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kroeger\Documents\MyPublications\CommBiol2019\CommunBiol\"/>
    </mc:Choice>
  </mc:AlternateContent>
  <bookViews>
    <workbookView xWindow="0" yWindow="0" windowWidth="29010" windowHeight="14160" activeTab="2"/>
  </bookViews>
  <sheets>
    <sheet name="KO1" sheetId="1" r:id="rId1"/>
    <sheet name="KO2" sheetId="2" r:id="rId2"/>
    <sheet name="KO3" sheetId="3" r:id="rId3"/>
    <sheet name="KO4" sheetId="4" r:id="rId4"/>
    <sheet name="KO5" sheetId="5" r:id="rId5"/>
    <sheet name="WT1" sheetId="6" r:id="rId6"/>
    <sheet name="WT2" sheetId="7" r:id="rId7"/>
    <sheet name="WT3" sheetId="8" r:id="rId8"/>
    <sheet name="WT4" sheetId="9" r:id="rId9"/>
    <sheet name="WT5" sheetId="10" r:id="rId10"/>
    <sheet name="Slopes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1" l="1"/>
  <c r="B15" i="11"/>
  <c r="C8" i="11"/>
  <c r="B8" i="11"/>
</calcChain>
</file>

<file path=xl/sharedStrings.xml><?xml version="1.0" encoding="utf-8"?>
<sst xmlns="http://schemas.openxmlformats.org/spreadsheetml/2006/main" count="33" uniqueCount="14">
  <si>
    <t>Displacement [nm]</t>
  </si>
  <si>
    <t>Load [microN]</t>
  </si>
  <si>
    <t>KO1</t>
  </si>
  <si>
    <t>KO2</t>
  </si>
  <si>
    <t>KO4</t>
  </si>
  <si>
    <t>KO5</t>
  </si>
  <si>
    <t>WT1</t>
  </si>
  <si>
    <t>WT2</t>
  </si>
  <si>
    <t>WT3</t>
  </si>
  <si>
    <t>WT4</t>
  </si>
  <si>
    <t>WT5</t>
  </si>
  <si>
    <t>KO3</t>
  </si>
  <si>
    <t>Slope</t>
  </si>
  <si>
    <t>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</si>
</sst>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89"/>
  <sheetViews>
    <sheetView workbookViewId="0">
      <selection activeCell="D10" sqref="D10"/>
    </sheetView>
  </sheetViews>
  <sheetFormatPr defaultRowHeight="15" x14ac:dyDescent="0.25"/>
  <cols>
    <col min="1" max="1" width="16.42578125" bestFit="1" customWidth="1"/>
    <col min="2" max="2" width="1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-1.39903</v>
      </c>
      <c r="B2">
        <v>0.57999999999999996</v>
      </c>
    </row>
    <row r="3" spans="1:2" x14ac:dyDescent="0.25">
      <c r="A3">
        <v>-2.0477599999999998</v>
      </c>
      <c r="B3">
        <v>0.71875</v>
      </c>
    </row>
    <row r="4" spans="1:2" x14ac:dyDescent="0.25">
      <c r="A4">
        <v>-0.82335999999999998</v>
      </c>
      <c r="B4">
        <v>0.39457999999999999</v>
      </c>
    </row>
    <row r="5" spans="1:2" x14ac:dyDescent="0.25">
      <c r="A5">
        <v>-1.98078</v>
      </c>
      <c r="B5">
        <v>0.73546999999999996</v>
      </c>
    </row>
    <row r="6" spans="1:2" x14ac:dyDescent="0.25">
      <c r="A6">
        <v>-0.59125000000000005</v>
      </c>
      <c r="B6">
        <v>0.31575999999999999</v>
      </c>
    </row>
    <row r="7" spans="1:2" x14ac:dyDescent="0.25">
      <c r="A7">
        <v>-1.92763</v>
      </c>
      <c r="B7">
        <v>0.72314000000000001</v>
      </c>
    </row>
    <row r="8" spans="1:2" x14ac:dyDescent="0.25">
      <c r="A8">
        <v>-0.83365</v>
      </c>
      <c r="B8">
        <v>0.38900000000000001</v>
      </c>
    </row>
    <row r="9" spans="1:2" x14ac:dyDescent="0.25">
      <c r="A9">
        <v>-2.2707299999999999</v>
      </c>
      <c r="B9">
        <v>0.79117000000000004</v>
      </c>
    </row>
    <row r="10" spans="1:2" x14ac:dyDescent="0.25">
      <c r="A10">
        <v>-1.04105</v>
      </c>
      <c r="B10">
        <v>0.41663</v>
      </c>
    </row>
    <row r="11" spans="1:2" x14ac:dyDescent="0.25">
      <c r="A11">
        <v>-1.9774700000000001</v>
      </c>
      <c r="B11">
        <v>0.71109</v>
      </c>
    </row>
    <row r="12" spans="1:2" x14ac:dyDescent="0.25">
      <c r="A12">
        <v>-0.83979000000000004</v>
      </c>
      <c r="B12">
        <v>0.3422</v>
      </c>
    </row>
    <row r="13" spans="1:2" x14ac:dyDescent="0.25">
      <c r="A13">
        <v>-2.0227599999999999</v>
      </c>
      <c r="B13">
        <v>0.69157999999999997</v>
      </c>
    </row>
    <row r="14" spans="1:2" x14ac:dyDescent="0.25">
      <c r="A14">
        <v>-1.0783700000000001</v>
      </c>
      <c r="B14">
        <v>0.37820999999999999</v>
      </c>
    </row>
    <row r="15" spans="1:2" x14ac:dyDescent="0.25">
      <c r="A15">
        <v>-1.9127700000000001</v>
      </c>
      <c r="B15">
        <v>0.61473</v>
      </c>
    </row>
    <row r="16" spans="1:2" x14ac:dyDescent="0.25">
      <c r="A16">
        <v>-1.46689</v>
      </c>
      <c r="B16">
        <v>0.43680999999999998</v>
      </c>
    </row>
    <row r="17" spans="1:2" x14ac:dyDescent="0.25">
      <c r="A17">
        <v>-1.8988499999999999</v>
      </c>
      <c r="B17">
        <v>0.58218999999999999</v>
      </c>
    </row>
    <row r="18" spans="1:2" x14ac:dyDescent="0.25">
      <c r="A18">
        <v>-2.2639800000000001</v>
      </c>
      <c r="B18">
        <v>0.67998000000000003</v>
      </c>
    </row>
    <row r="19" spans="1:2" x14ac:dyDescent="0.25">
      <c r="A19">
        <v>-1.98865</v>
      </c>
      <c r="B19">
        <v>0.59458999999999995</v>
      </c>
    </row>
    <row r="20" spans="1:2" x14ac:dyDescent="0.25">
      <c r="A20">
        <v>-1.1045499999999999</v>
      </c>
      <c r="B20">
        <v>0.31914999999999999</v>
      </c>
    </row>
    <row r="21" spans="1:2" x14ac:dyDescent="0.25">
      <c r="A21">
        <v>-2.22052</v>
      </c>
      <c r="B21">
        <v>0.59023000000000003</v>
      </c>
    </row>
    <row r="22" spans="1:2" x14ac:dyDescent="0.25">
      <c r="A22">
        <v>-1.3889</v>
      </c>
      <c r="B22">
        <v>0.40487000000000001</v>
      </c>
    </row>
    <row r="23" spans="1:2" x14ac:dyDescent="0.25">
      <c r="A23">
        <v>-2.3523100000000001</v>
      </c>
      <c r="B23">
        <v>0.57264999999999999</v>
      </c>
    </row>
    <row r="24" spans="1:2" x14ac:dyDescent="0.25">
      <c r="A24">
        <v>-1.85687</v>
      </c>
      <c r="B24">
        <v>0.49345</v>
      </c>
    </row>
    <row r="25" spans="1:2" x14ac:dyDescent="0.25">
      <c r="A25">
        <v>-2.3176199999999998</v>
      </c>
      <c r="B25">
        <v>0.54715000000000003</v>
      </c>
    </row>
    <row r="26" spans="1:2" x14ac:dyDescent="0.25">
      <c r="A26">
        <v>-1.5832999999999999</v>
      </c>
      <c r="B26">
        <v>0.33510000000000001</v>
      </c>
    </row>
    <row r="27" spans="1:2" x14ac:dyDescent="0.25">
      <c r="A27">
        <v>-2.5007799999999998</v>
      </c>
      <c r="B27">
        <v>0.60114000000000001</v>
      </c>
    </row>
    <row r="28" spans="1:2" x14ac:dyDescent="0.25">
      <c r="A28">
        <v>-2.0570300000000001</v>
      </c>
      <c r="B28">
        <v>0.46651999999999999</v>
      </c>
    </row>
    <row r="29" spans="1:2" x14ac:dyDescent="0.25">
      <c r="A29">
        <v>-2.7107199999999998</v>
      </c>
      <c r="B29">
        <v>0.60497000000000001</v>
      </c>
    </row>
    <row r="30" spans="1:2" x14ac:dyDescent="0.25">
      <c r="A30">
        <v>-2.1959399999999998</v>
      </c>
      <c r="B30">
        <v>0.46487000000000001</v>
      </c>
    </row>
    <row r="31" spans="1:2" x14ac:dyDescent="0.25">
      <c r="A31">
        <v>-2.8267699999999998</v>
      </c>
      <c r="B31">
        <v>0.61234999999999995</v>
      </c>
    </row>
    <row r="32" spans="1:2" x14ac:dyDescent="0.25">
      <c r="A32">
        <v>-2.11686</v>
      </c>
      <c r="B32">
        <v>0.43142000000000003</v>
      </c>
    </row>
    <row r="33" spans="1:2" x14ac:dyDescent="0.25">
      <c r="A33">
        <v>-3.27372</v>
      </c>
      <c r="B33">
        <v>0.74177000000000004</v>
      </c>
    </row>
    <row r="34" spans="1:2" x14ac:dyDescent="0.25">
      <c r="A34">
        <v>-1.5933999999999999</v>
      </c>
      <c r="B34">
        <v>0.25081999999999999</v>
      </c>
    </row>
    <row r="35" spans="1:2" x14ac:dyDescent="0.25">
      <c r="A35">
        <v>-2.9182999999999999</v>
      </c>
      <c r="B35">
        <v>0.58484000000000003</v>
      </c>
    </row>
    <row r="36" spans="1:2" x14ac:dyDescent="0.25">
      <c r="A36">
        <v>-2.0242900000000001</v>
      </c>
      <c r="B36">
        <v>0.33621000000000001</v>
      </c>
    </row>
    <row r="37" spans="1:2" x14ac:dyDescent="0.25">
      <c r="A37">
        <v>-2.7826300000000002</v>
      </c>
      <c r="B37">
        <v>0.47802</v>
      </c>
    </row>
    <row r="38" spans="1:2" x14ac:dyDescent="0.25">
      <c r="A38">
        <v>-1.8085899999999999</v>
      </c>
      <c r="B38">
        <v>0.19878999999999999</v>
      </c>
    </row>
    <row r="39" spans="1:2" x14ac:dyDescent="0.25">
      <c r="A39">
        <v>-2.9716800000000001</v>
      </c>
      <c r="B39">
        <v>0.51795000000000002</v>
      </c>
    </row>
    <row r="40" spans="1:2" x14ac:dyDescent="0.25">
      <c r="A40">
        <v>-2.80063</v>
      </c>
      <c r="B40">
        <v>0.43573000000000001</v>
      </c>
    </row>
    <row r="41" spans="1:2" x14ac:dyDescent="0.25">
      <c r="A41">
        <v>-3.4976799999999999</v>
      </c>
      <c r="B41">
        <v>0.63466999999999996</v>
      </c>
    </row>
    <row r="42" spans="1:2" x14ac:dyDescent="0.25">
      <c r="A42">
        <v>-3.04033</v>
      </c>
      <c r="B42">
        <v>0.49456</v>
      </c>
    </row>
    <row r="43" spans="1:2" x14ac:dyDescent="0.25">
      <c r="A43">
        <v>-3.76302</v>
      </c>
      <c r="B43">
        <v>0.68740999999999997</v>
      </c>
    </row>
    <row r="44" spans="1:2" x14ac:dyDescent="0.25">
      <c r="A44">
        <v>-2.6596199999999999</v>
      </c>
      <c r="B44">
        <v>0.36015000000000003</v>
      </c>
    </row>
    <row r="45" spans="1:2" x14ac:dyDescent="0.25">
      <c r="A45">
        <v>-3.8940199999999998</v>
      </c>
      <c r="B45">
        <v>0.72570999999999997</v>
      </c>
    </row>
    <row r="46" spans="1:2" x14ac:dyDescent="0.25">
      <c r="A46">
        <v>-2.6778</v>
      </c>
      <c r="B46">
        <v>0.37247000000000002</v>
      </c>
    </row>
    <row r="47" spans="1:2" x14ac:dyDescent="0.25">
      <c r="A47">
        <v>-3.95417</v>
      </c>
      <c r="B47">
        <v>0.70755000000000001</v>
      </c>
    </row>
    <row r="48" spans="1:2" x14ac:dyDescent="0.25">
      <c r="A48">
        <v>-2.99038</v>
      </c>
      <c r="B48">
        <v>0.46185999999999999</v>
      </c>
    </row>
    <row r="49" spans="1:2" x14ac:dyDescent="0.25">
      <c r="A49">
        <v>-4.1337999999999999</v>
      </c>
      <c r="B49">
        <v>0.80395000000000005</v>
      </c>
    </row>
    <row r="50" spans="1:2" x14ac:dyDescent="0.25">
      <c r="A50">
        <v>-2.8158699999999999</v>
      </c>
      <c r="B50">
        <v>0.38896999999999998</v>
      </c>
    </row>
    <row r="51" spans="1:2" x14ac:dyDescent="0.25">
      <c r="A51">
        <v>-4.1416199999999996</v>
      </c>
      <c r="B51">
        <v>0.77751999999999999</v>
      </c>
    </row>
    <row r="52" spans="1:2" x14ac:dyDescent="0.25">
      <c r="A52">
        <v>-2.9561299999999999</v>
      </c>
      <c r="B52">
        <v>0.3947</v>
      </c>
    </row>
    <row r="53" spans="1:2" x14ac:dyDescent="0.25">
      <c r="A53">
        <v>-3.7778800000000001</v>
      </c>
      <c r="B53">
        <v>0.63812000000000002</v>
      </c>
    </row>
    <row r="54" spans="1:2" x14ac:dyDescent="0.25">
      <c r="A54">
        <v>-3.8015500000000002</v>
      </c>
      <c r="B54">
        <v>0.61907000000000001</v>
      </c>
    </row>
    <row r="55" spans="1:2" x14ac:dyDescent="0.25">
      <c r="A55">
        <v>-4.0822900000000004</v>
      </c>
      <c r="B55">
        <v>0.67093000000000003</v>
      </c>
    </row>
    <row r="56" spans="1:2" x14ac:dyDescent="0.25">
      <c r="A56">
        <v>-3.5027400000000002</v>
      </c>
      <c r="B56">
        <v>0.53891</v>
      </c>
    </row>
    <row r="57" spans="1:2" x14ac:dyDescent="0.25">
      <c r="A57">
        <v>-3.8327200000000001</v>
      </c>
      <c r="B57">
        <v>0.62731999999999999</v>
      </c>
    </row>
    <row r="58" spans="1:2" x14ac:dyDescent="0.25">
      <c r="A58">
        <v>-3.7292999999999998</v>
      </c>
      <c r="B58">
        <v>0.55608000000000002</v>
      </c>
    </row>
    <row r="59" spans="1:2" x14ac:dyDescent="0.25">
      <c r="A59">
        <v>-4.0848100000000001</v>
      </c>
      <c r="B59">
        <v>0.64071999999999996</v>
      </c>
    </row>
    <row r="60" spans="1:2" x14ac:dyDescent="0.25">
      <c r="A60">
        <v>-3.5815000000000001</v>
      </c>
      <c r="B60">
        <v>0.49349999999999999</v>
      </c>
    </row>
    <row r="61" spans="1:2" x14ac:dyDescent="0.25">
      <c r="A61">
        <v>-3.84809</v>
      </c>
      <c r="B61">
        <v>0.5333</v>
      </c>
    </row>
    <row r="62" spans="1:2" x14ac:dyDescent="0.25">
      <c r="A62">
        <v>-3.78559</v>
      </c>
      <c r="B62">
        <v>0.50383999999999995</v>
      </c>
    </row>
    <row r="63" spans="1:2" x14ac:dyDescent="0.25">
      <c r="A63">
        <v>-3.7111700000000001</v>
      </c>
      <c r="B63">
        <v>0.45600000000000002</v>
      </c>
    </row>
    <row r="64" spans="1:2" x14ac:dyDescent="0.25">
      <c r="A64">
        <v>-3.8028499999999998</v>
      </c>
      <c r="B64">
        <v>0.47341</v>
      </c>
    </row>
    <row r="65" spans="1:2" x14ac:dyDescent="0.25">
      <c r="A65">
        <v>-3.7794500000000002</v>
      </c>
      <c r="B65">
        <v>0.40236</v>
      </c>
    </row>
    <row r="66" spans="1:2" x14ac:dyDescent="0.25">
      <c r="A66">
        <v>-4.1834800000000003</v>
      </c>
      <c r="B66">
        <v>0.59216000000000002</v>
      </c>
    </row>
    <row r="67" spans="1:2" x14ac:dyDescent="0.25">
      <c r="A67">
        <v>-4.7393200000000002</v>
      </c>
      <c r="B67">
        <v>0.65927999999999998</v>
      </c>
    </row>
    <row r="68" spans="1:2" x14ac:dyDescent="0.25">
      <c r="A68">
        <v>-3.8573499999999998</v>
      </c>
      <c r="B68">
        <v>0.40978999999999999</v>
      </c>
    </row>
    <row r="69" spans="1:2" x14ac:dyDescent="0.25">
      <c r="A69">
        <v>-4.4642999999999997</v>
      </c>
      <c r="B69">
        <v>0.55327999999999999</v>
      </c>
    </row>
    <row r="70" spans="1:2" x14ac:dyDescent="0.25">
      <c r="A70">
        <v>-4.1559699999999999</v>
      </c>
      <c r="B70">
        <v>0.4844</v>
      </c>
    </row>
    <row r="71" spans="1:2" x14ac:dyDescent="0.25">
      <c r="A71">
        <v>-4.7537700000000003</v>
      </c>
      <c r="B71">
        <v>0.63505999999999996</v>
      </c>
    </row>
    <row r="72" spans="1:2" x14ac:dyDescent="0.25">
      <c r="A72">
        <v>-3.78295</v>
      </c>
      <c r="B72">
        <v>0.34622999999999998</v>
      </c>
    </row>
    <row r="73" spans="1:2" x14ac:dyDescent="0.25">
      <c r="A73">
        <v>-4.9058200000000003</v>
      </c>
      <c r="B73">
        <v>0.63614999999999999</v>
      </c>
    </row>
    <row r="74" spans="1:2" x14ac:dyDescent="0.25">
      <c r="A74">
        <v>-3.87094</v>
      </c>
      <c r="B74">
        <v>0.30514999999999998</v>
      </c>
    </row>
    <row r="75" spans="1:2" x14ac:dyDescent="0.25">
      <c r="A75">
        <v>-5.0261699999999996</v>
      </c>
      <c r="B75">
        <v>0.61972000000000005</v>
      </c>
    </row>
    <row r="76" spans="1:2" x14ac:dyDescent="0.25">
      <c r="A76">
        <v>-4.5102099999999998</v>
      </c>
      <c r="B76">
        <v>0.51770000000000005</v>
      </c>
    </row>
    <row r="77" spans="1:2" x14ac:dyDescent="0.25">
      <c r="A77">
        <v>-5.3537800000000004</v>
      </c>
      <c r="B77">
        <v>0.68133999999999995</v>
      </c>
    </row>
    <row r="78" spans="1:2" x14ac:dyDescent="0.25">
      <c r="A78">
        <v>-4.2180799999999996</v>
      </c>
      <c r="B78">
        <v>0.36475999999999997</v>
      </c>
    </row>
    <row r="79" spans="1:2" x14ac:dyDescent="0.25">
      <c r="A79">
        <v>-4.7490300000000003</v>
      </c>
      <c r="B79">
        <v>0.49640000000000001</v>
      </c>
    </row>
    <row r="80" spans="1:2" x14ac:dyDescent="0.25">
      <c r="A80">
        <v>-4.3602400000000001</v>
      </c>
      <c r="B80">
        <v>0.36837999999999999</v>
      </c>
    </row>
    <row r="81" spans="1:2" x14ac:dyDescent="0.25">
      <c r="A81">
        <v>-5.2493800000000004</v>
      </c>
      <c r="B81">
        <v>0.59530000000000005</v>
      </c>
    </row>
    <row r="82" spans="1:2" x14ac:dyDescent="0.25">
      <c r="A82">
        <v>-4.3917599999999997</v>
      </c>
      <c r="B82">
        <v>0.30053999999999997</v>
      </c>
    </row>
    <row r="83" spans="1:2" x14ac:dyDescent="0.25">
      <c r="A83">
        <v>-5.1161700000000003</v>
      </c>
      <c r="B83">
        <v>0.53912000000000004</v>
      </c>
    </row>
    <row r="84" spans="1:2" x14ac:dyDescent="0.25">
      <c r="A84">
        <v>-5.1532600000000004</v>
      </c>
      <c r="B84">
        <v>0.51115999999999995</v>
      </c>
    </row>
    <row r="85" spans="1:2" x14ac:dyDescent="0.25">
      <c r="A85">
        <v>-5.2251399999999997</v>
      </c>
      <c r="B85">
        <v>0.51948000000000005</v>
      </c>
    </row>
    <row r="86" spans="1:2" x14ac:dyDescent="0.25">
      <c r="A86">
        <v>-5.21441</v>
      </c>
      <c r="B86">
        <v>0.51356000000000002</v>
      </c>
    </row>
    <row r="87" spans="1:2" x14ac:dyDescent="0.25">
      <c r="A87">
        <v>-5.1170999999999998</v>
      </c>
      <c r="B87">
        <v>0.44246999999999997</v>
      </c>
    </row>
    <row r="88" spans="1:2" x14ac:dyDescent="0.25">
      <c r="A88">
        <v>-4.6697199999999999</v>
      </c>
      <c r="B88">
        <v>0.31291000000000002</v>
      </c>
    </row>
    <row r="89" spans="1:2" x14ac:dyDescent="0.25">
      <c r="A89">
        <v>-5.4279400000000004</v>
      </c>
      <c r="B89">
        <v>0.51100000000000001</v>
      </c>
    </row>
    <row r="90" spans="1:2" x14ac:dyDescent="0.25">
      <c r="A90">
        <v>-5.7553900000000002</v>
      </c>
      <c r="B90">
        <v>0.57154000000000005</v>
      </c>
    </row>
    <row r="91" spans="1:2" x14ac:dyDescent="0.25">
      <c r="A91">
        <v>-5.4071199999999999</v>
      </c>
      <c r="B91">
        <v>0.47648000000000001</v>
      </c>
    </row>
    <row r="92" spans="1:2" x14ac:dyDescent="0.25">
      <c r="A92">
        <v>-5.7756499999999997</v>
      </c>
      <c r="B92">
        <v>0.57972999999999997</v>
      </c>
    </row>
    <row r="93" spans="1:2" x14ac:dyDescent="0.25">
      <c r="A93">
        <v>-5.4403699999999997</v>
      </c>
      <c r="B93">
        <v>0.46367999999999998</v>
      </c>
    </row>
    <row r="94" spans="1:2" x14ac:dyDescent="0.25">
      <c r="A94">
        <v>-5.3787599999999998</v>
      </c>
      <c r="B94">
        <v>0.45462000000000002</v>
      </c>
    </row>
    <row r="95" spans="1:2" x14ac:dyDescent="0.25">
      <c r="A95">
        <v>-5.7689000000000004</v>
      </c>
      <c r="B95">
        <v>0.49170999999999998</v>
      </c>
    </row>
    <row r="96" spans="1:2" x14ac:dyDescent="0.25">
      <c r="A96">
        <v>-4.9859099999999996</v>
      </c>
      <c r="B96">
        <v>0.28337000000000001</v>
      </c>
    </row>
    <row r="97" spans="1:2" x14ac:dyDescent="0.25">
      <c r="A97">
        <v>-5.7161900000000001</v>
      </c>
      <c r="B97">
        <v>0.45938000000000001</v>
      </c>
    </row>
    <row r="98" spans="1:2" x14ac:dyDescent="0.25">
      <c r="A98">
        <v>-5.2638699999999998</v>
      </c>
      <c r="B98">
        <v>0.31579000000000002</v>
      </c>
    </row>
    <row r="99" spans="1:2" x14ac:dyDescent="0.25">
      <c r="A99">
        <v>-7.2197100000000001</v>
      </c>
      <c r="B99">
        <v>0.85811000000000004</v>
      </c>
    </row>
    <row r="100" spans="1:2" x14ac:dyDescent="0.25">
      <c r="A100">
        <v>-5.0817600000000001</v>
      </c>
      <c r="B100">
        <v>0.22758999999999999</v>
      </c>
    </row>
    <row r="101" spans="1:2" x14ac:dyDescent="0.25">
      <c r="A101">
        <v>-6.4985200000000001</v>
      </c>
      <c r="B101">
        <v>0.64915</v>
      </c>
    </row>
    <row r="102" spans="1:2" x14ac:dyDescent="0.25">
      <c r="A102">
        <v>-5.6126500000000004</v>
      </c>
      <c r="B102">
        <v>0.37291000000000002</v>
      </c>
    </row>
    <row r="103" spans="1:2" x14ac:dyDescent="0.25">
      <c r="A103">
        <v>-6.9557000000000002</v>
      </c>
      <c r="B103">
        <v>0.72914000000000001</v>
      </c>
    </row>
    <row r="104" spans="1:2" x14ac:dyDescent="0.25">
      <c r="A104">
        <v>-5.5419099999999997</v>
      </c>
      <c r="B104">
        <v>0.33579999999999999</v>
      </c>
    </row>
    <row r="105" spans="1:2" x14ac:dyDescent="0.25">
      <c r="A105">
        <v>-6.8501300000000001</v>
      </c>
      <c r="B105">
        <v>0.71613000000000004</v>
      </c>
    </row>
    <row r="106" spans="1:2" x14ac:dyDescent="0.25">
      <c r="A106">
        <v>-5.4923099999999998</v>
      </c>
      <c r="B106">
        <v>0.30229</v>
      </c>
    </row>
    <row r="107" spans="1:2" x14ac:dyDescent="0.25">
      <c r="A107">
        <v>-6.8235200000000003</v>
      </c>
      <c r="B107">
        <v>0.65798999999999996</v>
      </c>
    </row>
    <row r="108" spans="1:2" x14ac:dyDescent="0.25">
      <c r="A108">
        <v>-5.5487299999999999</v>
      </c>
      <c r="B108">
        <v>0.28161000000000003</v>
      </c>
    </row>
    <row r="109" spans="1:2" x14ac:dyDescent="0.25">
      <c r="A109">
        <v>-6.4996200000000002</v>
      </c>
      <c r="B109">
        <v>0.54069999999999996</v>
      </c>
    </row>
    <row r="110" spans="1:2" x14ac:dyDescent="0.25">
      <c r="A110">
        <v>-6.2539499999999997</v>
      </c>
      <c r="B110">
        <v>0.46851999999999999</v>
      </c>
    </row>
    <row r="111" spans="1:2" x14ac:dyDescent="0.25">
      <c r="A111">
        <v>-6.7390299999999996</v>
      </c>
      <c r="B111">
        <v>0.56430999999999998</v>
      </c>
    </row>
    <row r="112" spans="1:2" x14ac:dyDescent="0.25">
      <c r="A112">
        <v>-5.9288600000000002</v>
      </c>
      <c r="B112">
        <v>0.32871</v>
      </c>
    </row>
    <row r="113" spans="1:2" x14ac:dyDescent="0.25">
      <c r="A113">
        <v>-7.2257899999999999</v>
      </c>
      <c r="B113">
        <v>0.67871000000000004</v>
      </c>
    </row>
    <row r="114" spans="1:2" x14ac:dyDescent="0.25">
      <c r="A114">
        <v>-6.3466100000000001</v>
      </c>
      <c r="B114">
        <v>0.4471</v>
      </c>
    </row>
    <row r="115" spans="1:2" x14ac:dyDescent="0.25">
      <c r="A115">
        <v>-7.1675300000000002</v>
      </c>
      <c r="B115">
        <v>0.66344999999999998</v>
      </c>
    </row>
    <row r="116" spans="1:2" x14ac:dyDescent="0.25">
      <c r="A116">
        <v>-6.21638</v>
      </c>
      <c r="B116">
        <v>0.35256999999999999</v>
      </c>
    </row>
    <row r="117" spans="1:2" x14ac:dyDescent="0.25">
      <c r="A117">
        <v>-6.9055600000000004</v>
      </c>
      <c r="B117">
        <v>0.54240999999999995</v>
      </c>
    </row>
    <row r="118" spans="1:2" x14ac:dyDescent="0.25">
      <c r="A118">
        <v>-6.6294599999999999</v>
      </c>
      <c r="B118">
        <v>0.44768999999999998</v>
      </c>
    </row>
    <row r="119" spans="1:2" x14ac:dyDescent="0.25">
      <c r="A119">
        <v>-7.0737399999999999</v>
      </c>
      <c r="B119">
        <v>0.56516</v>
      </c>
    </row>
    <row r="120" spans="1:2" x14ac:dyDescent="0.25">
      <c r="A120">
        <v>-6.6954099999999999</v>
      </c>
      <c r="B120">
        <v>0.44241999999999998</v>
      </c>
    </row>
    <row r="121" spans="1:2" x14ac:dyDescent="0.25">
      <c r="A121">
        <v>-7.1740599999999999</v>
      </c>
      <c r="B121">
        <v>0.55501</v>
      </c>
    </row>
    <row r="122" spans="1:2" x14ac:dyDescent="0.25">
      <c r="A122">
        <v>-6.5152099999999997</v>
      </c>
      <c r="B122">
        <v>0.36030000000000001</v>
      </c>
    </row>
    <row r="123" spans="1:2" x14ac:dyDescent="0.25">
      <c r="A123">
        <v>-7.4800800000000001</v>
      </c>
      <c r="B123">
        <v>0.60070999999999997</v>
      </c>
    </row>
    <row r="124" spans="1:2" x14ac:dyDescent="0.25">
      <c r="A124">
        <v>-6.6851099999999999</v>
      </c>
      <c r="B124">
        <v>0.37024000000000001</v>
      </c>
    </row>
    <row r="125" spans="1:2" x14ac:dyDescent="0.25">
      <c r="A125">
        <v>-8.0542400000000001</v>
      </c>
      <c r="B125">
        <v>0.74712000000000001</v>
      </c>
    </row>
    <row r="126" spans="1:2" x14ac:dyDescent="0.25">
      <c r="A126">
        <v>-6.3164499999999997</v>
      </c>
      <c r="B126">
        <v>0.25131999999999999</v>
      </c>
    </row>
    <row r="127" spans="1:2" x14ac:dyDescent="0.25">
      <c r="A127">
        <v>-7.7221599999999997</v>
      </c>
      <c r="B127">
        <v>0.64076999999999995</v>
      </c>
    </row>
    <row r="128" spans="1:2" x14ac:dyDescent="0.25">
      <c r="A128">
        <v>-6.5992100000000002</v>
      </c>
      <c r="B128">
        <v>0.29107</v>
      </c>
    </row>
    <row r="129" spans="1:2" x14ac:dyDescent="0.25">
      <c r="A129">
        <v>-8.3872199999999992</v>
      </c>
      <c r="B129">
        <v>0.81267</v>
      </c>
    </row>
    <row r="130" spans="1:2" x14ac:dyDescent="0.25">
      <c r="A130">
        <v>-7.0942499999999997</v>
      </c>
      <c r="B130">
        <v>0.41641</v>
      </c>
    </row>
    <row r="131" spans="1:2" x14ac:dyDescent="0.25">
      <c r="A131">
        <v>-7.4270699999999996</v>
      </c>
      <c r="B131">
        <v>0.51492000000000004</v>
      </c>
    </row>
    <row r="132" spans="1:2" x14ac:dyDescent="0.25">
      <c r="A132">
        <v>-7.2396599999999998</v>
      </c>
      <c r="B132">
        <v>0.43768000000000001</v>
      </c>
    </row>
    <row r="133" spans="1:2" x14ac:dyDescent="0.25">
      <c r="A133">
        <v>-7.6381500000000004</v>
      </c>
      <c r="B133">
        <v>0.53154999999999997</v>
      </c>
    </row>
    <row r="134" spans="1:2" x14ac:dyDescent="0.25">
      <c r="A134">
        <v>-7.1675199999999997</v>
      </c>
      <c r="B134">
        <v>0.37010999999999999</v>
      </c>
    </row>
    <row r="135" spans="1:2" x14ac:dyDescent="0.25">
      <c r="A135">
        <v>-8.3730200000000004</v>
      </c>
      <c r="B135">
        <v>0.69781000000000004</v>
      </c>
    </row>
    <row r="136" spans="1:2" x14ac:dyDescent="0.25">
      <c r="A136">
        <v>-7.12582</v>
      </c>
      <c r="B136">
        <v>0.34470000000000001</v>
      </c>
    </row>
    <row r="137" spans="1:2" x14ac:dyDescent="0.25">
      <c r="A137">
        <v>-8.3288799999999998</v>
      </c>
      <c r="B137">
        <v>0.65002000000000004</v>
      </c>
    </row>
    <row r="138" spans="1:2" x14ac:dyDescent="0.25">
      <c r="A138">
        <v>-7.2018399999999998</v>
      </c>
      <c r="B138">
        <v>0.34877000000000002</v>
      </c>
    </row>
    <row r="139" spans="1:2" x14ac:dyDescent="0.25">
      <c r="A139">
        <v>-8.0340500000000006</v>
      </c>
      <c r="B139">
        <v>0.54981999999999998</v>
      </c>
    </row>
    <row r="140" spans="1:2" x14ac:dyDescent="0.25">
      <c r="A140">
        <v>-7.4124400000000001</v>
      </c>
      <c r="B140">
        <v>0.34956999999999999</v>
      </c>
    </row>
    <row r="141" spans="1:2" x14ac:dyDescent="0.25">
      <c r="A141">
        <v>-8.4025300000000005</v>
      </c>
      <c r="B141">
        <v>0.60190999999999995</v>
      </c>
    </row>
    <row r="142" spans="1:2" x14ac:dyDescent="0.25">
      <c r="A142">
        <v>-7.8819400000000002</v>
      </c>
      <c r="B142">
        <v>0.47261999999999998</v>
      </c>
    </row>
    <row r="143" spans="1:2" x14ac:dyDescent="0.25">
      <c r="A143">
        <v>-9.0070700000000006</v>
      </c>
      <c r="B143">
        <v>0.79869999999999997</v>
      </c>
    </row>
    <row r="144" spans="1:2" x14ac:dyDescent="0.25">
      <c r="A144">
        <v>-7.5406000000000004</v>
      </c>
      <c r="B144">
        <v>0.34433999999999998</v>
      </c>
    </row>
    <row r="145" spans="1:2" x14ac:dyDescent="0.25">
      <c r="A145">
        <v>-8.3718299999999992</v>
      </c>
      <c r="B145">
        <v>0.57852999999999999</v>
      </c>
    </row>
    <row r="146" spans="1:2" x14ac:dyDescent="0.25">
      <c r="A146">
        <v>-7.6109099999999996</v>
      </c>
      <c r="B146">
        <v>0.33823999999999999</v>
      </c>
    </row>
    <row r="147" spans="1:2" x14ac:dyDescent="0.25">
      <c r="A147">
        <v>-8.6423199999999998</v>
      </c>
      <c r="B147">
        <v>0.60843000000000003</v>
      </c>
    </row>
    <row r="148" spans="1:2" x14ac:dyDescent="0.25">
      <c r="A148">
        <v>-7.3846299999999996</v>
      </c>
      <c r="B148">
        <v>0.24865000000000001</v>
      </c>
    </row>
    <row r="149" spans="1:2" x14ac:dyDescent="0.25">
      <c r="A149">
        <v>-8.4809999999999999</v>
      </c>
      <c r="B149">
        <v>0.52132000000000001</v>
      </c>
    </row>
    <row r="150" spans="1:2" x14ac:dyDescent="0.25">
      <c r="A150">
        <v>-8.1390200000000004</v>
      </c>
      <c r="B150">
        <v>0.42925000000000002</v>
      </c>
    </row>
    <row r="151" spans="1:2" x14ac:dyDescent="0.25">
      <c r="A151">
        <v>-8.3423999999999996</v>
      </c>
      <c r="B151">
        <v>0.43984000000000001</v>
      </c>
    </row>
    <row r="152" spans="1:2" x14ac:dyDescent="0.25">
      <c r="A152">
        <v>-8.1584800000000008</v>
      </c>
      <c r="B152">
        <v>0.37408999999999998</v>
      </c>
    </row>
    <row r="153" spans="1:2" x14ac:dyDescent="0.25">
      <c r="A153">
        <v>-8.6611600000000006</v>
      </c>
      <c r="B153">
        <v>0.49868000000000001</v>
      </c>
    </row>
    <row r="154" spans="1:2" x14ac:dyDescent="0.25">
      <c r="A154">
        <v>-8.7196999999999996</v>
      </c>
      <c r="B154">
        <v>0.49823000000000001</v>
      </c>
    </row>
    <row r="155" spans="1:2" x14ac:dyDescent="0.25">
      <c r="A155">
        <v>-8.6834199999999999</v>
      </c>
      <c r="B155">
        <v>0.47258</v>
      </c>
    </row>
    <row r="156" spans="1:2" x14ac:dyDescent="0.25">
      <c r="A156">
        <v>-8.1859199999999994</v>
      </c>
      <c r="B156">
        <v>0.30707000000000001</v>
      </c>
    </row>
    <row r="157" spans="1:2" x14ac:dyDescent="0.25">
      <c r="A157">
        <v>-9.1414399999999993</v>
      </c>
      <c r="B157">
        <v>0.57079000000000002</v>
      </c>
    </row>
    <row r="158" spans="1:2" x14ac:dyDescent="0.25">
      <c r="A158">
        <v>-8.5949100000000005</v>
      </c>
      <c r="B158">
        <v>0.39993000000000001</v>
      </c>
    </row>
    <row r="159" spans="1:2" x14ac:dyDescent="0.25">
      <c r="A159">
        <v>-9.5321800000000003</v>
      </c>
      <c r="B159">
        <v>0.65678999999999998</v>
      </c>
    </row>
    <row r="160" spans="1:2" x14ac:dyDescent="0.25">
      <c r="A160">
        <v>-8.3825000000000003</v>
      </c>
      <c r="B160">
        <v>0.34084999999999999</v>
      </c>
    </row>
    <row r="161" spans="1:2" x14ac:dyDescent="0.25">
      <c r="A161">
        <v>-9.64832</v>
      </c>
      <c r="B161">
        <v>0.68103000000000002</v>
      </c>
    </row>
    <row r="162" spans="1:2" x14ac:dyDescent="0.25">
      <c r="A162">
        <v>-8.3640399999999993</v>
      </c>
      <c r="B162">
        <v>0.31279000000000001</v>
      </c>
    </row>
    <row r="163" spans="1:2" x14ac:dyDescent="0.25">
      <c r="A163">
        <v>-9.26389</v>
      </c>
      <c r="B163">
        <v>0.51434999999999997</v>
      </c>
    </row>
    <row r="164" spans="1:2" x14ac:dyDescent="0.25">
      <c r="A164">
        <v>-8.7256599999999995</v>
      </c>
      <c r="B164">
        <v>0.37504999999999999</v>
      </c>
    </row>
    <row r="165" spans="1:2" x14ac:dyDescent="0.25">
      <c r="A165">
        <v>-9.6356999999999999</v>
      </c>
      <c r="B165">
        <v>0.60221999999999998</v>
      </c>
    </row>
    <row r="166" spans="1:2" x14ac:dyDescent="0.25">
      <c r="A166">
        <v>-9.1641499999999994</v>
      </c>
      <c r="B166">
        <v>0.47488000000000002</v>
      </c>
    </row>
    <row r="167" spans="1:2" x14ac:dyDescent="0.25">
      <c r="A167">
        <v>-9.2791200000000007</v>
      </c>
      <c r="B167">
        <v>0.50207999999999997</v>
      </c>
    </row>
    <row r="168" spans="1:2" x14ac:dyDescent="0.25">
      <c r="A168">
        <v>-9.2596299999999996</v>
      </c>
      <c r="B168">
        <v>0.50858000000000003</v>
      </c>
    </row>
    <row r="169" spans="1:2" x14ac:dyDescent="0.25">
      <c r="A169">
        <v>-9.2122299999999999</v>
      </c>
      <c r="B169">
        <v>0.44673000000000002</v>
      </c>
    </row>
    <row r="170" spans="1:2" x14ac:dyDescent="0.25">
      <c r="A170">
        <v>-9.2287700000000008</v>
      </c>
      <c r="B170">
        <v>0.43414999999999998</v>
      </c>
    </row>
    <row r="171" spans="1:2" x14ac:dyDescent="0.25">
      <c r="A171">
        <v>-9.5765600000000006</v>
      </c>
      <c r="B171">
        <v>0.51775000000000004</v>
      </c>
    </row>
    <row r="172" spans="1:2" x14ac:dyDescent="0.25">
      <c r="A172">
        <v>-8.6554300000000008</v>
      </c>
      <c r="B172">
        <v>0.23737</v>
      </c>
    </row>
    <row r="173" spans="1:2" x14ac:dyDescent="0.25">
      <c r="A173">
        <v>-9.9071200000000008</v>
      </c>
      <c r="B173">
        <v>0.55535000000000001</v>
      </c>
    </row>
    <row r="174" spans="1:2" x14ac:dyDescent="0.25">
      <c r="A174">
        <v>-8.9703800000000005</v>
      </c>
      <c r="B174">
        <v>0.29110999999999998</v>
      </c>
    </row>
    <row r="175" spans="1:2" x14ac:dyDescent="0.25">
      <c r="A175">
        <v>-9.9869199999999996</v>
      </c>
      <c r="B175">
        <v>0.54334000000000005</v>
      </c>
    </row>
    <row r="176" spans="1:2" x14ac:dyDescent="0.25">
      <c r="A176">
        <v>-9.2750800000000009</v>
      </c>
      <c r="B176">
        <v>0.32769999999999999</v>
      </c>
    </row>
    <row r="177" spans="1:2" x14ac:dyDescent="0.25">
      <c r="A177">
        <v>-9.9507600000000007</v>
      </c>
      <c r="B177">
        <v>0.49680999999999997</v>
      </c>
    </row>
    <row r="178" spans="1:2" x14ac:dyDescent="0.25">
      <c r="A178">
        <v>-9.0764099999999992</v>
      </c>
      <c r="B178">
        <v>0.22120999999999999</v>
      </c>
    </row>
    <row r="179" spans="1:2" x14ac:dyDescent="0.25">
      <c r="A179">
        <v>-9.8851099999999992</v>
      </c>
      <c r="B179">
        <v>0.43461</v>
      </c>
    </row>
    <row r="180" spans="1:2" x14ac:dyDescent="0.25">
      <c r="A180">
        <v>-9.1099300000000003</v>
      </c>
      <c r="B180">
        <v>0.19267999999999999</v>
      </c>
    </row>
    <row r="181" spans="1:2" x14ac:dyDescent="0.25">
      <c r="A181">
        <v>-10.16107</v>
      </c>
      <c r="B181">
        <v>0.47089999999999999</v>
      </c>
    </row>
    <row r="182" spans="1:2" x14ac:dyDescent="0.25">
      <c r="A182">
        <v>-9.6752000000000002</v>
      </c>
      <c r="B182">
        <v>0.31008999999999998</v>
      </c>
    </row>
    <row r="183" spans="1:2" x14ac:dyDescent="0.25">
      <c r="A183">
        <v>-10.74602</v>
      </c>
      <c r="B183">
        <v>0.61439999999999995</v>
      </c>
    </row>
    <row r="184" spans="1:2" x14ac:dyDescent="0.25">
      <c r="A184">
        <v>-9.48489</v>
      </c>
      <c r="B184">
        <v>0.24059</v>
      </c>
    </row>
    <row r="185" spans="1:2" x14ac:dyDescent="0.25">
      <c r="A185">
        <v>-10.32062</v>
      </c>
      <c r="B185">
        <v>0.44688</v>
      </c>
    </row>
    <row r="186" spans="1:2" x14ac:dyDescent="0.25">
      <c r="A186">
        <v>-10.255739999999999</v>
      </c>
      <c r="B186">
        <v>0.41091</v>
      </c>
    </row>
    <row r="187" spans="1:2" x14ac:dyDescent="0.25">
      <c r="A187">
        <v>-10.184200000000001</v>
      </c>
      <c r="B187">
        <v>0.40060000000000001</v>
      </c>
    </row>
    <row r="188" spans="1:2" x14ac:dyDescent="0.25">
      <c r="A188">
        <v>-9.9815299999999993</v>
      </c>
      <c r="B188">
        <v>0.33698</v>
      </c>
    </row>
    <row r="189" spans="1:2" x14ac:dyDescent="0.25">
      <c r="A189">
        <v>-10.536350000000001</v>
      </c>
      <c r="B189">
        <v>0.44574999999999998</v>
      </c>
    </row>
    <row r="190" spans="1:2" x14ac:dyDescent="0.25">
      <c r="A190">
        <v>-10.23326</v>
      </c>
      <c r="B190">
        <v>0.36928</v>
      </c>
    </row>
    <row r="191" spans="1:2" x14ac:dyDescent="0.25">
      <c r="A191">
        <v>-10.36308</v>
      </c>
      <c r="B191">
        <v>0.38224000000000002</v>
      </c>
    </row>
    <row r="192" spans="1:2" x14ac:dyDescent="0.25">
      <c r="A192">
        <v>-10.579090000000001</v>
      </c>
      <c r="B192">
        <v>0.40771000000000002</v>
      </c>
    </row>
    <row r="193" spans="1:2" x14ac:dyDescent="0.25">
      <c r="A193">
        <v>-10.97086</v>
      </c>
      <c r="B193">
        <v>0.53454999999999997</v>
      </c>
    </row>
    <row r="194" spans="1:2" x14ac:dyDescent="0.25">
      <c r="A194">
        <v>-9.9506999999999994</v>
      </c>
      <c r="B194">
        <v>0.23826</v>
      </c>
    </row>
    <row r="195" spans="1:2" x14ac:dyDescent="0.25">
      <c r="A195">
        <v>-10.95933</v>
      </c>
      <c r="B195">
        <v>0.50419000000000003</v>
      </c>
    </row>
    <row r="196" spans="1:2" x14ac:dyDescent="0.25">
      <c r="A196">
        <v>-9.9101499999999998</v>
      </c>
      <c r="B196">
        <v>0.18281</v>
      </c>
    </row>
    <row r="197" spans="1:2" x14ac:dyDescent="0.25">
      <c r="A197">
        <v>-11.58718</v>
      </c>
      <c r="B197">
        <v>0.66115999999999997</v>
      </c>
    </row>
    <row r="198" spans="1:2" x14ac:dyDescent="0.25">
      <c r="A198">
        <v>-10.449339999999999</v>
      </c>
      <c r="B198">
        <v>0.34272999999999998</v>
      </c>
    </row>
    <row r="199" spans="1:2" x14ac:dyDescent="0.25">
      <c r="A199">
        <v>-11.30613</v>
      </c>
      <c r="B199">
        <v>0.56125000000000003</v>
      </c>
    </row>
    <row r="200" spans="1:2" x14ac:dyDescent="0.25">
      <c r="A200">
        <v>-10.43103</v>
      </c>
      <c r="B200">
        <v>0.27777000000000002</v>
      </c>
    </row>
    <row r="201" spans="1:2" x14ac:dyDescent="0.25">
      <c r="A201">
        <v>-11.106159999999999</v>
      </c>
      <c r="B201">
        <v>0.46167999999999998</v>
      </c>
    </row>
    <row r="202" spans="1:2" x14ac:dyDescent="0.25">
      <c r="A202">
        <v>-11.197480000000001</v>
      </c>
      <c r="B202">
        <v>0.48100999999999999</v>
      </c>
    </row>
    <row r="203" spans="1:2" x14ac:dyDescent="0.25">
      <c r="A203">
        <v>-11.42708</v>
      </c>
      <c r="B203">
        <v>0.53620999999999996</v>
      </c>
    </row>
    <row r="204" spans="1:2" x14ac:dyDescent="0.25">
      <c r="A204">
        <v>-10.774330000000001</v>
      </c>
      <c r="B204">
        <v>0.34086</v>
      </c>
    </row>
    <row r="205" spans="1:2" x14ac:dyDescent="0.25">
      <c r="A205">
        <v>-11.130409999999999</v>
      </c>
      <c r="B205">
        <v>0.42154999999999998</v>
      </c>
    </row>
    <row r="206" spans="1:2" x14ac:dyDescent="0.25">
      <c r="A206">
        <v>-10.893000000000001</v>
      </c>
      <c r="B206">
        <v>0.35815999999999998</v>
      </c>
    </row>
    <row r="207" spans="1:2" x14ac:dyDescent="0.25">
      <c r="A207">
        <v>-11.82723</v>
      </c>
      <c r="B207">
        <v>0.57445000000000002</v>
      </c>
    </row>
    <row r="208" spans="1:2" x14ac:dyDescent="0.25">
      <c r="A208">
        <v>-10.519270000000001</v>
      </c>
      <c r="B208">
        <v>0.21518000000000001</v>
      </c>
    </row>
    <row r="209" spans="1:2" x14ac:dyDescent="0.25">
      <c r="A209">
        <v>-12.231719999999999</v>
      </c>
      <c r="B209">
        <v>0.66344000000000003</v>
      </c>
    </row>
    <row r="210" spans="1:2" x14ac:dyDescent="0.25">
      <c r="A210">
        <v>-11.2011</v>
      </c>
      <c r="B210">
        <v>0.37641999999999998</v>
      </c>
    </row>
    <row r="211" spans="1:2" x14ac:dyDescent="0.25">
      <c r="A211">
        <v>-11.3652</v>
      </c>
      <c r="B211">
        <v>0.41327999999999998</v>
      </c>
    </row>
    <row r="212" spans="1:2" x14ac:dyDescent="0.25">
      <c r="A212">
        <v>-11.77605</v>
      </c>
      <c r="B212">
        <v>0.50324999999999998</v>
      </c>
    </row>
    <row r="213" spans="1:2" x14ac:dyDescent="0.25">
      <c r="A213">
        <v>-11.491709999999999</v>
      </c>
      <c r="B213">
        <v>0.40782000000000002</v>
      </c>
    </row>
    <row r="214" spans="1:2" x14ac:dyDescent="0.25">
      <c r="A214">
        <v>-11.32404</v>
      </c>
      <c r="B214">
        <v>0.35669000000000001</v>
      </c>
    </row>
    <row r="215" spans="1:2" x14ac:dyDescent="0.25">
      <c r="A215">
        <v>-11.549770000000001</v>
      </c>
      <c r="B215">
        <v>0.41406999999999999</v>
      </c>
    </row>
    <row r="216" spans="1:2" x14ac:dyDescent="0.25">
      <c r="A216">
        <v>-11.82574</v>
      </c>
      <c r="B216">
        <v>0.48348000000000002</v>
      </c>
    </row>
    <row r="217" spans="1:2" x14ac:dyDescent="0.25">
      <c r="A217">
        <v>-11.71092</v>
      </c>
      <c r="B217">
        <v>0.41039999999999999</v>
      </c>
    </row>
    <row r="218" spans="1:2" x14ac:dyDescent="0.25">
      <c r="A218">
        <v>-11.48893</v>
      </c>
      <c r="B218">
        <v>0.34340999999999999</v>
      </c>
    </row>
    <row r="219" spans="1:2" x14ac:dyDescent="0.25">
      <c r="A219">
        <v>-12.02298</v>
      </c>
      <c r="B219">
        <v>0.47284999999999999</v>
      </c>
    </row>
    <row r="220" spans="1:2" x14ac:dyDescent="0.25">
      <c r="A220">
        <v>-11.635910000000001</v>
      </c>
      <c r="B220">
        <v>0.35377999999999998</v>
      </c>
    </row>
    <row r="221" spans="1:2" x14ac:dyDescent="0.25">
      <c r="A221">
        <v>-11.75027</v>
      </c>
      <c r="B221">
        <v>0.35710999999999998</v>
      </c>
    </row>
    <row r="222" spans="1:2" x14ac:dyDescent="0.25">
      <c r="A222">
        <v>-11.80941</v>
      </c>
      <c r="B222">
        <v>0.37728</v>
      </c>
    </row>
    <row r="223" spans="1:2" x14ac:dyDescent="0.25">
      <c r="A223">
        <v>-11.993550000000001</v>
      </c>
      <c r="B223">
        <v>0.38907000000000003</v>
      </c>
    </row>
    <row r="224" spans="1:2" x14ac:dyDescent="0.25">
      <c r="A224">
        <v>-11.96937</v>
      </c>
      <c r="B224">
        <v>0.34650999999999998</v>
      </c>
    </row>
    <row r="225" spans="1:2" x14ac:dyDescent="0.25">
      <c r="A225">
        <v>-12.384819999999999</v>
      </c>
      <c r="B225">
        <v>0.45765</v>
      </c>
    </row>
    <row r="226" spans="1:2" x14ac:dyDescent="0.25">
      <c r="A226">
        <v>-11.8735</v>
      </c>
      <c r="B226">
        <v>0.30102000000000001</v>
      </c>
    </row>
    <row r="227" spans="1:2" x14ac:dyDescent="0.25">
      <c r="A227">
        <v>-12.55545</v>
      </c>
      <c r="B227">
        <v>0.49153000000000002</v>
      </c>
    </row>
    <row r="228" spans="1:2" x14ac:dyDescent="0.25">
      <c r="A228">
        <v>-12.31714</v>
      </c>
      <c r="B228">
        <v>0.41765999999999998</v>
      </c>
    </row>
    <row r="229" spans="1:2" x14ac:dyDescent="0.25">
      <c r="A229">
        <v>-12.77439</v>
      </c>
      <c r="B229">
        <v>0.52951000000000004</v>
      </c>
    </row>
    <row r="230" spans="1:2" x14ac:dyDescent="0.25">
      <c r="A230">
        <v>-12.04738</v>
      </c>
      <c r="B230">
        <v>0.32299</v>
      </c>
    </row>
    <row r="231" spans="1:2" x14ac:dyDescent="0.25">
      <c r="A231">
        <v>-12.981210000000001</v>
      </c>
      <c r="B231">
        <v>0.55750999999999995</v>
      </c>
    </row>
    <row r="232" spans="1:2" x14ac:dyDescent="0.25">
      <c r="A232">
        <v>-12.21776</v>
      </c>
      <c r="B232">
        <v>0.34841</v>
      </c>
    </row>
    <row r="233" spans="1:2" x14ac:dyDescent="0.25">
      <c r="A233">
        <v>-13.17306</v>
      </c>
      <c r="B233">
        <v>0.58972999999999998</v>
      </c>
    </row>
    <row r="234" spans="1:2" x14ac:dyDescent="0.25">
      <c r="A234">
        <v>-12.06715</v>
      </c>
      <c r="B234">
        <v>0.28050999999999998</v>
      </c>
    </row>
    <row r="235" spans="1:2" x14ac:dyDescent="0.25">
      <c r="A235">
        <v>-13.16691</v>
      </c>
      <c r="B235">
        <v>0.56364000000000003</v>
      </c>
    </row>
    <row r="236" spans="1:2" x14ac:dyDescent="0.25">
      <c r="A236">
        <v>-12.2455</v>
      </c>
      <c r="B236">
        <v>0.30693999999999999</v>
      </c>
    </row>
    <row r="237" spans="1:2" x14ac:dyDescent="0.25">
      <c r="A237">
        <v>-13.02148</v>
      </c>
      <c r="B237">
        <v>0.50641000000000003</v>
      </c>
    </row>
    <row r="238" spans="1:2" x14ac:dyDescent="0.25">
      <c r="A238">
        <v>-12.55678</v>
      </c>
      <c r="B238">
        <v>0.35881000000000002</v>
      </c>
    </row>
    <row r="239" spans="1:2" x14ac:dyDescent="0.25">
      <c r="A239">
        <v>-13.377890000000001</v>
      </c>
      <c r="B239">
        <v>0.57713000000000003</v>
      </c>
    </row>
    <row r="240" spans="1:2" x14ac:dyDescent="0.25">
      <c r="A240">
        <v>-12.72048</v>
      </c>
      <c r="B240">
        <v>0.39398</v>
      </c>
    </row>
    <row r="241" spans="1:2" x14ac:dyDescent="0.25">
      <c r="A241">
        <v>-13.04111</v>
      </c>
      <c r="B241">
        <v>0.44008999999999998</v>
      </c>
    </row>
    <row r="242" spans="1:2" x14ac:dyDescent="0.25">
      <c r="A242">
        <v>-13.05477</v>
      </c>
      <c r="B242">
        <v>0.45584000000000002</v>
      </c>
    </row>
    <row r="243" spans="1:2" x14ac:dyDescent="0.25">
      <c r="A243">
        <v>-12.676159999999999</v>
      </c>
      <c r="B243">
        <v>0.33906999999999998</v>
      </c>
    </row>
    <row r="244" spans="1:2" x14ac:dyDescent="0.25">
      <c r="A244">
        <v>-12.83746</v>
      </c>
      <c r="B244">
        <v>0.37097999999999998</v>
      </c>
    </row>
    <row r="245" spans="1:2" x14ac:dyDescent="0.25">
      <c r="A245">
        <v>-13.27073</v>
      </c>
      <c r="B245">
        <v>0.45244000000000001</v>
      </c>
    </row>
    <row r="246" spans="1:2" x14ac:dyDescent="0.25">
      <c r="A246">
        <v>-13.033709999999999</v>
      </c>
      <c r="B246">
        <v>0.37816</v>
      </c>
    </row>
    <row r="247" spans="1:2" x14ac:dyDescent="0.25">
      <c r="A247">
        <v>-13.11702</v>
      </c>
      <c r="B247">
        <v>0.38340999999999997</v>
      </c>
    </row>
    <row r="248" spans="1:2" x14ac:dyDescent="0.25">
      <c r="A248">
        <v>-13.506819999999999</v>
      </c>
      <c r="B248">
        <v>0.47350999999999999</v>
      </c>
    </row>
    <row r="249" spans="1:2" x14ac:dyDescent="0.25">
      <c r="A249">
        <v>-13.13354</v>
      </c>
      <c r="B249">
        <v>0.31901000000000002</v>
      </c>
    </row>
    <row r="250" spans="1:2" x14ac:dyDescent="0.25">
      <c r="A250">
        <v>-13.46876</v>
      </c>
      <c r="B250">
        <v>0.45662999999999998</v>
      </c>
    </row>
    <row r="251" spans="1:2" x14ac:dyDescent="0.25">
      <c r="A251">
        <v>-13.528219999999999</v>
      </c>
      <c r="B251">
        <v>0.42341000000000001</v>
      </c>
    </row>
    <row r="252" spans="1:2" x14ac:dyDescent="0.25">
      <c r="A252">
        <v>-13.41614</v>
      </c>
      <c r="B252">
        <v>0.41077000000000002</v>
      </c>
    </row>
    <row r="253" spans="1:2" x14ac:dyDescent="0.25">
      <c r="A253">
        <v>-13.52753</v>
      </c>
      <c r="B253">
        <v>0.37170999999999998</v>
      </c>
    </row>
    <row r="254" spans="1:2" x14ac:dyDescent="0.25">
      <c r="A254">
        <v>-13.245340000000001</v>
      </c>
      <c r="B254">
        <v>0.32288</v>
      </c>
    </row>
    <row r="255" spans="1:2" x14ac:dyDescent="0.25">
      <c r="A255">
        <v>-13.73508</v>
      </c>
      <c r="B255">
        <v>0.41048000000000001</v>
      </c>
    </row>
    <row r="256" spans="1:2" x14ac:dyDescent="0.25">
      <c r="A256">
        <v>-13.291259999999999</v>
      </c>
      <c r="B256">
        <v>0.28120000000000001</v>
      </c>
    </row>
    <row r="257" spans="1:2" x14ac:dyDescent="0.25">
      <c r="A257">
        <v>-14.04106</v>
      </c>
      <c r="B257">
        <v>0.45989000000000002</v>
      </c>
    </row>
    <row r="258" spans="1:2" x14ac:dyDescent="0.25">
      <c r="A258">
        <v>-13.082750000000001</v>
      </c>
      <c r="B258">
        <v>0.17186999999999999</v>
      </c>
    </row>
    <row r="259" spans="1:2" x14ac:dyDescent="0.25">
      <c r="A259">
        <v>-14.27078</v>
      </c>
      <c r="B259">
        <v>0.47106999999999999</v>
      </c>
    </row>
    <row r="260" spans="1:2" x14ac:dyDescent="0.25">
      <c r="A260">
        <v>-13.44605</v>
      </c>
      <c r="B260">
        <v>0.24842</v>
      </c>
    </row>
    <row r="261" spans="1:2" x14ac:dyDescent="0.25">
      <c r="A261">
        <v>-14.90207</v>
      </c>
      <c r="B261">
        <v>0.63509000000000004</v>
      </c>
    </row>
    <row r="262" spans="1:2" x14ac:dyDescent="0.25">
      <c r="A262">
        <v>-13.762280000000001</v>
      </c>
      <c r="B262">
        <v>0.33359</v>
      </c>
    </row>
    <row r="263" spans="1:2" x14ac:dyDescent="0.25">
      <c r="A263">
        <v>-14.55993</v>
      </c>
      <c r="B263">
        <v>0.51600999999999997</v>
      </c>
    </row>
    <row r="264" spans="1:2" x14ac:dyDescent="0.25">
      <c r="A264">
        <v>-13.60066</v>
      </c>
      <c r="B264">
        <v>0.26601000000000002</v>
      </c>
    </row>
    <row r="265" spans="1:2" x14ac:dyDescent="0.25">
      <c r="A265">
        <v>-14.358829999999999</v>
      </c>
      <c r="B265">
        <v>0.44657999999999998</v>
      </c>
    </row>
    <row r="266" spans="1:2" x14ac:dyDescent="0.25">
      <c r="A266">
        <v>-13.62072</v>
      </c>
      <c r="B266">
        <v>0.24340000000000001</v>
      </c>
    </row>
    <row r="267" spans="1:2" x14ac:dyDescent="0.25">
      <c r="A267">
        <v>-14.34356</v>
      </c>
      <c r="B267">
        <v>0.39167000000000002</v>
      </c>
    </row>
    <row r="268" spans="1:2" x14ac:dyDescent="0.25">
      <c r="A268">
        <v>-14.186590000000001</v>
      </c>
      <c r="B268">
        <v>0.32862000000000002</v>
      </c>
    </row>
    <row r="269" spans="1:2" x14ac:dyDescent="0.25">
      <c r="A269">
        <v>-14.542070000000001</v>
      </c>
      <c r="B269">
        <v>0.42351</v>
      </c>
    </row>
    <row r="270" spans="1:2" x14ac:dyDescent="0.25">
      <c r="A270">
        <v>-14.806229999999999</v>
      </c>
      <c r="B270">
        <v>0.50302000000000002</v>
      </c>
    </row>
    <row r="271" spans="1:2" x14ac:dyDescent="0.25">
      <c r="A271">
        <v>-14.44163</v>
      </c>
      <c r="B271">
        <v>0.39656000000000002</v>
      </c>
    </row>
    <row r="272" spans="1:2" x14ac:dyDescent="0.25">
      <c r="A272">
        <v>-14.17963</v>
      </c>
      <c r="B272">
        <v>0.30765999999999999</v>
      </c>
    </row>
    <row r="273" spans="1:2" x14ac:dyDescent="0.25">
      <c r="A273">
        <v>-14.70899</v>
      </c>
      <c r="B273">
        <v>0.41161999999999999</v>
      </c>
    </row>
    <row r="274" spans="1:2" x14ac:dyDescent="0.25">
      <c r="A274">
        <v>-14.29088</v>
      </c>
      <c r="B274">
        <v>0.30792999999999998</v>
      </c>
    </row>
    <row r="275" spans="1:2" x14ac:dyDescent="0.25">
      <c r="A275">
        <v>-14.76745</v>
      </c>
      <c r="B275">
        <v>0.40981000000000001</v>
      </c>
    </row>
    <row r="276" spans="1:2" x14ac:dyDescent="0.25">
      <c r="A276">
        <v>-14.42442</v>
      </c>
      <c r="B276">
        <v>0.32251000000000002</v>
      </c>
    </row>
    <row r="277" spans="1:2" x14ac:dyDescent="0.25">
      <c r="A277">
        <v>-15.320740000000001</v>
      </c>
      <c r="B277">
        <v>0.53827000000000003</v>
      </c>
    </row>
    <row r="278" spans="1:2" x14ac:dyDescent="0.25">
      <c r="A278">
        <v>-14.77004</v>
      </c>
      <c r="B278">
        <v>0.37167</v>
      </c>
    </row>
    <row r="279" spans="1:2" x14ac:dyDescent="0.25">
      <c r="A279">
        <v>-14.72988</v>
      </c>
      <c r="B279">
        <v>0.35041</v>
      </c>
    </row>
    <row r="280" spans="1:2" x14ac:dyDescent="0.25">
      <c r="A280">
        <v>-15.05766</v>
      </c>
      <c r="B280">
        <v>0.44549</v>
      </c>
    </row>
    <row r="281" spans="1:2" x14ac:dyDescent="0.25">
      <c r="A281">
        <v>-14.70298</v>
      </c>
      <c r="B281">
        <v>0.33137</v>
      </c>
    </row>
    <row r="282" spans="1:2" x14ac:dyDescent="0.25">
      <c r="A282">
        <v>-14.98837</v>
      </c>
      <c r="B282">
        <v>0.39817000000000002</v>
      </c>
    </row>
    <row r="283" spans="1:2" x14ac:dyDescent="0.25">
      <c r="A283">
        <v>-15.305120000000001</v>
      </c>
      <c r="B283">
        <v>0.44729999999999998</v>
      </c>
    </row>
    <row r="284" spans="1:2" x14ac:dyDescent="0.25">
      <c r="A284">
        <v>-14.9285</v>
      </c>
      <c r="B284">
        <v>0.36843999999999999</v>
      </c>
    </row>
    <row r="285" spans="1:2" x14ac:dyDescent="0.25">
      <c r="A285">
        <v>-14.95955</v>
      </c>
      <c r="B285">
        <v>0.34088000000000002</v>
      </c>
    </row>
    <row r="286" spans="1:2" x14ac:dyDescent="0.25">
      <c r="A286">
        <v>-14.859069999999999</v>
      </c>
      <c r="B286">
        <v>0.28637000000000001</v>
      </c>
    </row>
    <row r="287" spans="1:2" x14ac:dyDescent="0.25">
      <c r="A287">
        <v>-14.63185</v>
      </c>
      <c r="B287">
        <v>0.15445999999999999</v>
      </c>
    </row>
    <row r="288" spans="1:2" x14ac:dyDescent="0.25">
      <c r="A288">
        <v>-15.9664</v>
      </c>
      <c r="B288">
        <v>0.58530000000000004</v>
      </c>
    </row>
    <row r="289" spans="1:2" x14ac:dyDescent="0.25">
      <c r="A289">
        <v>-14.936310000000001</v>
      </c>
      <c r="B289">
        <v>0.21051</v>
      </c>
    </row>
    <row r="290" spans="1:2" x14ac:dyDescent="0.25">
      <c r="A290">
        <v>-15.271660000000001</v>
      </c>
      <c r="B290">
        <v>0.34039999999999998</v>
      </c>
    </row>
    <row r="291" spans="1:2" x14ac:dyDescent="0.25">
      <c r="A291">
        <v>-15.344580000000001</v>
      </c>
      <c r="B291">
        <v>0.28872999999999999</v>
      </c>
    </row>
    <row r="292" spans="1:2" x14ac:dyDescent="0.25">
      <c r="A292">
        <v>-15.12337</v>
      </c>
      <c r="B292">
        <v>0.25911000000000001</v>
      </c>
    </row>
    <row r="293" spans="1:2" x14ac:dyDescent="0.25">
      <c r="A293">
        <v>-15.909739999999999</v>
      </c>
      <c r="B293">
        <v>0.42564999999999997</v>
      </c>
    </row>
    <row r="294" spans="1:2" x14ac:dyDescent="0.25">
      <c r="A294">
        <v>-15.17215</v>
      </c>
      <c r="B294">
        <v>0.21748000000000001</v>
      </c>
    </row>
    <row r="295" spans="1:2" x14ac:dyDescent="0.25">
      <c r="A295">
        <v>-15.74424</v>
      </c>
      <c r="B295">
        <v>0.36057</v>
      </c>
    </row>
    <row r="296" spans="1:2" x14ac:dyDescent="0.25">
      <c r="A296">
        <v>-15.306010000000001</v>
      </c>
      <c r="B296">
        <v>0.20913999999999999</v>
      </c>
    </row>
    <row r="297" spans="1:2" x14ac:dyDescent="0.25">
      <c r="A297">
        <v>-16.289059999999999</v>
      </c>
      <c r="B297">
        <v>0.47222999999999998</v>
      </c>
    </row>
    <row r="298" spans="1:2" x14ac:dyDescent="0.25">
      <c r="A298">
        <v>-15.521319999999999</v>
      </c>
      <c r="B298">
        <v>0.25907999999999998</v>
      </c>
    </row>
    <row r="299" spans="1:2" x14ac:dyDescent="0.25">
      <c r="A299">
        <v>-16.764040000000001</v>
      </c>
      <c r="B299">
        <v>0.61660000000000004</v>
      </c>
    </row>
    <row r="300" spans="1:2" x14ac:dyDescent="0.25">
      <c r="A300">
        <v>-15.32185</v>
      </c>
      <c r="B300">
        <v>0.19520999999999999</v>
      </c>
    </row>
    <row r="301" spans="1:2" x14ac:dyDescent="0.25">
      <c r="A301">
        <v>-16.149090000000001</v>
      </c>
      <c r="B301">
        <v>0.40361999999999998</v>
      </c>
    </row>
    <row r="302" spans="1:2" x14ac:dyDescent="0.25">
      <c r="A302">
        <v>-15.66656</v>
      </c>
      <c r="B302">
        <v>0.25885999999999998</v>
      </c>
    </row>
    <row r="303" spans="1:2" x14ac:dyDescent="0.25">
      <c r="A303">
        <v>-15.975</v>
      </c>
      <c r="B303">
        <v>0.31674999999999998</v>
      </c>
    </row>
    <row r="304" spans="1:2" x14ac:dyDescent="0.25">
      <c r="A304">
        <v>-16.008569999999999</v>
      </c>
      <c r="B304">
        <v>0.30151</v>
      </c>
    </row>
    <row r="305" spans="1:2" x14ac:dyDescent="0.25">
      <c r="A305">
        <v>-16.303049999999999</v>
      </c>
      <c r="B305">
        <v>0.37053999999999998</v>
      </c>
    </row>
    <row r="306" spans="1:2" x14ac:dyDescent="0.25">
      <c r="A306">
        <v>-15.94924</v>
      </c>
      <c r="B306">
        <v>0.26471</v>
      </c>
    </row>
    <row r="307" spans="1:2" x14ac:dyDescent="0.25">
      <c r="A307">
        <v>-16.337299999999999</v>
      </c>
      <c r="B307">
        <v>0.35737000000000002</v>
      </c>
    </row>
    <row r="308" spans="1:2" x14ac:dyDescent="0.25">
      <c r="A308">
        <v>-16.36957</v>
      </c>
      <c r="B308">
        <v>0.35020000000000001</v>
      </c>
    </row>
    <row r="309" spans="1:2" x14ac:dyDescent="0.25">
      <c r="A309">
        <v>-16.157399999999999</v>
      </c>
      <c r="B309">
        <v>0.29555999999999999</v>
      </c>
    </row>
    <row r="310" spans="1:2" x14ac:dyDescent="0.25">
      <c r="A310">
        <v>-16.404900000000001</v>
      </c>
      <c r="B310">
        <v>0.33550999999999997</v>
      </c>
    </row>
    <row r="311" spans="1:2" x14ac:dyDescent="0.25">
      <c r="A311">
        <v>-16.077349999999999</v>
      </c>
      <c r="B311">
        <v>0.22048999999999999</v>
      </c>
    </row>
    <row r="312" spans="1:2" x14ac:dyDescent="0.25">
      <c r="A312">
        <v>-16.889420000000001</v>
      </c>
      <c r="B312">
        <v>0.42645</v>
      </c>
    </row>
    <row r="313" spans="1:2" x14ac:dyDescent="0.25">
      <c r="A313">
        <v>-16.652550000000002</v>
      </c>
      <c r="B313">
        <v>0.36536000000000002</v>
      </c>
    </row>
    <row r="314" spans="1:2" x14ac:dyDescent="0.25">
      <c r="A314">
        <v>-16.748270000000002</v>
      </c>
      <c r="B314">
        <v>0.39463999999999999</v>
      </c>
    </row>
    <row r="315" spans="1:2" x14ac:dyDescent="0.25">
      <c r="A315">
        <v>-16.493089999999999</v>
      </c>
      <c r="B315">
        <v>0.27590999999999999</v>
      </c>
    </row>
    <row r="316" spans="1:2" x14ac:dyDescent="0.25">
      <c r="A316">
        <v>-16.883009999999999</v>
      </c>
      <c r="B316">
        <v>0.40751999999999999</v>
      </c>
    </row>
    <row r="317" spans="1:2" x14ac:dyDescent="0.25">
      <c r="A317">
        <v>-16.71358</v>
      </c>
      <c r="B317">
        <v>0.30408000000000002</v>
      </c>
    </row>
    <row r="318" spans="1:2" x14ac:dyDescent="0.25">
      <c r="A318">
        <v>-16.870419999999999</v>
      </c>
      <c r="B318">
        <v>0.39040999999999998</v>
      </c>
    </row>
    <row r="319" spans="1:2" x14ac:dyDescent="0.25">
      <c r="A319">
        <v>-16.485980000000001</v>
      </c>
      <c r="B319">
        <v>0.22283</v>
      </c>
    </row>
    <row r="320" spans="1:2" x14ac:dyDescent="0.25">
      <c r="A320">
        <v>-17.340070000000001</v>
      </c>
      <c r="B320">
        <v>0.47660999999999998</v>
      </c>
    </row>
    <row r="321" spans="1:2" x14ac:dyDescent="0.25">
      <c r="A321">
        <v>-16.815059999999999</v>
      </c>
      <c r="B321">
        <v>0.28366000000000002</v>
      </c>
    </row>
    <row r="322" spans="1:2" x14ac:dyDescent="0.25">
      <c r="A322">
        <v>-17.21386</v>
      </c>
      <c r="B322">
        <v>0.42526000000000003</v>
      </c>
    </row>
    <row r="323" spans="1:2" x14ac:dyDescent="0.25">
      <c r="A323">
        <v>-16.656479999999998</v>
      </c>
      <c r="B323">
        <v>0.19474</v>
      </c>
    </row>
    <row r="324" spans="1:2" x14ac:dyDescent="0.25">
      <c r="A324">
        <v>-17.06354</v>
      </c>
      <c r="B324">
        <v>0.35098000000000001</v>
      </c>
    </row>
    <row r="325" spans="1:2" x14ac:dyDescent="0.25">
      <c r="A325">
        <v>-17.265560000000001</v>
      </c>
      <c r="B325">
        <v>0.32751999999999998</v>
      </c>
    </row>
    <row r="326" spans="1:2" x14ac:dyDescent="0.25">
      <c r="A326">
        <v>-17.087810000000001</v>
      </c>
      <c r="B326">
        <v>0.32494000000000001</v>
      </c>
    </row>
    <row r="327" spans="1:2" x14ac:dyDescent="0.25">
      <c r="A327">
        <v>-16.98883</v>
      </c>
      <c r="B327">
        <v>0.23599999999999999</v>
      </c>
    </row>
    <row r="328" spans="1:2" x14ac:dyDescent="0.25">
      <c r="A328">
        <v>-17.555240000000001</v>
      </c>
      <c r="B328">
        <v>0.40083999999999997</v>
      </c>
    </row>
    <row r="329" spans="1:2" x14ac:dyDescent="0.25">
      <c r="A329">
        <v>-17.22344</v>
      </c>
      <c r="B329">
        <v>0.27614</v>
      </c>
    </row>
    <row r="330" spans="1:2" x14ac:dyDescent="0.25">
      <c r="A330">
        <v>-17.59376</v>
      </c>
      <c r="B330">
        <v>0.41393999999999997</v>
      </c>
    </row>
    <row r="331" spans="1:2" x14ac:dyDescent="0.25">
      <c r="A331">
        <v>-17.811109999999999</v>
      </c>
      <c r="B331">
        <v>0.41764000000000001</v>
      </c>
    </row>
    <row r="332" spans="1:2" x14ac:dyDescent="0.25">
      <c r="A332">
        <v>-17.231960000000001</v>
      </c>
      <c r="B332">
        <v>0.28366999999999998</v>
      </c>
    </row>
    <row r="333" spans="1:2" x14ac:dyDescent="0.25">
      <c r="A333">
        <v>-18.036180000000002</v>
      </c>
      <c r="B333">
        <v>0.46804000000000001</v>
      </c>
    </row>
    <row r="334" spans="1:2" x14ac:dyDescent="0.25">
      <c r="A334">
        <v>-17.191220000000001</v>
      </c>
      <c r="B334">
        <v>0.24676000000000001</v>
      </c>
    </row>
    <row r="335" spans="1:2" x14ac:dyDescent="0.25">
      <c r="A335">
        <v>-17.839359999999999</v>
      </c>
      <c r="B335">
        <v>0.40292</v>
      </c>
    </row>
    <row r="336" spans="1:2" x14ac:dyDescent="0.25">
      <c r="A336">
        <v>-17.436409999999999</v>
      </c>
      <c r="B336">
        <v>0.25546000000000002</v>
      </c>
    </row>
    <row r="337" spans="1:2" x14ac:dyDescent="0.25">
      <c r="A337">
        <v>-18.17033</v>
      </c>
      <c r="B337">
        <v>0.44288</v>
      </c>
    </row>
    <row r="338" spans="1:2" x14ac:dyDescent="0.25">
      <c r="A338">
        <v>-17.49607</v>
      </c>
      <c r="B338">
        <v>0.26269999999999999</v>
      </c>
    </row>
    <row r="339" spans="1:2" x14ac:dyDescent="0.25">
      <c r="A339">
        <v>-18.15598</v>
      </c>
      <c r="B339">
        <v>0.41219</v>
      </c>
    </row>
    <row r="340" spans="1:2" x14ac:dyDescent="0.25">
      <c r="A340">
        <v>-17.74184</v>
      </c>
      <c r="B340">
        <v>0.32258999999999999</v>
      </c>
    </row>
    <row r="341" spans="1:2" x14ac:dyDescent="0.25">
      <c r="A341">
        <v>-18.09535</v>
      </c>
      <c r="B341">
        <v>0.36923</v>
      </c>
    </row>
    <row r="342" spans="1:2" x14ac:dyDescent="0.25">
      <c r="A342">
        <v>-18.274660000000001</v>
      </c>
      <c r="B342">
        <v>0.45630999999999999</v>
      </c>
    </row>
    <row r="343" spans="1:2" x14ac:dyDescent="0.25">
      <c r="A343">
        <v>-18.318750000000001</v>
      </c>
      <c r="B343">
        <v>0.43947999999999998</v>
      </c>
    </row>
    <row r="344" spans="1:2" x14ac:dyDescent="0.25">
      <c r="A344">
        <v>-17.65822</v>
      </c>
      <c r="B344">
        <v>0.24673</v>
      </c>
    </row>
    <row r="345" spans="1:2" x14ac:dyDescent="0.25">
      <c r="A345">
        <v>-17.76127</v>
      </c>
      <c r="B345">
        <v>0.25341000000000002</v>
      </c>
    </row>
    <row r="346" spans="1:2" x14ac:dyDescent="0.25">
      <c r="A346">
        <v>-18.635120000000001</v>
      </c>
      <c r="B346">
        <v>0.48166999999999999</v>
      </c>
    </row>
    <row r="347" spans="1:2" x14ac:dyDescent="0.25">
      <c r="A347">
        <v>-17.786100000000001</v>
      </c>
      <c r="B347">
        <v>0.19255</v>
      </c>
    </row>
    <row r="348" spans="1:2" x14ac:dyDescent="0.25">
      <c r="A348">
        <v>-18.734400000000001</v>
      </c>
      <c r="B348">
        <v>0.47921000000000002</v>
      </c>
    </row>
    <row r="349" spans="1:2" x14ac:dyDescent="0.25">
      <c r="A349">
        <v>-18.283349999999999</v>
      </c>
      <c r="B349">
        <v>0.30652000000000001</v>
      </c>
    </row>
    <row r="350" spans="1:2" x14ac:dyDescent="0.25">
      <c r="A350">
        <v>-19.143699999999999</v>
      </c>
      <c r="B350">
        <v>0.58709</v>
      </c>
    </row>
    <row r="351" spans="1:2" x14ac:dyDescent="0.25">
      <c r="A351">
        <v>-18.12209</v>
      </c>
      <c r="B351">
        <v>0.27111000000000002</v>
      </c>
    </row>
    <row r="352" spans="1:2" x14ac:dyDescent="0.25">
      <c r="A352">
        <v>-18.700060000000001</v>
      </c>
      <c r="B352">
        <v>0.45466000000000001</v>
      </c>
    </row>
    <row r="353" spans="1:2" x14ac:dyDescent="0.25">
      <c r="A353">
        <v>-18.379799999999999</v>
      </c>
      <c r="B353">
        <v>0.29443000000000003</v>
      </c>
    </row>
    <row r="354" spans="1:2" x14ac:dyDescent="0.25">
      <c r="A354">
        <v>-19.194040000000001</v>
      </c>
      <c r="B354">
        <v>0.57562999999999998</v>
      </c>
    </row>
    <row r="355" spans="1:2" x14ac:dyDescent="0.25">
      <c r="A355">
        <v>-18.225259999999999</v>
      </c>
      <c r="B355">
        <v>0.22392000000000001</v>
      </c>
    </row>
    <row r="356" spans="1:2" x14ac:dyDescent="0.25">
      <c r="A356">
        <v>-18.94988</v>
      </c>
      <c r="B356">
        <v>0.46800000000000003</v>
      </c>
    </row>
    <row r="357" spans="1:2" x14ac:dyDescent="0.25">
      <c r="A357">
        <v>-18.333259999999999</v>
      </c>
      <c r="B357">
        <v>0.24418000000000001</v>
      </c>
    </row>
    <row r="358" spans="1:2" x14ac:dyDescent="0.25">
      <c r="A358">
        <v>-18.67869</v>
      </c>
      <c r="B358">
        <v>0.3256</v>
      </c>
    </row>
    <row r="359" spans="1:2" x14ac:dyDescent="0.25">
      <c r="A359">
        <v>-18.19774</v>
      </c>
      <c r="B359">
        <v>0.16217999999999999</v>
      </c>
    </row>
    <row r="360" spans="1:2" x14ac:dyDescent="0.25">
      <c r="A360">
        <v>-18.61092</v>
      </c>
      <c r="B360">
        <v>0.25258000000000003</v>
      </c>
    </row>
    <row r="361" spans="1:2" x14ac:dyDescent="0.25">
      <c r="A361">
        <v>-18.669029999999999</v>
      </c>
      <c r="B361">
        <v>0.23735999999999999</v>
      </c>
    </row>
    <row r="362" spans="1:2" x14ac:dyDescent="0.25">
      <c r="A362">
        <v>-19.046610000000001</v>
      </c>
      <c r="B362">
        <v>0.36043999999999998</v>
      </c>
    </row>
    <row r="363" spans="1:2" x14ac:dyDescent="0.25">
      <c r="A363">
        <v>-19.060410000000001</v>
      </c>
      <c r="B363">
        <v>0.31479000000000001</v>
      </c>
    </row>
    <row r="364" spans="1:2" x14ac:dyDescent="0.25">
      <c r="A364">
        <v>-19.063749999999999</v>
      </c>
      <c r="B364">
        <v>0.32602999999999999</v>
      </c>
    </row>
    <row r="365" spans="1:2" x14ac:dyDescent="0.25">
      <c r="A365">
        <v>-19.439299999999999</v>
      </c>
      <c r="B365">
        <v>0.40088000000000001</v>
      </c>
    </row>
    <row r="366" spans="1:2" x14ac:dyDescent="0.25">
      <c r="A366">
        <v>-18.744250000000001</v>
      </c>
      <c r="B366">
        <v>0.20333000000000001</v>
      </c>
    </row>
    <row r="367" spans="1:2" x14ac:dyDescent="0.25">
      <c r="A367">
        <v>-19.57837</v>
      </c>
      <c r="B367">
        <v>0.40871000000000002</v>
      </c>
    </row>
    <row r="368" spans="1:2" x14ac:dyDescent="0.25">
      <c r="A368">
        <v>-19.412849999999999</v>
      </c>
      <c r="B368">
        <v>0.36959999999999998</v>
      </c>
    </row>
    <row r="369" spans="1:2" x14ac:dyDescent="0.25">
      <c r="A369">
        <v>-19.25902</v>
      </c>
      <c r="B369">
        <v>0.27766999999999997</v>
      </c>
    </row>
    <row r="370" spans="1:2" x14ac:dyDescent="0.25">
      <c r="A370">
        <v>-19.71705</v>
      </c>
      <c r="B370">
        <v>0.42013</v>
      </c>
    </row>
    <row r="371" spans="1:2" x14ac:dyDescent="0.25">
      <c r="A371">
        <v>-19.432220000000001</v>
      </c>
      <c r="B371">
        <v>0.32968999999999998</v>
      </c>
    </row>
    <row r="372" spans="1:2" x14ac:dyDescent="0.25">
      <c r="A372">
        <v>-19.66939</v>
      </c>
      <c r="B372">
        <v>0.39546999999999999</v>
      </c>
    </row>
    <row r="373" spans="1:2" x14ac:dyDescent="0.25">
      <c r="A373">
        <v>-19.221399999999999</v>
      </c>
      <c r="B373">
        <v>0.22548000000000001</v>
      </c>
    </row>
    <row r="374" spans="1:2" x14ac:dyDescent="0.25">
      <c r="A374">
        <v>-19.815639999999998</v>
      </c>
      <c r="B374">
        <v>0.39015</v>
      </c>
    </row>
    <row r="375" spans="1:2" x14ac:dyDescent="0.25">
      <c r="A375">
        <v>-18.90156</v>
      </c>
      <c r="B375">
        <v>9.3710000000000002E-2</v>
      </c>
    </row>
    <row r="376" spans="1:2" x14ac:dyDescent="0.25">
      <c r="A376">
        <v>-20.480560000000001</v>
      </c>
      <c r="B376">
        <v>0.58087</v>
      </c>
    </row>
    <row r="377" spans="1:2" x14ac:dyDescent="0.25">
      <c r="A377">
        <v>-19.230370000000001</v>
      </c>
      <c r="B377">
        <v>0.15948999999999999</v>
      </c>
    </row>
    <row r="378" spans="1:2" x14ac:dyDescent="0.25">
      <c r="A378">
        <v>-20.268709999999999</v>
      </c>
      <c r="B378">
        <v>0.47878999999999999</v>
      </c>
    </row>
    <row r="379" spans="1:2" x14ac:dyDescent="0.25">
      <c r="A379">
        <v>-19.63833</v>
      </c>
      <c r="B379">
        <v>0.25659999999999999</v>
      </c>
    </row>
    <row r="380" spans="1:2" x14ac:dyDescent="0.25">
      <c r="A380">
        <v>-20.162109999999998</v>
      </c>
      <c r="B380">
        <v>0.41332000000000002</v>
      </c>
    </row>
    <row r="381" spans="1:2" x14ac:dyDescent="0.25">
      <c r="A381">
        <v>-19.522729999999999</v>
      </c>
      <c r="B381">
        <v>0.20769000000000001</v>
      </c>
    </row>
    <row r="382" spans="1:2" x14ac:dyDescent="0.25">
      <c r="A382">
        <v>-20.484290000000001</v>
      </c>
      <c r="B382">
        <v>0.49774000000000002</v>
      </c>
    </row>
    <row r="383" spans="1:2" x14ac:dyDescent="0.25">
      <c r="A383">
        <v>-19.43252</v>
      </c>
      <c r="B383">
        <v>0.13814000000000001</v>
      </c>
    </row>
    <row r="384" spans="1:2" x14ac:dyDescent="0.25">
      <c r="A384">
        <v>-20.718920000000001</v>
      </c>
      <c r="B384">
        <v>0.54286999999999996</v>
      </c>
    </row>
    <row r="385" spans="1:2" x14ac:dyDescent="0.25">
      <c r="A385">
        <v>-19.380579999999998</v>
      </c>
      <c r="B385">
        <v>0.11767</v>
      </c>
    </row>
    <row r="386" spans="1:2" x14ac:dyDescent="0.25">
      <c r="A386">
        <v>-21.188770000000002</v>
      </c>
      <c r="B386">
        <v>0.67201</v>
      </c>
    </row>
    <row r="387" spans="1:2" x14ac:dyDescent="0.25">
      <c r="A387">
        <v>-19.548590000000001</v>
      </c>
      <c r="B387">
        <v>0.12436999999999999</v>
      </c>
    </row>
    <row r="388" spans="1:2" x14ac:dyDescent="0.25">
      <c r="A388">
        <v>-20.761310000000002</v>
      </c>
      <c r="B388">
        <v>0.51502999999999999</v>
      </c>
    </row>
    <row r="389" spans="1:2" x14ac:dyDescent="0.25">
      <c r="A389">
        <v>-19.311530000000001</v>
      </c>
      <c r="B389">
        <v>1.5699999999999999E-2</v>
      </c>
    </row>
    <row r="390" spans="1:2" x14ac:dyDescent="0.25">
      <c r="A390">
        <v>-20.796019999999999</v>
      </c>
      <c r="B390">
        <v>0.47047</v>
      </c>
    </row>
    <row r="391" spans="1:2" x14ac:dyDescent="0.25">
      <c r="A391">
        <v>-19.85596</v>
      </c>
      <c r="B391">
        <v>0.16527</v>
      </c>
    </row>
    <row r="392" spans="1:2" x14ac:dyDescent="0.25">
      <c r="A392">
        <v>-20.744050000000001</v>
      </c>
      <c r="B392">
        <v>0.43319000000000002</v>
      </c>
    </row>
    <row r="393" spans="1:2" x14ac:dyDescent="0.25">
      <c r="A393">
        <v>-19.566659999999999</v>
      </c>
      <c r="B393">
        <v>2.384E-2</v>
      </c>
    </row>
    <row r="394" spans="1:2" x14ac:dyDescent="0.25">
      <c r="A394">
        <v>-21.19745</v>
      </c>
      <c r="B394">
        <v>0.52717999999999998</v>
      </c>
    </row>
    <row r="395" spans="1:2" x14ac:dyDescent="0.25">
      <c r="A395">
        <v>-20.080030000000001</v>
      </c>
      <c r="B395">
        <v>0.16583999999999999</v>
      </c>
    </row>
    <row r="396" spans="1:2" x14ac:dyDescent="0.25">
      <c r="A396">
        <v>-21.240200000000002</v>
      </c>
      <c r="B396">
        <v>0.52115</v>
      </c>
    </row>
    <row r="397" spans="1:2" x14ac:dyDescent="0.25">
      <c r="A397">
        <v>-19.660399999999999</v>
      </c>
      <c r="B397">
        <v>-3.7139999999999999E-2</v>
      </c>
    </row>
    <row r="398" spans="1:2" x14ac:dyDescent="0.25">
      <c r="A398">
        <v>-21.14001</v>
      </c>
      <c r="B398">
        <v>0.44573000000000002</v>
      </c>
    </row>
    <row r="399" spans="1:2" x14ac:dyDescent="0.25">
      <c r="A399">
        <v>-20.16075</v>
      </c>
      <c r="B399">
        <v>0.11032</v>
      </c>
    </row>
    <row r="400" spans="1:2" x14ac:dyDescent="0.25">
      <c r="A400">
        <v>-21.249849999999999</v>
      </c>
      <c r="B400">
        <v>0.43563000000000002</v>
      </c>
    </row>
    <row r="401" spans="1:2" x14ac:dyDescent="0.25">
      <c r="A401">
        <v>-20.254090000000001</v>
      </c>
      <c r="B401">
        <v>8.5319999999999993E-2</v>
      </c>
    </row>
    <row r="402" spans="1:2" x14ac:dyDescent="0.25">
      <c r="A402">
        <v>-20.955929999999999</v>
      </c>
      <c r="B402">
        <v>0.28893999999999997</v>
      </c>
    </row>
    <row r="404" spans="1:2" x14ac:dyDescent="0.25">
      <c r="A404">
        <v>-20.667010000000001</v>
      </c>
      <c r="B404">
        <v>0.17337</v>
      </c>
    </row>
    <row r="405" spans="1:2" x14ac:dyDescent="0.25">
      <c r="A405">
        <v>-21.210619999999999</v>
      </c>
      <c r="B405">
        <v>0.32075999999999999</v>
      </c>
    </row>
    <row r="406" spans="1:2" x14ac:dyDescent="0.25">
      <c r="A406">
        <v>-21.040089999999999</v>
      </c>
      <c r="B406">
        <v>0.27018999999999999</v>
      </c>
    </row>
    <row r="407" spans="1:2" x14ac:dyDescent="0.25">
      <c r="A407">
        <v>-20.973990000000001</v>
      </c>
      <c r="B407">
        <v>0.26324999999999998</v>
      </c>
    </row>
    <row r="408" spans="1:2" x14ac:dyDescent="0.25">
      <c r="A408">
        <v>-21.124179999999999</v>
      </c>
      <c r="B408">
        <v>0.28325</v>
      </c>
    </row>
    <row r="409" spans="1:2" x14ac:dyDescent="0.25">
      <c r="A409">
        <v>-20.922329999999999</v>
      </c>
      <c r="B409">
        <v>0.26389000000000001</v>
      </c>
    </row>
    <row r="410" spans="1:2" x14ac:dyDescent="0.25">
      <c r="A410">
        <v>-21.040620000000001</v>
      </c>
      <c r="B410">
        <v>0.31175999999999998</v>
      </c>
    </row>
    <row r="411" spans="1:2" x14ac:dyDescent="0.25">
      <c r="A411">
        <v>-21.085270000000001</v>
      </c>
      <c r="B411">
        <v>0.35375000000000001</v>
      </c>
    </row>
    <row r="412" spans="1:2" x14ac:dyDescent="0.25">
      <c r="A412">
        <v>-20.980329999999999</v>
      </c>
      <c r="B412">
        <v>0.31817000000000001</v>
      </c>
    </row>
    <row r="413" spans="1:2" x14ac:dyDescent="0.25">
      <c r="A413">
        <v>-20.84027</v>
      </c>
      <c r="B413">
        <v>0.31995000000000001</v>
      </c>
    </row>
    <row r="414" spans="1:2" x14ac:dyDescent="0.25">
      <c r="A414">
        <v>-20.664919999999999</v>
      </c>
      <c r="B414">
        <v>0.30015999999999998</v>
      </c>
    </row>
    <row r="415" spans="1:2" x14ac:dyDescent="0.25">
      <c r="A415">
        <v>-20.750399999999999</v>
      </c>
      <c r="B415">
        <v>0.33496999999999999</v>
      </c>
    </row>
    <row r="416" spans="1:2" x14ac:dyDescent="0.25">
      <c r="A416">
        <v>-20.704239999999999</v>
      </c>
      <c r="B416">
        <v>0.35060999999999998</v>
      </c>
    </row>
    <row r="417" spans="1:2" x14ac:dyDescent="0.25">
      <c r="A417">
        <v>-20.41452</v>
      </c>
      <c r="B417">
        <v>0.27700999999999998</v>
      </c>
    </row>
    <row r="418" spans="1:2" x14ac:dyDescent="0.25">
      <c r="A418">
        <v>-20.477160000000001</v>
      </c>
      <c r="B418">
        <v>0.32062000000000002</v>
      </c>
    </row>
    <row r="419" spans="1:2" x14ac:dyDescent="0.25">
      <c r="A419">
        <v>-20.442019999999999</v>
      </c>
      <c r="B419">
        <v>0.34560999999999997</v>
      </c>
    </row>
    <row r="420" spans="1:2" x14ac:dyDescent="0.25">
      <c r="A420">
        <v>-20.383559999999999</v>
      </c>
      <c r="B420">
        <v>0.34693000000000002</v>
      </c>
    </row>
    <row r="421" spans="1:2" x14ac:dyDescent="0.25">
      <c r="A421">
        <v>-20.353069999999999</v>
      </c>
      <c r="B421">
        <v>0.3654</v>
      </c>
    </row>
    <row r="422" spans="1:2" x14ac:dyDescent="0.25">
      <c r="A422">
        <v>-20.486910000000002</v>
      </c>
      <c r="B422">
        <v>0.46231</v>
      </c>
    </row>
    <row r="423" spans="1:2" x14ac:dyDescent="0.25">
      <c r="A423">
        <v>-20.074159999999999</v>
      </c>
      <c r="B423">
        <v>0.35915000000000002</v>
      </c>
    </row>
    <row r="424" spans="1:2" x14ac:dyDescent="0.25">
      <c r="A424">
        <v>-20.164940000000001</v>
      </c>
      <c r="B424">
        <v>0.41114000000000001</v>
      </c>
    </row>
    <row r="425" spans="1:2" x14ac:dyDescent="0.25">
      <c r="A425">
        <v>-19.677070000000001</v>
      </c>
      <c r="B425">
        <v>0.29059000000000001</v>
      </c>
    </row>
    <row r="426" spans="1:2" x14ac:dyDescent="0.25">
      <c r="A426">
        <v>-19.69689</v>
      </c>
      <c r="B426">
        <v>0.28900999999999999</v>
      </c>
    </row>
    <row r="427" spans="1:2" x14ac:dyDescent="0.25">
      <c r="A427">
        <v>-19.760919999999999</v>
      </c>
      <c r="B427">
        <v>0.33109</v>
      </c>
    </row>
    <row r="428" spans="1:2" x14ac:dyDescent="0.25">
      <c r="A428">
        <v>-19.710450000000002</v>
      </c>
      <c r="B428">
        <v>0.34716999999999998</v>
      </c>
    </row>
    <row r="429" spans="1:2" x14ac:dyDescent="0.25">
      <c r="A429">
        <v>-19.345690000000001</v>
      </c>
      <c r="B429">
        <v>0.25505</v>
      </c>
    </row>
    <row r="430" spans="1:2" x14ac:dyDescent="0.25">
      <c r="A430">
        <v>-19.539400000000001</v>
      </c>
      <c r="B430">
        <v>0.32435000000000003</v>
      </c>
    </row>
    <row r="431" spans="1:2" x14ac:dyDescent="0.25">
      <c r="A431">
        <v>-19.37998</v>
      </c>
      <c r="B431">
        <v>0.29410999999999998</v>
      </c>
    </row>
    <row r="432" spans="1:2" x14ac:dyDescent="0.25">
      <c r="A432">
        <v>-19.404350000000001</v>
      </c>
      <c r="B432">
        <v>0.32806000000000002</v>
      </c>
    </row>
    <row r="433" spans="1:2" x14ac:dyDescent="0.25">
      <c r="A433">
        <v>-19.512820000000001</v>
      </c>
      <c r="B433">
        <v>0.38006000000000001</v>
      </c>
    </row>
    <row r="434" spans="1:2" x14ac:dyDescent="0.25">
      <c r="A434">
        <v>-18.967600000000001</v>
      </c>
      <c r="B434">
        <v>0.2424</v>
      </c>
    </row>
    <row r="435" spans="1:2" x14ac:dyDescent="0.25">
      <c r="A435">
        <v>-19.020790000000002</v>
      </c>
      <c r="B435">
        <v>0.28029999999999999</v>
      </c>
    </row>
    <row r="436" spans="1:2" x14ac:dyDescent="0.25">
      <c r="A436">
        <v>-19.062729999999998</v>
      </c>
      <c r="B436">
        <v>0.30520999999999998</v>
      </c>
    </row>
    <row r="437" spans="1:2" x14ac:dyDescent="0.25">
      <c r="A437">
        <v>-18.924890000000001</v>
      </c>
      <c r="B437">
        <v>0.29510999999999998</v>
      </c>
    </row>
    <row r="438" spans="1:2" x14ac:dyDescent="0.25">
      <c r="A438">
        <v>-18.857130000000002</v>
      </c>
      <c r="B438">
        <v>0.28893999999999997</v>
      </c>
    </row>
    <row r="439" spans="1:2" x14ac:dyDescent="0.25">
      <c r="A439">
        <v>-18.86233</v>
      </c>
      <c r="B439">
        <v>0.31119000000000002</v>
      </c>
    </row>
    <row r="440" spans="1:2" x14ac:dyDescent="0.25">
      <c r="A440">
        <v>-18.92445</v>
      </c>
      <c r="B440">
        <v>0.37067</v>
      </c>
    </row>
    <row r="441" spans="1:2" x14ac:dyDescent="0.25">
      <c r="A441">
        <v>-18.635090000000002</v>
      </c>
      <c r="B441">
        <v>0.30141000000000001</v>
      </c>
    </row>
    <row r="442" spans="1:2" x14ac:dyDescent="0.25">
      <c r="A442">
        <v>-18.65006</v>
      </c>
      <c r="B442">
        <v>0.34575</v>
      </c>
    </row>
    <row r="443" spans="1:2" x14ac:dyDescent="0.25">
      <c r="A443">
        <v>-18.476199999999999</v>
      </c>
      <c r="B443">
        <v>0.30343999999999999</v>
      </c>
    </row>
    <row r="444" spans="1:2" x14ac:dyDescent="0.25">
      <c r="A444">
        <v>-18.613800000000001</v>
      </c>
      <c r="B444">
        <v>0.37021999999999999</v>
      </c>
    </row>
    <row r="445" spans="1:2" x14ac:dyDescent="0.25">
      <c r="A445">
        <v>-18.128589999999999</v>
      </c>
      <c r="B445">
        <v>0.26018999999999998</v>
      </c>
    </row>
    <row r="446" spans="1:2" x14ac:dyDescent="0.25">
      <c r="A446">
        <v>-18.36759</v>
      </c>
      <c r="B446">
        <v>0.31835999999999998</v>
      </c>
    </row>
    <row r="447" spans="1:2" x14ac:dyDescent="0.25">
      <c r="A447">
        <v>-18.165050000000001</v>
      </c>
      <c r="B447">
        <v>0.29630000000000001</v>
      </c>
    </row>
    <row r="448" spans="1:2" x14ac:dyDescent="0.25">
      <c r="A448">
        <v>-18.34055</v>
      </c>
      <c r="B448">
        <v>0.36248000000000002</v>
      </c>
    </row>
    <row r="449" spans="1:2" x14ac:dyDescent="0.25">
      <c r="A449">
        <v>-18.211929999999999</v>
      </c>
      <c r="B449">
        <v>0.36135</v>
      </c>
    </row>
    <row r="450" spans="1:2" x14ac:dyDescent="0.25">
      <c r="A450">
        <v>-18.090409999999999</v>
      </c>
      <c r="B450">
        <v>0.35357</v>
      </c>
    </row>
    <row r="451" spans="1:2" x14ac:dyDescent="0.25">
      <c r="A451">
        <v>-17.68459</v>
      </c>
      <c r="B451">
        <v>0.27698</v>
      </c>
    </row>
    <row r="452" spans="1:2" x14ac:dyDescent="0.25">
      <c r="A452">
        <v>-17.761279999999999</v>
      </c>
      <c r="B452">
        <v>0.30087999999999998</v>
      </c>
    </row>
    <row r="453" spans="1:2" x14ac:dyDescent="0.25">
      <c r="A453">
        <v>-17.654769999999999</v>
      </c>
      <c r="B453">
        <v>0.27968999999999999</v>
      </c>
    </row>
    <row r="454" spans="1:2" x14ac:dyDescent="0.25">
      <c r="A454">
        <v>-17.91498</v>
      </c>
      <c r="B454">
        <v>0.38651999999999997</v>
      </c>
    </row>
    <row r="455" spans="1:2" x14ac:dyDescent="0.25">
      <c r="A455">
        <v>-17.624359999999999</v>
      </c>
      <c r="B455">
        <v>0.34633999999999998</v>
      </c>
    </row>
    <row r="456" spans="1:2" x14ac:dyDescent="0.25">
      <c r="A456">
        <v>-17.264600000000002</v>
      </c>
      <c r="B456">
        <v>0.25057000000000001</v>
      </c>
    </row>
    <row r="457" spans="1:2" x14ac:dyDescent="0.25">
      <c r="A457">
        <v>-17.3444</v>
      </c>
      <c r="B457">
        <v>0.28482000000000002</v>
      </c>
    </row>
    <row r="458" spans="1:2" x14ac:dyDescent="0.25">
      <c r="A458">
        <v>-17.233840000000001</v>
      </c>
      <c r="B458">
        <v>0.26423999999999997</v>
      </c>
    </row>
    <row r="459" spans="1:2" x14ac:dyDescent="0.25">
      <c r="A459">
        <v>-17.483419999999999</v>
      </c>
      <c r="B459">
        <v>0.34675</v>
      </c>
    </row>
    <row r="460" spans="1:2" x14ac:dyDescent="0.25">
      <c r="A460">
        <v>-17.178820000000002</v>
      </c>
      <c r="B460">
        <v>0.29860999999999999</v>
      </c>
    </row>
    <row r="461" spans="1:2" x14ac:dyDescent="0.25">
      <c r="A461">
        <v>-17.246590000000001</v>
      </c>
      <c r="B461">
        <v>0.32158999999999999</v>
      </c>
    </row>
    <row r="462" spans="1:2" x14ac:dyDescent="0.25">
      <c r="A462">
        <v>-17.03471</v>
      </c>
      <c r="B462">
        <v>0.27823999999999999</v>
      </c>
    </row>
    <row r="463" spans="1:2" x14ac:dyDescent="0.25">
      <c r="A463">
        <v>-16.76258</v>
      </c>
      <c r="B463">
        <v>0.23446</v>
      </c>
    </row>
    <row r="464" spans="1:2" x14ac:dyDescent="0.25">
      <c r="A464">
        <v>-16.836269999999999</v>
      </c>
      <c r="B464">
        <v>0.25297999999999998</v>
      </c>
    </row>
    <row r="465" spans="1:2" x14ac:dyDescent="0.25">
      <c r="A465">
        <v>-17.203109999999999</v>
      </c>
      <c r="B465">
        <v>0.38118999999999997</v>
      </c>
    </row>
    <row r="466" spans="1:2" x14ac:dyDescent="0.25">
      <c r="A466">
        <v>-17.057960000000001</v>
      </c>
      <c r="B466">
        <v>0.36487999999999998</v>
      </c>
    </row>
    <row r="467" spans="1:2" x14ac:dyDescent="0.25">
      <c r="A467">
        <v>-16.67699</v>
      </c>
      <c r="B467">
        <v>0.29809999999999998</v>
      </c>
    </row>
    <row r="468" spans="1:2" x14ac:dyDescent="0.25">
      <c r="A468">
        <v>-16.534109999999998</v>
      </c>
      <c r="B468">
        <v>0.29120000000000001</v>
      </c>
    </row>
    <row r="469" spans="1:2" x14ac:dyDescent="0.25">
      <c r="A469">
        <v>-16.630220000000001</v>
      </c>
      <c r="B469">
        <v>0.34484999999999999</v>
      </c>
    </row>
    <row r="470" spans="1:2" x14ac:dyDescent="0.25">
      <c r="A470">
        <v>-16.736239999999999</v>
      </c>
      <c r="B470">
        <v>0.39445999999999998</v>
      </c>
    </row>
    <row r="471" spans="1:2" x14ac:dyDescent="0.25">
      <c r="A471">
        <v>-16.288329999999998</v>
      </c>
      <c r="B471">
        <v>0.32067000000000001</v>
      </c>
    </row>
    <row r="472" spans="1:2" x14ac:dyDescent="0.25">
      <c r="A472">
        <v>-16.795660000000002</v>
      </c>
      <c r="B472">
        <v>0.47944999999999999</v>
      </c>
    </row>
    <row r="473" spans="1:2" x14ac:dyDescent="0.25">
      <c r="A473">
        <v>-16.167750000000002</v>
      </c>
      <c r="B473">
        <v>0.35483999999999999</v>
      </c>
    </row>
    <row r="474" spans="1:2" x14ac:dyDescent="0.25">
      <c r="A474">
        <v>-16.359539999999999</v>
      </c>
      <c r="B474">
        <v>0.40908</v>
      </c>
    </row>
    <row r="475" spans="1:2" x14ac:dyDescent="0.25">
      <c r="A475">
        <v>-16.332149999999999</v>
      </c>
      <c r="B475">
        <v>0.45828000000000002</v>
      </c>
    </row>
    <row r="476" spans="1:2" x14ac:dyDescent="0.25">
      <c r="A476">
        <v>-16.032050000000002</v>
      </c>
      <c r="B476">
        <v>0.39398</v>
      </c>
    </row>
    <row r="477" spans="1:2" x14ac:dyDescent="0.25">
      <c r="A477">
        <v>-15.99356</v>
      </c>
      <c r="B477">
        <v>0.39560000000000001</v>
      </c>
    </row>
    <row r="478" spans="1:2" x14ac:dyDescent="0.25">
      <c r="A478">
        <v>-15.952500000000001</v>
      </c>
      <c r="B478">
        <v>0.4128</v>
      </c>
    </row>
    <row r="479" spans="1:2" x14ac:dyDescent="0.25">
      <c r="A479">
        <v>-15.754860000000001</v>
      </c>
      <c r="B479">
        <v>0.37419999999999998</v>
      </c>
    </row>
    <row r="480" spans="1:2" x14ac:dyDescent="0.25">
      <c r="A480">
        <v>-15.821120000000001</v>
      </c>
      <c r="B480">
        <v>0.42052</v>
      </c>
    </row>
    <row r="481" spans="1:2" x14ac:dyDescent="0.25">
      <c r="A481">
        <v>-15.37415</v>
      </c>
      <c r="B481">
        <v>0.29932999999999998</v>
      </c>
    </row>
    <row r="482" spans="1:2" x14ac:dyDescent="0.25">
      <c r="A482">
        <v>-15.76206</v>
      </c>
      <c r="B482">
        <v>0.42312</v>
      </c>
    </row>
    <row r="483" spans="1:2" x14ac:dyDescent="0.25">
      <c r="A483">
        <v>-15.25337</v>
      </c>
      <c r="B483">
        <v>0.29615000000000002</v>
      </c>
    </row>
    <row r="484" spans="1:2" x14ac:dyDescent="0.25">
      <c r="A484">
        <v>-15.14784</v>
      </c>
      <c r="B484">
        <v>0.25930999999999998</v>
      </c>
    </row>
    <row r="485" spans="1:2" x14ac:dyDescent="0.25">
      <c r="A485">
        <v>-15.224130000000001</v>
      </c>
      <c r="B485">
        <v>0.30068</v>
      </c>
    </row>
    <row r="486" spans="1:2" x14ac:dyDescent="0.25">
      <c r="A486">
        <v>-15.34956</v>
      </c>
      <c r="B486">
        <v>0.34991</v>
      </c>
    </row>
    <row r="487" spans="1:2" x14ac:dyDescent="0.25">
      <c r="A487">
        <v>-15.16107</v>
      </c>
      <c r="B487">
        <v>0.33199000000000001</v>
      </c>
    </row>
    <row r="488" spans="1:2" x14ac:dyDescent="0.25">
      <c r="A488">
        <v>-15.22944</v>
      </c>
      <c r="B488">
        <v>0.38757999999999998</v>
      </c>
    </row>
    <row r="489" spans="1:2" x14ac:dyDescent="0.25">
      <c r="A489">
        <v>-15.13991</v>
      </c>
      <c r="B489">
        <v>0.36071999999999999</v>
      </c>
    </row>
    <row r="490" spans="1:2" x14ac:dyDescent="0.25">
      <c r="A490">
        <v>-14.760059999999999</v>
      </c>
      <c r="B490">
        <v>0.27339000000000002</v>
      </c>
    </row>
    <row r="491" spans="1:2" x14ac:dyDescent="0.25">
      <c r="A491">
        <v>-14.76573</v>
      </c>
      <c r="B491">
        <v>0.29492000000000002</v>
      </c>
    </row>
    <row r="492" spans="1:2" x14ac:dyDescent="0.25">
      <c r="A492">
        <v>-14.72029</v>
      </c>
      <c r="B492">
        <v>0.27934999999999999</v>
      </c>
    </row>
    <row r="493" spans="1:2" x14ac:dyDescent="0.25">
      <c r="A493">
        <v>-14.57765</v>
      </c>
      <c r="B493">
        <v>0.22922999999999999</v>
      </c>
    </row>
    <row r="494" spans="1:2" x14ac:dyDescent="0.25">
      <c r="A494">
        <v>-15.16647</v>
      </c>
      <c r="B494">
        <v>0.44856000000000001</v>
      </c>
    </row>
    <row r="495" spans="1:2" x14ac:dyDescent="0.25">
      <c r="A495">
        <v>-14.854789999999999</v>
      </c>
      <c r="B495">
        <v>0.40819</v>
      </c>
    </row>
    <row r="496" spans="1:2" x14ac:dyDescent="0.25">
      <c r="A496">
        <v>-14.4224</v>
      </c>
      <c r="B496">
        <v>0.31043999999999999</v>
      </c>
    </row>
    <row r="497" spans="1:2" x14ac:dyDescent="0.25">
      <c r="A497">
        <v>-14.51708</v>
      </c>
      <c r="B497">
        <v>0.34271000000000001</v>
      </c>
    </row>
    <row r="498" spans="1:2" x14ac:dyDescent="0.25">
      <c r="A498">
        <v>-14.17286</v>
      </c>
      <c r="B498">
        <v>0.26701999999999998</v>
      </c>
    </row>
    <row r="499" spans="1:2" x14ac:dyDescent="0.25">
      <c r="A499">
        <v>-14.40639</v>
      </c>
      <c r="B499">
        <v>0.35832999999999998</v>
      </c>
    </row>
    <row r="500" spans="1:2" x14ac:dyDescent="0.25">
      <c r="A500">
        <v>-14.45173</v>
      </c>
      <c r="B500">
        <v>0.40549000000000002</v>
      </c>
    </row>
    <row r="501" spans="1:2" x14ac:dyDescent="0.25">
      <c r="A501">
        <v>-14.09826</v>
      </c>
      <c r="B501">
        <v>0.32358999999999999</v>
      </c>
    </row>
    <row r="502" spans="1:2" x14ac:dyDescent="0.25">
      <c r="A502">
        <v>-14.28708</v>
      </c>
      <c r="B502">
        <v>0.38923000000000002</v>
      </c>
    </row>
    <row r="503" spans="1:2" x14ac:dyDescent="0.25">
      <c r="A503">
        <v>-14.12604</v>
      </c>
      <c r="B503">
        <v>0.38413000000000003</v>
      </c>
    </row>
    <row r="504" spans="1:2" x14ac:dyDescent="0.25">
      <c r="A504">
        <v>-13.974970000000001</v>
      </c>
      <c r="B504">
        <v>0.38167000000000001</v>
      </c>
    </row>
    <row r="505" spans="1:2" x14ac:dyDescent="0.25">
      <c r="A505">
        <v>-13.82925</v>
      </c>
      <c r="B505">
        <v>0.36852000000000001</v>
      </c>
    </row>
    <row r="506" spans="1:2" x14ac:dyDescent="0.25">
      <c r="A506">
        <v>-13.50726</v>
      </c>
      <c r="B506">
        <v>0.27294000000000002</v>
      </c>
    </row>
    <row r="507" spans="1:2" x14ac:dyDescent="0.25">
      <c r="A507">
        <v>-13.512309999999999</v>
      </c>
      <c r="B507">
        <v>0.28703000000000001</v>
      </c>
    </row>
    <row r="508" spans="1:2" x14ac:dyDescent="0.25">
      <c r="A508">
        <v>-13.41555</v>
      </c>
      <c r="B508">
        <v>0.25690000000000002</v>
      </c>
    </row>
    <row r="509" spans="1:2" x14ac:dyDescent="0.25">
      <c r="A509">
        <v>-13.30508</v>
      </c>
      <c r="B509">
        <v>0.22999</v>
      </c>
    </row>
    <row r="510" spans="1:2" x14ac:dyDescent="0.25">
      <c r="A510">
        <v>-13.790369999999999</v>
      </c>
      <c r="B510">
        <v>0.39572000000000002</v>
      </c>
    </row>
    <row r="511" spans="1:2" x14ac:dyDescent="0.25">
      <c r="A511">
        <v>-13.34999</v>
      </c>
      <c r="B511">
        <v>0.30336999999999997</v>
      </c>
    </row>
    <row r="512" spans="1:2" x14ac:dyDescent="0.25">
      <c r="A512">
        <v>-13.565530000000001</v>
      </c>
      <c r="B512">
        <v>0.40401999999999999</v>
      </c>
    </row>
    <row r="513" spans="1:2" x14ac:dyDescent="0.25">
      <c r="A513">
        <v>-13.16634</v>
      </c>
      <c r="B513">
        <v>0.29404000000000002</v>
      </c>
    </row>
    <row r="514" spans="1:2" x14ac:dyDescent="0.25">
      <c r="A514">
        <v>-13.31944</v>
      </c>
      <c r="B514">
        <v>0.35378999999999999</v>
      </c>
    </row>
    <row r="515" spans="1:2" x14ac:dyDescent="0.25">
      <c r="A515">
        <v>-12.890930000000001</v>
      </c>
      <c r="B515">
        <v>0.26578000000000002</v>
      </c>
    </row>
    <row r="516" spans="1:2" x14ac:dyDescent="0.25">
      <c r="A516">
        <v>-13.06542</v>
      </c>
      <c r="B516">
        <v>0.33222000000000002</v>
      </c>
    </row>
    <row r="517" spans="1:2" x14ac:dyDescent="0.25">
      <c r="A517">
        <v>-12.9511</v>
      </c>
      <c r="B517">
        <v>0.31141000000000002</v>
      </c>
    </row>
    <row r="518" spans="1:2" x14ac:dyDescent="0.25">
      <c r="A518">
        <v>-12.73283</v>
      </c>
      <c r="B518">
        <v>0.25794</v>
      </c>
    </row>
    <row r="519" spans="1:2" x14ac:dyDescent="0.25">
      <c r="A519">
        <v>-12.87931</v>
      </c>
      <c r="B519">
        <v>0.34136</v>
      </c>
    </row>
    <row r="520" spans="1:2" x14ac:dyDescent="0.25">
      <c r="A520">
        <v>-12.749700000000001</v>
      </c>
      <c r="B520">
        <v>0.32221</v>
      </c>
    </row>
    <row r="521" spans="1:2" x14ac:dyDescent="0.25">
      <c r="A521">
        <v>-12.89105</v>
      </c>
      <c r="B521">
        <v>0.39230999999999999</v>
      </c>
    </row>
    <row r="522" spans="1:2" x14ac:dyDescent="0.25">
      <c r="A522">
        <v>-12.63313</v>
      </c>
      <c r="B522">
        <v>0.37003999999999998</v>
      </c>
    </row>
    <row r="523" spans="1:2" x14ac:dyDescent="0.25">
      <c r="A523">
        <v>-12.778370000000001</v>
      </c>
      <c r="B523">
        <v>0.41755999999999999</v>
      </c>
    </row>
    <row r="524" spans="1:2" x14ac:dyDescent="0.25">
      <c r="A524">
        <v>-12.39448</v>
      </c>
      <c r="B524">
        <v>0.36330000000000001</v>
      </c>
    </row>
    <row r="525" spans="1:2" x14ac:dyDescent="0.25">
      <c r="A525">
        <v>-12.35905</v>
      </c>
      <c r="B525">
        <v>0.37413000000000002</v>
      </c>
    </row>
    <row r="526" spans="1:2" x14ac:dyDescent="0.25">
      <c r="A526">
        <v>-12.27608</v>
      </c>
      <c r="B526">
        <v>0.37314000000000003</v>
      </c>
    </row>
    <row r="527" spans="1:2" x14ac:dyDescent="0.25">
      <c r="A527">
        <v>-11.888809999999999</v>
      </c>
      <c r="B527">
        <v>0.26334999999999997</v>
      </c>
    </row>
    <row r="528" spans="1:2" x14ac:dyDescent="0.25">
      <c r="A528">
        <v>-12.32141</v>
      </c>
      <c r="B528">
        <v>0.38480999999999999</v>
      </c>
    </row>
    <row r="529" spans="1:2" x14ac:dyDescent="0.25">
      <c r="A529">
        <v>-12.19361</v>
      </c>
      <c r="B529">
        <v>0.3891</v>
      </c>
    </row>
    <row r="530" spans="1:2" x14ac:dyDescent="0.25">
      <c r="A530">
        <v>-12.066990000000001</v>
      </c>
      <c r="B530">
        <v>0.39818999999999999</v>
      </c>
    </row>
    <row r="531" spans="1:2" x14ac:dyDescent="0.25">
      <c r="A531">
        <v>-12.052250000000001</v>
      </c>
      <c r="B531">
        <v>0.41769000000000001</v>
      </c>
    </row>
    <row r="532" spans="1:2" x14ac:dyDescent="0.25">
      <c r="A532">
        <v>-11.70565</v>
      </c>
      <c r="B532">
        <v>0.33946999999999999</v>
      </c>
    </row>
    <row r="533" spans="1:2" x14ac:dyDescent="0.25">
      <c r="A533">
        <v>-11.63917</v>
      </c>
      <c r="B533">
        <v>0.33734999999999998</v>
      </c>
    </row>
    <row r="534" spans="1:2" x14ac:dyDescent="0.25">
      <c r="A534">
        <v>-11.452999999999999</v>
      </c>
      <c r="B534">
        <v>0.29318</v>
      </c>
    </row>
    <row r="535" spans="1:2" x14ac:dyDescent="0.25">
      <c r="A535">
        <v>-11.713179999999999</v>
      </c>
      <c r="B535">
        <v>0.37707000000000002</v>
      </c>
    </row>
    <row r="536" spans="1:2" x14ac:dyDescent="0.25">
      <c r="A536">
        <v>-11.51343</v>
      </c>
      <c r="B536">
        <v>0.33715000000000001</v>
      </c>
    </row>
    <row r="537" spans="1:2" x14ac:dyDescent="0.25">
      <c r="A537">
        <v>-11.440759999999999</v>
      </c>
      <c r="B537">
        <v>0.34827000000000002</v>
      </c>
    </row>
    <row r="538" spans="1:2" x14ac:dyDescent="0.25">
      <c r="A538">
        <v>-11.24001</v>
      </c>
      <c r="B538">
        <v>0.32501000000000002</v>
      </c>
    </row>
    <row r="539" spans="1:2" x14ac:dyDescent="0.25">
      <c r="A539">
        <v>-11.563549999999999</v>
      </c>
      <c r="B539">
        <v>0.43911</v>
      </c>
    </row>
    <row r="540" spans="1:2" x14ac:dyDescent="0.25">
      <c r="A540">
        <v>-11.02768</v>
      </c>
      <c r="B540">
        <v>0.30288999999999999</v>
      </c>
    </row>
    <row r="541" spans="1:2" x14ac:dyDescent="0.25">
      <c r="A541">
        <v>-11.465730000000001</v>
      </c>
      <c r="B541">
        <v>0.44983000000000001</v>
      </c>
    </row>
    <row r="542" spans="1:2" x14ac:dyDescent="0.25">
      <c r="A542">
        <v>-11.06198</v>
      </c>
      <c r="B542">
        <v>0.35476999999999997</v>
      </c>
    </row>
    <row r="543" spans="1:2" x14ac:dyDescent="0.25">
      <c r="A543">
        <v>-10.939859999999999</v>
      </c>
      <c r="B543">
        <v>0.35926999999999998</v>
      </c>
    </row>
    <row r="544" spans="1:2" x14ac:dyDescent="0.25">
      <c r="A544">
        <v>-10.85454</v>
      </c>
      <c r="B544">
        <v>0.34403</v>
      </c>
    </row>
    <row r="545" spans="1:2" x14ac:dyDescent="0.25">
      <c r="A545">
        <v>-10.825559999999999</v>
      </c>
      <c r="B545">
        <v>0.35797000000000001</v>
      </c>
    </row>
    <row r="546" spans="1:2" x14ac:dyDescent="0.25">
      <c r="A546">
        <v>-11.092560000000001</v>
      </c>
      <c r="B546">
        <v>0.46316000000000002</v>
      </c>
    </row>
    <row r="547" spans="1:2" x14ac:dyDescent="0.25">
      <c r="A547">
        <v>-11.140700000000001</v>
      </c>
      <c r="B547">
        <v>0.50921000000000005</v>
      </c>
    </row>
    <row r="548" spans="1:2" x14ac:dyDescent="0.25">
      <c r="A548">
        <v>-10.803039999999999</v>
      </c>
      <c r="B548">
        <v>0.47881000000000001</v>
      </c>
    </row>
    <row r="549" spans="1:2" x14ac:dyDescent="0.25">
      <c r="A549">
        <v>-10.17695</v>
      </c>
      <c r="B549">
        <v>0.30708000000000002</v>
      </c>
    </row>
    <row r="550" spans="1:2" x14ac:dyDescent="0.25">
      <c r="A550">
        <v>-10.00572</v>
      </c>
      <c r="B550">
        <v>0.24201</v>
      </c>
    </row>
    <row r="551" spans="1:2" x14ac:dyDescent="0.25">
      <c r="A551">
        <v>-10.482749999999999</v>
      </c>
      <c r="B551">
        <v>0.40123999999999999</v>
      </c>
    </row>
    <row r="552" spans="1:2" x14ac:dyDescent="0.25">
      <c r="A552">
        <v>-10.422459999999999</v>
      </c>
      <c r="B552">
        <v>0.40250000000000002</v>
      </c>
    </row>
    <row r="553" spans="1:2" x14ac:dyDescent="0.25">
      <c r="A553">
        <v>-10.31081</v>
      </c>
      <c r="B553">
        <v>0.39622000000000002</v>
      </c>
    </row>
    <row r="554" spans="1:2" x14ac:dyDescent="0.25">
      <c r="A554">
        <v>-10.12828</v>
      </c>
      <c r="B554">
        <v>0.36120999999999998</v>
      </c>
    </row>
    <row r="555" spans="1:2" x14ac:dyDescent="0.25">
      <c r="A555">
        <v>-9.9707399999999993</v>
      </c>
      <c r="B555">
        <v>0.34571000000000002</v>
      </c>
    </row>
    <row r="556" spans="1:2" x14ac:dyDescent="0.25">
      <c r="A556">
        <v>-9.7382399999999993</v>
      </c>
      <c r="B556">
        <v>0.27955999999999998</v>
      </c>
    </row>
    <row r="557" spans="1:2" x14ac:dyDescent="0.25">
      <c r="A557">
        <v>-10.07227</v>
      </c>
      <c r="B557">
        <v>0.37929000000000002</v>
      </c>
    </row>
    <row r="558" spans="1:2" x14ac:dyDescent="0.25">
      <c r="A558">
        <v>-9.59619</v>
      </c>
      <c r="B558">
        <v>0.23960000000000001</v>
      </c>
    </row>
    <row r="559" spans="1:2" x14ac:dyDescent="0.25">
      <c r="A559">
        <v>-9.9699299999999997</v>
      </c>
      <c r="B559">
        <v>0.38164999999999999</v>
      </c>
    </row>
    <row r="560" spans="1:2" x14ac:dyDescent="0.25">
      <c r="A560">
        <v>-9.5800999999999998</v>
      </c>
      <c r="B560">
        <v>0.30091000000000001</v>
      </c>
    </row>
    <row r="561" spans="1:2" x14ac:dyDescent="0.25">
      <c r="A561">
        <v>-9.7393800000000006</v>
      </c>
      <c r="B561">
        <v>0.33938000000000001</v>
      </c>
    </row>
    <row r="562" spans="1:2" x14ac:dyDescent="0.25">
      <c r="A562">
        <v>-9.8942999999999994</v>
      </c>
      <c r="B562">
        <v>0.43543999999999999</v>
      </c>
    </row>
    <row r="563" spans="1:2" x14ac:dyDescent="0.25">
      <c r="A563">
        <v>-9.71645</v>
      </c>
      <c r="B563">
        <v>0.42218</v>
      </c>
    </row>
    <row r="564" spans="1:2" x14ac:dyDescent="0.25">
      <c r="A564">
        <v>-9.5743399999999994</v>
      </c>
      <c r="B564">
        <v>0.3982</v>
      </c>
    </row>
    <row r="565" spans="1:2" x14ac:dyDescent="0.25">
      <c r="A565">
        <v>-9.6161899999999996</v>
      </c>
      <c r="B565">
        <v>0.4476</v>
      </c>
    </row>
    <row r="566" spans="1:2" x14ac:dyDescent="0.25">
      <c r="A566">
        <v>-9.3159700000000001</v>
      </c>
      <c r="B566">
        <v>0.40500000000000003</v>
      </c>
    </row>
    <row r="567" spans="1:2" x14ac:dyDescent="0.25">
      <c r="A567">
        <v>-9.19862</v>
      </c>
      <c r="B567">
        <v>0.38308999999999999</v>
      </c>
    </row>
    <row r="568" spans="1:2" x14ac:dyDescent="0.25">
      <c r="A568">
        <v>-9.2975200000000005</v>
      </c>
      <c r="B568">
        <v>0.43715999999999999</v>
      </c>
    </row>
    <row r="569" spans="1:2" x14ac:dyDescent="0.25">
      <c r="A569">
        <v>-9.4051100000000005</v>
      </c>
      <c r="B569">
        <v>0.51515</v>
      </c>
    </row>
    <row r="570" spans="1:2" x14ac:dyDescent="0.25">
      <c r="A570">
        <v>-8.6787100000000006</v>
      </c>
      <c r="B570">
        <v>0.36033999999999999</v>
      </c>
    </row>
    <row r="571" spans="1:2" x14ac:dyDescent="0.25">
      <c r="A571">
        <v>-8.6778999999999993</v>
      </c>
      <c r="B571">
        <v>0.35213</v>
      </c>
    </row>
    <row r="572" spans="1:2" x14ac:dyDescent="0.25">
      <c r="A572">
        <v>-8.6288</v>
      </c>
      <c r="B572">
        <v>0.36693999999999999</v>
      </c>
    </row>
    <row r="573" spans="1:2" x14ac:dyDescent="0.25">
      <c r="A573">
        <v>-9.0400100000000005</v>
      </c>
      <c r="B573">
        <v>0.47844999999999999</v>
      </c>
    </row>
    <row r="574" spans="1:2" x14ac:dyDescent="0.25">
      <c r="A574">
        <v>-8.6975599999999993</v>
      </c>
      <c r="B574">
        <v>0.39474999999999999</v>
      </c>
    </row>
    <row r="575" spans="1:2" x14ac:dyDescent="0.25">
      <c r="A575">
        <v>-8.4700500000000005</v>
      </c>
      <c r="B575">
        <v>0.37074000000000001</v>
      </c>
    </row>
    <row r="576" spans="1:2" x14ac:dyDescent="0.25">
      <c r="A576">
        <v>-8.4100999999999999</v>
      </c>
      <c r="B576">
        <v>0.35446</v>
      </c>
    </row>
    <row r="577" spans="1:2" x14ac:dyDescent="0.25">
      <c r="A577">
        <v>-8.3454700000000006</v>
      </c>
      <c r="B577">
        <v>0.34371000000000002</v>
      </c>
    </row>
    <row r="578" spans="1:2" x14ac:dyDescent="0.25">
      <c r="A578">
        <v>-8.5153099999999995</v>
      </c>
      <c r="B578">
        <v>0.41452</v>
      </c>
    </row>
    <row r="579" spans="1:2" x14ac:dyDescent="0.25">
      <c r="A579">
        <v>-8.1328200000000006</v>
      </c>
      <c r="B579">
        <v>0.32927000000000001</v>
      </c>
    </row>
    <row r="580" spans="1:2" x14ac:dyDescent="0.25">
      <c r="A580">
        <v>-7.9907300000000001</v>
      </c>
      <c r="B580">
        <v>0.31369999999999998</v>
      </c>
    </row>
    <row r="581" spans="1:2" x14ac:dyDescent="0.25">
      <c r="A581">
        <v>-8.4149899999999995</v>
      </c>
      <c r="B581">
        <v>0.44181999999999999</v>
      </c>
    </row>
    <row r="582" spans="1:2" x14ac:dyDescent="0.25">
      <c r="A582">
        <v>-8.1903799999999993</v>
      </c>
      <c r="B582">
        <v>0.41611999999999999</v>
      </c>
    </row>
    <row r="583" spans="1:2" x14ac:dyDescent="0.25">
      <c r="A583">
        <v>-8.0716400000000004</v>
      </c>
      <c r="B583">
        <v>0.40428999999999998</v>
      </c>
    </row>
    <row r="584" spans="1:2" x14ac:dyDescent="0.25">
      <c r="A584">
        <v>-7.8711200000000003</v>
      </c>
      <c r="B584">
        <v>0.37474000000000002</v>
      </c>
    </row>
    <row r="585" spans="1:2" x14ac:dyDescent="0.25">
      <c r="A585">
        <v>-7.92</v>
      </c>
      <c r="B585">
        <v>0.39340999999999998</v>
      </c>
    </row>
    <row r="586" spans="1:2" x14ac:dyDescent="0.25">
      <c r="A586">
        <v>-7.8178299999999998</v>
      </c>
      <c r="B586">
        <v>0.40821000000000002</v>
      </c>
    </row>
    <row r="587" spans="1:2" x14ac:dyDescent="0.25">
      <c r="A587">
        <v>-7.7098699999999996</v>
      </c>
      <c r="B587">
        <v>0.38305</v>
      </c>
    </row>
    <row r="588" spans="1:2" x14ac:dyDescent="0.25">
      <c r="A588">
        <v>-7.9328500000000002</v>
      </c>
      <c r="B588">
        <v>0.49387999999999999</v>
      </c>
    </row>
    <row r="589" spans="1:2" x14ac:dyDescent="0.25">
      <c r="A589">
        <v>-7.60853</v>
      </c>
      <c r="B589">
        <v>0.43365999999999999</v>
      </c>
    </row>
    <row r="590" spans="1:2" x14ac:dyDescent="0.25">
      <c r="A590">
        <v>-7.2993600000000001</v>
      </c>
      <c r="B590">
        <v>0.36940000000000001</v>
      </c>
    </row>
    <row r="591" spans="1:2" x14ac:dyDescent="0.25">
      <c r="A591">
        <v>-7.28512</v>
      </c>
      <c r="B591">
        <v>0.37731999999999999</v>
      </c>
    </row>
    <row r="592" spans="1:2" x14ac:dyDescent="0.25">
      <c r="A592">
        <v>-7.0719900000000004</v>
      </c>
      <c r="B592">
        <v>0.32718999999999998</v>
      </c>
    </row>
    <row r="593" spans="1:2" x14ac:dyDescent="0.25">
      <c r="A593">
        <v>-7.14954</v>
      </c>
      <c r="B593">
        <v>0.33953</v>
      </c>
    </row>
    <row r="594" spans="1:2" x14ac:dyDescent="0.25">
      <c r="A594">
        <v>-7.1313300000000002</v>
      </c>
      <c r="B594">
        <v>0.35750999999999999</v>
      </c>
    </row>
    <row r="595" spans="1:2" x14ac:dyDescent="0.25">
      <c r="A595">
        <v>-7.0928800000000001</v>
      </c>
      <c r="B595">
        <v>0.36918000000000001</v>
      </c>
    </row>
    <row r="596" spans="1:2" x14ac:dyDescent="0.25">
      <c r="A596">
        <v>-6.7081499999999998</v>
      </c>
      <c r="B596">
        <v>0.26840000000000003</v>
      </c>
    </row>
    <row r="597" spans="1:2" x14ac:dyDescent="0.25">
      <c r="A597">
        <v>-6.95289</v>
      </c>
      <c r="B597">
        <v>0.36477999999999999</v>
      </c>
    </row>
    <row r="598" spans="1:2" x14ac:dyDescent="0.25">
      <c r="A598">
        <v>-7.0058699999999998</v>
      </c>
      <c r="B598">
        <v>0.38471</v>
      </c>
    </row>
    <row r="599" spans="1:2" x14ac:dyDescent="0.25">
      <c r="A599">
        <v>-6.9230999999999998</v>
      </c>
      <c r="B599">
        <v>0.40719</v>
      </c>
    </row>
    <row r="600" spans="1:2" x14ac:dyDescent="0.25">
      <c r="A600">
        <v>-6.6894299999999998</v>
      </c>
      <c r="B600">
        <v>0.37911</v>
      </c>
    </row>
    <row r="601" spans="1:2" x14ac:dyDescent="0.25">
      <c r="A601">
        <v>-6.6031500000000003</v>
      </c>
      <c r="B601">
        <v>0.37219000000000002</v>
      </c>
    </row>
    <row r="602" spans="1:2" x14ac:dyDescent="0.25">
      <c r="A602">
        <v>-6.40909</v>
      </c>
      <c r="B602">
        <v>0.31202999999999997</v>
      </c>
    </row>
    <row r="603" spans="1:2" x14ac:dyDescent="0.25">
      <c r="A603">
        <v>-7.0613400000000004</v>
      </c>
      <c r="B603">
        <v>0.53817999999999999</v>
      </c>
    </row>
    <row r="604" spans="1:2" x14ac:dyDescent="0.25">
      <c r="A604">
        <v>-6.6346299999999996</v>
      </c>
      <c r="B604">
        <v>0.43798999999999999</v>
      </c>
    </row>
    <row r="605" spans="1:2" x14ac:dyDescent="0.25">
      <c r="A605">
        <v>-6.6676700000000002</v>
      </c>
      <c r="B605">
        <v>0.52085000000000004</v>
      </c>
    </row>
    <row r="606" spans="1:2" x14ac:dyDescent="0.25">
      <c r="A606">
        <v>-6.2156399999999996</v>
      </c>
      <c r="B606">
        <v>0.43886999999999998</v>
      </c>
    </row>
    <row r="607" spans="1:2" x14ac:dyDescent="0.25">
      <c r="A607">
        <v>-6.3616200000000003</v>
      </c>
      <c r="B607">
        <v>0.46267999999999998</v>
      </c>
    </row>
    <row r="608" spans="1:2" x14ac:dyDescent="0.25">
      <c r="A608">
        <v>-5.9948800000000002</v>
      </c>
      <c r="B608">
        <v>0.41528999999999999</v>
      </c>
    </row>
    <row r="609" spans="1:2" x14ac:dyDescent="0.25">
      <c r="A609">
        <v>-6.0437599999999998</v>
      </c>
      <c r="B609">
        <v>0.43329000000000001</v>
      </c>
    </row>
    <row r="610" spans="1:2" x14ac:dyDescent="0.25">
      <c r="A610">
        <v>-6.0380799999999999</v>
      </c>
      <c r="B610">
        <v>0.44129000000000002</v>
      </c>
    </row>
    <row r="611" spans="1:2" x14ac:dyDescent="0.25">
      <c r="A611">
        <v>-5.8267899999999999</v>
      </c>
      <c r="B611">
        <v>0.42279</v>
      </c>
    </row>
    <row r="612" spans="1:2" x14ac:dyDescent="0.25">
      <c r="A612">
        <v>-5.9543400000000002</v>
      </c>
      <c r="B612">
        <v>0.48402000000000001</v>
      </c>
    </row>
    <row r="613" spans="1:2" x14ac:dyDescent="0.25">
      <c r="A613">
        <v>-5.6452200000000001</v>
      </c>
      <c r="B613">
        <v>0.40672999999999998</v>
      </c>
    </row>
    <row r="614" spans="1:2" x14ac:dyDescent="0.25">
      <c r="A614">
        <v>-5.6610199999999997</v>
      </c>
      <c r="B614">
        <v>0.43242999999999998</v>
      </c>
    </row>
    <row r="615" spans="1:2" x14ac:dyDescent="0.25">
      <c r="A615">
        <v>-5.12479</v>
      </c>
      <c r="B615">
        <v>0.28170000000000001</v>
      </c>
    </row>
    <row r="616" spans="1:2" x14ac:dyDescent="0.25">
      <c r="A616">
        <v>-5.3884800000000004</v>
      </c>
      <c r="B616">
        <v>0.37298999999999999</v>
      </c>
    </row>
    <row r="617" spans="1:2" x14ac:dyDescent="0.25">
      <c r="A617">
        <v>-5.2426000000000004</v>
      </c>
      <c r="B617">
        <v>0.32074999999999998</v>
      </c>
    </row>
    <row r="618" spans="1:2" x14ac:dyDescent="0.25">
      <c r="A618">
        <v>-5.5696099999999999</v>
      </c>
      <c r="B618">
        <v>0.45277000000000001</v>
      </c>
    </row>
    <row r="619" spans="1:2" x14ac:dyDescent="0.25">
      <c r="A619">
        <v>-5.3835300000000004</v>
      </c>
      <c r="B619">
        <v>0.43119000000000002</v>
      </c>
    </row>
    <row r="620" spans="1:2" x14ac:dyDescent="0.25">
      <c r="A620">
        <v>-5.1678800000000003</v>
      </c>
      <c r="B620">
        <v>0.38745000000000002</v>
      </c>
    </row>
    <row r="621" spans="1:2" x14ac:dyDescent="0.25">
      <c r="A621">
        <v>-5.0275400000000001</v>
      </c>
      <c r="B621">
        <v>0.35282000000000002</v>
      </c>
    </row>
    <row r="622" spans="1:2" x14ac:dyDescent="0.25">
      <c r="A622">
        <v>-5.0645499999999997</v>
      </c>
      <c r="B622">
        <v>0.38734000000000002</v>
      </c>
    </row>
    <row r="623" spans="1:2" x14ac:dyDescent="0.25">
      <c r="A623">
        <v>-4.93302</v>
      </c>
      <c r="B623">
        <v>0.36069000000000001</v>
      </c>
    </row>
    <row r="624" spans="1:2" x14ac:dyDescent="0.25">
      <c r="A624">
        <v>-4.7181199999999999</v>
      </c>
      <c r="B624">
        <v>0.30370000000000003</v>
      </c>
    </row>
    <row r="625" spans="1:2" x14ac:dyDescent="0.25">
      <c r="A625">
        <v>-4.9589699999999999</v>
      </c>
      <c r="B625">
        <v>0.38932</v>
      </c>
    </row>
    <row r="626" spans="1:2" x14ac:dyDescent="0.25">
      <c r="A626">
        <v>-4.70085</v>
      </c>
      <c r="B626">
        <v>0.34254000000000001</v>
      </c>
    </row>
    <row r="627" spans="1:2" x14ac:dyDescent="0.25">
      <c r="A627">
        <v>-4.9125399999999999</v>
      </c>
      <c r="B627">
        <v>0.42315999999999998</v>
      </c>
    </row>
    <row r="628" spans="1:2" x14ac:dyDescent="0.25">
      <c r="A628">
        <v>-4.5532500000000002</v>
      </c>
      <c r="B628">
        <v>0.35637000000000002</v>
      </c>
    </row>
    <row r="629" spans="1:2" x14ac:dyDescent="0.25">
      <c r="A629">
        <v>-4.5093399999999999</v>
      </c>
      <c r="B629">
        <v>0.34974</v>
      </c>
    </row>
    <row r="630" spans="1:2" x14ac:dyDescent="0.25">
      <c r="A630">
        <v>-4.2834199999999996</v>
      </c>
      <c r="B630">
        <v>0.31805</v>
      </c>
    </row>
    <row r="631" spans="1:2" x14ac:dyDescent="0.25">
      <c r="A631">
        <v>-4.5976299999999997</v>
      </c>
      <c r="B631">
        <v>0.43590000000000001</v>
      </c>
    </row>
    <row r="632" spans="1:2" x14ac:dyDescent="0.25">
      <c r="A632">
        <v>-4.4867400000000002</v>
      </c>
      <c r="B632">
        <v>0.41916999999999999</v>
      </c>
    </row>
    <row r="633" spans="1:2" x14ac:dyDescent="0.25">
      <c r="A633">
        <v>-4.3411</v>
      </c>
      <c r="B633">
        <v>0.40378999999999998</v>
      </c>
    </row>
    <row r="634" spans="1:2" x14ac:dyDescent="0.25">
      <c r="A634">
        <v>-4.3182299999999998</v>
      </c>
      <c r="B634">
        <v>0.45233000000000001</v>
      </c>
    </row>
    <row r="635" spans="1:2" x14ac:dyDescent="0.25">
      <c r="A635">
        <v>-4.0943100000000001</v>
      </c>
      <c r="B635">
        <v>0.39811999999999997</v>
      </c>
    </row>
    <row r="636" spans="1:2" x14ac:dyDescent="0.25">
      <c r="A636">
        <v>-4.3841599999999996</v>
      </c>
      <c r="B636">
        <v>0.52968999999999999</v>
      </c>
    </row>
    <row r="637" spans="1:2" x14ac:dyDescent="0.25">
      <c r="A637">
        <v>-3.94618</v>
      </c>
      <c r="B637">
        <v>0.41687999999999997</v>
      </c>
    </row>
    <row r="638" spans="1:2" x14ac:dyDescent="0.25">
      <c r="A638">
        <v>-3.5670700000000002</v>
      </c>
      <c r="B638">
        <v>0.31028</v>
      </c>
    </row>
    <row r="639" spans="1:2" x14ac:dyDescent="0.25">
      <c r="A639">
        <v>-3.7805900000000001</v>
      </c>
      <c r="B639">
        <v>0.41248000000000001</v>
      </c>
    </row>
    <row r="640" spans="1:2" x14ac:dyDescent="0.25">
      <c r="A640">
        <v>-3.7774200000000002</v>
      </c>
      <c r="B640">
        <v>0.42238999999999999</v>
      </c>
    </row>
    <row r="641" spans="1:2" x14ac:dyDescent="0.25">
      <c r="A641">
        <v>-3.3902899999999998</v>
      </c>
      <c r="B641">
        <v>0.31834000000000001</v>
      </c>
    </row>
    <row r="642" spans="1:2" x14ac:dyDescent="0.25">
      <c r="A642">
        <v>-3.6737500000000001</v>
      </c>
      <c r="B642">
        <v>0.42566999999999999</v>
      </c>
    </row>
    <row r="643" spans="1:2" x14ac:dyDescent="0.25">
      <c r="A643">
        <v>-3.2569400000000002</v>
      </c>
      <c r="B643">
        <v>0.31433</v>
      </c>
    </row>
    <row r="644" spans="1:2" x14ac:dyDescent="0.25">
      <c r="A644">
        <v>-3.6962999999999999</v>
      </c>
      <c r="B644">
        <v>0.46084999999999998</v>
      </c>
    </row>
    <row r="645" spans="1:2" x14ac:dyDescent="0.25">
      <c r="A645">
        <v>-3.2320099999999998</v>
      </c>
      <c r="B645">
        <v>0.35991000000000001</v>
      </c>
    </row>
    <row r="646" spans="1:2" x14ac:dyDescent="0.25">
      <c r="A646">
        <v>-3.1982900000000001</v>
      </c>
      <c r="B646">
        <v>0.38200000000000001</v>
      </c>
    </row>
    <row r="647" spans="1:2" x14ac:dyDescent="0.25">
      <c r="A647">
        <v>-3.2006000000000001</v>
      </c>
      <c r="B647">
        <v>0.40016000000000002</v>
      </c>
    </row>
    <row r="648" spans="1:2" x14ac:dyDescent="0.25">
      <c r="A648">
        <v>-3.0327199999999999</v>
      </c>
      <c r="B648">
        <v>0.37220999999999999</v>
      </c>
    </row>
    <row r="649" spans="1:2" x14ac:dyDescent="0.25">
      <c r="A649">
        <v>-3.1091899999999999</v>
      </c>
      <c r="B649">
        <v>0.41143999999999997</v>
      </c>
    </row>
    <row r="650" spans="1:2" x14ac:dyDescent="0.25">
      <c r="A650">
        <v>-3.07653</v>
      </c>
      <c r="B650">
        <v>0.44713999999999998</v>
      </c>
    </row>
    <row r="651" spans="1:2" x14ac:dyDescent="0.25">
      <c r="A651">
        <v>-2.9810099999999999</v>
      </c>
      <c r="B651">
        <v>0.42298000000000002</v>
      </c>
    </row>
    <row r="652" spans="1:2" x14ac:dyDescent="0.25">
      <c r="A652">
        <v>-2.8393799999999998</v>
      </c>
      <c r="B652">
        <v>0.44192999999999999</v>
      </c>
    </row>
    <row r="653" spans="1:2" x14ac:dyDescent="0.25">
      <c r="A653">
        <v>-2.8071100000000002</v>
      </c>
      <c r="B653">
        <v>0.4304</v>
      </c>
    </row>
    <row r="654" spans="1:2" x14ac:dyDescent="0.25">
      <c r="A654">
        <v>-2.8618700000000001</v>
      </c>
      <c r="B654">
        <v>0.47947000000000001</v>
      </c>
    </row>
    <row r="655" spans="1:2" x14ac:dyDescent="0.25">
      <c r="A655">
        <v>-2.7629199999999998</v>
      </c>
      <c r="B655">
        <v>0.49536999999999998</v>
      </c>
    </row>
    <row r="656" spans="1:2" x14ac:dyDescent="0.25">
      <c r="A656">
        <v>-2.4806400000000002</v>
      </c>
      <c r="B656">
        <v>0.44312000000000001</v>
      </c>
    </row>
    <row r="657" spans="1:2" x14ac:dyDescent="0.25">
      <c r="A657">
        <v>-2.3717899999999998</v>
      </c>
      <c r="B657">
        <v>0.41355999999999998</v>
      </c>
    </row>
    <row r="658" spans="1:2" x14ac:dyDescent="0.25">
      <c r="A658">
        <v>-2.5214300000000001</v>
      </c>
      <c r="B658">
        <v>0.50094000000000005</v>
      </c>
    </row>
    <row r="659" spans="1:2" x14ac:dyDescent="0.25">
      <c r="A659">
        <v>-2.2458200000000001</v>
      </c>
      <c r="B659">
        <v>0.44713000000000003</v>
      </c>
    </row>
    <row r="660" spans="1:2" x14ac:dyDescent="0.25">
      <c r="A660">
        <v>-2.3934799999999998</v>
      </c>
      <c r="B660">
        <v>0.49833</v>
      </c>
    </row>
    <row r="661" spans="1:2" x14ac:dyDescent="0.25">
      <c r="A661">
        <v>-1.9058200000000001</v>
      </c>
      <c r="B661">
        <v>0.40266000000000002</v>
      </c>
    </row>
    <row r="662" spans="1:2" x14ac:dyDescent="0.25">
      <c r="A662">
        <v>-2.1975199999999999</v>
      </c>
      <c r="B662">
        <v>0.50602999999999998</v>
      </c>
    </row>
    <row r="663" spans="1:2" x14ac:dyDescent="0.25">
      <c r="A663">
        <v>-1.7479100000000001</v>
      </c>
      <c r="B663">
        <v>0.40218999999999999</v>
      </c>
    </row>
    <row r="664" spans="1:2" x14ac:dyDescent="0.25">
      <c r="A664">
        <v>-1.71441</v>
      </c>
      <c r="B664">
        <v>0.39993000000000001</v>
      </c>
    </row>
    <row r="665" spans="1:2" x14ac:dyDescent="0.25">
      <c r="A665">
        <v>-1.6678200000000001</v>
      </c>
      <c r="B665">
        <v>0.36703000000000002</v>
      </c>
    </row>
    <row r="666" spans="1:2" x14ac:dyDescent="0.25">
      <c r="A666">
        <v>-1.6798299999999999</v>
      </c>
      <c r="B666">
        <v>0.39423999999999998</v>
      </c>
    </row>
    <row r="667" spans="1:2" x14ac:dyDescent="0.25">
      <c r="A667">
        <v>-1.9205300000000001</v>
      </c>
      <c r="B667">
        <v>0.49647000000000002</v>
      </c>
    </row>
    <row r="668" spans="1:2" x14ac:dyDescent="0.25">
      <c r="A668">
        <v>-1.6317999999999999</v>
      </c>
      <c r="B668">
        <v>0.44295000000000001</v>
      </c>
    </row>
    <row r="669" spans="1:2" x14ac:dyDescent="0.25">
      <c r="A669">
        <v>-1.3871899999999999</v>
      </c>
      <c r="B669">
        <v>0.38891999999999999</v>
      </c>
    </row>
    <row r="670" spans="1:2" x14ac:dyDescent="0.25">
      <c r="A670">
        <v>-1.44876</v>
      </c>
      <c r="B670">
        <v>0.40972999999999998</v>
      </c>
    </row>
    <row r="671" spans="1:2" x14ac:dyDescent="0.25">
      <c r="A671">
        <v>-1.7394499999999999</v>
      </c>
      <c r="B671">
        <v>0.53220000000000001</v>
      </c>
    </row>
    <row r="672" spans="1:2" x14ac:dyDescent="0.25">
      <c r="A672">
        <v>-1.3859399999999999</v>
      </c>
      <c r="B672">
        <v>0.45805000000000001</v>
      </c>
    </row>
    <row r="673" spans="1:2" x14ac:dyDescent="0.25">
      <c r="A673">
        <v>-1.0900399999999999</v>
      </c>
      <c r="B673">
        <v>0.41170000000000001</v>
      </c>
    </row>
    <row r="674" spans="1:2" x14ac:dyDescent="0.25">
      <c r="A674">
        <v>-1.0223599999999999</v>
      </c>
      <c r="B674">
        <v>0.38044</v>
      </c>
    </row>
    <row r="675" spans="1:2" x14ac:dyDescent="0.25">
      <c r="A675">
        <v>-0.98143999999999998</v>
      </c>
      <c r="B675">
        <v>0.38047999999999998</v>
      </c>
    </row>
    <row r="676" spans="1:2" x14ac:dyDescent="0.25">
      <c r="A676">
        <v>-1.13934</v>
      </c>
      <c r="B676">
        <v>0.45396999999999998</v>
      </c>
    </row>
    <row r="677" spans="1:2" x14ac:dyDescent="0.25">
      <c r="A677">
        <v>-0.86090999999999995</v>
      </c>
      <c r="B677">
        <v>0.39711999999999997</v>
      </c>
    </row>
    <row r="678" spans="1:2" x14ac:dyDescent="0.25">
      <c r="A678">
        <v>-0.95845000000000002</v>
      </c>
      <c r="B678">
        <v>0.46073999999999998</v>
      </c>
    </row>
    <row r="679" spans="1:2" x14ac:dyDescent="0.25">
      <c r="A679">
        <v>-0.80854000000000004</v>
      </c>
      <c r="B679">
        <v>0.44181999999999999</v>
      </c>
    </row>
    <row r="680" spans="1:2" x14ac:dyDescent="0.25">
      <c r="A680">
        <v>-0.63366999999999996</v>
      </c>
      <c r="B680">
        <v>0.41075</v>
      </c>
    </row>
    <row r="681" spans="1:2" x14ac:dyDescent="0.25">
      <c r="A681">
        <v>-0.64220999999999995</v>
      </c>
      <c r="B681">
        <v>0.43132999999999999</v>
      </c>
    </row>
    <row r="682" spans="1:2" x14ac:dyDescent="0.25">
      <c r="A682">
        <v>-0.45868999999999999</v>
      </c>
      <c r="B682">
        <v>0.38535999999999998</v>
      </c>
    </row>
    <row r="683" spans="1:2" x14ac:dyDescent="0.25">
      <c r="A683">
        <v>-0.56669999999999998</v>
      </c>
      <c r="B683">
        <v>0.46631</v>
      </c>
    </row>
    <row r="684" spans="1:2" x14ac:dyDescent="0.25">
      <c r="A684">
        <v>-0.27859</v>
      </c>
      <c r="B684">
        <v>0.40626000000000001</v>
      </c>
    </row>
    <row r="685" spans="1:2" x14ac:dyDescent="0.25">
      <c r="A685">
        <v>-0.54047000000000001</v>
      </c>
      <c r="B685">
        <v>0.52480000000000004</v>
      </c>
    </row>
    <row r="686" spans="1:2" x14ac:dyDescent="0.25">
      <c r="A686">
        <v>0</v>
      </c>
      <c r="B686">
        <v>0.41016999999999998</v>
      </c>
    </row>
    <row r="688" spans="1:2" x14ac:dyDescent="0.25">
      <c r="A688">
        <v>-0.75317000000000001</v>
      </c>
      <c r="B688">
        <v>0.61124999999999996</v>
      </c>
    </row>
    <row r="689" spans="1:2" x14ac:dyDescent="0.25">
      <c r="A689">
        <v>0.25047000000000003</v>
      </c>
      <c r="B689">
        <v>0.35782999999999998</v>
      </c>
    </row>
    <row r="690" spans="1:2" x14ac:dyDescent="0.25">
      <c r="A690">
        <v>0.15973000000000001</v>
      </c>
      <c r="B690">
        <v>0.4178</v>
      </c>
    </row>
    <row r="691" spans="1:2" x14ac:dyDescent="0.25">
      <c r="A691">
        <v>0.27968999999999999</v>
      </c>
      <c r="B691">
        <v>0.42231000000000002</v>
      </c>
    </row>
    <row r="692" spans="1:2" x14ac:dyDescent="0.25">
      <c r="A692">
        <v>0.31914999999999999</v>
      </c>
      <c r="B692">
        <v>0.43984000000000001</v>
      </c>
    </row>
    <row r="693" spans="1:2" x14ac:dyDescent="0.25">
      <c r="A693">
        <v>0.86616000000000004</v>
      </c>
      <c r="B693">
        <v>0.35246</v>
      </c>
    </row>
    <row r="694" spans="1:2" x14ac:dyDescent="0.25">
      <c r="A694">
        <v>0.22206999999999999</v>
      </c>
      <c r="B694">
        <v>0.56135999999999997</v>
      </c>
    </row>
    <row r="695" spans="1:2" x14ac:dyDescent="0.25">
      <c r="A695">
        <v>1.0268299999999999</v>
      </c>
      <c r="B695">
        <v>0.37822</v>
      </c>
    </row>
    <row r="696" spans="1:2" x14ac:dyDescent="0.25">
      <c r="A696">
        <v>0.88827999999999996</v>
      </c>
      <c r="B696">
        <v>0.42413000000000001</v>
      </c>
    </row>
    <row r="697" spans="1:2" x14ac:dyDescent="0.25">
      <c r="A697">
        <v>1.33988</v>
      </c>
      <c r="B697">
        <v>0.32511000000000001</v>
      </c>
    </row>
    <row r="698" spans="1:2" x14ac:dyDescent="0.25">
      <c r="A698">
        <v>1.24034</v>
      </c>
      <c r="B698">
        <v>0.44846999999999998</v>
      </c>
    </row>
    <row r="699" spans="1:2" x14ac:dyDescent="0.25">
      <c r="A699">
        <v>1.28742</v>
      </c>
      <c r="B699">
        <v>0.46895999999999999</v>
      </c>
    </row>
    <row r="700" spans="1:2" x14ac:dyDescent="0.25">
      <c r="A700">
        <v>1.26705</v>
      </c>
      <c r="B700">
        <v>0.49682999999999999</v>
      </c>
    </row>
    <row r="701" spans="1:2" x14ac:dyDescent="0.25">
      <c r="A701">
        <v>1.9087000000000001</v>
      </c>
      <c r="B701">
        <v>0.31459999999999999</v>
      </c>
    </row>
    <row r="702" spans="1:2" x14ac:dyDescent="0.25">
      <c r="A702">
        <v>1.6227</v>
      </c>
      <c r="B702">
        <v>0.50693999999999995</v>
      </c>
    </row>
    <row r="703" spans="1:2" x14ac:dyDescent="0.25">
      <c r="A703">
        <v>2.0693800000000002</v>
      </c>
      <c r="B703">
        <v>0.41092000000000001</v>
      </c>
    </row>
    <row r="704" spans="1:2" x14ac:dyDescent="0.25">
      <c r="A704">
        <v>2.5670099999999998</v>
      </c>
      <c r="B704">
        <v>0.32595000000000002</v>
      </c>
    </row>
    <row r="705" spans="1:2" x14ac:dyDescent="0.25">
      <c r="A705">
        <v>2.3526400000000001</v>
      </c>
      <c r="B705">
        <v>0.48109000000000002</v>
      </c>
    </row>
    <row r="706" spans="1:2" x14ac:dyDescent="0.25">
      <c r="A706">
        <v>2.2699699999999998</v>
      </c>
      <c r="B706">
        <v>0.52307999999999999</v>
      </c>
    </row>
    <row r="707" spans="1:2" x14ac:dyDescent="0.25">
      <c r="A707">
        <v>2.52176</v>
      </c>
      <c r="B707">
        <v>0.50922999999999996</v>
      </c>
    </row>
    <row r="708" spans="1:2" x14ac:dyDescent="0.25">
      <c r="A708">
        <v>2.4152999999999998</v>
      </c>
      <c r="B708">
        <v>0.56762999999999997</v>
      </c>
    </row>
    <row r="709" spans="1:2" x14ac:dyDescent="0.25">
      <c r="A709">
        <v>3.2377099999999999</v>
      </c>
      <c r="B709">
        <v>0.40400000000000003</v>
      </c>
    </row>
    <row r="710" spans="1:2" x14ac:dyDescent="0.25">
      <c r="A710">
        <v>3.0205099999999998</v>
      </c>
      <c r="B710">
        <v>0.48521999999999998</v>
      </c>
    </row>
    <row r="711" spans="1:2" x14ac:dyDescent="0.25">
      <c r="A711">
        <v>3.83202</v>
      </c>
      <c r="B711">
        <v>0.34883999999999998</v>
      </c>
    </row>
    <row r="712" spans="1:2" x14ac:dyDescent="0.25">
      <c r="A712">
        <v>4.1361499999999998</v>
      </c>
      <c r="B712">
        <v>0.36992000000000003</v>
      </c>
    </row>
    <row r="713" spans="1:2" x14ac:dyDescent="0.25">
      <c r="A713">
        <v>3.9033500000000001</v>
      </c>
      <c r="B713">
        <v>0.50761999999999996</v>
      </c>
    </row>
    <row r="714" spans="1:2" x14ac:dyDescent="0.25">
      <c r="A714">
        <v>4.0733600000000001</v>
      </c>
      <c r="B714">
        <v>0.48170000000000002</v>
      </c>
    </row>
    <row r="715" spans="1:2" x14ac:dyDescent="0.25">
      <c r="A715">
        <v>4.5493899999999998</v>
      </c>
      <c r="B715">
        <v>0.43007000000000001</v>
      </c>
    </row>
    <row r="716" spans="1:2" x14ac:dyDescent="0.25">
      <c r="A716">
        <v>4.8073499999999996</v>
      </c>
      <c r="B716">
        <v>0.41915999999999998</v>
      </c>
    </row>
    <row r="717" spans="1:2" x14ac:dyDescent="0.25">
      <c r="A717">
        <v>5.2380100000000001</v>
      </c>
      <c r="B717">
        <v>0.44929000000000002</v>
      </c>
    </row>
    <row r="718" spans="1:2" x14ac:dyDescent="0.25">
      <c r="A718">
        <v>5.0750400000000004</v>
      </c>
      <c r="B718">
        <v>0.51205999999999996</v>
      </c>
    </row>
    <row r="719" spans="1:2" x14ac:dyDescent="0.25">
      <c r="A719">
        <v>5.2646100000000002</v>
      </c>
      <c r="B719">
        <v>0.53729000000000005</v>
      </c>
    </row>
    <row r="720" spans="1:2" x14ac:dyDescent="0.25">
      <c r="A720">
        <v>5.3316499999999998</v>
      </c>
      <c r="B720">
        <v>0.53664000000000001</v>
      </c>
    </row>
    <row r="721" spans="1:2" x14ac:dyDescent="0.25">
      <c r="A721">
        <v>5.7786299999999997</v>
      </c>
      <c r="B721">
        <v>0.49197999999999997</v>
      </c>
    </row>
    <row r="722" spans="1:2" x14ac:dyDescent="0.25">
      <c r="A722">
        <v>5.6604799999999997</v>
      </c>
      <c r="B722">
        <v>0.53718999999999995</v>
      </c>
    </row>
    <row r="723" spans="1:2" x14ac:dyDescent="0.25">
      <c r="A723">
        <v>6.55009</v>
      </c>
      <c r="B723">
        <v>0.42738999999999999</v>
      </c>
    </row>
    <row r="724" spans="1:2" x14ac:dyDescent="0.25">
      <c r="A724">
        <v>6.3912800000000001</v>
      </c>
      <c r="B724">
        <v>0.51688999999999996</v>
      </c>
    </row>
    <row r="725" spans="1:2" x14ac:dyDescent="0.25">
      <c r="A725">
        <v>7.1635499999999999</v>
      </c>
      <c r="B725">
        <v>0.42842000000000002</v>
      </c>
    </row>
    <row r="726" spans="1:2" x14ac:dyDescent="0.25">
      <c r="A726">
        <v>6.8483799999999997</v>
      </c>
      <c r="B726">
        <v>0.54806999999999995</v>
      </c>
    </row>
    <row r="727" spans="1:2" x14ac:dyDescent="0.25">
      <c r="A727">
        <v>7.5589500000000003</v>
      </c>
      <c r="B727">
        <v>0.46983000000000003</v>
      </c>
    </row>
    <row r="728" spans="1:2" x14ac:dyDescent="0.25">
      <c r="A728">
        <v>7.1345200000000002</v>
      </c>
      <c r="B728">
        <v>0.64358000000000004</v>
      </c>
    </row>
    <row r="729" spans="1:2" x14ac:dyDescent="0.25">
      <c r="A729">
        <v>8.0639299999999992</v>
      </c>
      <c r="B729">
        <v>0.42557</v>
      </c>
    </row>
    <row r="730" spans="1:2" x14ac:dyDescent="0.25">
      <c r="A730">
        <v>7.9215799999999996</v>
      </c>
      <c r="B730">
        <v>0.58143</v>
      </c>
    </row>
    <row r="731" spans="1:2" x14ac:dyDescent="0.25">
      <c r="A731">
        <v>8.2822700000000005</v>
      </c>
      <c r="B731">
        <v>0.53346000000000005</v>
      </c>
    </row>
    <row r="732" spans="1:2" x14ac:dyDescent="0.25">
      <c r="A732">
        <v>8.4682899999999997</v>
      </c>
      <c r="B732">
        <v>0.54264999999999997</v>
      </c>
    </row>
    <row r="733" spans="1:2" x14ac:dyDescent="0.25">
      <c r="A733">
        <v>9.3529300000000006</v>
      </c>
      <c r="B733">
        <v>0.44491000000000003</v>
      </c>
    </row>
    <row r="734" spans="1:2" x14ac:dyDescent="0.25">
      <c r="A734">
        <v>9.0539799999999993</v>
      </c>
      <c r="B734">
        <v>0.58115000000000006</v>
      </c>
    </row>
    <row r="735" spans="1:2" x14ac:dyDescent="0.25">
      <c r="A735">
        <v>9.6071200000000001</v>
      </c>
      <c r="B735">
        <v>0.50127999999999995</v>
      </c>
    </row>
    <row r="736" spans="1:2" x14ac:dyDescent="0.25">
      <c r="A736">
        <v>9.5902600000000007</v>
      </c>
      <c r="B736">
        <v>0.55432999999999999</v>
      </c>
    </row>
    <row r="737" spans="1:2" x14ac:dyDescent="0.25">
      <c r="A737">
        <v>10.105449999999999</v>
      </c>
      <c r="B737">
        <v>0.53886999999999996</v>
      </c>
    </row>
    <row r="738" spans="1:2" x14ac:dyDescent="0.25">
      <c r="A738">
        <v>10.319610000000001</v>
      </c>
      <c r="B738">
        <v>0.54110999999999998</v>
      </c>
    </row>
    <row r="739" spans="1:2" x14ac:dyDescent="0.25">
      <c r="A739">
        <v>10.966430000000001</v>
      </c>
      <c r="B739">
        <v>0.46453</v>
      </c>
    </row>
    <row r="740" spans="1:2" x14ac:dyDescent="0.25">
      <c r="A740">
        <v>10.84155</v>
      </c>
      <c r="B740">
        <v>0.60816000000000003</v>
      </c>
    </row>
    <row r="741" spans="1:2" x14ac:dyDescent="0.25">
      <c r="A741">
        <v>11.187139999999999</v>
      </c>
      <c r="B741">
        <v>0.56757999999999997</v>
      </c>
    </row>
    <row r="742" spans="1:2" x14ac:dyDescent="0.25">
      <c r="A742">
        <v>12.02284</v>
      </c>
      <c r="B742">
        <v>0.40299000000000001</v>
      </c>
    </row>
    <row r="743" spans="1:2" x14ac:dyDescent="0.25">
      <c r="A743">
        <v>11.677289999999999</v>
      </c>
      <c r="B743">
        <v>0.67118</v>
      </c>
    </row>
    <row r="744" spans="1:2" x14ac:dyDescent="0.25">
      <c r="A744">
        <v>12.117089999999999</v>
      </c>
      <c r="B744">
        <v>0.53142999999999996</v>
      </c>
    </row>
    <row r="745" spans="1:2" x14ac:dyDescent="0.25">
      <c r="A745">
        <v>12.52408</v>
      </c>
      <c r="B745">
        <v>0.55798999999999999</v>
      </c>
    </row>
    <row r="746" spans="1:2" x14ac:dyDescent="0.25">
      <c r="A746">
        <v>13.10849</v>
      </c>
      <c r="B746">
        <v>0.45254</v>
      </c>
    </row>
    <row r="747" spans="1:2" x14ac:dyDescent="0.25">
      <c r="A747">
        <v>13.27951</v>
      </c>
      <c r="B747">
        <v>0.55817000000000005</v>
      </c>
    </row>
    <row r="748" spans="1:2" x14ac:dyDescent="0.25">
      <c r="A748">
        <v>13.379670000000001</v>
      </c>
      <c r="B748">
        <v>0.58845999999999998</v>
      </c>
    </row>
    <row r="749" spans="1:2" x14ac:dyDescent="0.25">
      <c r="A749">
        <v>14.701879999999999</v>
      </c>
      <c r="B749">
        <v>0.34261000000000003</v>
      </c>
    </row>
    <row r="750" spans="1:2" x14ac:dyDescent="0.25">
      <c r="A750">
        <v>14.77234</v>
      </c>
      <c r="B750">
        <v>0.47871000000000002</v>
      </c>
    </row>
    <row r="751" spans="1:2" x14ac:dyDescent="0.25">
      <c r="A751">
        <v>15.13499</v>
      </c>
      <c r="B751">
        <v>0.51358000000000004</v>
      </c>
    </row>
    <row r="752" spans="1:2" x14ac:dyDescent="0.25">
      <c r="A752">
        <v>15.16043</v>
      </c>
      <c r="B752">
        <v>0.54296999999999995</v>
      </c>
    </row>
    <row r="753" spans="1:2" x14ac:dyDescent="0.25">
      <c r="A753">
        <v>15.79195</v>
      </c>
      <c r="B753">
        <v>0.53059999999999996</v>
      </c>
    </row>
    <row r="754" spans="1:2" x14ac:dyDescent="0.25">
      <c r="A754">
        <v>16.199210000000001</v>
      </c>
      <c r="B754">
        <v>0.49064000000000002</v>
      </c>
    </row>
    <row r="755" spans="1:2" x14ac:dyDescent="0.25">
      <c r="A755">
        <v>16.648900000000001</v>
      </c>
      <c r="B755">
        <v>0.53171000000000002</v>
      </c>
    </row>
    <row r="756" spans="1:2" x14ac:dyDescent="0.25">
      <c r="A756">
        <v>16.756239999999998</v>
      </c>
      <c r="B756">
        <v>0.56072999999999995</v>
      </c>
    </row>
    <row r="757" spans="1:2" x14ac:dyDescent="0.25">
      <c r="A757">
        <v>17.466259999999998</v>
      </c>
      <c r="B757">
        <v>0.51632999999999996</v>
      </c>
    </row>
    <row r="758" spans="1:2" x14ac:dyDescent="0.25">
      <c r="A758">
        <v>18.128150000000002</v>
      </c>
      <c r="B758">
        <v>0.41356999999999999</v>
      </c>
    </row>
    <row r="759" spans="1:2" x14ac:dyDescent="0.25">
      <c r="A759">
        <v>18.523430000000001</v>
      </c>
      <c r="B759">
        <v>0.52507999999999999</v>
      </c>
    </row>
    <row r="760" spans="1:2" x14ac:dyDescent="0.25">
      <c r="A760">
        <v>18.395800000000001</v>
      </c>
      <c r="B760">
        <v>0.59748000000000001</v>
      </c>
    </row>
    <row r="761" spans="1:2" x14ac:dyDescent="0.25">
      <c r="A761">
        <v>18.7182</v>
      </c>
      <c r="B761">
        <v>0.67989999999999995</v>
      </c>
    </row>
    <row r="762" spans="1:2" x14ac:dyDescent="0.25">
      <c r="A762">
        <v>18.723700000000001</v>
      </c>
      <c r="B762">
        <v>0.70106000000000002</v>
      </c>
    </row>
    <row r="763" spans="1:2" x14ac:dyDescent="0.25">
      <c r="A763">
        <v>19.220659999999999</v>
      </c>
      <c r="B763">
        <v>0.67627999999999999</v>
      </c>
    </row>
    <row r="764" spans="1:2" x14ac:dyDescent="0.25">
      <c r="A764">
        <v>19.194389999999999</v>
      </c>
      <c r="B764">
        <v>0.71209999999999996</v>
      </c>
    </row>
    <row r="765" spans="1:2" x14ac:dyDescent="0.25">
      <c r="A765">
        <v>20.015509999999999</v>
      </c>
      <c r="B765">
        <v>0.58421999999999996</v>
      </c>
    </row>
    <row r="766" spans="1:2" x14ac:dyDescent="0.25">
      <c r="A766">
        <v>19.604959999999998</v>
      </c>
      <c r="B766">
        <v>0.77822999999999998</v>
      </c>
    </row>
    <row r="767" spans="1:2" x14ac:dyDescent="0.25">
      <c r="A767">
        <v>20.604109999999999</v>
      </c>
      <c r="B767">
        <v>0.57188000000000005</v>
      </c>
    </row>
    <row r="768" spans="1:2" x14ac:dyDescent="0.25">
      <c r="A768">
        <v>20.624400000000001</v>
      </c>
      <c r="B768">
        <v>0.66581000000000001</v>
      </c>
    </row>
    <row r="769" spans="1:2" x14ac:dyDescent="0.25">
      <c r="A769">
        <v>20.807110000000002</v>
      </c>
      <c r="B769">
        <v>0.69713000000000003</v>
      </c>
    </row>
    <row r="770" spans="1:2" x14ac:dyDescent="0.25">
      <c r="A770">
        <v>22.006239999999998</v>
      </c>
      <c r="B770">
        <v>0.47516999999999998</v>
      </c>
    </row>
    <row r="771" spans="1:2" x14ac:dyDescent="0.25">
      <c r="A771">
        <v>21.83286</v>
      </c>
      <c r="B771">
        <v>0.67066999999999999</v>
      </c>
    </row>
    <row r="772" spans="1:2" x14ac:dyDescent="0.25">
      <c r="A772">
        <v>22.184550000000002</v>
      </c>
      <c r="B772">
        <v>0.63982000000000006</v>
      </c>
    </row>
    <row r="773" spans="1:2" x14ac:dyDescent="0.25">
      <c r="A773">
        <v>22.66732</v>
      </c>
      <c r="B773">
        <v>0.60416999999999998</v>
      </c>
    </row>
    <row r="774" spans="1:2" x14ac:dyDescent="0.25">
      <c r="A774">
        <v>23.23367</v>
      </c>
      <c r="B774">
        <v>0.53532999999999997</v>
      </c>
    </row>
    <row r="775" spans="1:2" x14ac:dyDescent="0.25">
      <c r="A775">
        <v>23.57525</v>
      </c>
      <c r="B775">
        <v>0.61477000000000004</v>
      </c>
    </row>
    <row r="776" spans="1:2" x14ac:dyDescent="0.25">
      <c r="A776">
        <v>23.50816</v>
      </c>
      <c r="B776">
        <v>0.66903999999999997</v>
      </c>
    </row>
    <row r="777" spans="1:2" x14ac:dyDescent="0.25">
      <c r="A777">
        <v>23.91722</v>
      </c>
      <c r="B777">
        <v>0.69689000000000001</v>
      </c>
    </row>
    <row r="778" spans="1:2" x14ac:dyDescent="0.25">
      <c r="A778">
        <v>24.646280000000001</v>
      </c>
      <c r="B778">
        <v>0.56298000000000004</v>
      </c>
    </row>
    <row r="779" spans="1:2" x14ac:dyDescent="0.25">
      <c r="A779">
        <v>24.947189999999999</v>
      </c>
      <c r="B779">
        <v>0.63710999999999995</v>
      </c>
    </row>
    <row r="780" spans="1:2" x14ac:dyDescent="0.25">
      <c r="A780">
        <v>25.109390000000001</v>
      </c>
      <c r="B780">
        <v>0.64617000000000002</v>
      </c>
    </row>
    <row r="781" spans="1:2" x14ac:dyDescent="0.25">
      <c r="A781">
        <v>26.062239999999999</v>
      </c>
      <c r="B781">
        <v>0.57762999999999998</v>
      </c>
    </row>
    <row r="782" spans="1:2" x14ac:dyDescent="0.25">
      <c r="A782">
        <v>26.232859999999999</v>
      </c>
      <c r="B782">
        <v>0.62521000000000004</v>
      </c>
    </row>
    <row r="783" spans="1:2" x14ac:dyDescent="0.25">
      <c r="A783">
        <v>26.912420000000001</v>
      </c>
      <c r="B783">
        <v>0.55649000000000004</v>
      </c>
    </row>
    <row r="784" spans="1:2" x14ac:dyDescent="0.25">
      <c r="A784">
        <v>27.393750000000001</v>
      </c>
      <c r="B784">
        <v>0.57057000000000002</v>
      </c>
    </row>
    <row r="785" spans="1:2" x14ac:dyDescent="0.25">
      <c r="A785">
        <v>28.123760000000001</v>
      </c>
      <c r="B785">
        <v>0.53925000000000001</v>
      </c>
    </row>
    <row r="786" spans="1:2" x14ac:dyDescent="0.25">
      <c r="A786">
        <v>28.295809999999999</v>
      </c>
      <c r="B786">
        <v>0.62917000000000001</v>
      </c>
    </row>
    <row r="787" spans="1:2" x14ac:dyDescent="0.25">
      <c r="A787">
        <v>28.999410000000001</v>
      </c>
      <c r="B787">
        <v>0.57621</v>
      </c>
    </row>
    <row r="788" spans="1:2" x14ac:dyDescent="0.25">
      <c r="A788">
        <v>29.177399999999999</v>
      </c>
      <c r="B788">
        <v>0.64624000000000004</v>
      </c>
    </row>
    <row r="789" spans="1:2" x14ac:dyDescent="0.25">
      <c r="A789">
        <v>29.99146</v>
      </c>
      <c r="B789">
        <v>0.58345000000000002</v>
      </c>
    </row>
    <row r="790" spans="1:2" x14ac:dyDescent="0.25">
      <c r="A790">
        <v>29.782240000000002</v>
      </c>
      <c r="B790">
        <v>0.75995999999999997</v>
      </c>
    </row>
    <row r="791" spans="1:2" x14ac:dyDescent="0.25">
      <c r="A791">
        <v>30.566859999999998</v>
      </c>
      <c r="B791">
        <v>0.67242999999999997</v>
      </c>
    </row>
    <row r="792" spans="1:2" x14ac:dyDescent="0.25">
      <c r="A792">
        <v>30.534790000000001</v>
      </c>
      <c r="B792">
        <v>0.77341000000000004</v>
      </c>
    </row>
    <row r="793" spans="1:2" x14ac:dyDescent="0.25">
      <c r="A793">
        <v>31.426169999999999</v>
      </c>
      <c r="B793">
        <v>0.66515000000000002</v>
      </c>
    </row>
    <row r="794" spans="1:2" x14ac:dyDescent="0.25">
      <c r="A794">
        <v>31.10406</v>
      </c>
      <c r="B794">
        <v>0.84536999999999995</v>
      </c>
    </row>
    <row r="795" spans="1:2" x14ac:dyDescent="0.25">
      <c r="A795">
        <v>31.954789999999999</v>
      </c>
      <c r="B795">
        <v>0.69845000000000002</v>
      </c>
    </row>
    <row r="796" spans="1:2" x14ac:dyDescent="0.25">
      <c r="A796">
        <v>32.125210000000003</v>
      </c>
      <c r="B796">
        <v>0.78434999999999999</v>
      </c>
    </row>
    <row r="797" spans="1:2" x14ac:dyDescent="0.25">
      <c r="A797">
        <v>33.244459999999997</v>
      </c>
      <c r="B797">
        <v>0.59304000000000001</v>
      </c>
    </row>
    <row r="798" spans="1:2" x14ac:dyDescent="0.25">
      <c r="A798">
        <v>33.351669999999999</v>
      </c>
      <c r="B798">
        <v>0.7016</v>
      </c>
    </row>
    <row r="799" spans="1:2" x14ac:dyDescent="0.25">
      <c r="A799">
        <v>34.026060000000001</v>
      </c>
      <c r="B799">
        <v>0.65758000000000005</v>
      </c>
    </row>
    <row r="800" spans="1:2" x14ac:dyDescent="0.25">
      <c r="A800">
        <v>34.692860000000003</v>
      </c>
      <c r="B800">
        <v>0.57954000000000006</v>
      </c>
    </row>
    <row r="801" spans="1:2" x14ac:dyDescent="0.25">
      <c r="A801">
        <v>35.011670000000002</v>
      </c>
      <c r="B801">
        <v>0.70311999999999997</v>
      </c>
    </row>
    <row r="802" spans="1:2" x14ac:dyDescent="0.25">
      <c r="A802">
        <v>35.664740000000002</v>
      </c>
      <c r="B802">
        <v>0.61187999999999998</v>
      </c>
    </row>
    <row r="803" spans="1:2" x14ac:dyDescent="0.25">
      <c r="A803">
        <v>36.200299999999999</v>
      </c>
      <c r="B803">
        <v>0.65081</v>
      </c>
    </row>
    <row r="804" spans="1:2" x14ac:dyDescent="0.25">
      <c r="A804">
        <v>36.552030000000002</v>
      </c>
      <c r="B804">
        <v>0.72038999999999997</v>
      </c>
    </row>
    <row r="805" spans="1:2" x14ac:dyDescent="0.25">
      <c r="A805">
        <v>37.24644</v>
      </c>
      <c r="B805">
        <v>0.65391999999999995</v>
      </c>
    </row>
    <row r="806" spans="1:2" x14ac:dyDescent="0.25">
      <c r="A806">
        <v>37.877650000000003</v>
      </c>
      <c r="B806">
        <v>0.64749999999999996</v>
      </c>
    </row>
    <row r="807" spans="1:2" x14ac:dyDescent="0.25">
      <c r="A807">
        <v>38.349240000000002</v>
      </c>
      <c r="B807">
        <v>0.70123000000000002</v>
      </c>
    </row>
    <row r="808" spans="1:2" x14ac:dyDescent="0.25">
      <c r="A808">
        <v>38.734720000000003</v>
      </c>
      <c r="B808">
        <v>0.70269000000000004</v>
      </c>
    </row>
    <row r="809" spans="1:2" x14ac:dyDescent="0.25">
      <c r="A809">
        <v>39.223930000000003</v>
      </c>
      <c r="B809">
        <v>0.74877000000000005</v>
      </c>
    </row>
    <row r="810" spans="1:2" x14ac:dyDescent="0.25">
      <c r="A810">
        <v>39.259300000000003</v>
      </c>
      <c r="B810">
        <v>0.80725999999999998</v>
      </c>
    </row>
    <row r="811" spans="1:2" x14ac:dyDescent="0.25">
      <c r="A811">
        <v>40.103200000000001</v>
      </c>
      <c r="B811">
        <v>0.74231999999999998</v>
      </c>
    </row>
    <row r="812" spans="1:2" x14ac:dyDescent="0.25">
      <c r="A812">
        <v>40.84543</v>
      </c>
      <c r="B812">
        <v>0.67001999999999995</v>
      </c>
    </row>
    <row r="813" spans="1:2" x14ac:dyDescent="0.25">
      <c r="A813">
        <v>41.288209999999999</v>
      </c>
      <c r="B813">
        <v>0.71538000000000002</v>
      </c>
    </row>
    <row r="814" spans="1:2" x14ac:dyDescent="0.25">
      <c r="A814">
        <v>41.668950000000002</v>
      </c>
      <c r="B814">
        <v>0.73489000000000004</v>
      </c>
    </row>
    <row r="815" spans="1:2" x14ac:dyDescent="0.25">
      <c r="A815">
        <v>42.415199999999999</v>
      </c>
      <c r="B815">
        <v>0.70748999999999995</v>
      </c>
    </row>
    <row r="816" spans="1:2" x14ac:dyDescent="0.25">
      <c r="A816">
        <v>42.641280000000002</v>
      </c>
      <c r="B816">
        <v>0.78507000000000005</v>
      </c>
    </row>
    <row r="817" spans="1:2" x14ac:dyDescent="0.25">
      <c r="A817">
        <v>43.319380000000002</v>
      </c>
      <c r="B817">
        <v>0.75090000000000001</v>
      </c>
    </row>
    <row r="818" spans="1:2" x14ac:dyDescent="0.25">
      <c r="A818">
        <v>43.110689999999998</v>
      </c>
      <c r="B818">
        <v>0.93254999999999999</v>
      </c>
    </row>
    <row r="819" spans="1:2" x14ac:dyDescent="0.25">
      <c r="A819">
        <v>44.257530000000003</v>
      </c>
      <c r="B819">
        <v>0.69696000000000002</v>
      </c>
    </row>
    <row r="820" spans="1:2" x14ac:dyDescent="0.25">
      <c r="A820">
        <v>44.139699999999998</v>
      </c>
      <c r="B820">
        <v>0.85758999999999996</v>
      </c>
    </row>
    <row r="821" spans="1:2" x14ac:dyDescent="0.25">
      <c r="A821">
        <v>44.502420000000001</v>
      </c>
      <c r="B821">
        <v>0.83048999999999995</v>
      </c>
    </row>
    <row r="822" spans="1:2" x14ac:dyDescent="0.25">
      <c r="A822">
        <v>45.193040000000003</v>
      </c>
      <c r="B822">
        <v>0.74770999999999999</v>
      </c>
    </row>
    <row r="823" spans="1:2" x14ac:dyDescent="0.25">
      <c r="A823">
        <v>45.446689999999997</v>
      </c>
      <c r="B823">
        <v>0.82438999999999996</v>
      </c>
    </row>
    <row r="824" spans="1:2" x14ac:dyDescent="0.25">
      <c r="A824">
        <v>46.080329999999996</v>
      </c>
      <c r="B824">
        <v>0.79310999999999998</v>
      </c>
    </row>
    <row r="825" spans="1:2" x14ac:dyDescent="0.25">
      <c r="A825">
        <v>46.28434</v>
      </c>
      <c r="B825">
        <v>0.88417999999999997</v>
      </c>
    </row>
    <row r="826" spans="1:2" x14ac:dyDescent="0.25">
      <c r="A826">
        <v>46.777360000000002</v>
      </c>
      <c r="B826">
        <v>0.83709</v>
      </c>
    </row>
    <row r="827" spans="1:2" x14ac:dyDescent="0.25">
      <c r="A827">
        <v>47.048749999999998</v>
      </c>
      <c r="B827">
        <v>0.90610999999999997</v>
      </c>
    </row>
    <row r="828" spans="1:2" x14ac:dyDescent="0.25">
      <c r="A828">
        <v>48.022359999999999</v>
      </c>
      <c r="B828">
        <v>0.74143000000000003</v>
      </c>
    </row>
    <row r="829" spans="1:2" x14ac:dyDescent="0.25">
      <c r="A829">
        <v>48.642890000000001</v>
      </c>
      <c r="B829">
        <v>0.75882000000000005</v>
      </c>
    </row>
    <row r="830" spans="1:2" x14ac:dyDescent="0.25">
      <c r="A830">
        <v>48.984699999999997</v>
      </c>
      <c r="B830">
        <v>0.80517000000000005</v>
      </c>
    </row>
    <row r="831" spans="1:2" x14ac:dyDescent="0.25">
      <c r="A831">
        <v>49.192570000000003</v>
      </c>
      <c r="B831">
        <v>0.89459999999999995</v>
      </c>
    </row>
    <row r="832" spans="1:2" x14ac:dyDescent="0.25">
      <c r="A832">
        <v>49.685180000000003</v>
      </c>
      <c r="B832">
        <v>0.85585</v>
      </c>
    </row>
    <row r="833" spans="1:2" x14ac:dyDescent="0.25">
      <c r="A833">
        <v>50.222290000000001</v>
      </c>
      <c r="B833">
        <v>0.86216000000000004</v>
      </c>
    </row>
    <row r="834" spans="1:2" x14ac:dyDescent="0.25">
      <c r="A834">
        <v>50.985840000000003</v>
      </c>
      <c r="B834">
        <v>0.78817000000000004</v>
      </c>
    </row>
    <row r="835" spans="1:2" x14ac:dyDescent="0.25">
      <c r="A835">
        <v>50.924520000000001</v>
      </c>
      <c r="B835">
        <v>0.97163999999999995</v>
      </c>
    </row>
    <row r="836" spans="1:2" x14ac:dyDescent="0.25">
      <c r="A836">
        <v>51.781610000000001</v>
      </c>
      <c r="B836">
        <v>0.82740000000000002</v>
      </c>
    </row>
    <row r="837" spans="1:2" x14ac:dyDescent="0.25">
      <c r="A837">
        <v>52.256500000000003</v>
      </c>
      <c r="B837">
        <v>0.87170999999999998</v>
      </c>
    </row>
    <row r="838" spans="1:2" x14ac:dyDescent="0.25">
      <c r="A838">
        <v>52.611750000000001</v>
      </c>
      <c r="B838">
        <v>0.88614000000000004</v>
      </c>
    </row>
    <row r="839" spans="1:2" x14ac:dyDescent="0.25">
      <c r="A839">
        <v>53.260980000000004</v>
      </c>
      <c r="B839">
        <v>0.8629</v>
      </c>
    </row>
    <row r="840" spans="1:2" x14ac:dyDescent="0.25">
      <c r="A840">
        <v>53.65325</v>
      </c>
      <c r="B840">
        <v>0.87285999999999997</v>
      </c>
    </row>
    <row r="841" spans="1:2" x14ac:dyDescent="0.25">
      <c r="A841">
        <v>54.255290000000002</v>
      </c>
      <c r="B841">
        <v>0.86906000000000005</v>
      </c>
    </row>
    <row r="842" spans="1:2" x14ac:dyDescent="0.25">
      <c r="A842">
        <v>54.4955</v>
      </c>
      <c r="B842">
        <v>0.92371999999999999</v>
      </c>
    </row>
    <row r="843" spans="1:2" x14ac:dyDescent="0.25">
      <c r="A843">
        <v>54.637639999999998</v>
      </c>
      <c r="B843">
        <v>1.02982</v>
      </c>
    </row>
    <row r="844" spans="1:2" x14ac:dyDescent="0.25">
      <c r="A844">
        <v>54.65401</v>
      </c>
      <c r="B844">
        <v>1.07914</v>
      </c>
    </row>
    <row r="845" spans="1:2" x14ac:dyDescent="0.25">
      <c r="A845">
        <v>55.667740000000002</v>
      </c>
      <c r="B845">
        <v>0.93225000000000002</v>
      </c>
    </row>
    <row r="846" spans="1:2" x14ac:dyDescent="0.25">
      <c r="A846">
        <v>55.543660000000003</v>
      </c>
      <c r="B846">
        <v>1.05511</v>
      </c>
    </row>
    <row r="847" spans="1:2" x14ac:dyDescent="0.25">
      <c r="A847">
        <v>56.350740000000002</v>
      </c>
      <c r="B847">
        <v>0.95592999999999995</v>
      </c>
    </row>
    <row r="848" spans="1:2" x14ac:dyDescent="0.25">
      <c r="A848">
        <v>56.651769999999999</v>
      </c>
      <c r="B848">
        <v>0.98009000000000002</v>
      </c>
    </row>
    <row r="849" spans="1:2" x14ac:dyDescent="0.25">
      <c r="A849">
        <v>57.017049999999998</v>
      </c>
      <c r="B849">
        <v>1.0208600000000001</v>
      </c>
    </row>
    <row r="850" spans="1:2" x14ac:dyDescent="0.25">
      <c r="A850">
        <v>57.430230000000002</v>
      </c>
      <c r="B850">
        <v>0.96875</v>
      </c>
    </row>
    <row r="851" spans="1:2" x14ac:dyDescent="0.25">
      <c r="A851">
        <v>58.519880000000001</v>
      </c>
      <c r="B851">
        <v>0.86587999999999998</v>
      </c>
    </row>
    <row r="852" spans="1:2" x14ac:dyDescent="0.25">
      <c r="A852">
        <v>58.196350000000002</v>
      </c>
      <c r="B852">
        <v>1.0648899999999999</v>
      </c>
    </row>
    <row r="853" spans="1:2" x14ac:dyDescent="0.25">
      <c r="A853">
        <v>59.400350000000003</v>
      </c>
      <c r="B853">
        <v>0.87133000000000005</v>
      </c>
    </row>
    <row r="854" spans="1:2" x14ac:dyDescent="0.25">
      <c r="A854">
        <v>59.531709999999997</v>
      </c>
      <c r="B854">
        <v>0.95931</v>
      </c>
    </row>
    <row r="855" spans="1:2" x14ac:dyDescent="0.25">
      <c r="A855">
        <v>60.516579999999998</v>
      </c>
      <c r="B855">
        <v>0.89556999999999998</v>
      </c>
    </row>
    <row r="856" spans="1:2" x14ac:dyDescent="0.25">
      <c r="A856">
        <v>60.460349999999998</v>
      </c>
      <c r="B856">
        <v>1.0214300000000001</v>
      </c>
    </row>
    <row r="857" spans="1:2" x14ac:dyDescent="0.25">
      <c r="A857">
        <v>61.416730000000001</v>
      </c>
      <c r="B857">
        <v>0.94350999999999996</v>
      </c>
    </row>
    <row r="858" spans="1:2" x14ac:dyDescent="0.25">
      <c r="A858">
        <v>61.664000000000001</v>
      </c>
      <c r="B858">
        <v>0.98758000000000001</v>
      </c>
    </row>
    <row r="859" spans="1:2" x14ac:dyDescent="0.25">
      <c r="A859">
        <v>62.593690000000002</v>
      </c>
      <c r="B859">
        <v>0.89927999999999997</v>
      </c>
    </row>
    <row r="860" spans="1:2" x14ac:dyDescent="0.25">
      <c r="A860">
        <v>62.9114</v>
      </c>
      <c r="B860">
        <v>0.98246999999999995</v>
      </c>
    </row>
    <row r="861" spans="1:2" x14ac:dyDescent="0.25">
      <c r="A861">
        <v>63.302109999999999</v>
      </c>
      <c r="B861">
        <v>1.00285</v>
      </c>
    </row>
    <row r="862" spans="1:2" x14ac:dyDescent="0.25">
      <c r="A862">
        <v>64.05489</v>
      </c>
      <c r="B862">
        <v>0.93400000000000005</v>
      </c>
    </row>
    <row r="863" spans="1:2" x14ac:dyDescent="0.25">
      <c r="A863">
        <v>64.94632</v>
      </c>
      <c r="B863">
        <v>0.86809000000000003</v>
      </c>
    </row>
    <row r="864" spans="1:2" x14ac:dyDescent="0.25">
      <c r="A864">
        <v>64.745940000000004</v>
      </c>
      <c r="B864">
        <v>1.1081300000000001</v>
      </c>
    </row>
    <row r="865" spans="1:2" x14ac:dyDescent="0.25">
      <c r="A865">
        <v>65.859660000000005</v>
      </c>
      <c r="B865">
        <v>0.89749999999999996</v>
      </c>
    </row>
    <row r="866" spans="1:2" x14ac:dyDescent="0.25">
      <c r="A866">
        <v>65.949569999999994</v>
      </c>
      <c r="B866">
        <v>1.0382499999999999</v>
      </c>
    </row>
    <row r="867" spans="1:2" x14ac:dyDescent="0.25">
      <c r="A867">
        <v>66.253039999999999</v>
      </c>
      <c r="B867">
        <v>1.0816300000000001</v>
      </c>
    </row>
    <row r="868" spans="1:2" x14ac:dyDescent="0.25">
      <c r="A868">
        <v>66.965320000000006</v>
      </c>
      <c r="B868">
        <v>0.97513000000000005</v>
      </c>
    </row>
    <row r="869" spans="1:2" x14ac:dyDescent="0.25">
      <c r="A869">
        <v>66.944999999999993</v>
      </c>
      <c r="B869">
        <v>1.1189499999999999</v>
      </c>
    </row>
    <row r="870" spans="1:2" x14ac:dyDescent="0.25">
      <c r="A870">
        <v>68.144509999999997</v>
      </c>
      <c r="B870">
        <v>0.90712000000000004</v>
      </c>
    </row>
    <row r="871" spans="1:2" x14ac:dyDescent="0.25">
      <c r="A871">
        <v>67.933610000000002</v>
      </c>
      <c r="B871">
        <v>1.12707</v>
      </c>
    </row>
    <row r="872" spans="1:2" x14ac:dyDescent="0.25">
      <c r="A872">
        <v>69.023610000000005</v>
      </c>
      <c r="B872">
        <v>0.94523999999999997</v>
      </c>
    </row>
    <row r="873" spans="1:2" x14ac:dyDescent="0.25">
      <c r="A873">
        <v>68.929339999999996</v>
      </c>
      <c r="B873">
        <v>1.16171</v>
      </c>
    </row>
    <row r="874" spans="1:2" x14ac:dyDescent="0.25">
      <c r="A874">
        <v>69.736249999999998</v>
      </c>
      <c r="B874">
        <v>1.01868</v>
      </c>
    </row>
    <row r="875" spans="1:2" x14ac:dyDescent="0.25">
      <c r="A875">
        <v>69.830169999999995</v>
      </c>
      <c r="B875">
        <v>1.1529</v>
      </c>
    </row>
    <row r="876" spans="1:2" x14ac:dyDescent="0.25">
      <c r="A876">
        <v>70.266419999999997</v>
      </c>
      <c r="B876">
        <v>1.1255599999999999</v>
      </c>
    </row>
    <row r="877" spans="1:2" x14ac:dyDescent="0.25">
      <c r="A877">
        <v>70.853939999999994</v>
      </c>
      <c r="B877">
        <v>1.0861099999999999</v>
      </c>
    </row>
    <row r="878" spans="1:2" x14ac:dyDescent="0.25">
      <c r="A878">
        <v>71.086429999999993</v>
      </c>
      <c r="B878">
        <v>1.13497</v>
      </c>
    </row>
    <row r="879" spans="1:2" x14ac:dyDescent="0.25">
      <c r="A879">
        <v>71.271609999999995</v>
      </c>
      <c r="B879">
        <v>1.21191</v>
      </c>
    </row>
    <row r="880" spans="1:2" x14ac:dyDescent="0.25">
      <c r="A880">
        <v>71.623660000000001</v>
      </c>
      <c r="B880">
        <v>1.1697200000000001</v>
      </c>
    </row>
    <row r="881" spans="1:2" x14ac:dyDescent="0.25">
      <c r="A881">
        <v>72.41386</v>
      </c>
      <c r="B881">
        <v>1.1215200000000001</v>
      </c>
    </row>
    <row r="882" spans="1:2" x14ac:dyDescent="0.25">
      <c r="A882">
        <v>73.265780000000007</v>
      </c>
      <c r="B882">
        <v>0.99648999999999999</v>
      </c>
    </row>
    <row r="883" spans="1:2" x14ac:dyDescent="0.25">
      <c r="A883">
        <v>73.673159999999996</v>
      </c>
      <c r="B883">
        <v>1.09033</v>
      </c>
    </row>
    <row r="884" spans="1:2" x14ac:dyDescent="0.25">
      <c r="A884">
        <v>74.277869999999993</v>
      </c>
      <c r="B884">
        <v>1.0526</v>
      </c>
    </row>
    <row r="885" spans="1:2" x14ac:dyDescent="0.25">
      <c r="A885">
        <v>74.913240000000002</v>
      </c>
      <c r="B885">
        <v>1.0645</v>
      </c>
    </row>
    <row r="886" spans="1:2" x14ac:dyDescent="0.25">
      <c r="A886">
        <v>75.119079999999997</v>
      </c>
      <c r="B886">
        <v>1.14612</v>
      </c>
    </row>
    <row r="887" spans="1:2" x14ac:dyDescent="0.25">
      <c r="A887">
        <v>75.994889999999998</v>
      </c>
      <c r="B887">
        <v>1.0619000000000001</v>
      </c>
    </row>
    <row r="888" spans="1:2" x14ac:dyDescent="0.25">
      <c r="A888">
        <v>76.155770000000004</v>
      </c>
      <c r="B888">
        <v>1.1603000000000001</v>
      </c>
    </row>
    <row r="889" spans="1:2" x14ac:dyDescent="0.25">
      <c r="A889">
        <v>76.778490000000005</v>
      </c>
      <c r="B889">
        <v>1.1341000000000001</v>
      </c>
    </row>
    <row r="890" spans="1:2" x14ac:dyDescent="0.25">
      <c r="A890">
        <v>76.988600000000005</v>
      </c>
      <c r="B890">
        <v>1.17502</v>
      </c>
    </row>
    <row r="891" spans="1:2" x14ac:dyDescent="0.25">
      <c r="A891">
        <v>77.916820000000001</v>
      </c>
      <c r="B891">
        <v>1.0845899999999999</v>
      </c>
    </row>
    <row r="892" spans="1:2" x14ac:dyDescent="0.25">
      <c r="A892">
        <v>78.249859999999998</v>
      </c>
      <c r="B892">
        <v>1.13734</v>
      </c>
    </row>
    <row r="893" spans="1:2" x14ac:dyDescent="0.25">
      <c r="A893">
        <v>78.861969999999999</v>
      </c>
      <c r="B893">
        <v>1.11435</v>
      </c>
    </row>
    <row r="894" spans="1:2" x14ac:dyDescent="0.25">
      <c r="A894">
        <v>79.822000000000003</v>
      </c>
      <c r="B894">
        <v>1.0185</v>
      </c>
    </row>
    <row r="895" spans="1:2" x14ac:dyDescent="0.25">
      <c r="A895">
        <v>80.301230000000004</v>
      </c>
      <c r="B895">
        <v>1.0803</v>
      </c>
    </row>
    <row r="896" spans="1:2" x14ac:dyDescent="0.25">
      <c r="A896">
        <v>80.924440000000004</v>
      </c>
      <c r="B896">
        <v>1.04505</v>
      </c>
    </row>
    <row r="897" spans="1:2" x14ac:dyDescent="0.25">
      <c r="A897">
        <v>81.293689999999998</v>
      </c>
      <c r="B897">
        <v>1.1327199999999999</v>
      </c>
    </row>
    <row r="898" spans="1:2" x14ac:dyDescent="0.25">
      <c r="A898">
        <v>82.213939999999994</v>
      </c>
      <c r="B898">
        <v>1.04695</v>
      </c>
    </row>
    <row r="899" spans="1:2" x14ac:dyDescent="0.25">
      <c r="A899">
        <v>82.227559999999997</v>
      </c>
      <c r="B899">
        <v>1.20564</v>
      </c>
    </row>
    <row r="900" spans="1:2" x14ac:dyDescent="0.25">
      <c r="A900">
        <v>83.266570000000002</v>
      </c>
      <c r="B900">
        <v>1.07426</v>
      </c>
    </row>
    <row r="901" spans="1:2" x14ac:dyDescent="0.25">
      <c r="A901">
        <v>83.362589999999997</v>
      </c>
      <c r="B901">
        <v>1.2191399999999999</v>
      </c>
    </row>
    <row r="902" spans="1:2" x14ac:dyDescent="0.25">
      <c r="A902">
        <v>83.726740000000007</v>
      </c>
      <c r="B902">
        <v>1.22367</v>
      </c>
    </row>
    <row r="903" spans="1:2" x14ac:dyDescent="0.25">
      <c r="A903">
        <v>84.182249999999996</v>
      </c>
      <c r="B903">
        <v>1.26397</v>
      </c>
    </row>
    <row r="904" spans="1:2" x14ac:dyDescent="0.25">
      <c r="A904">
        <v>84.64819</v>
      </c>
      <c r="B904">
        <v>1.22272</v>
      </c>
    </row>
    <row r="905" spans="1:2" x14ac:dyDescent="0.25">
      <c r="A905">
        <v>85.214280000000002</v>
      </c>
      <c r="B905">
        <v>1.25919</v>
      </c>
    </row>
    <row r="906" spans="1:2" x14ac:dyDescent="0.25">
      <c r="A906">
        <v>85.748900000000006</v>
      </c>
      <c r="B906">
        <v>1.1928300000000001</v>
      </c>
    </row>
    <row r="907" spans="1:2" x14ac:dyDescent="0.25">
      <c r="A907">
        <v>86.337739999999997</v>
      </c>
      <c r="B907">
        <v>1.23255</v>
      </c>
    </row>
    <row r="908" spans="1:2" x14ac:dyDescent="0.25">
      <c r="A908">
        <v>86.363079999999997</v>
      </c>
      <c r="B908">
        <v>1.3277099999999999</v>
      </c>
    </row>
    <row r="909" spans="1:2" x14ac:dyDescent="0.25">
      <c r="A909">
        <v>87.143990000000002</v>
      </c>
      <c r="B909">
        <v>1.27091</v>
      </c>
    </row>
    <row r="910" spans="1:2" x14ac:dyDescent="0.25">
      <c r="A910">
        <v>87.634330000000006</v>
      </c>
      <c r="B910">
        <v>1.2098800000000001</v>
      </c>
    </row>
    <row r="911" spans="1:2" x14ac:dyDescent="0.25">
      <c r="A911">
        <v>87.973560000000006</v>
      </c>
      <c r="B911">
        <v>1.3091299999999999</v>
      </c>
    </row>
    <row r="912" spans="1:2" x14ac:dyDescent="0.25">
      <c r="A912">
        <v>88.410470000000004</v>
      </c>
      <c r="B912">
        <v>1.22881</v>
      </c>
    </row>
    <row r="913" spans="1:2" x14ac:dyDescent="0.25">
      <c r="A913">
        <v>88.258279999999999</v>
      </c>
      <c r="B913">
        <v>1.4504900000000001</v>
      </c>
    </row>
    <row r="914" spans="1:2" x14ac:dyDescent="0.25">
      <c r="A914">
        <v>88.777469999999994</v>
      </c>
      <c r="B914">
        <v>1.32301</v>
      </c>
    </row>
    <row r="915" spans="1:2" x14ac:dyDescent="0.25">
      <c r="A915">
        <v>89.36797</v>
      </c>
      <c r="B915">
        <v>1.27142</v>
      </c>
    </row>
    <row r="916" spans="1:2" x14ac:dyDescent="0.25">
      <c r="A916">
        <v>90.019329999999997</v>
      </c>
      <c r="B916">
        <v>1.2295</v>
      </c>
    </row>
    <row r="917" spans="1:2" x14ac:dyDescent="0.25">
      <c r="A917">
        <v>90.371390000000005</v>
      </c>
      <c r="B917">
        <v>1.2652300000000001</v>
      </c>
    </row>
    <row r="918" spans="1:2" x14ac:dyDescent="0.25">
      <c r="A918">
        <v>90.720479999999995</v>
      </c>
      <c r="B918">
        <v>1.29051</v>
      </c>
    </row>
    <row r="919" spans="1:2" x14ac:dyDescent="0.25">
      <c r="A919">
        <v>91.536069999999995</v>
      </c>
      <c r="B919">
        <v>1.26057</v>
      </c>
    </row>
    <row r="920" spans="1:2" x14ac:dyDescent="0.25">
      <c r="A920">
        <v>92.086600000000004</v>
      </c>
      <c r="B920">
        <v>1.2113700000000001</v>
      </c>
    </row>
    <row r="921" spans="1:2" x14ac:dyDescent="0.25">
      <c r="A921">
        <v>92.314700000000002</v>
      </c>
      <c r="B921">
        <v>1.3507</v>
      </c>
    </row>
    <row r="922" spans="1:2" x14ac:dyDescent="0.25">
      <c r="A922">
        <v>92.509209999999996</v>
      </c>
      <c r="B922">
        <v>1.3915900000000001</v>
      </c>
    </row>
    <row r="923" spans="1:2" x14ac:dyDescent="0.25">
      <c r="A923">
        <v>93.319239999999994</v>
      </c>
      <c r="B923">
        <v>1.3014399999999999</v>
      </c>
    </row>
    <row r="924" spans="1:2" x14ac:dyDescent="0.25">
      <c r="A924">
        <v>93.558629999999994</v>
      </c>
      <c r="B924">
        <v>1.3340700000000001</v>
      </c>
    </row>
    <row r="925" spans="1:2" x14ac:dyDescent="0.25">
      <c r="A925">
        <v>93.838059999999999</v>
      </c>
      <c r="B925">
        <v>1.4011800000000001</v>
      </c>
    </row>
    <row r="926" spans="1:2" x14ac:dyDescent="0.25">
      <c r="A926">
        <v>95.230189999999993</v>
      </c>
      <c r="B926">
        <v>1.1814800000000001</v>
      </c>
    </row>
    <row r="927" spans="1:2" x14ac:dyDescent="0.25">
      <c r="A927">
        <v>94.920950000000005</v>
      </c>
      <c r="B927">
        <v>1.41551</v>
      </c>
    </row>
    <row r="928" spans="1:2" x14ac:dyDescent="0.25">
      <c r="A928">
        <v>96.055880000000002</v>
      </c>
      <c r="B928">
        <v>1.22926</v>
      </c>
    </row>
    <row r="929" spans="1:2" x14ac:dyDescent="0.25">
      <c r="A929">
        <v>96.2667</v>
      </c>
      <c r="B929">
        <v>1.31097</v>
      </c>
    </row>
    <row r="930" spans="1:2" x14ac:dyDescent="0.25">
      <c r="A930">
        <v>96.896209999999996</v>
      </c>
      <c r="B930">
        <v>1.3072299999999999</v>
      </c>
    </row>
    <row r="931" spans="1:2" x14ac:dyDescent="0.25">
      <c r="A931">
        <v>96.866500000000002</v>
      </c>
      <c r="B931">
        <v>1.4685900000000001</v>
      </c>
    </row>
    <row r="932" spans="1:2" x14ac:dyDescent="0.25">
      <c r="A932">
        <v>97.761970000000005</v>
      </c>
      <c r="B932">
        <v>1.3066199999999999</v>
      </c>
    </row>
    <row r="933" spans="1:2" x14ac:dyDescent="0.25">
      <c r="A933">
        <v>98.530860000000004</v>
      </c>
      <c r="B933">
        <v>1.2890600000000001</v>
      </c>
    </row>
    <row r="934" spans="1:2" x14ac:dyDescent="0.25">
      <c r="A934">
        <v>99.145470000000003</v>
      </c>
      <c r="B934">
        <v>1.25963</v>
      </c>
    </row>
    <row r="935" spans="1:2" x14ac:dyDescent="0.25">
      <c r="A935">
        <v>99.491079999999997</v>
      </c>
      <c r="B935">
        <v>1.3456699999999999</v>
      </c>
    </row>
    <row r="936" spans="1:2" x14ac:dyDescent="0.25">
      <c r="A936">
        <v>99.999560000000002</v>
      </c>
      <c r="B936">
        <v>1.3545100000000001</v>
      </c>
    </row>
    <row r="937" spans="1:2" x14ac:dyDescent="0.25">
      <c r="A937">
        <v>99.805700000000002</v>
      </c>
      <c r="B937">
        <v>1.5632299999999999</v>
      </c>
    </row>
    <row r="938" spans="1:2" x14ac:dyDescent="0.25">
      <c r="A938">
        <v>100.85731</v>
      </c>
      <c r="B938">
        <v>1.31928</v>
      </c>
    </row>
    <row r="939" spans="1:2" x14ac:dyDescent="0.25">
      <c r="A939">
        <v>101.51562</v>
      </c>
      <c r="B939">
        <v>1.3448899999999999</v>
      </c>
    </row>
    <row r="940" spans="1:2" x14ac:dyDescent="0.25">
      <c r="A940">
        <v>102.17136000000001</v>
      </c>
      <c r="B940">
        <v>1.29681</v>
      </c>
    </row>
    <row r="941" spans="1:2" x14ac:dyDescent="0.25">
      <c r="A941">
        <v>102.36644</v>
      </c>
      <c r="B941">
        <v>1.4445300000000001</v>
      </c>
    </row>
    <row r="942" spans="1:2" x14ac:dyDescent="0.25">
      <c r="A942">
        <v>103.16296</v>
      </c>
      <c r="B942">
        <v>1.32697</v>
      </c>
    </row>
    <row r="943" spans="1:2" x14ac:dyDescent="0.25">
      <c r="A943">
        <v>103.85776</v>
      </c>
      <c r="B943">
        <v>1.3359000000000001</v>
      </c>
    </row>
    <row r="944" spans="1:2" x14ac:dyDescent="0.25">
      <c r="A944">
        <v>104.10959</v>
      </c>
      <c r="B944">
        <v>1.41649</v>
      </c>
    </row>
    <row r="945" spans="1:2" x14ac:dyDescent="0.25">
      <c r="A945">
        <v>104.37054000000001</v>
      </c>
      <c r="B945">
        <v>1.4759800000000001</v>
      </c>
    </row>
    <row r="946" spans="1:2" x14ac:dyDescent="0.25">
      <c r="A946">
        <v>104.95998</v>
      </c>
      <c r="B946">
        <v>1.41107</v>
      </c>
    </row>
    <row r="947" spans="1:2" x14ac:dyDescent="0.25">
      <c r="A947">
        <v>105.79371999999999</v>
      </c>
      <c r="B947">
        <v>1.37486</v>
      </c>
    </row>
    <row r="948" spans="1:2" x14ac:dyDescent="0.25">
      <c r="A948">
        <v>106.1482</v>
      </c>
      <c r="B948">
        <v>1.38629</v>
      </c>
    </row>
    <row r="949" spans="1:2" x14ac:dyDescent="0.25">
      <c r="A949">
        <v>106.74815</v>
      </c>
      <c r="B949">
        <v>1.41951</v>
      </c>
    </row>
    <row r="950" spans="1:2" x14ac:dyDescent="0.25">
      <c r="A950">
        <v>106.96648999999999</v>
      </c>
      <c r="B950">
        <v>1.46675</v>
      </c>
    </row>
    <row r="951" spans="1:2" x14ac:dyDescent="0.25">
      <c r="A951">
        <v>107.35205000000001</v>
      </c>
      <c r="B951">
        <v>1.5222199999999999</v>
      </c>
    </row>
    <row r="952" spans="1:2" x14ac:dyDescent="0.25">
      <c r="A952">
        <v>107.99517</v>
      </c>
      <c r="B952">
        <v>1.4333499999999999</v>
      </c>
    </row>
    <row r="953" spans="1:2" x14ac:dyDescent="0.25">
      <c r="A953">
        <v>108.642</v>
      </c>
      <c r="B953">
        <v>1.4463600000000001</v>
      </c>
    </row>
    <row r="954" spans="1:2" x14ac:dyDescent="0.25">
      <c r="A954">
        <v>109.34338</v>
      </c>
      <c r="B954">
        <v>1.41875</v>
      </c>
    </row>
    <row r="955" spans="1:2" x14ac:dyDescent="0.25">
      <c r="A955">
        <v>109.77307</v>
      </c>
      <c r="B955">
        <v>1.4760899999999999</v>
      </c>
    </row>
    <row r="956" spans="1:2" x14ac:dyDescent="0.25">
      <c r="A956">
        <v>110.11193</v>
      </c>
      <c r="B956">
        <v>1.4828600000000001</v>
      </c>
    </row>
    <row r="957" spans="1:2" x14ac:dyDescent="0.25">
      <c r="A957">
        <v>111.05025999999999</v>
      </c>
      <c r="B957">
        <v>1.39612</v>
      </c>
    </row>
    <row r="958" spans="1:2" x14ac:dyDescent="0.25">
      <c r="A958">
        <v>111.52104</v>
      </c>
      <c r="B958">
        <v>1.3916900000000001</v>
      </c>
    </row>
    <row r="959" spans="1:2" x14ac:dyDescent="0.25">
      <c r="A959">
        <v>112.04989999999999</v>
      </c>
      <c r="B959">
        <v>1.3780399999999999</v>
      </c>
    </row>
    <row r="960" spans="1:2" x14ac:dyDescent="0.25">
      <c r="A960">
        <v>112.76821</v>
      </c>
      <c r="B960">
        <v>1.3714900000000001</v>
      </c>
    </row>
    <row r="961" spans="1:2" x14ac:dyDescent="0.25">
      <c r="A961">
        <v>112.92336</v>
      </c>
      <c r="B961">
        <v>1.50217</v>
      </c>
    </row>
    <row r="962" spans="1:2" x14ac:dyDescent="0.25">
      <c r="A962">
        <v>114.05911999999999</v>
      </c>
      <c r="B962">
        <v>1.33388</v>
      </c>
    </row>
    <row r="963" spans="1:2" x14ac:dyDescent="0.25">
      <c r="A963">
        <v>114.42617</v>
      </c>
      <c r="B963">
        <v>1.45644</v>
      </c>
    </row>
    <row r="964" spans="1:2" x14ac:dyDescent="0.25">
      <c r="A964">
        <v>114.99797</v>
      </c>
      <c r="B964">
        <v>1.41564</v>
      </c>
    </row>
    <row r="965" spans="1:2" x14ac:dyDescent="0.25">
      <c r="A965">
        <v>116.01984</v>
      </c>
      <c r="B965">
        <v>1.36595</v>
      </c>
    </row>
    <row r="966" spans="1:2" x14ac:dyDescent="0.25">
      <c r="A966">
        <v>116.76706</v>
      </c>
      <c r="B966">
        <v>1.3599300000000001</v>
      </c>
    </row>
    <row r="967" spans="1:2" x14ac:dyDescent="0.25">
      <c r="A967">
        <v>117.56947</v>
      </c>
      <c r="B967">
        <v>1.3280099999999999</v>
      </c>
    </row>
    <row r="968" spans="1:2" x14ac:dyDescent="0.25">
      <c r="A968">
        <v>117.93991</v>
      </c>
      <c r="B968">
        <v>1.44048</v>
      </c>
    </row>
    <row r="969" spans="1:2" x14ac:dyDescent="0.25">
      <c r="A969">
        <v>118.63348000000001</v>
      </c>
      <c r="B969">
        <v>1.4235199999999999</v>
      </c>
    </row>
    <row r="970" spans="1:2" x14ac:dyDescent="0.25">
      <c r="A970">
        <v>119.17903</v>
      </c>
      <c r="B970">
        <v>1.4517899999999999</v>
      </c>
    </row>
    <row r="971" spans="1:2" x14ac:dyDescent="0.25">
      <c r="A971">
        <v>120.00613</v>
      </c>
      <c r="B971">
        <v>1.4396800000000001</v>
      </c>
    </row>
    <row r="972" spans="1:2" x14ac:dyDescent="0.25">
      <c r="A972">
        <v>120.78203999999999</v>
      </c>
      <c r="B972">
        <v>1.3771899999999999</v>
      </c>
    </row>
    <row r="973" spans="1:2" x14ac:dyDescent="0.25">
      <c r="A973">
        <v>121.07032</v>
      </c>
      <c r="B973">
        <v>1.5205900000000001</v>
      </c>
    </row>
    <row r="974" spans="1:2" x14ac:dyDescent="0.25">
      <c r="A974">
        <v>121.67214</v>
      </c>
      <c r="B974">
        <v>1.50806</v>
      </c>
    </row>
    <row r="975" spans="1:2" x14ac:dyDescent="0.25">
      <c r="A975">
        <v>121.86733</v>
      </c>
      <c r="B975">
        <v>1.6085199999999999</v>
      </c>
    </row>
    <row r="976" spans="1:2" x14ac:dyDescent="0.25">
      <c r="A976">
        <v>122.81213</v>
      </c>
      <c r="B976">
        <v>1.46732</v>
      </c>
    </row>
    <row r="977" spans="1:2" x14ac:dyDescent="0.25">
      <c r="A977">
        <v>122.95381</v>
      </c>
      <c r="B977">
        <v>1.61904</v>
      </c>
    </row>
    <row r="978" spans="1:2" x14ac:dyDescent="0.25">
      <c r="A978">
        <v>123.39621</v>
      </c>
      <c r="B978">
        <v>1.5762700000000001</v>
      </c>
    </row>
    <row r="979" spans="1:2" x14ac:dyDescent="0.25">
      <c r="A979">
        <v>124.41297</v>
      </c>
      <c r="B979">
        <v>1.4949600000000001</v>
      </c>
    </row>
    <row r="980" spans="1:2" x14ac:dyDescent="0.25">
      <c r="A980">
        <v>124.69461</v>
      </c>
      <c r="B980">
        <v>1.57107</v>
      </c>
    </row>
    <row r="981" spans="1:2" x14ac:dyDescent="0.25">
      <c r="A981">
        <v>125.52898999999999</v>
      </c>
      <c r="B981">
        <v>1.5199499999999999</v>
      </c>
    </row>
    <row r="982" spans="1:2" x14ac:dyDescent="0.25">
      <c r="A982">
        <v>125.86244000000001</v>
      </c>
      <c r="B982">
        <v>1.5786899999999999</v>
      </c>
    </row>
    <row r="983" spans="1:2" x14ac:dyDescent="0.25">
      <c r="A983">
        <v>126.49867999999999</v>
      </c>
      <c r="B983">
        <v>1.59606</v>
      </c>
    </row>
    <row r="984" spans="1:2" x14ac:dyDescent="0.25">
      <c r="A984">
        <v>127.07944000000001</v>
      </c>
      <c r="B984">
        <v>1.5342800000000001</v>
      </c>
    </row>
    <row r="985" spans="1:2" x14ac:dyDescent="0.25">
      <c r="A985">
        <v>127.76994999999999</v>
      </c>
      <c r="B985">
        <v>1.5408299999999999</v>
      </c>
    </row>
    <row r="986" spans="1:2" x14ac:dyDescent="0.25">
      <c r="A986">
        <v>128.10314</v>
      </c>
      <c r="B986">
        <v>1.6084700000000001</v>
      </c>
    </row>
    <row r="987" spans="1:2" x14ac:dyDescent="0.25">
      <c r="A987">
        <v>128.54381000000001</v>
      </c>
      <c r="B987">
        <v>1.61985</v>
      </c>
    </row>
    <row r="988" spans="1:2" x14ac:dyDescent="0.25">
      <c r="A988">
        <v>129.44952000000001</v>
      </c>
      <c r="B988">
        <v>1.54837</v>
      </c>
    </row>
    <row r="989" spans="1:2" x14ac:dyDescent="0.25">
      <c r="A989">
        <v>130.27547999999999</v>
      </c>
      <c r="B989">
        <v>1.5103200000000001</v>
      </c>
    </row>
    <row r="990" spans="1:2" x14ac:dyDescent="0.25">
      <c r="A990">
        <v>130.93484000000001</v>
      </c>
      <c r="B990">
        <v>1.50126</v>
      </c>
    </row>
    <row r="991" spans="1:2" x14ac:dyDescent="0.25">
      <c r="A991">
        <v>131.13946000000001</v>
      </c>
      <c r="B991">
        <v>1.6471800000000001</v>
      </c>
    </row>
    <row r="992" spans="1:2" x14ac:dyDescent="0.25">
      <c r="A992">
        <v>131.77649</v>
      </c>
      <c r="B992">
        <v>1.6036699999999999</v>
      </c>
    </row>
    <row r="993" spans="1:2" x14ac:dyDescent="0.25">
      <c r="A993">
        <v>132.04276999999999</v>
      </c>
      <c r="B993">
        <v>1.69974</v>
      </c>
    </row>
    <row r="994" spans="1:2" x14ac:dyDescent="0.25">
      <c r="A994">
        <v>132.92482000000001</v>
      </c>
      <c r="B994">
        <v>1.5877699999999999</v>
      </c>
    </row>
    <row r="995" spans="1:2" x14ac:dyDescent="0.25">
      <c r="A995">
        <v>133.19538</v>
      </c>
      <c r="B995">
        <v>1.6989799999999999</v>
      </c>
    </row>
    <row r="996" spans="1:2" x14ac:dyDescent="0.25">
      <c r="A996">
        <v>133.77099000000001</v>
      </c>
      <c r="B996">
        <v>1.6144400000000001</v>
      </c>
    </row>
    <row r="997" spans="1:2" x14ac:dyDescent="0.25">
      <c r="A997">
        <v>134.46673000000001</v>
      </c>
      <c r="B997">
        <v>1.5725100000000001</v>
      </c>
    </row>
    <row r="998" spans="1:2" x14ac:dyDescent="0.25">
      <c r="A998">
        <v>134.65615</v>
      </c>
      <c r="B998">
        <v>1.6800600000000001</v>
      </c>
    </row>
    <row r="999" spans="1:2" x14ac:dyDescent="0.25">
      <c r="A999">
        <v>135.03027</v>
      </c>
      <c r="B999">
        <v>1.7248300000000001</v>
      </c>
    </row>
    <row r="1000" spans="1:2" x14ac:dyDescent="0.25">
      <c r="A1000">
        <v>136.03982999999999</v>
      </c>
      <c r="B1000">
        <v>1.5719399999999999</v>
      </c>
    </row>
    <row r="1001" spans="1:2" x14ac:dyDescent="0.25">
      <c r="A1001">
        <v>135.9512</v>
      </c>
      <c r="B1001">
        <v>1.7828900000000001</v>
      </c>
    </row>
    <row r="1002" spans="1:2" x14ac:dyDescent="0.25">
      <c r="A1002">
        <v>137.00567000000001</v>
      </c>
      <c r="B1002">
        <v>1.60243</v>
      </c>
    </row>
    <row r="1003" spans="1:2" x14ac:dyDescent="0.25">
      <c r="A1003">
        <v>137.68806000000001</v>
      </c>
      <c r="B1003">
        <v>1.62697</v>
      </c>
    </row>
    <row r="1004" spans="1:2" x14ac:dyDescent="0.25">
      <c r="A1004">
        <v>138.18559999999999</v>
      </c>
      <c r="B1004">
        <v>1.67235</v>
      </c>
    </row>
    <row r="1005" spans="1:2" x14ac:dyDescent="0.25">
      <c r="A1005">
        <v>138.45174</v>
      </c>
      <c r="B1005">
        <v>1.73726</v>
      </c>
    </row>
    <row r="1006" spans="1:2" x14ac:dyDescent="0.25">
      <c r="A1006">
        <v>139.15691000000001</v>
      </c>
      <c r="B1006">
        <v>1.6624300000000001</v>
      </c>
    </row>
    <row r="1007" spans="1:2" x14ac:dyDescent="0.25">
      <c r="A1007">
        <v>139.83407</v>
      </c>
      <c r="B1007">
        <v>1.67737</v>
      </c>
    </row>
    <row r="1008" spans="1:2" x14ac:dyDescent="0.25">
      <c r="A1008">
        <v>140.26643999999999</v>
      </c>
      <c r="B1008">
        <v>1.7037199999999999</v>
      </c>
    </row>
    <row r="1009" spans="1:2" x14ac:dyDescent="0.25">
      <c r="A1009">
        <v>140.93334999999999</v>
      </c>
      <c r="B1009">
        <v>1.69635</v>
      </c>
    </row>
    <row r="1010" spans="1:2" x14ac:dyDescent="0.25">
      <c r="A1010">
        <v>141.64249000000001</v>
      </c>
      <c r="B1010">
        <v>1.6759299999999999</v>
      </c>
    </row>
    <row r="1011" spans="1:2" x14ac:dyDescent="0.25">
      <c r="A1011">
        <v>141.77943999999999</v>
      </c>
      <c r="B1011">
        <v>1.78091</v>
      </c>
    </row>
    <row r="1012" spans="1:2" x14ac:dyDescent="0.25">
      <c r="A1012">
        <v>143.1208</v>
      </c>
      <c r="B1012">
        <v>1.5708200000000001</v>
      </c>
    </row>
    <row r="1013" spans="1:2" x14ac:dyDescent="0.25">
      <c r="A1013">
        <v>143.20014</v>
      </c>
      <c r="B1013">
        <v>1.78799</v>
      </c>
    </row>
    <row r="1014" spans="1:2" x14ac:dyDescent="0.25">
      <c r="A1014">
        <v>143.88201000000001</v>
      </c>
      <c r="B1014">
        <v>1.6911700000000001</v>
      </c>
    </row>
    <row r="1015" spans="1:2" x14ac:dyDescent="0.25">
      <c r="A1015">
        <v>144.68078</v>
      </c>
      <c r="B1015">
        <v>1.67</v>
      </c>
    </row>
    <row r="1016" spans="1:2" x14ac:dyDescent="0.25">
      <c r="A1016">
        <v>145.19952000000001</v>
      </c>
      <c r="B1016">
        <v>1.69224</v>
      </c>
    </row>
    <row r="1017" spans="1:2" x14ac:dyDescent="0.25">
      <c r="A1017">
        <v>145.53054</v>
      </c>
      <c r="B1017">
        <v>1.7974000000000001</v>
      </c>
    </row>
    <row r="1018" spans="1:2" x14ac:dyDescent="0.25">
      <c r="A1018">
        <v>146.35571999999999</v>
      </c>
      <c r="B1018">
        <v>1.6671400000000001</v>
      </c>
    </row>
    <row r="1019" spans="1:2" x14ac:dyDescent="0.25">
      <c r="A1019">
        <v>146.81952000000001</v>
      </c>
      <c r="B1019">
        <v>1.7588900000000001</v>
      </c>
    </row>
    <row r="1020" spans="1:2" x14ac:dyDescent="0.25">
      <c r="A1020">
        <v>147.08571000000001</v>
      </c>
      <c r="B1020">
        <v>1.8166500000000001</v>
      </c>
    </row>
    <row r="1021" spans="1:2" x14ac:dyDescent="0.25">
      <c r="A1021">
        <v>147.67471</v>
      </c>
      <c r="B1021">
        <v>1.7932900000000001</v>
      </c>
    </row>
    <row r="1022" spans="1:2" x14ac:dyDescent="0.25">
      <c r="A1022">
        <v>147.82945000000001</v>
      </c>
      <c r="B1022">
        <v>1.8950400000000001</v>
      </c>
    </row>
    <row r="1023" spans="1:2" x14ac:dyDescent="0.25">
      <c r="A1023">
        <v>149.09377000000001</v>
      </c>
      <c r="B1023">
        <v>1.6888000000000001</v>
      </c>
    </row>
    <row r="1024" spans="1:2" x14ac:dyDescent="0.25">
      <c r="A1024">
        <v>149.91793999999999</v>
      </c>
      <c r="B1024">
        <v>1.6618999999999999</v>
      </c>
    </row>
    <row r="1025" spans="1:2" x14ac:dyDescent="0.25">
      <c r="A1025">
        <v>149.71874</v>
      </c>
      <c r="B1025">
        <v>1.88228</v>
      </c>
    </row>
    <row r="1026" spans="1:2" x14ac:dyDescent="0.25">
      <c r="A1026">
        <v>150.68218999999999</v>
      </c>
      <c r="B1026">
        <v>1.7576000000000001</v>
      </c>
    </row>
    <row r="1027" spans="1:2" x14ac:dyDescent="0.25">
      <c r="A1027">
        <v>151.04784000000001</v>
      </c>
      <c r="B1027">
        <v>1.8354200000000001</v>
      </c>
    </row>
    <row r="1028" spans="1:2" x14ac:dyDescent="0.25">
      <c r="A1028">
        <v>151.73677000000001</v>
      </c>
      <c r="B1028">
        <v>1.7564599999999999</v>
      </c>
    </row>
    <row r="1029" spans="1:2" x14ac:dyDescent="0.25">
      <c r="A1029">
        <v>152.37738999999999</v>
      </c>
      <c r="B1029">
        <v>1.79386</v>
      </c>
    </row>
    <row r="1030" spans="1:2" x14ac:dyDescent="0.25">
      <c r="A1030">
        <v>152.89051000000001</v>
      </c>
      <c r="B1030">
        <v>1.7885899999999999</v>
      </c>
    </row>
    <row r="1031" spans="1:2" x14ac:dyDescent="0.25">
      <c r="A1031">
        <v>153.42482000000001</v>
      </c>
      <c r="B1031">
        <v>1.8297000000000001</v>
      </c>
    </row>
    <row r="1032" spans="1:2" x14ac:dyDescent="0.25">
      <c r="A1032">
        <v>154.12246999999999</v>
      </c>
      <c r="B1032">
        <v>1.76729</v>
      </c>
    </row>
    <row r="1033" spans="1:2" x14ac:dyDescent="0.25">
      <c r="A1033">
        <v>155.10382000000001</v>
      </c>
      <c r="B1033">
        <v>1.7333799999999999</v>
      </c>
    </row>
    <row r="1034" spans="1:2" x14ac:dyDescent="0.25">
      <c r="A1034">
        <v>156.09517</v>
      </c>
      <c r="B1034">
        <v>1.65883</v>
      </c>
    </row>
    <row r="1035" spans="1:2" x14ac:dyDescent="0.25">
      <c r="A1035">
        <v>156.26127</v>
      </c>
      <c r="B1035">
        <v>1.82674</v>
      </c>
    </row>
    <row r="1036" spans="1:2" x14ac:dyDescent="0.25">
      <c r="A1036">
        <v>156.88341</v>
      </c>
      <c r="B1036">
        <v>1.7627299999999999</v>
      </c>
    </row>
    <row r="1037" spans="1:2" x14ac:dyDescent="0.25">
      <c r="A1037">
        <v>157.18403000000001</v>
      </c>
      <c r="B1037">
        <v>1.85141</v>
      </c>
    </row>
    <row r="1038" spans="1:2" x14ac:dyDescent="0.25">
      <c r="A1038">
        <v>158.07893999999999</v>
      </c>
      <c r="B1038">
        <v>1.7482800000000001</v>
      </c>
    </row>
    <row r="1039" spans="1:2" x14ac:dyDescent="0.25">
      <c r="A1039">
        <v>157.70529999999999</v>
      </c>
      <c r="B1039">
        <v>2.0072100000000002</v>
      </c>
    </row>
    <row r="1040" spans="1:2" x14ac:dyDescent="0.25">
      <c r="A1040">
        <v>158.69274999999999</v>
      </c>
      <c r="B1040">
        <v>1.8527400000000001</v>
      </c>
    </row>
    <row r="1041" spans="1:2" x14ac:dyDescent="0.25">
      <c r="A1041">
        <v>159.02941000000001</v>
      </c>
      <c r="B1041">
        <v>1.93763</v>
      </c>
    </row>
    <row r="1042" spans="1:2" x14ac:dyDescent="0.25">
      <c r="A1042">
        <v>159.98836</v>
      </c>
      <c r="B1042">
        <v>1.7988900000000001</v>
      </c>
    </row>
    <row r="1043" spans="1:2" x14ac:dyDescent="0.25">
      <c r="A1043">
        <v>159.89571000000001</v>
      </c>
      <c r="B1043">
        <v>2.0089299999999999</v>
      </c>
    </row>
    <row r="1044" spans="1:2" x14ac:dyDescent="0.25">
      <c r="A1044">
        <v>161.14352</v>
      </c>
      <c r="B1044">
        <v>1.78057</v>
      </c>
    </row>
    <row r="1045" spans="1:2" x14ac:dyDescent="0.25">
      <c r="A1045">
        <v>161.14184</v>
      </c>
      <c r="B1045">
        <v>1.99691</v>
      </c>
    </row>
    <row r="1046" spans="1:2" x14ac:dyDescent="0.25">
      <c r="A1046">
        <v>161.76202000000001</v>
      </c>
      <c r="B1046">
        <v>1.9077</v>
      </c>
    </row>
    <row r="1047" spans="1:2" x14ac:dyDescent="0.25">
      <c r="A1047">
        <v>162.41531000000001</v>
      </c>
      <c r="B1047">
        <v>1.91564</v>
      </c>
    </row>
    <row r="1048" spans="1:2" x14ac:dyDescent="0.25">
      <c r="A1048">
        <v>163.05350999999999</v>
      </c>
      <c r="B1048">
        <v>1.8611</v>
      </c>
    </row>
    <row r="1049" spans="1:2" x14ac:dyDescent="0.25">
      <c r="A1049">
        <v>163.36672999999999</v>
      </c>
      <c r="B1049">
        <v>1.9695</v>
      </c>
    </row>
    <row r="1050" spans="1:2" x14ac:dyDescent="0.25">
      <c r="A1050">
        <v>164.21176</v>
      </c>
      <c r="B1050">
        <v>1.87483</v>
      </c>
    </row>
    <row r="1051" spans="1:2" x14ac:dyDescent="0.25">
      <c r="A1051">
        <v>164.85581999999999</v>
      </c>
      <c r="B1051">
        <v>1.90924</v>
      </c>
    </row>
    <row r="1052" spans="1:2" x14ac:dyDescent="0.25">
      <c r="A1052">
        <v>165.39198999999999</v>
      </c>
      <c r="B1052">
        <v>1.8712</v>
      </c>
    </row>
    <row r="1053" spans="1:2" x14ac:dyDescent="0.25">
      <c r="A1053">
        <v>165.93204</v>
      </c>
      <c r="B1053">
        <v>1.93828</v>
      </c>
    </row>
    <row r="1054" spans="1:2" x14ac:dyDescent="0.25">
      <c r="A1054">
        <v>167.09611000000001</v>
      </c>
      <c r="B1054">
        <v>1.8058000000000001</v>
      </c>
    </row>
    <row r="1055" spans="1:2" x14ac:dyDescent="0.25">
      <c r="A1055">
        <v>167.46025</v>
      </c>
      <c r="B1055">
        <v>1.91736</v>
      </c>
    </row>
    <row r="1056" spans="1:2" x14ac:dyDescent="0.25">
      <c r="A1056">
        <v>168.41123999999999</v>
      </c>
      <c r="B1056">
        <v>1.8422799999999999</v>
      </c>
    </row>
    <row r="1057" spans="1:2" x14ac:dyDescent="0.25">
      <c r="A1057">
        <v>168.78470999999999</v>
      </c>
      <c r="B1057">
        <v>1.90097</v>
      </c>
    </row>
    <row r="1058" spans="1:2" x14ac:dyDescent="0.25">
      <c r="A1058">
        <v>169.67662000000001</v>
      </c>
      <c r="B1058">
        <v>1.84796</v>
      </c>
    </row>
    <row r="1059" spans="1:2" x14ac:dyDescent="0.25">
      <c r="A1059">
        <v>170.02208999999999</v>
      </c>
      <c r="B1059">
        <v>1.9374199999999999</v>
      </c>
    </row>
    <row r="1060" spans="1:2" x14ac:dyDescent="0.25">
      <c r="A1060">
        <v>170.83512999999999</v>
      </c>
      <c r="B1060">
        <v>1.8916599999999999</v>
      </c>
    </row>
    <row r="1061" spans="1:2" x14ac:dyDescent="0.25">
      <c r="A1061">
        <v>170.66122999999999</v>
      </c>
      <c r="B1061">
        <v>2.0992899999999999</v>
      </c>
    </row>
    <row r="1062" spans="1:2" x14ac:dyDescent="0.25">
      <c r="A1062">
        <v>172.18108000000001</v>
      </c>
      <c r="B1062">
        <v>1.79132</v>
      </c>
    </row>
    <row r="1063" spans="1:2" x14ac:dyDescent="0.25">
      <c r="A1063">
        <v>172.25377</v>
      </c>
      <c r="B1063">
        <v>2.0061</v>
      </c>
    </row>
    <row r="1064" spans="1:2" x14ac:dyDescent="0.25">
      <c r="A1064">
        <v>173.4949</v>
      </c>
      <c r="B1064">
        <v>1.84893</v>
      </c>
    </row>
    <row r="1065" spans="1:2" x14ac:dyDescent="0.25">
      <c r="A1065">
        <v>173.42352</v>
      </c>
      <c r="B1065">
        <v>2.0548500000000001</v>
      </c>
    </row>
    <row r="1066" spans="1:2" x14ac:dyDescent="0.25">
      <c r="A1066">
        <v>174.95930000000001</v>
      </c>
      <c r="B1066">
        <v>1.77214</v>
      </c>
    </row>
    <row r="1067" spans="1:2" x14ac:dyDescent="0.25">
      <c r="A1067">
        <v>175.69793999999999</v>
      </c>
      <c r="B1067">
        <v>1.8387199999999999</v>
      </c>
    </row>
    <row r="1068" spans="1:2" x14ac:dyDescent="0.25">
      <c r="A1068">
        <v>176.23032000000001</v>
      </c>
      <c r="B1068">
        <v>1.87493</v>
      </c>
    </row>
    <row r="1069" spans="1:2" x14ac:dyDescent="0.25">
      <c r="A1069">
        <v>176.90027000000001</v>
      </c>
      <c r="B1069">
        <v>1.9283999999999999</v>
      </c>
    </row>
    <row r="1070" spans="1:2" x14ac:dyDescent="0.25">
      <c r="A1070">
        <v>177.60488000000001</v>
      </c>
      <c r="B1070">
        <v>1.92797</v>
      </c>
    </row>
    <row r="1071" spans="1:2" x14ac:dyDescent="0.25">
      <c r="A1071">
        <v>178.19817</v>
      </c>
      <c r="B1071">
        <v>1.9664699999999999</v>
      </c>
    </row>
    <row r="1072" spans="1:2" x14ac:dyDescent="0.25">
      <c r="A1072">
        <v>179.55049</v>
      </c>
      <c r="B1072">
        <v>1.75146</v>
      </c>
    </row>
    <row r="1073" spans="1:2" x14ac:dyDescent="0.25">
      <c r="A1073">
        <v>179.69056</v>
      </c>
      <c r="B1073">
        <v>2.01559</v>
      </c>
    </row>
    <row r="1074" spans="1:2" x14ac:dyDescent="0.25">
      <c r="A1074">
        <v>180.5573</v>
      </c>
      <c r="B1074">
        <v>1.8761000000000001</v>
      </c>
    </row>
    <row r="1075" spans="1:2" x14ac:dyDescent="0.25">
      <c r="A1075">
        <v>181.27965</v>
      </c>
      <c r="B1075">
        <v>1.85242</v>
      </c>
    </row>
    <row r="1076" spans="1:2" x14ac:dyDescent="0.25">
      <c r="A1076">
        <v>182.56066000000001</v>
      </c>
      <c r="B1076">
        <v>1.7552399999999999</v>
      </c>
    </row>
    <row r="1077" spans="1:2" x14ac:dyDescent="0.25">
      <c r="A1077">
        <v>182.31842</v>
      </c>
      <c r="B1077">
        <v>2.0597500000000002</v>
      </c>
    </row>
    <row r="1078" spans="1:2" x14ac:dyDescent="0.25">
      <c r="A1078">
        <v>182.90275</v>
      </c>
      <c r="B1078">
        <v>2.0041899999999999</v>
      </c>
    </row>
    <row r="1079" spans="1:2" x14ac:dyDescent="0.25">
      <c r="A1079">
        <v>183.67186000000001</v>
      </c>
      <c r="B1079">
        <v>2.0026199999999998</v>
      </c>
    </row>
    <row r="1080" spans="1:2" x14ac:dyDescent="0.25">
      <c r="A1080">
        <v>184.45135999999999</v>
      </c>
      <c r="B1080">
        <v>1.92025</v>
      </c>
    </row>
    <row r="1081" spans="1:2" x14ac:dyDescent="0.25">
      <c r="A1081">
        <v>185.00379000000001</v>
      </c>
      <c r="B1081">
        <v>2.048</v>
      </c>
    </row>
    <row r="1082" spans="1:2" x14ac:dyDescent="0.25">
      <c r="A1082">
        <v>186.31810999999999</v>
      </c>
      <c r="B1082">
        <v>1.82959</v>
      </c>
    </row>
    <row r="1083" spans="1:2" x14ac:dyDescent="0.25">
      <c r="A1083">
        <v>186.93669</v>
      </c>
      <c r="B1083">
        <v>1.94567</v>
      </c>
    </row>
    <row r="1084" spans="1:2" x14ac:dyDescent="0.25">
      <c r="A1084">
        <v>187.38487000000001</v>
      </c>
      <c r="B1084">
        <v>2.0047100000000002</v>
      </c>
    </row>
    <row r="1085" spans="1:2" x14ac:dyDescent="0.25">
      <c r="A1085">
        <v>188.62039999999999</v>
      </c>
      <c r="B1085">
        <v>1.9240200000000001</v>
      </c>
    </row>
    <row r="1086" spans="1:2" x14ac:dyDescent="0.25">
      <c r="A1086">
        <v>189.16998000000001</v>
      </c>
      <c r="B1086">
        <v>1.9496199999999999</v>
      </c>
    </row>
    <row r="1087" spans="1:2" x14ac:dyDescent="0.25">
      <c r="A1087">
        <v>189.64072999999999</v>
      </c>
      <c r="B1087">
        <v>2.0572599999999999</v>
      </c>
    </row>
    <row r="1088" spans="1:2" x14ac:dyDescent="0.25">
      <c r="A1088">
        <v>190.77643</v>
      </c>
      <c r="B1088">
        <v>1.94617</v>
      </c>
    </row>
    <row r="1089" spans="1:2" x14ac:dyDescent="0.25">
      <c r="A1089">
        <v>191.35740999999999</v>
      </c>
      <c r="B1089">
        <v>1.9877400000000001</v>
      </c>
    </row>
    <row r="1090" spans="1:2" x14ac:dyDescent="0.25">
      <c r="A1090">
        <v>192.56666999999999</v>
      </c>
      <c r="B1090">
        <v>1.89506</v>
      </c>
    </row>
    <row r="1091" spans="1:2" x14ac:dyDescent="0.25">
      <c r="A1091">
        <v>192.35299000000001</v>
      </c>
      <c r="B1091">
        <v>2.1516000000000002</v>
      </c>
    </row>
    <row r="1092" spans="1:2" x14ac:dyDescent="0.25">
      <c r="A1092">
        <v>193.56202999999999</v>
      </c>
      <c r="B1092">
        <v>1.9616800000000001</v>
      </c>
    </row>
    <row r="1093" spans="1:2" x14ac:dyDescent="0.25">
      <c r="A1093">
        <v>194.36060000000001</v>
      </c>
      <c r="B1093">
        <v>1.9963299999999999</v>
      </c>
    </row>
    <row r="1094" spans="1:2" x14ac:dyDescent="0.25">
      <c r="A1094">
        <v>195.32646</v>
      </c>
      <c r="B1094">
        <v>1.9293499999999999</v>
      </c>
    </row>
    <row r="1095" spans="1:2" x14ac:dyDescent="0.25">
      <c r="A1095">
        <v>196.1155</v>
      </c>
      <c r="B1095">
        <v>1.9710300000000001</v>
      </c>
    </row>
    <row r="1096" spans="1:2" x14ac:dyDescent="0.25">
      <c r="A1096">
        <v>197.19489999999999</v>
      </c>
      <c r="B1096">
        <v>1.8918699999999999</v>
      </c>
    </row>
    <row r="1097" spans="1:2" x14ac:dyDescent="0.25">
      <c r="A1097">
        <v>197.01785000000001</v>
      </c>
      <c r="B1097">
        <v>2.1775199999999999</v>
      </c>
    </row>
    <row r="1098" spans="1:2" x14ac:dyDescent="0.25">
      <c r="A1098">
        <v>198.36008000000001</v>
      </c>
      <c r="B1098">
        <v>1.9732000000000001</v>
      </c>
    </row>
    <row r="1099" spans="1:2" x14ac:dyDescent="0.25">
      <c r="A1099">
        <v>199.84351000000001</v>
      </c>
      <c r="B1099">
        <v>1.8489599999999999</v>
      </c>
    </row>
    <row r="1100" spans="1:2" x14ac:dyDescent="0.25">
      <c r="A1100">
        <v>200.68656999999999</v>
      </c>
      <c r="B1100">
        <v>1.8789899999999999</v>
      </c>
    </row>
    <row r="1101" spans="1:2" x14ac:dyDescent="0.25">
      <c r="A1101">
        <v>201.31855999999999</v>
      </c>
      <c r="B1101">
        <v>2.0107499999999998</v>
      </c>
    </row>
    <row r="1102" spans="1:2" x14ac:dyDescent="0.25">
      <c r="A1102">
        <v>201.88200000000001</v>
      </c>
      <c r="B1102">
        <v>2.0538500000000002</v>
      </c>
    </row>
    <row r="1103" spans="1:2" x14ac:dyDescent="0.25">
      <c r="A1103">
        <v>203.14453</v>
      </c>
      <c r="B1103">
        <v>1.95686</v>
      </c>
    </row>
    <row r="1104" spans="1:2" x14ac:dyDescent="0.25">
      <c r="A1104">
        <v>204.16568000000001</v>
      </c>
      <c r="B1104">
        <v>1.88124</v>
      </c>
    </row>
    <row r="1105" spans="1:2" x14ac:dyDescent="0.25">
      <c r="A1105">
        <v>204.58727999999999</v>
      </c>
      <c r="B1105">
        <v>2.0257700000000001</v>
      </c>
    </row>
    <row r="1106" spans="1:2" x14ac:dyDescent="0.25">
      <c r="A1106">
        <v>205.45711</v>
      </c>
      <c r="B1106">
        <v>1.9325300000000001</v>
      </c>
    </row>
    <row r="1107" spans="1:2" x14ac:dyDescent="0.25">
      <c r="A1107">
        <v>206.17399</v>
      </c>
      <c r="B1107">
        <v>2.0262799999999999</v>
      </c>
    </row>
    <row r="1108" spans="1:2" x14ac:dyDescent="0.25">
      <c r="A1108">
        <v>206.88938999999999</v>
      </c>
      <c r="B1108">
        <v>1.99143</v>
      </c>
    </row>
    <row r="1109" spans="1:2" x14ac:dyDescent="0.25">
      <c r="A1109">
        <v>208.0138</v>
      </c>
      <c r="B1109">
        <v>1.98699</v>
      </c>
    </row>
    <row r="1110" spans="1:2" x14ac:dyDescent="0.25">
      <c r="A1110">
        <v>208.63157000000001</v>
      </c>
      <c r="B1110">
        <v>2.0387</v>
      </c>
    </row>
    <row r="1111" spans="1:2" x14ac:dyDescent="0.25">
      <c r="A1111">
        <v>209.70979</v>
      </c>
      <c r="B1111">
        <v>1.99454</v>
      </c>
    </row>
    <row r="1112" spans="1:2" x14ac:dyDescent="0.25">
      <c r="A1112">
        <v>210.60803999999999</v>
      </c>
      <c r="B1112">
        <v>1.9649799999999999</v>
      </c>
    </row>
    <row r="1113" spans="1:2" x14ac:dyDescent="0.25">
      <c r="A1113">
        <v>211.34093999999999</v>
      </c>
      <c r="B1113">
        <v>2.02719</v>
      </c>
    </row>
    <row r="1114" spans="1:2" x14ac:dyDescent="0.25">
      <c r="A1114">
        <v>212.44983999999999</v>
      </c>
      <c r="B1114">
        <v>1.9960899999999999</v>
      </c>
    </row>
    <row r="1115" spans="1:2" x14ac:dyDescent="0.25">
      <c r="A1115">
        <v>213.85337999999999</v>
      </c>
      <c r="B1115">
        <v>1.9046000000000001</v>
      </c>
    </row>
    <row r="1116" spans="1:2" x14ac:dyDescent="0.25">
      <c r="A1116">
        <v>214.67789999999999</v>
      </c>
      <c r="B1116">
        <v>1.9970399999999999</v>
      </c>
    </row>
    <row r="1117" spans="1:2" x14ac:dyDescent="0.25">
      <c r="A1117">
        <v>215.49385000000001</v>
      </c>
      <c r="B1117">
        <v>2.00752</v>
      </c>
    </row>
    <row r="1118" spans="1:2" x14ac:dyDescent="0.25">
      <c r="A1118">
        <v>217.04858999999999</v>
      </c>
      <c r="B1118">
        <v>1.8990100000000001</v>
      </c>
    </row>
    <row r="1119" spans="1:2" x14ac:dyDescent="0.25">
      <c r="A1119">
        <v>217.66282000000001</v>
      </c>
      <c r="B1119">
        <v>2.0169299999999999</v>
      </c>
    </row>
    <row r="1120" spans="1:2" x14ac:dyDescent="0.25">
      <c r="A1120">
        <v>218.94032999999999</v>
      </c>
      <c r="B1120">
        <v>1.9530099999999999</v>
      </c>
    </row>
    <row r="1121" spans="1:2" x14ac:dyDescent="0.25">
      <c r="A1121">
        <v>219.51755</v>
      </c>
      <c r="B1121">
        <v>2.06494</v>
      </c>
    </row>
    <row r="1122" spans="1:2" x14ac:dyDescent="0.25">
      <c r="A1122">
        <v>221.36651000000001</v>
      </c>
      <c r="B1122">
        <v>1.8348599999999999</v>
      </c>
    </row>
    <row r="1123" spans="1:2" x14ac:dyDescent="0.25">
      <c r="A1123">
        <v>222.32387</v>
      </c>
      <c r="B1123">
        <v>1.89093</v>
      </c>
    </row>
    <row r="1124" spans="1:2" x14ac:dyDescent="0.25">
      <c r="A1124">
        <v>223.53316000000001</v>
      </c>
      <c r="B1124">
        <v>1.8545700000000001</v>
      </c>
    </row>
    <row r="1125" spans="1:2" x14ac:dyDescent="0.25">
      <c r="A1125">
        <v>224.84872999999999</v>
      </c>
      <c r="B1125">
        <v>1.87476</v>
      </c>
    </row>
    <row r="1126" spans="1:2" x14ac:dyDescent="0.25">
      <c r="A1126">
        <v>226.29382000000001</v>
      </c>
      <c r="B1126">
        <v>1.7763800000000001</v>
      </c>
    </row>
    <row r="1127" spans="1:2" x14ac:dyDescent="0.25">
      <c r="A1127">
        <v>227.43727999999999</v>
      </c>
      <c r="B1127">
        <v>1.87225</v>
      </c>
    </row>
    <row r="1128" spans="1:2" x14ac:dyDescent="0.25">
      <c r="A1128">
        <v>229.3681</v>
      </c>
      <c r="B1128">
        <v>1.6521999999999999</v>
      </c>
    </row>
    <row r="1129" spans="1:2" x14ac:dyDescent="0.25">
      <c r="A1129">
        <v>229.75457</v>
      </c>
      <c r="B1129">
        <v>1.9022699999999999</v>
      </c>
    </row>
    <row r="1130" spans="1:2" x14ac:dyDescent="0.25">
      <c r="A1130">
        <v>231.32050000000001</v>
      </c>
      <c r="B1130">
        <v>1.78331</v>
      </c>
    </row>
    <row r="1131" spans="1:2" x14ac:dyDescent="0.25">
      <c r="A1131">
        <v>232.15153000000001</v>
      </c>
      <c r="B1131">
        <v>1.8920300000000001</v>
      </c>
    </row>
    <row r="1132" spans="1:2" x14ac:dyDescent="0.25">
      <c r="A1132">
        <v>234.14607000000001</v>
      </c>
      <c r="B1132">
        <v>1.6906600000000001</v>
      </c>
    </row>
    <row r="1133" spans="1:2" x14ac:dyDescent="0.25">
      <c r="A1133">
        <v>234.79816</v>
      </c>
      <c r="B1133">
        <v>1.92746</v>
      </c>
    </row>
    <row r="1134" spans="1:2" x14ac:dyDescent="0.25">
      <c r="A1134">
        <v>236.37513000000001</v>
      </c>
      <c r="B1134">
        <v>1.7934399999999999</v>
      </c>
    </row>
    <row r="1135" spans="1:2" x14ac:dyDescent="0.25">
      <c r="A1135">
        <v>237.82235</v>
      </c>
      <c r="B1135">
        <v>1.82545</v>
      </c>
    </row>
    <row r="1136" spans="1:2" x14ac:dyDescent="0.25">
      <c r="A1136">
        <v>239.65637000000001</v>
      </c>
      <c r="B1136">
        <v>1.6707799999999999</v>
      </c>
    </row>
    <row r="1137" spans="1:2" x14ac:dyDescent="0.25">
      <c r="A1137">
        <v>240.81227000000001</v>
      </c>
      <c r="B1137">
        <v>1.8308199999999999</v>
      </c>
    </row>
    <row r="1138" spans="1:2" x14ac:dyDescent="0.25">
      <c r="A1138">
        <v>242.66323</v>
      </c>
      <c r="B1138">
        <v>1.68266</v>
      </c>
    </row>
    <row r="1139" spans="1:2" x14ac:dyDescent="0.25">
      <c r="A1139">
        <v>243.78391999999999</v>
      </c>
      <c r="B1139">
        <v>1.8194399999999999</v>
      </c>
    </row>
    <row r="1140" spans="1:2" x14ac:dyDescent="0.25">
      <c r="A1140">
        <v>245.36771999999999</v>
      </c>
      <c r="B1140">
        <v>1.7512399999999999</v>
      </c>
    </row>
    <row r="1141" spans="1:2" x14ac:dyDescent="0.25">
      <c r="A1141">
        <v>246.67035000000001</v>
      </c>
      <c r="B1141">
        <v>1.8179399999999999</v>
      </c>
    </row>
    <row r="1142" spans="1:2" x14ac:dyDescent="0.25">
      <c r="A1142">
        <v>248.50867</v>
      </c>
      <c r="B1142">
        <v>1.69275</v>
      </c>
    </row>
    <row r="1143" spans="1:2" x14ac:dyDescent="0.25">
      <c r="A1143">
        <v>249.72153</v>
      </c>
      <c r="B1143">
        <v>1.81569</v>
      </c>
    </row>
    <row r="1144" spans="1:2" x14ac:dyDescent="0.25">
      <c r="A1144">
        <v>250.82660000000001</v>
      </c>
      <c r="B1144">
        <v>1.87419</v>
      </c>
    </row>
    <row r="1145" spans="1:2" x14ac:dyDescent="0.25">
      <c r="A1145">
        <v>252.86267000000001</v>
      </c>
      <c r="B1145">
        <v>1.7078199999999999</v>
      </c>
    </row>
    <row r="1146" spans="1:2" x14ac:dyDescent="0.25">
      <c r="A1146">
        <v>254.60015999999999</v>
      </c>
      <c r="B1146">
        <v>1.6286400000000001</v>
      </c>
    </row>
    <row r="1147" spans="1:2" x14ac:dyDescent="0.25">
      <c r="A1147">
        <v>255.47523000000001</v>
      </c>
      <c r="B1147">
        <v>1.80128</v>
      </c>
    </row>
    <row r="1148" spans="1:2" x14ac:dyDescent="0.25">
      <c r="A1148">
        <v>256.49419999999998</v>
      </c>
      <c r="B1148">
        <v>1.8847</v>
      </c>
    </row>
    <row r="1149" spans="1:2" x14ac:dyDescent="0.25">
      <c r="A1149">
        <v>258.94648999999998</v>
      </c>
      <c r="B1149">
        <v>1.6593500000000001</v>
      </c>
    </row>
    <row r="1150" spans="1:2" x14ac:dyDescent="0.25">
      <c r="A1150">
        <v>260.63857999999999</v>
      </c>
      <c r="B1150">
        <v>1.6496299999999999</v>
      </c>
    </row>
    <row r="1151" spans="1:2" x14ac:dyDescent="0.25">
      <c r="A1151">
        <v>261.53917000000001</v>
      </c>
      <c r="B1151">
        <v>1.83779</v>
      </c>
    </row>
    <row r="1152" spans="1:2" x14ac:dyDescent="0.25">
      <c r="A1152">
        <v>263.79111</v>
      </c>
      <c r="B1152">
        <v>1.67405</v>
      </c>
    </row>
    <row r="1153" spans="1:2" x14ac:dyDescent="0.25">
      <c r="A1153">
        <v>264.90575000000001</v>
      </c>
      <c r="B1153">
        <v>1.8401400000000001</v>
      </c>
    </row>
    <row r="1154" spans="1:2" x14ac:dyDescent="0.25">
      <c r="A1154">
        <v>267.00635999999997</v>
      </c>
      <c r="B1154">
        <v>1.6728099999999999</v>
      </c>
    </row>
    <row r="1155" spans="1:2" x14ac:dyDescent="0.25">
      <c r="A1155">
        <v>268.78206</v>
      </c>
      <c r="B1155">
        <v>1.6977800000000001</v>
      </c>
    </row>
    <row r="1156" spans="1:2" x14ac:dyDescent="0.25">
      <c r="A1156">
        <v>270.03174999999999</v>
      </c>
      <c r="B1156">
        <v>1.8042199999999999</v>
      </c>
    </row>
    <row r="1157" spans="1:2" x14ac:dyDescent="0.25">
      <c r="A1157">
        <v>271.58028999999999</v>
      </c>
      <c r="B1157">
        <v>1.79542</v>
      </c>
    </row>
    <row r="1158" spans="1:2" x14ac:dyDescent="0.25">
      <c r="A1158">
        <v>273.78967</v>
      </c>
      <c r="B1158">
        <v>1.67825</v>
      </c>
    </row>
    <row r="1159" spans="1:2" x14ac:dyDescent="0.25">
      <c r="A1159">
        <v>274.99094000000002</v>
      </c>
      <c r="B1159">
        <v>1.7954000000000001</v>
      </c>
    </row>
    <row r="1160" spans="1:2" x14ac:dyDescent="0.25">
      <c r="A1160">
        <v>277.65368000000001</v>
      </c>
      <c r="B1160">
        <v>1.5397700000000001</v>
      </c>
    </row>
    <row r="1161" spans="1:2" x14ac:dyDescent="0.25">
      <c r="A1161">
        <v>278.65152999999998</v>
      </c>
      <c r="B1161">
        <v>1.7596700000000001</v>
      </c>
    </row>
    <row r="1162" spans="1:2" x14ac:dyDescent="0.25">
      <c r="A1162">
        <v>280.34303999999997</v>
      </c>
      <c r="B1162">
        <v>1.67828</v>
      </c>
    </row>
    <row r="1163" spans="1:2" x14ac:dyDescent="0.25">
      <c r="A1163">
        <v>282.39120000000003</v>
      </c>
      <c r="B1163">
        <v>1.6369199999999999</v>
      </c>
    </row>
    <row r="1164" spans="1:2" x14ac:dyDescent="0.25">
      <c r="A1164">
        <v>284.40057000000002</v>
      </c>
      <c r="B1164">
        <v>1.5963000000000001</v>
      </c>
    </row>
    <row r="1165" spans="1:2" x14ac:dyDescent="0.25">
      <c r="A1165">
        <v>285.78868</v>
      </c>
      <c r="B1165">
        <v>1.72776</v>
      </c>
    </row>
    <row r="1166" spans="1:2" x14ac:dyDescent="0.25">
      <c r="A1166">
        <v>288.30916000000002</v>
      </c>
      <c r="B1166">
        <v>1.5492999999999999</v>
      </c>
    </row>
    <row r="1167" spans="1:2" x14ac:dyDescent="0.25">
      <c r="A1167">
        <v>289.61921999999998</v>
      </c>
      <c r="B1167">
        <v>1.72357</v>
      </c>
    </row>
    <row r="1168" spans="1:2" x14ac:dyDescent="0.25">
      <c r="A1168">
        <v>291.52235999999999</v>
      </c>
      <c r="B1168">
        <v>1.6884999999999999</v>
      </c>
    </row>
    <row r="1169" spans="1:2" x14ac:dyDescent="0.25">
      <c r="A1169">
        <v>292.83037000000002</v>
      </c>
      <c r="B1169">
        <v>1.8204100000000001</v>
      </c>
    </row>
    <row r="1170" spans="1:2" x14ac:dyDescent="0.25">
      <c r="A1170">
        <v>295.24986000000001</v>
      </c>
      <c r="B1170">
        <v>1.65368</v>
      </c>
    </row>
    <row r="1171" spans="1:2" x14ac:dyDescent="0.25">
      <c r="A1171">
        <v>296.81052</v>
      </c>
      <c r="B1171">
        <v>1.7582</v>
      </c>
    </row>
    <row r="1172" spans="1:2" x14ac:dyDescent="0.25">
      <c r="A1172">
        <v>298.33904000000001</v>
      </c>
      <c r="B1172">
        <v>1.7769600000000001</v>
      </c>
    </row>
    <row r="1173" spans="1:2" x14ac:dyDescent="0.25">
      <c r="A1173">
        <v>300.38472000000002</v>
      </c>
      <c r="B1173">
        <v>1.7512000000000001</v>
      </c>
    </row>
    <row r="1174" spans="1:2" x14ac:dyDescent="0.25">
      <c r="A1174">
        <v>302.51781999999997</v>
      </c>
      <c r="B1174">
        <v>1.6519299999999999</v>
      </c>
    </row>
    <row r="1175" spans="1:2" x14ac:dyDescent="0.25">
      <c r="A1175">
        <v>303.73007000000001</v>
      </c>
      <c r="B1175">
        <v>1.7829600000000001</v>
      </c>
    </row>
    <row r="1176" spans="1:2" x14ac:dyDescent="0.25">
      <c r="A1176">
        <v>305.7115</v>
      </c>
      <c r="B1176">
        <v>1.6615200000000001</v>
      </c>
    </row>
    <row r="1177" spans="1:2" x14ac:dyDescent="0.25">
      <c r="A1177">
        <v>306.99038999999999</v>
      </c>
      <c r="B1177">
        <v>1.8199700000000001</v>
      </c>
    </row>
    <row r="1178" spans="1:2" x14ac:dyDescent="0.25">
      <c r="A1178">
        <v>309.58042</v>
      </c>
      <c r="B1178">
        <v>1.61459</v>
      </c>
    </row>
    <row r="1179" spans="1:2" x14ac:dyDescent="0.25">
      <c r="A1179">
        <v>311.30277000000001</v>
      </c>
      <c r="B1179">
        <v>1.72329</v>
      </c>
    </row>
    <row r="1180" spans="1:2" x14ac:dyDescent="0.25">
      <c r="A1180">
        <v>313.37272000000002</v>
      </c>
      <c r="B1180">
        <v>1.6876100000000001</v>
      </c>
    </row>
    <row r="1181" spans="1:2" x14ac:dyDescent="0.25">
      <c r="A1181">
        <v>315.29081000000002</v>
      </c>
      <c r="B1181">
        <v>1.7150399999999999</v>
      </c>
    </row>
    <row r="1182" spans="1:2" x14ac:dyDescent="0.25">
      <c r="A1182">
        <v>318.00599999999997</v>
      </c>
      <c r="B1182">
        <v>1.5272600000000001</v>
      </c>
    </row>
    <row r="1183" spans="1:2" x14ac:dyDescent="0.25">
      <c r="A1183">
        <v>319.66773000000001</v>
      </c>
      <c r="B1183">
        <v>1.68343</v>
      </c>
    </row>
    <row r="1184" spans="1:2" x14ac:dyDescent="0.25">
      <c r="A1184">
        <v>322.00416999999999</v>
      </c>
      <c r="B1184">
        <v>1.63459</v>
      </c>
    </row>
    <row r="1185" spans="1:2" x14ac:dyDescent="0.25">
      <c r="A1185">
        <v>323.91856000000001</v>
      </c>
      <c r="B1185">
        <v>1.67178</v>
      </c>
    </row>
    <row r="1186" spans="1:2" x14ac:dyDescent="0.25">
      <c r="A1186">
        <v>327.14791000000002</v>
      </c>
      <c r="B1186">
        <v>1.4378899999999999</v>
      </c>
    </row>
    <row r="1187" spans="1:2" x14ac:dyDescent="0.25">
      <c r="A1187">
        <v>328.97746999999998</v>
      </c>
      <c r="B1187">
        <v>1.5553600000000001</v>
      </c>
    </row>
    <row r="1188" spans="1:2" x14ac:dyDescent="0.25">
      <c r="A1188">
        <v>330.72068000000002</v>
      </c>
      <c r="B1188">
        <v>1.5867500000000001</v>
      </c>
    </row>
    <row r="1189" spans="1:2" x14ac:dyDescent="0.25">
      <c r="A1189">
        <v>332.59750000000003</v>
      </c>
      <c r="B1189">
        <v>1.64564</v>
      </c>
    </row>
    <row r="1190" spans="1:2" x14ac:dyDescent="0.25">
      <c r="A1190">
        <v>334.87191999999999</v>
      </c>
      <c r="B1190">
        <v>1.61643</v>
      </c>
    </row>
    <row r="1191" spans="1:2" x14ac:dyDescent="0.25">
      <c r="A1191">
        <v>335.97793999999999</v>
      </c>
      <c r="B1191">
        <v>1.86365</v>
      </c>
    </row>
    <row r="1192" spans="1:2" x14ac:dyDescent="0.25">
      <c r="A1192">
        <v>339.13445000000002</v>
      </c>
      <c r="B1192">
        <v>1.54206</v>
      </c>
    </row>
    <row r="1193" spans="1:2" x14ac:dyDescent="0.25">
      <c r="A1193">
        <v>340.60135000000002</v>
      </c>
      <c r="B1193">
        <v>1.7837799999999999</v>
      </c>
    </row>
    <row r="1194" spans="1:2" x14ac:dyDescent="0.25">
      <c r="A1194">
        <v>343.28003000000001</v>
      </c>
      <c r="B1194">
        <v>1.5589999999999999</v>
      </c>
    </row>
    <row r="1195" spans="1:2" x14ac:dyDescent="0.25">
      <c r="A1195">
        <v>345.79370999999998</v>
      </c>
      <c r="B1195">
        <v>1.58921</v>
      </c>
    </row>
    <row r="1196" spans="1:2" x14ac:dyDescent="0.25">
      <c r="A1196">
        <v>347.69979999999998</v>
      </c>
      <c r="B1196">
        <v>1.64395</v>
      </c>
    </row>
    <row r="1197" spans="1:2" x14ac:dyDescent="0.25">
      <c r="A1197">
        <v>349.67281000000003</v>
      </c>
      <c r="B1197">
        <v>1.7232700000000001</v>
      </c>
    </row>
    <row r="1198" spans="1:2" x14ac:dyDescent="0.25">
      <c r="A1198">
        <v>351.90339</v>
      </c>
      <c r="B1198">
        <v>1.69574</v>
      </c>
    </row>
    <row r="1199" spans="1:2" x14ac:dyDescent="0.25">
      <c r="A1199">
        <v>354.3415</v>
      </c>
      <c r="B1199">
        <v>1.63009</v>
      </c>
    </row>
    <row r="1200" spans="1:2" x14ac:dyDescent="0.25">
      <c r="A1200">
        <v>356.24135999999999</v>
      </c>
      <c r="B1200">
        <v>1.6328199999999999</v>
      </c>
    </row>
    <row r="1201" spans="1:2" x14ac:dyDescent="0.25">
      <c r="A1201">
        <v>357.62662</v>
      </c>
      <c r="B1201">
        <v>1.81749</v>
      </c>
    </row>
    <row r="1202" spans="1:2" x14ac:dyDescent="0.25">
      <c r="A1202">
        <v>360.83893</v>
      </c>
      <c r="B1202">
        <v>1.53291</v>
      </c>
    </row>
    <row r="1203" spans="1:2" x14ac:dyDescent="0.25">
      <c r="A1203">
        <v>363.0847</v>
      </c>
      <c r="B1203">
        <v>1.6391</v>
      </c>
    </row>
    <row r="1204" spans="1:2" x14ac:dyDescent="0.25">
      <c r="A1204">
        <v>365.14084000000003</v>
      </c>
      <c r="B1204">
        <v>1.6594100000000001</v>
      </c>
    </row>
    <row r="1205" spans="1:2" x14ac:dyDescent="0.25">
      <c r="A1205">
        <v>367.73271</v>
      </c>
      <c r="B1205">
        <v>1.60849</v>
      </c>
    </row>
    <row r="1206" spans="1:2" x14ac:dyDescent="0.25">
      <c r="A1206">
        <v>370.17191000000003</v>
      </c>
      <c r="B1206">
        <v>1.57064</v>
      </c>
    </row>
    <row r="1207" spans="1:2" x14ac:dyDescent="0.25">
      <c r="A1207">
        <v>372.65823999999998</v>
      </c>
      <c r="B1207">
        <v>1.6265099999999999</v>
      </c>
    </row>
    <row r="1208" spans="1:2" x14ac:dyDescent="0.25">
      <c r="A1208">
        <v>375.24279000000001</v>
      </c>
      <c r="B1208">
        <v>1.5145</v>
      </c>
    </row>
    <row r="1209" spans="1:2" x14ac:dyDescent="0.25">
      <c r="A1209">
        <v>377.31254000000001</v>
      </c>
      <c r="B1209">
        <v>1.7050799999999999</v>
      </c>
    </row>
    <row r="1210" spans="1:2" x14ac:dyDescent="0.25">
      <c r="A1210">
        <v>379.93011000000001</v>
      </c>
      <c r="B1210">
        <v>1.58263</v>
      </c>
    </row>
    <row r="1211" spans="1:2" x14ac:dyDescent="0.25">
      <c r="A1211">
        <v>381.93781000000001</v>
      </c>
      <c r="B1211">
        <v>1.63635</v>
      </c>
    </row>
    <row r="1212" spans="1:2" x14ac:dyDescent="0.25">
      <c r="A1212">
        <v>384.38191999999998</v>
      </c>
      <c r="B1212">
        <v>1.5636099999999999</v>
      </c>
    </row>
    <row r="1213" spans="1:2" x14ac:dyDescent="0.25">
      <c r="A1213">
        <v>386.53505000000001</v>
      </c>
      <c r="B1213">
        <v>1.7094</v>
      </c>
    </row>
    <row r="1214" spans="1:2" x14ac:dyDescent="0.25">
      <c r="A1214">
        <v>389.03471999999999</v>
      </c>
      <c r="B1214">
        <v>1.6066400000000001</v>
      </c>
    </row>
    <row r="1215" spans="1:2" x14ac:dyDescent="0.25">
      <c r="A1215">
        <v>391.19655999999998</v>
      </c>
      <c r="B1215">
        <v>1.6941299999999999</v>
      </c>
    </row>
    <row r="1216" spans="1:2" x14ac:dyDescent="0.25">
      <c r="A1216">
        <v>393.91748999999999</v>
      </c>
      <c r="B1216">
        <v>1.60877</v>
      </c>
    </row>
    <row r="1217" spans="1:2" x14ac:dyDescent="0.25">
      <c r="A1217">
        <v>395.35581000000002</v>
      </c>
      <c r="B1217">
        <v>1.86822</v>
      </c>
    </row>
    <row r="1218" spans="1:2" x14ac:dyDescent="0.25">
      <c r="A1218">
        <v>397.88808999999998</v>
      </c>
      <c r="B1218">
        <v>1.7457499999999999</v>
      </c>
    </row>
    <row r="1219" spans="1:2" x14ac:dyDescent="0.25">
      <c r="A1219">
        <v>400.61488000000003</v>
      </c>
      <c r="B1219">
        <v>1.71933</v>
      </c>
    </row>
    <row r="1220" spans="1:2" x14ac:dyDescent="0.25">
      <c r="A1220">
        <v>402.75132000000002</v>
      </c>
      <c r="B1220">
        <v>1.7138100000000001</v>
      </c>
    </row>
    <row r="1221" spans="1:2" x14ac:dyDescent="0.25">
      <c r="A1221">
        <v>405.24806000000001</v>
      </c>
      <c r="B1221">
        <v>1.7158500000000001</v>
      </c>
    </row>
    <row r="1222" spans="1:2" x14ac:dyDescent="0.25">
      <c r="A1222">
        <v>407.45481999999998</v>
      </c>
      <c r="B1222">
        <v>1.7020900000000001</v>
      </c>
    </row>
    <row r="1223" spans="1:2" x14ac:dyDescent="0.25">
      <c r="A1223">
        <v>409.27927</v>
      </c>
      <c r="B1223">
        <v>1.7768699999999999</v>
      </c>
    </row>
    <row r="1224" spans="1:2" x14ac:dyDescent="0.25">
      <c r="A1224">
        <v>412.16879</v>
      </c>
      <c r="B1224">
        <v>1.6515500000000001</v>
      </c>
    </row>
    <row r="1225" spans="1:2" x14ac:dyDescent="0.25">
      <c r="A1225">
        <v>413.53372999999999</v>
      </c>
      <c r="B1225">
        <v>1.92079</v>
      </c>
    </row>
    <row r="1226" spans="1:2" x14ac:dyDescent="0.25">
      <c r="A1226">
        <v>416.50988000000001</v>
      </c>
      <c r="B1226">
        <v>1.72776</v>
      </c>
    </row>
    <row r="1227" spans="1:2" x14ac:dyDescent="0.25">
      <c r="A1227">
        <v>419.10849000000002</v>
      </c>
      <c r="B1227">
        <v>1.7483500000000001</v>
      </c>
    </row>
    <row r="1228" spans="1:2" x14ac:dyDescent="0.25">
      <c r="A1228">
        <v>421.26961999999997</v>
      </c>
      <c r="B1228">
        <v>1.80569</v>
      </c>
    </row>
    <row r="1229" spans="1:2" x14ac:dyDescent="0.25">
      <c r="A1229">
        <v>423.63959</v>
      </c>
      <c r="B1229">
        <v>1.7883199999999999</v>
      </c>
    </row>
    <row r="1230" spans="1:2" x14ac:dyDescent="0.25">
      <c r="A1230">
        <v>426.55743999999999</v>
      </c>
      <c r="B1230">
        <v>1.6845699999999999</v>
      </c>
    </row>
    <row r="1231" spans="1:2" x14ac:dyDescent="0.25">
      <c r="A1231">
        <v>428.81177000000002</v>
      </c>
      <c r="B1231">
        <v>1.7947200000000001</v>
      </c>
    </row>
    <row r="1232" spans="1:2" x14ac:dyDescent="0.25">
      <c r="A1232">
        <v>431.13011</v>
      </c>
      <c r="B1232">
        <v>1.76556</v>
      </c>
    </row>
    <row r="1233" spans="1:2" x14ac:dyDescent="0.25">
      <c r="A1233">
        <v>433.59217999999998</v>
      </c>
      <c r="B1233">
        <v>1.75223</v>
      </c>
    </row>
    <row r="1234" spans="1:2" x14ac:dyDescent="0.25">
      <c r="A1234">
        <v>436.02773999999999</v>
      </c>
      <c r="B1234">
        <v>1.6873400000000001</v>
      </c>
    </row>
    <row r="1235" spans="1:2" x14ac:dyDescent="0.25">
      <c r="A1235">
        <v>438.39796000000001</v>
      </c>
      <c r="B1235">
        <v>1.7564500000000001</v>
      </c>
    </row>
    <row r="1236" spans="1:2" x14ac:dyDescent="0.25">
      <c r="A1236">
        <v>441.26747999999998</v>
      </c>
      <c r="B1236">
        <v>1.6695</v>
      </c>
    </row>
    <row r="1237" spans="1:2" x14ac:dyDescent="0.25">
      <c r="A1237">
        <v>443.43092000000001</v>
      </c>
      <c r="B1237">
        <v>1.7946800000000001</v>
      </c>
    </row>
    <row r="1238" spans="1:2" x14ac:dyDescent="0.25">
      <c r="A1238">
        <v>446.57517999999999</v>
      </c>
      <c r="B1238">
        <v>1.6494800000000001</v>
      </c>
    </row>
    <row r="1239" spans="1:2" x14ac:dyDescent="0.25">
      <c r="A1239">
        <v>449.04741999999999</v>
      </c>
      <c r="B1239">
        <v>1.7309699999999999</v>
      </c>
    </row>
    <row r="1240" spans="1:2" x14ac:dyDescent="0.25">
      <c r="A1240">
        <v>452.13047999999998</v>
      </c>
      <c r="B1240">
        <v>1.58755</v>
      </c>
    </row>
    <row r="1241" spans="1:2" x14ac:dyDescent="0.25">
      <c r="A1241">
        <v>454.57373000000001</v>
      </c>
      <c r="B1241">
        <v>1.7241899999999999</v>
      </c>
    </row>
    <row r="1242" spans="1:2" x14ac:dyDescent="0.25">
      <c r="A1242">
        <v>456.62563</v>
      </c>
      <c r="B1242">
        <v>1.8261000000000001</v>
      </c>
    </row>
    <row r="1243" spans="1:2" x14ac:dyDescent="0.25">
      <c r="A1243">
        <v>459.87409000000002</v>
      </c>
      <c r="B1243">
        <v>1.69235</v>
      </c>
    </row>
    <row r="1244" spans="1:2" x14ac:dyDescent="0.25">
      <c r="A1244">
        <v>462.68635999999998</v>
      </c>
      <c r="B1244">
        <v>1.7279100000000001</v>
      </c>
    </row>
    <row r="1245" spans="1:2" x14ac:dyDescent="0.25">
      <c r="A1245">
        <v>465.51841000000002</v>
      </c>
      <c r="B1245">
        <v>1.7030000000000001</v>
      </c>
    </row>
    <row r="1246" spans="1:2" x14ac:dyDescent="0.25">
      <c r="A1246">
        <v>468.31747000000001</v>
      </c>
      <c r="B1246">
        <v>1.67334</v>
      </c>
    </row>
    <row r="1247" spans="1:2" x14ac:dyDescent="0.25">
      <c r="A1247">
        <v>470.49874999999997</v>
      </c>
      <c r="B1247">
        <v>1.8060799999999999</v>
      </c>
    </row>
    <row r="1248" spans="1:2" x14ac:dyDescent="0.25">
      <c r="A1248">
        <v>473.89218</v>
      </c>
      <c r="B1248">
        <v>1.65665</v>
      </c>
    </row>
    <row r="1249" spans="1:2" x14ac:dyDescent="0.25">
      <c r="A1249">
        <v>475.82263999999998</v>
      </c>
      <c r="B1249">
        <v>1.89063</v>
      </c>
    </row>
    <row r="1250" spans="1:2" x14ac:dyDescent="0.25">
      <c r="A1250">
        <v>479.53107</v>
      </c>
      <c r="B1250">
        <v>1.5773200000000001</v>
      </c>
    </row>
    <row r="1251" spans="1:2" x14ac:dyDescent="0.25">
      <c r="A1251">
        <v>482.81121999999999</v>
      </c>
      <c r="B1251">
        <v>1.5825800000000001</v>
      </c>
    </row>
    <row r="1252" spans="1:2" x14ac:dyDescent="0.25">
      <c r="A1252">
        <v>485.63404000000003</v>
      </c>
      <c r="B1252">
        <v>1.5772999999999999</v>
      </c>
    </row>
    <row r="1253" spans="1:2" x14ac:dyDescent="0.25">
      <c r="A1253">
        <v>488.44105999999999</v>
      </c>
      <c r="B1253">
        <v>1.5952500000000001</v>
      </c>
    </row>
    <row r="1254" spans="1:2" x14ac:dyDescent="0.25">
      <c r="A1254">
        <v>490.92183</v>
      </c>
      <c r="B1254">
        <v>1.6537599999999999</v>
      </c>
    </row>
    <row r="1255" spans="1:2" x14ac:dyDescent="0.25">
      <c r="A1255">
        <v>493.93691999999999</v>
      </c>
      <c r="B1255">
        <v>1.60002</v>
      </c>
    </row>
    <row r="1256" spans="1:2" x14ac:dyDescent="0.25">
      <c r="A1256">
        <v>497.04903000000002</v>
      </c>
      <c r="B1256">
        <v>1.5846499999999999</v>
      </c>
    </row>
    <row r="1257" spans="1:2" x14ac:dyDescent="0.25">
      <c r="A1257">
        <v>500.5609</v>
      </c>
      <c r="B1257">
        <v>1.54836</v>
      </c>
    </row>
    <row r="1258" spans="1:2" x14ac:dyDescent="0.25">
      <c r="A1258">
        <v>504.18013000000002</v>
      </c>
      <c r="B1258">
        <v>1.42123</v>
      </c>
    </row>
    <row r="1259" spans="1:2" x14ac:dyDescent="0.25">
      <c r="A1259">
        <v>507.26215000000002</v>
      </c>
      <c r="B1259">
        <v>1.52311</v>
      </c>
    </row>
    <row r="1260" spans="1:2" x14ac:dyDescent="0.25">
      <c r="A1260">
        <v>510.32573000000002</v>
      </c>
      <c r="B1260">
        <v>1.52888</v>
      </c>
    </row>
    <row r="1261" spans="1:2" x14ac:dyDescent="0.25">
      <c r="A1261">
        <v>512.77647000000002</v>
      </c>
      <c r="B1261">
        <v>1.7175100000000001</v>
      </c>
    </row>
    <row r="1262" spans="1:2" x14ac:dyDescent="0.25">
      <c r="A1262">
        <v>516.29348000000005</v>
      </c>
      <c r="B1262">
        <v>1.51379</v>
      </c>
    </row>
    <row r="1263" spans="1:2" x14ac:dyDescent="0.25">
      <c r="A1263">
        <v>518.00455999999997</v>
      </c>
      <c r="B1263">
        <v>1.7834700000000001</v>
      </c>
    </row>
    <row r="1264" spans="1:2" x14ac:dyDescent="0.25">
      <c r="A1264">
        <v>522.17519000000004</v>
      </c>
      <c r="B1264">
        <v>1.49248</v>
      </c>
    </row>
    <row r="1265" spans="1:2" x14ac:dyDescent="0.25">
      <c r="A1265">
        <v>525.40115000000003</v>
      </c>
      <c r="B1265">
        <v>1.6271500000000001</v>
      </c>
    </row>
    <row r="1266" spans="1:2" x14ac:dyDescent="0.25">
      <c r="A1266">
        <v>528.52445999999998</v>
      </c>
      <c r="B1266">
        <v>1.6147100000000001</v>
      </c>
    </row>
    <row r="1267" spans="1:2" x14ac:dyDescent="0.25">
      <c r="A1267">
        <v>530.93152999999995</v>
      </c>
      <c r="B1267">
        <v>1.7979400000000001</v>
      </c>
    </row>
    <row r="1268" spans="1:2" x14ac:dyDescent="0.25">
      <c r="A1268">
        <v>534.55055000000004</v>
      </c>
      <c r="B1268">
        <v>1.6335999999999999</v>
      </c>
    </row>
    <row r="1269" spans="1:2" x14ac:dyDescent="0.25">
      <c r="A1269">
        <v>537.06694000000005</v>
      </c>
      <c r="B1269">
        <v>1.77559</v>
      </c>
    </row>
    <row r="1270" spans="1:2" x14ac:dyDescent="0.25">
      <c r="A1270">
        <v>540.76170999999999</v>
      </c>
      <c r="B1270">
        <v>1.6041300000000001</v>
      </c>
    </row>
    <row r="1271" spans="1:2" x14ac:dyDescent="0.25">
      <c r="A1271">
        <v>543.50617</v>
      </c>
      <c r="B1271">
        <v>1.6853</v>
      </c>
    </row>
    <row r="1272" spans="1:2" x14ac:dyDescent="0.25">
      <c r="A1272">
        <v>546.16175999999996</v>
      </c>
      <c r="B1272">
        <v>1.7379100000000001</v>
      </c>
    </row>
    <row r="1273" spans="1:2" x14ac:dyDescent="0.25">
      <c r="A1273">
        <v>548.95988999999997</v>
      </c>
      <c r="B1273">
        <v>1.80019</v>
      </c>
    </row>
    <row r="1274" spans="1:2" x14ac:dyDescent="0.25">
      <c r="A1274">
        <v>552.11578999999995</v>
      </c>
      <c r="B1274">
        <v>1.7458100000000001</v>
      </c>
    </row>
    <row r="1275" spans="1:2" x14ac:dyDescent="0.25">
      <c r="A1275">
        <v>554.87976000000003</v>
      </c>
      <c r="B1275">
        <v>1.8300700000000001</v>
      </c>
    </row>
    <row r="1276" spans="1:2" x14ac:dyDescent="0.25">
      <c r="A1276">
        <v>557.76324</v>
      </c>
      <c r="B1276">
        <v>1.8150500000000001</v>
      </c>
    </row>
    <row r="1277" spans="1:2" x14ac:dyDescent="0.25">
      <c r="A1277">
        <v>561.35739000000001</v>
      </c>
      <c r="B1277">
        <v>1.6758299999999999</v>
      </c>
    </row>
    <row r="1278" spans="1:2" x14ac:dyDescent="0.25">
      <c r="A1278">
        <v>564.49278000000004</v>
      </c>
      <c r="B1278">
        <v>1.73211</v>
      </c>
    </row>
    <row r="1279" spans="1:2" x14ac:dyDescent="0.25">
      <c r="A1279">
        <v>567.03666999999996</v>
      </c>
      <c r="B1279">
        <v>1.8914800000000001</v>
      </c>
    </row>
    <row r="1280" spans="1:2" x14ac:dyDescent="0.25">
      <c r="A1280">
        <v>570.71987000000001</v>
      </c>
      <c r="B1280">
        <v>1.6657</v>
      </c>
    </row>
    <row r="1281" spans="1:2" x14ac:dyDescent="0.25">
      <c r="A1281">
        <v>573.29389000000003</v>
      </c>
      <c r="B1281">
        <v>1.77959</v>
      </c>
    </row>
    <row r="1282" spans="1:2" x14ac:dyDescent="0.25">
      <c r="A1282">
        <v>576.74662999999998</v>
      </c>
      <c r="B1282">
        <v>1.71879</v>
      </c>
    </row>
    <row r="1283" spans="1:2" x14ac:dyDescent="0.25">
      <c r="A1283">
        <v>579.67641000000003</v>
      </c>
      <c r="B1283">
        <v>1.81246</v>
      </c>
    </row>
    <row r="1284" spans="1:2" x14ac:dyDescent="0.25">
      <c r="A1284">
        <v>582.71456000000001</v>
      </c>
      <c r="B1284">
        <v>1.8236600000000001</v>
      </c>
    </row>
    <row r="1285" spans="1:2" x14ac:dyDescent="0.25">
      <c r="A1285">
        <v>585.40110000000004</v>
      </c>
      <c r="B1285">
        <v>1.8857200000000001</v>
      </c>
    </row>
    <row r="1286" spans="1:2" x14ac:dyDescent="0.25">
      <c r="A1286">
        <v>589.13508000000002</v>
      </c>
      <c r="B1286">
        <v>1.72611</v>
      </c>
    </row>
    <row r="1287" spans="1:2" x14ac:dyDescent="0.25">
      <c r="A1287">
        <v>592.11980000000005</v>
      </c>
      <c r="B1287">
        <v>1.81931</v>
      </c>
    </row>
    <row r="1288" spans="1:2" x14ac:dyDescent="0.25">
      <c r="A1288">
        <v>595.55872999999997</v>
      </c>
      <c r="B1288">
        <v>1.7568299999999999</v>
      </c>
    </row>
    <row r="1289" spans="1:2" x14ac:dyDescent="0.25">
      <c r="A1289">
        <v>598.85731999999996</v>
      </c>
      <c r="B1289">
        <v>1.7527900000000001</v>
      </c>
    </row>
    <row r="1290" spans="1:2" x14ac:dyDescent="0.25">
      <c r="A1290">
        <v>601.45438000000001</v>
      </c>
      <c r="B1290">
        <v>1.83205</v>
      </c>
    </row>
    <row r="1291" spans="1:2" x14ac:dyDescent="0.25">
      <c r="A1291">
        <v>606.09717999999998</v>
      </c>
      <c r="B1291">
        <v>1.4477100000000001</v>
      </c>
    </row>
    <row r="1292" spans="1:2" x14ac:dyDescent="0.25">
      <c r="A1292">
        <v>610.88197000000002</v>
      </c>
      <c r="B1292">
        <v>1.34894</v>
      </c>
    </row>
    <row r="1293" spans="1:2" x14ac:dyDescent="0.25">
      <c r="A1293">
        <v>613.81816000000003</v>
      </c>
      <c r="B1293">
        <v>1.54609</v>
      </c>
    </row>
    <row r="1294" spans="1:2" x14ac:dyDescent="0.25">
      <c r="A1294">
        <v>618.23797999999999</v>
      </c>
      <c r="B1294">
        <v>1.4540299999999999</v>
      </c>
    </row>
    <row r="1295" spans="1:2" x14ac:dyDescent="0.25">
      <c r="A1295">
        <v>621.53809000000001</v>
      </c>
      <c r="B1295">
        <v>1.57666</v>
      </c>
    </row>
    <row r="1296" spans="1:2" x14ac:dyDescent="0.25">
      <c r="A1296">
        <v>626.38036</v>
      </c>
      <c r="B1296">
        <v>1.38079</v>
      </c>
    </row>
    <row r="1297" spans="1:2" x14ac:dyDescent="0.25">
      <c r="A1297">
        <v>629.43534</v>
      </c>
      <c r="B1297">
        <v>1.60697</v>
      </c>
    </row>
    <row r="1298" spans="1:2" x14ac:dyDescent="0.25">
      <c r="A1298">
        <v>633.51667999999995</v>
      </c>
      <c r="B1298">
        <v>1.4426399999999999</v>
      </c>
    </row>
    <row r="1299" spans="1:2" x14ac:dyDescent="0.25">
      <c r="A1299">
        <v>636.28188</v>
      </c>
      <c r="B1299">
        <v>1.7310099999999999</v>
      </c>
    </row>
    <row r="1300" spans="1:2" x14ac:dyDescent="0.25">
      <c r="A1300">
        <v>640.31898000000001</v>
      </c>
      <c r="B1300">
        <v>1.6060099999999999</v>
      </c>
    </row>
    <row r="1301" spans="1:2" x14ac:dyDescent="0.25">
      <c r="A1301">
        <v>643.28804000000002</v>
      </c>
      <c r="B1301">
        <v>1.81152</v>
      </c>
    </row>
    <row r="1302" spans="1:2" x14ac:dyDescent="0.25">
      <c r="A1302">
        <v>646.98033999999996</v>
      </c>
      <c r="B1302">
        <v>1.69926</v>
      </c>
    </row>
    <row r="1303" spans="1:2" x14ac:dyDescent="0.25">
      <c r="A1303">
        <v>650.86342999999999</v>
      </c>
      <c r="B1303">
        <v>1.74071</v>
      </c>
    </row>
    <row r="1304" spans="1:2" x14ac:dyDescent="0.25">
      <c r="A1304">
        <v>653.40724</v>
      </c>
      <c r="B1304">
        <v>1.9312400000000001</v>
      </c>
    </row>
    <row r="1305" spans="1:2" x14ac:dyDescent="0.25">
      <c r="A1305">
        <v>657.03653999999995</v>
      </c>
      <c r="B1305">
        <v>1.7970299999999999</v>
      </c>
    </row>
    <row r="1306" spans="1:2" x14ac:dyDescent="0.25">
      <c r="A1306">
        <v>659.98567000000003</v>
      </c>
      <c r="B1306">
        <v>1.8768899999999999</v>
      </c>
    </row>
    <row r="1307" spans="1:2" x14ac:dyDescent="0.25">
      <c r="A1307">
        <v>662.85824000000002</v>
      </c>
      <c r="B1307">
        <v>1.95157</v>
      </c>
    </row>
    <row r="1308" spans="1:2" x14ac:dyDescent="0.25">
      <c r="A1308">
        <v>666.39782000000002</v>
      </c>
      <c r="B1308">
        <v>1.9286700000000001</v>
      </c>
    </row>
    <row r="1309" spans="1:2" x14ac:dyDescent="0.25">
      <c r="A1309">
        <v>668.22179000000006</v>
      </c>
      <c r="B1309">
        <v>2.1798799999999998</v>
      </c>
    </row>
    <row r="1310" spans="1:2" x14ac:dyDescent="0.25">
      <c r="A1310">
        <v>672.37095999999997</v>
      </c>
      <c r="B1310">
        <v>1.9201699999999999</v>
      </c>
    </row>
    <row r="1311" spans="1:2" x14ac:dyDescent="0.25">
      <c r="A1311">
        <v>674.81294000000003</v>
      </c>
      <c r="B1311">
        <v>2.12365</v>
      </c>
    </row>
    <row r="1312" spans="1:2" x14ac:dyDescent="0.25">
      <c r="A1312">
        <v>678.15441999999996</v>
      </c>
      <c r="B1312">
        <v>2.0329899999999999</v>
      </c>
    </row>
    <row r="1313" spans="1:2" x14ac:dyDescent="0.25">
      <c r="A1313">
        <v>680.78956000000005</v>
      </c>
      <c r="B1313">
        <v>2.19841</v>
      </c>
    </row>
    <row r="1314" spans="1:2" x14ac:dyDescent="0.25">
      <c r="A1314">
        <v>683.78508999999997</v>
      </c>
      <c r="B1314">
        <v>2.1785700000000001</v>
      </c>
    </row>
    <row r="1315" spans="1:2" x14ac:dyDescent="0.25">
      <c r="A1315">
        <v>685.84803999999997</v>
      </c>
      <c r="B1315">
        <v>2.28559</v>
      </c>
    </row>
    <row r="1316" spans="1:2" x14ac:dyDescent="0.25">
      <c r="A1316">
        <v>688.19629999999995</v>
      </c>
      <c r="B1316">
        <v>2.2940900000000002</v>
      </c>
    </row>
    <row r="1317" spans="1:2" x14ac:dyDescent="0.25">
      <c r="A1317">
        <v>690.49000999999998</v>
      </c>
      <c r="B1317">
        <v>2.3708100000000001</v>
      </c>
    </row>
    <row r="1318" spans="1:2" x14ac:dyDescent="0.25">
      <c r="A1318">
        <v>693.81556999999998</v>
      </c>
      <c r="B1318">
        <v>2.2493500000000002</v>
      </c>
    </row>
    <row r="1319" spans="1:2" x14ac:dyDescent="0.25">
      <c r="A1319">
        <v>695.60505000000001</v>
      </c>
      <c r="B1319">
        <v>2.51946</v>
      </c>
    </row>
    <row r="1320" spans="1:2" x14ac:dyDescent="0.25">
      <c r="A1320">
        <v>698.48824999999999</v>
      </c>
      <c r="B1320">
        <v>2.34693</v>
      </c>
    </row>
    <row r="1321" spans="1:2" x14ac:dyDescent="0.25">
      <c r="A1321">
        <v>700.7944</v>
      </c>
      <c r="B1321">
        <v>2.43086</v>
      </c>
    </row>
    <row r="1322" spans="1:2" x14ac:dyDescent="0.25">
      <c r="A1322">
        <v>703.97049000000004</v>
      </c>
      <c r="B1322">
        <v>2.3490700000000002</v>
      </c>
    </row>
    <row r="1323" spans="1:2" x14ac:dyDescent="0.25">
      <c r="A1323">
        <v>705.42863999999997</v>
      </c>
      <c r="B1323">
        <v>2.6315499999999998</v>
      </c>
    </row>
    <row r="1324" spans="1:2" x14ac:dyDescent="0.25">
      <c r="A1324">
        <v>707.95407999999998</v>
      </c>
      <c r="B1324">
        <v>2.4916700000000001</v>
      </c>
    </row>
    <row r="1325" spans="1:2" x14ac:dyDescent="0.25">
      <c r="A1325">
        <v>709.74494000000004</v>
      </c>
      <c r="B1325">
        <v>2.6655700000000002</v>
      </c>
    </row>
    <row r="1326" spans="1:2" x14ac:dyDescent="0.25">
      <c r="A1326">
        <v>712.59694000000002</v>
      </c>
      <c r="B1326">
        <v>2.4617599999999999</v>
      </c>
    </row>
    <row r="1327" spans="1:2" x14ac:dyDescent="0.25">
      <c r="A1327">
        <v>714.76769999999999</v>
      </c>
      <c r="B1327">
        <v>2.5223800000000001</v>
      </c>
    </row>
    <row r="1328" spans="1:2" x14ac:dyDescent="0.25">
      <c r="A1328">
        <v>716.59280999999999</v>
      </c>
      <c r="B1328">
        <v>2.5922700000000001</v>
      </c>
    </row>
    <row r="1329" spans="1:2" x14ac:dyDescent="0.25">
      <c r="A1329">
        <v>718.86785999999995</v>
      </c>
      <c r="B1329">
        <v>2.5847199999999999</v>
      </c>
    </row>
    <row r="1330" spans="1:2" x14ac:dyDescent="0.25">
      <c r="A1330">
        <v>722.06380000000001</v>
      </c>
      <c r="B1330">
        <v>2.4298899999999999</v>
      </c>
    </row>
    <row r="1331" spans="1:2" x14ac:dyDescent="0.25">
      <c r="A1331">
        <v>723.50238000000002</v>
      </c>
      <c r="B1331">
        <v>2.6656200000000001</v>
      </c>
    </row>
    <row r="1332" spans="1:2" x14ac:dyDescent="0.25">
      <c r="A1332">
        <v>727.98418000000004</v>
      </c>
      <c r="B1332">
        <v>2.2244899999999999</v>
      </c>
    </row>
    <row r="1333" spans="1:2" x14ac:dyDescent="0.25">
      <c r="A1333">
        <v>729.72623999999996</v>
      </c>
      <c r="B1333">
        <v>2.5730900000000001</v>
      </c>
    </row>
    <row r="1334" spans="1:2" x14ac:dyDescent="0.25">
      <c r="A1334">
        <v>733.07021999999995</v>
      </c>
      <c r="B1334">
        <v>2.3255699999999999</v>
      </c>
    </row>
    <row r="1335" spans="1:2" x14ac:dyDescent="0.25">
      <c r="A1335">
        <v>736.56511999999998</v>
      </c>
      <c r="B1335">
        <v>2.2942499999999999</v>
      </c>
    </row>
    <row r="1336" spans="1:2" x14ac:dyDescent="0.25">
      <c r="A1336">
        <v>739.05976999999996</v>
      </c>
      <c r="B1336">
        <v>2.3531499999999999</v>
      </c>
    </row>
    <row r="1337" spans="1:2" x14ac:dyDescent="0.25">
      <c r="A1337">
        <v>741.92412999999999</v>
      </c>
      <c r="B1337">
        <v>2.40001</v>
      </c>
    </row>
    <row r="1338" spans="1:2" x14ac:dyDescent="0.25">
      <c r="A1338">
        <v>743.93241</v>
      </c>
      <c r="B1338">
        <v>2.4938099999999999</v>
      </c>
    </row>
    <row r="1339" spans="1:2" x14ac:dyDescent="0.25">
      <c r="A1339">
        <v>745.58141000000001</v>
      </c>
      <c r="B1339">
        <v>2.6471200000000001</v>
      </c>
    </row>
    <row r="1340" spans="1:2" x14ac:dyDescent="0.25">
      <c r="A1340">
        <v>748.78286000000003</v>
      </c>
      <c r="B1340">
        <v>2.4269099999999999</v>
      </c>
    </row>
    <row r="1341" spans="1:2" x14ac:dyDescent="0.25">
      <c r="A1341">
        <v>751.20844</v>
      </c>
      <c r="B1341">
        <v>2.52475</v>
      </c>
    </row>
    <row r="1342" spans="1:2" x14ac:dyDescent="0.25">
      <c r="A1342">
        <v>754.37003000000004</v>
      </c>
      <c r="B1342">
        <v>2.43092</v>
      </c>
    </row>
    <row r="1343" spans="1:2" x14ac:dyDescent="0.25">
      <c r="A1343">
        <v>757.12118999999996</v>
      </c>
      <c r="B1343">
        <v>2.4967700000000002</v>
      </c>
    </row>
    <row r="1344" spans="1:2" x14ac:dyDescent="0.25">
      <c r="A1344">
        <v>760.38570000000004</v>
      </c>
      <c r="B1344">
        <v>2.3780999999999999</v>
      </c>
    </row>
    <row r="1345" spans="1:2" x14ac:dyDescent="0.25">
      <c r="A1345">
        <v>762.48853999999994</v>
      </c>
      <c r="B1345">
        <v>2.5535600000000001</v>
      </c>
    </row>
    <row r="1346" spans="1:2" x14ac:dyDescent="0.25">
      <c r="A1346">
        <v>766.08286999999996</v>
      </c>
      <c r="B1346">
        <v>2.31324</v>
      </c>
    </row>
    <row r="1347" spans="1:2" x14ac:dyDescent="0.25">
      <c r="A1347">
        <v>769.04114000000004</v>
      </c>
      <c r="B1347">
        <v>2.4338299999999999</v>
      </c>
    </row>
    <row r="1348" spans="1:2" x14ac:dyDescent="0.25">
      <c r="A1348">
        <v>771.80682000000002</v>
      </c>
      <c r="B1348">
        <v>2.46095</v>
      </c>
    </row>
    <row r="1349" spans="1:2" x14ac:dyDescent="0.25">
      <c r="A1349">
        <v>774.27608999999995</v>
      </c>
      <c r="B1349">
        <v>2.4784000000000002</v>
      </c>
    </row>
    <row r="1350" spans="1:2" x14ac:dyDescent="0.25">
      <c r="A1350">
        <v>777.09297000000004</v>
      </c>
      <c r="B1350">
        <v>2.4419200000000001</v>
      </c>
    </row>
    <row r="1351" spans="1:2" x14ac:dyDescent="0.25">
      <c r="A1351">
        <v>779.39527999999996</v>
      </c>
      <c r="B1351">
        <v>2.5532300000000001</v>
      </c>
    </row>
    <row r="1352" spans="1:2" x14ac:dyDescent="0.25">
      <c r="A1352">
        <v>782.39791000000002</v>
      </c>
      <c r="B1352">
        <v>2.52298</v>
      </c>
    </row>
    <row r="1353" spans="1:2" x14ac:dyDescent="0.25">
      <c r="A1353">
        <v>783.96757000000002</v>
      </c>
      <c r="B1353">
        <v>2.79508</v>
      </c>
    </row>
    <row r="1354" spans="1:2" x14ac:dyDescent="0.25">
      <c r="A1354">
        <v>787.18066999999996</v>
      </c>
      <c r="B1354">
        <v>2.5710999999999999</v>
      </c>
    </row>
    <row r="1355" spans="1:2" x14ac:dyDescent="0.25">
      <c r="A1355">
        <v>790.47110999999995</v>
      </c>
      <c r="B1355">
        <v>2.4972300000000001</v>
      </c>
    </row>
    <row r="1356" spans="1:2" x14ac:dyDescent="0.25">
      <c r="A1356">
        <v>792.43727999999999</v>
      </c>
      <c r="B1356">
        <v>2.69116</v>
      </c>
    </row>
    <row r="1357" spans="1:2" x14ac:dyDescent="0.25">
      <c r="A1357">
        <v>794.55283999999995</v>
      </c>
      <c r="B1357">
        <v>2.7574900000000002</v>
      </c>
    </row>
    <row r="1358" spans="1:2" x14ac:dyDescent="0.25">
      <c r="A1358">
        <v>797.42610000000002</v>
      </c>
      <c r="B1358">
        <v>2.64703</v>
      </c>
    </row>
    <row r="1359" spans="1:2" x14ac:dyDescent="0.25">
      <c r="A1359">
        <v>798.96342000000004</v>
      </c>
      <c r="B1359">
        <v>2.8777599999999999</v>
      </c>
    </row>
    <row r="1360" spans="1:2" x14ac:dyDescent="0.25">
      <c r="A1360">
        <v>802.19690000000003</v>
      </c>
      <c r="B1360">
        <v>2.7021000000000002</v>
      </c>
    </row>
    <row r="1361" spans="1:2" x14ac:dyDescent="0.25">
      <c r="A1361">
        <v>803.68052999999998</v>
      </c>
      <c r="B1361">
        <v>2.8726500000000001</v>
      </c>
    </row>
    <row r="1362" spans="1:2" x14ac:dyDescent="0.25">
      <c r="A1362">
        <v>805.83781999999997</v>
      </c>
      <c r="B1362">
        <v>2.8073899999999998</v>
      </c>
    </row>
    <row r="1363" spans="1:2" x14ac:dyDescent="0.25">
      <c r="A1363">
        <v>808.12414000000001</v>
      </c>
      <c r="B1363">
        <v>2.83385</v>
      </c>
    </row>
    <row r="1364" spans="1:2" x14ac:dyDescent="0.25">
      <c r="A1364">
        <v>810.37216999999998</v>
      </c>
      <c r="B1364">
        <v>2.86151</v>
      </c>
    </row>
    <row r="1365" spans="1:2" x14ac:dyDescent="0.25">
      <c r="A1365">
        <v>811.83669999999995</v>
      </c>
      <c r="B1365">
        <v>3.0051999999999999</v>
      </c>
    </row>
    <row r="1366" spans="1:2" x14ac:dyDescent="0.25">
      <c r="A1366">
        <v>814.67697999999996</v>
      </c>
      <c r="B1366">
        <v>2.8247599999999999</v>
      </c>
    </row>
    <row r="1367" spans="1:2" x14ac:dyDescent="0.25">
      <c r="A1367">
        <v>816.22751000000005</v>
      </c>
      <c r="B1367">
        <v>3.0394800000000002</v>
      </c>
    </row>
    <row r="1368" spans="1:2" x14ac:dyDescent="0.25">
      <c r="A1368">
        <v>818.58855000000005</v>
      </c>
      <c r="B1368">
        <v>2.8966500000000002</v>
      </c>
    </row>
    <row r="1369" spans="1:2" x14ac:dyDescent="0.25">
      <c r="A1369">
        <v>820.65710999999999</v>
      </c>
      <c r="B1369">
        <v>3.0345200000000001</v>
      </c>
    </row>
    <row r="1370" spans="1:2" x14ac:dyDescent="0.25">
      <c r="A1370">
        <v>822.87468999999999</v>
      </c>
      <c r="B1370">
        <v>2.9079000000000002</v>
      </c>
    </row>
    <row r="1371" spans="1:2" x14ac:dyDescent="0.25">
      <c r="A1371">
        <v>824.73126999999999</v>
      </c>
      <c r="B1371">
        <v>3.0237400000000001</v>
      </c>
    </row>
    <row r="1372" spans="1:2" x14ac:dyDescent="0.25">
      <c r="A1372">
        <v>826.76025000000004</v>
      </c>
      <c r="B1372">
        <v>3.0063</v>
      </c>
    </row>
    <row r="1373" spans="1:2" x14ac:dyDescent="0.25">
      <c r="A1373">
        <v>828.39328</v>
      </c>
      <c r="B1373">
        <v>3.1106500000000001</v>
      </c>
    </row>
    <row r="1374" spans="1:2" x14ac:dyDescent="0.25">
      <c r="A1374">
        <v>830.54114000000004</v>
      </c>
      <c r="B1374">
        <v>3.0858400000000001</v>
      </c>
    </row>
    <row r="1375" spans="1:2" x14ac:dyDescent="0.25">
      <c r="A1375">
        <v>832.75559999999996</v>
      </c>
      <c r="B1375">
        <v>3.07918</v>
      </c>
    </row>
    <row r="1376" spans="1:2" x14ac:dyDescent="0.25">
      <c r="A1376">
        <v>834.30534999999998</v>
      </c>
      <c r="B1376">
        <v>3.15225</v>
      </c>
    </row>
    <row r="1377" spans="1:2" x14ac:dyDescent="0.25">
      <c r="A1377">
        <v>835.72852</v>
      </c>
      <c r="B1377">
        <v>3.16974</v>
      </c>
    </row>
    <row r="1378" spans="1:2" x14ac:dyDescent="0.25">
      <c r="A1378">
        <v>837.75868000000003</v>
      </c>
      <c r="B1378">
        <v>3.10168</v>
      </c>
    </row>
    <row r="1379" spans="1:2" x14ac:dyDescent="0.25">
      <c r="A1379">
        <v>839.11315000000002</v>
      </c>
      <c r="B1379">
        <v>3.24037</v>
      </c>
    </row>
    <row r="1380" spans="1:2" x14ac:dyDescent="0.25">
      <c r="A1380">
        <v>841.25157999999999</v>
      </c>
      <c r="B1380">
        <v>3.1482600000000001</v>
      </c>
    </row>
    <row r="1381" spans="1:2" x14ac:dyDescent="0.25">
      <c r="A1381">
        <v>842.14864</v>
      </c>
      <c r="B1381">
        <v>3.32403</v>
      </c>
    </row>
    <row r="1382" spans="1:2" x14ac:dyDescent="0.25">
      <c r="A1382">
        <v>844.51729</v>
      </c>
      <c r="B1382">
        <v>3.1398000000000001</v>
      </c>
    </row>
    <row r="1383" spans="1:2" x14ac:dyDescent="0.25">
      <c r="A1383">
        <v>846.04250999999999</v>
      </c>
      <c r="B1383">
        <v>3.2859400000000001</v>
      </c>
    </row>
    <row r="1384" spans="1:2" x14ac:dyDescent="0.25">
      <c r="A1384">
        <v>848.46950000000004</v>
      </c>
      <c r="B1384">
        <v>3.1154999999999999</v>
      </c>
    </row>
    <row r="1385" spans="1:2" x14ac:dyDescent="0.25">
      <c r="A1385">
        <v>850.06277</v>
      </c>
      <c r="B1385">
        <v>3.1977500000000001</v>
      </c>
    </row>
    <row r="1386" spans="1:2" x14ac:dyDescent="0.25">
      <c r="A1386">
        <v>851.24516000000006</v>
      </c>
      <c r="B1386">
        <v>3.29094</v>
      </c>
    </row>
    <row r="1387" spans="1:2" x14ac:dyDescent="0.25">
      <c r="A1387">
        <v>852.55453999999997</v>
      </c>
      <c r="B1387">
        <v>3.3195199999999998</v>
      </c>
    </row>
    <row r="1388" spans="1:2" x14ac:dyDescent="0.25">
      <c r="A1388">
        <v>855.04966000000002</v>
      </c>
      <c r="B1388">
        <v>3.2203200000000001</v>
      </c>
    </row>
    <row r="1389" spans="1:2" x14ac:dyDescent="0.25">
      <c r="A1389">
        <v>855.62864000000002</v>
      </c>
      <c r="B1389">
        <v>3.42001</v>
      </c>
    </row>
    <row r="1390" spans="1:2" x14ac:dyDescent="0.25">
      <c r="A1390">
        <v>858.14634000000001</v>
      </c>
      <c r="B1390">
        <v>3.2467000000000001</v>
      </c>
    </row>
    <row r="1391" spans="1:2" x14ac:dyDescent="0.25">
      <c r="A1391">
        <v>859.45315000000005</v>
      </c>
      <c r="B1391">
        <v>3.3776600000000001</v>
      </c>
    </row>
    <row r="1392" spans="1:2" x14ac:dyDescent="0.25">
      <c r="A1392">
        <v>861.62938999999994</v>
      </c>
      <c r="B1392">
        <v>3.21312</v>
      </c>
    </row>
    <row r="1393" spans="1:2" x14ac:dyDescent="0.25">
      <c r="A1393">
        <v>863.76675999999998</v>
      </c>
      <c r="B1393">
        <v>3.1869999999999998</v>
      </c>
    </row>
    <row r="1394" spans="1:2" x14ac:dyDescent="0.25">
      <c r="A1394">
        <v>865.34802999999999</v>
      </c>
      <c r="B1394">
        <v>3.18188</v>
      </c>
    </row>
    <row r="1395" spans="1:2" x14ac:dyDescent="0.25">
      <c r="A1395">
        <v>865.84951999999998</v>
      </c>
      <c r="B1395">
        <v>3.4244500000000002</v>
      </c>
    </row>
    <row r="1396" spans="1:2" x14ac:dyDescent="0.25">
      <c r="A1396">
        <v>868.95255999999995</v>
      </c>
      <c r="B1396">
        <v>3.1090900000000001</v>
      </c>
    </row>
    <row r="1397" spans="1:2" x14ac:dyDescent="0.25">
      <c r="A1397">
        <v>869.24924999999996</v>
      </c>
      <c r="B1397">
        <v>3.4681099999999998</v>
      </c>
    </row>
    <row r="1398" spans="1:2" x14ac:dyDescent="0.25">
      <c r="A1398">
        <v>872.22352999999998</v>
      </c>
      <c r="B1398">
        <v>3.1592199999999999</v>
      </c>
    </row>
    <row r="1399" spans="1:2" x14ac:dyDescent="0.25">
      <c r="A1399">
        <v>873.27390000000003</v>
      </c>
      <c r="B1399">
        <v>3.399</v>
      </c>
    </row>
    <row r="1400" spans="1:2" x14ac:dyDescent="0.25">
      <c r="A1400">
        <v>875.55430999999999</v>
      </c>
      <c r="B1400">
        <v>3.21549</v>
      </c>
    </row>
    <row r="1401" spans="1:2" x14ac:dyDescent="0.25">
      <c r="A1401">
        <v>876.78457000000003</v>
      </c>
      <c r="B1401">
        <v>3.4207299999999998</v>
      </c>
    </row>
    <row r="1402" spans="1:2" x14ac:dyDescent="0.25">
      <c r="A1402">
        <v>878.72054000000003</v>
      </c>
      <c r="B1402">
        <v>3.3109500000000001</v>
      </c>
    </row>
    <row r="1403" spans="1:2" x14ac:dyDescent="0.25">
      <c r="A1403">
        <v>879.69244000000003</v>
      </c>
      <c r="B1403">
        <v>3.5007799999999998</v>
      </c>
    </row>
    <row r="1404" spans="1:2" x14ac:dyDescent="0.25">
      <c r="A1404">
        <v>882.38122999999996</v>
      </c>
      <c r="B1404">
        <v>3.2122799999999998</v>
      </c>
    </row>
    <row r="1405" spans="1:2" x14ac:dyDescent="0.25">
      <c r="A1405">
        <v>884.33339999999998</v>
      </c>
      <c r="B1405">
        <v>3.2936800000000002</v>
      </c>
    </row>
    <row r="1406" spans="1:2" x14ac:dyDescent="0.25">
      <c r="A1406">
        <v>885.82539999999995</v>
      </c>
      <c r="B1406">
        <v>3.3633999999999999</v>
      </c>
    </row>
    <row r="1407" spans="1:2" x14ac:dyDescent="0.25">
      <c r="A1407">
        <v>886.73166000000003</v>
      </c>
      <c r="B1407">
        <v>3.5318399999999999</v>
      </c>
    </row>
    <row r="1408" spans="1:2" x14ac:dyDescent="0.25">
      <c r="A1408">
        <v>889.05303000000004</v>
      </c>
      <c r="B1408">
        <v>3.3520400000000001</v>
      </c>
    </row>
    <row r="1409" spans="1:2" x14ac:dyDescent="0.25">
      <c r="A1409">
        <v>890.19343000000003</v>
      </c>
      <c r="B1409">
        <v>3.4545599999999999</v>
      </c>
    </row>
    <row r="1410" spans="1:2" x14ac:dyDescent="0.25">
      <c r="A1410">
        <v>892.22202000000004</v>
      </c>
      <c r="B1410">
        <v>3.3903699999999999</v>
      </c>
    </row>
    <row r="1411" spans="1:2" x14ac:dyDescent="0.25">
      <c r="A1411">
        <v>893.38462000000004</v>
      </c>
      <c r="B1411">
        <v>3.53464</v>
      </c>
    </row>
    <row r="1412" spans="1:2" x14ac:dyDescent="0.25">
      <c r="A1412">
        <v>895.26157000000001</v>
      </c>
      <c r="B1412">
        <v>3.4220799999999998</v>
      </c>
    </row>
    <row r="1413" spans="1:2" x14ac:dyDescent="0.25">
      <c r="A1413">
        <v>896.08970999999997</v>
      </c>
      <c r="B1413">
        <v>3.5581100000000001</v>
      </c>
    </row>
    <row r="1414" spans="1:2" x14ac:dyDescent="0.25">
      <c r="A1414">
        <v>898.28341999999998</v>
      </c>
      <c r="B1414">
        <v>3.3490700000000002</v>
      </c>
    </row>
    <row r="1415" spans="1:2" x14ac:dyDescent="0.25">
      <c r="A1415">
        <v>899.64824999999996</v>
      </c>
      <c r="B1415">
        <v>3.4784299999999999</v>
      </c>
    </row>
    <row r="1416" spans="1:2" x14ac:dyDescent="0.25">
      <c r="A1416">
        <v>900.94673999999998</v>
      </c>
      <c r="B1416">
        <v>3.5009899999999998</v>
      </c>
    </row>
    <row r="1417" spans="1:2" x14ac:dyDescent="0.25">
      <c r="A1417">
        <v>902.71874000000003</v>
      </c>
      <c r="B1417">
        <v>3.4853999999999998</v>
      </c>
    </row>
    <row r="1418" spans="1:2" x14ac:dyDescent="0.25">
      <c r="A1418">
        <v>904.51881000000003</v>
      </c>
      <c r="B1418">
        <v>3.4584199999999998</v>
      </c>
    </row>
    <row r="1419" spans="1:2" x14ac:dyDescent="0.25">
      <c r="A1419">
        <v>904.73981000000003</v>
      </c>
      <c r="B1419">
        <v>3.7387800000000002</v>
      </c>
    </row>
    <row r="1420" spans="1:2" x14ac:dyDescent="0.25">
      <c r="A1420">
        <v>907.54093999999998</v>
      </c>
      <c r="B1420">
        <v>3.3921299999999999</v>
      </c>
    </row>
    <row r="1421" spans="1:2" x14ac:dyDescent="0.25">
      <c r="A1421">
        <v>908.79949999999997</v>
      </c>
      <c r="B1421">
        <v>3.5757699999999999</v>
      </c>
    </row>
    <row r="1422" spans="1:2" x14ac:dyDescent="0.25">
      <c r="A1422">
        <v>910.58280000000002</v>
      </c>
      <c r="B1422">
        <v>3.4732599999999998</v>
      </c>
    </row>
    <row r="1423" spans="1:2" x14ac:dyDescent="0.25">
      <c r="A1423">
        <v>911.95198000000005</v>
      </c>
      <c r="B1423">
        <v>3.55531</v>
      </c>
    </row>
    <row r="1424" spans="1:2" x14ac:dyDescent="0.25">
      <c r="A1424">
        <v>914.21360000000004</v>
      </c>
      <c r="B1424">
        <v>3.4264399999999999</v>
      </c>
    </row>
    <row r="1425" spans="1:2" x14ac:dyDescent="0.25">
      <c r="A1425">
        <v>915.85136</v>
      </c>
      <c r="B1425">
        <v>3.4679700000000002</v>
      </c>
    </row>
    <row r="1426" spans="1:2" x14ac:dyDescent="0.25">
      <c r="A1426">
        <v>917.02590999999995</v>
      </c>
      <c r="B1426">
        <v>3.59361</v>
      </c>
    </row>
    <row r="1427" spans="1:2" x14ac:dyDescent="0.25">
      <c r="A1427">
        <v>918.53205000000003</v>
      </c>
      <c r="B1427">
        <v>3.5744199999999999</v>
      </c>
    </row>
    <row r="1428" spans="1:2" x14ac:dyDescent="0.25">
      <c r="A1428">
        <v>920.69556999999998</v>
      </c>
      <c r="B1428">
        <v>3.4542999999999999</v>
      </c>
    </row>
    <row r="1429" spans="1:2" x14ac:dyDescent="0.25">
      <c r="A1429">
        <v>921.41524000000004</v>
      </c>
      <c r="B1429">
        <v>3.6777799999999998</v>
      </c>
    </row>
    <row r="1430" spans="1:2" x14ac:dyDescent="0.25">
      <c r="A1430">
        <v>923.54195000000004</v>
      </c>
      <c r="B1430">
        <v>3.512</v>
      </c>
    </row>
    <row r="1431" spans="1:2" x14ac:dyDescent="0.25">
      <c r="A1431">
        <v>924.83671000000004</v>
      </c>
      <c r="B1431">
        <v>3.6592099999999999</v>
      </c>
    </row>
    <row r="1432" spans="1:2" x14ac:dyDescent="0.25">
      <c r="A1432">
        <v>926.47172999999998</v>
      </c>
      <c r="B1432">
        <v>3.6235599999999999</v>
      </c>
    </row>
    <row r="1433" spans="1:2" x14ac:dyDescent="0.25">
      <c r="A1433">
        <v>927.34813999999994</v>
      </c>
      <c r="B1433">
        <v>3.70486</v>
      </c>
    </row>
    <row r="1434" spans="1:2" x14ac:dyDescent="0.25">
      <c r="A1434">
        <v>928.74558999999999</v>
      </c>
      <c r="B1434">
        <v>3.6513399999999998</v>
      </c>
    </row>
    <row r="1435" spans="1:2" x14ac:dyDescent="0.25">
      <c r="A1435">
        <v>929.72497999999996</v>
      </c>
      <c r="B1435">
        <v>3.7453400000000001</v>
      </c>
    </row>
    <row r="1436" spans="1:2" x14ac:dyDescent="0.25">
      <c r="A1436">
        <v>931.89950999999996</v>
      </c>
      <c r="B1436">
        <v>3.5778799999999999</v>
      </c>
    </row>
    <row r="1437" spans="1:2" x14ac:dyDescent="0.25">
      <c r="A1437">
        <v>932.35532000000001</v>
      </c>
      <c r="B1437">
        <v>3.8051300000000001</v>
      </c>
    </row>
    <row r="1438" spans="1:2" x14ac:dyDescent="0.25">
      <c r="A1438">
        <v>934.09304999999995</v>
      </c>
      <c r="B1438">
        <v>3.6902900000000001</v>
      </c>
    </row>
    <row r="1439" spans="1:2" x14ac:dyDescent="0.25">
      <c r="A1439">
        <v>936.42070000000001</v>
      </c>
      <c r="B1439">
        <v>3.5851099999999998</v>
      </c>
    </row>
    <row r="1440" spans="1:2" x14ac:dyDescent="0.25">
      <c r="A1440">
        <v>937.08437000000004</v>
      </c>
      <c r="B1440">
        <v>3.76871</v>
      </c>
    </row>
    <row r="1441" spans="1:2" x14ac:dyDescent="0.25">
      <c r="A1441">
        <v>938.03616999999997</v>
      </c>
      <c r="B1441">
        <v>3.8370299999999999</v>
      </c>
    </row>
    <row r="1442" spans="1:2" x14ac:dyDescent="0.25">
      <c r="A1442">
        <v>940.21635000000003</v>
      </c>
      <c r="B1442">
        <v>3.6690499999999999</v>
      </c>
    </row>
    <row r="1443" spans="1:2" x14ac:dyDescent="0.25">
      <c r="A1443">
        <v>940.83556999999996</v>
      </c>
      <c r="B1443">
        <v>3.8315100000000002</v>
      </c>
    </row>
    <row r="1444" spans="1:2" x14ac:dyDescent="0.25">
      <c r="A1444">
        <v>942.98053000000004</v>
      </c>
      <c r="B1444">
        <v>3.62954</v>
      </c>
    </row>
    <row r="1445" spans="1:2" x14ac:dyDescent="0.25">
      <c r="A1445">
        <v>943.75660000000005</v>
      </c>
      <c r="B1445">
        <v>3.8111299999999999</v>
      </c>
    </row>
    <row r="1446" spans="1:2" x14ac:dyDescent="0.25">
      <c r="A1446">
        <v>944.71762999999999</v>
      </c>
      <c r="B1446">
        <v>3.81576</v>
      </c>
    </row>
    <row r="1447" spans="1:2" x14ac:dyDescent="0.25">
      <c r="A1447">
        <v>946.17254000000003</v>
      </c>
      <c r="B1447">
        <v>3.7886799999999998</v>
      </c>
    </row>
    <row r="1448" spans="1:2" x14ac:dyDescent="0.25">
      <c r="A1448">
        <v>948.69263000000001</v>
      </c>
      <c r="B1448">
        <v>3.58501</v>
      </c>
    </row>
    <row r="1449" spans="1:2" x14ac:dyDescent="0.25">
      <c r="A1449">
        <v>949.43427999999994</v>
      </c>
      <c r="B1449">
        <v>3.8138000000000001</v>
      </c>
    </row>
    <row r="1450" spans="1:2" x14ac:dyDescent="0.25">
      <c r="A1450">
        <v>950.41335000000004</v>
      </c>
      <c r="B1450">
        <v>3.8304499999999999</v>
      </c>
    </row>
    <row r="1451" spans="1:2" x14ac:dyDescent="0.25">
      <c r="A1451">
        <v>951.97771</v>
      </c>
      <c r="B1451">
        <v>3.7681900000000002</v>
      </c>
    </row>
    <row r="1452" spans="1:2" x14ac:dyDescent="0.25">
      <c r="A1452">
        <v>953.56947000000002</v>
      </c>
      <c r="B1452">
        <v>3.7632400000000001</v>
      </c>
    </row>
    <row r="1453" spans="1:2" x14ac:dyDescent="0.25">
      <c r="A1453">
        <v>954.78152</v>
      </c>
      <c r="B1453">
        <v>3.8176399999999999</v>
      </c>
    </row>
    <row r="1454" spans="1:2" x14ac:dyDescent="0.25">
      <c r="A1454">
        <v>956.09110999999996</v>
      </c>
      <c r="B1454">
        <v>3.8424800000000001</v>
      </c>
    </row>
    <row r="1455" spans="1:2" x14ac:dyDescent="0.25">
      <c r="A1455">
        <v>956.40630999999996</v>
      </c>
      <c r="B1455">
        <v>4.0109199999999996</v>
      </c>
    </row>
    <row r="1456" spans="1:2" x14ac:dyDescent="0.25">
      <c r="A1456">
        <v>958.64359999999999</v>
      </c>
      <c r="B1456">
        <v>3.76301</v>
      </c>
    </row>
    <row r="1457" spans="1:2" x14ac:dyDescent="0.25">
      <c r="A1457">
        <v>958.47976000000006</v>
      </c>
      <c r="B1457">
        <v>4.0491299999999999</v>
      </c>
    </row>
    <row r="1458" spans="1:2" x14ac:dyDescent="0.25">
      <c r="A1458">
        <v>960.67668000000003</v>
      </c>
      <c r="B1458">
        <v>3.72004</v>
      </c>
    </row>
    <row r="1459" spans="1:2" x14ac:dyDescent="0.25">
      <c r="A1459">
        <v>960.98666000000003</v>
      </c>
      <c r="B1459">
        <v>3.9611000000000001</v>
      </c>
    </row>
    <row r="1460" spans="1:2" x14ac:dyDescent="0.25">
      <c r="A1460">
        <v>962.86086999999998</v>
      </c>
      <c r="B1460">
        <v>3.8186200000000001</v>
      </c>
    </row>
    <row r="1461" spans="1:2" x14ac:dyDescent="0.25">
      <c r="A1461">
        <v>963.56348000000003</v>
      </c>
      <c r="B1461">
        <v>3.9190200000000002</v>
      </c>
    </row>
    <row r="1462" spans="1:2" x14ac:dyDescent="0.25">
      <c r="A1462">
        <v>965.88392999999996</v>
      </c>
      <c r="B1462">
        <v>3.70025</v>
      </c>
    </row>
    <row r="1463" spans="1:2" x14ac:dyDescent="0.25">
      <c r="A1463">
        <v>966.42424000000005</v>
      </c>
      <c r="B1463">
        <v>3.9512</v>
      </c>
    </row>
    <row r="1464" spans="1:2" x14ac:dyDescent="0.25">
      <c r="A1464">
        <v>968.08731</v>
      </c>
      <c r="B1464">
        <v>3.8313000000000001</v>
      </c>
    </row>
    <row r="1465" spans="1:2" x14ac:dyDescent="0.25">
      <c r="A1465">
        <v>968.06961000000001</v>
      </c>
      <c r="B1465">
        <v>4.1037699999999999</v>
      </c>
    </row>
    <row r="1466" spans="1:2" x14ac:dyDescent="0.25">
      <c r="A1466">
        <v>969.76085999999998</v>
      </c>
      <c r="B1466">
        <v>3.9293</v>
      </c>
    </row>
    <row r="1467" spans="1:2" x14ac:dyDescent="0.25">
      <c r="A1467">
        <v>970.80345</v>
      </c>
      <c r="B1467">
        <v>4.0054600000000002</v>
      </c>
    </row>
    <row r="1468" spans="1:2" x14ac:dyDescent="0.25">
      <c r="A1468">
        <v>971.98500000000001</v>
      </c>
      <c r="B1468">
        <v>3.9488300000000001</v>
      </c>
    </row>
    <row r="1469" spans="1:2" x14ac:dyDescent="0.25">
      <c r="A1469">
        <v>972.82385999999997</v>
      </c>
      <c r="B1469">
        <v>4.0706100000000003</v>
      </c>
    </row>
    <row r="1470" spans="1:2" x14ac:dyDescent="0.25">
      <c r="A1470">
        <v>974.28561999999999</v>
      </c>
      <c r="B1470">
        <v>3.96387</v>
      </c>
    </row>
    <row r="1471" spans="1:2" x14ac:dyDescent="0.25">
      <c r="A1471">
        <v>974.97072000000003</v>
      </c>
      <c r="B1471">
        <v>4.0879599999999998</v>
      </c>
    </row>
    <row r="1472" spans="1:2" x14ac:dyDescent="0.25">
      <c r="A1472">
        <v>976.64535999999998</v>
      </c>
      <c r="B1472">
        <v>3.89696</v>
      </c>
    </row>
    <row r="1473" spans="1:2" x14ac:dyDescent="0.25">
      <c r="A1473">
        <v>977.49901</v>
      </c>
      <c r="B1473">
        <v>4.0423200000000001</v>
      </c>
    </row>
    <row r="1474" spans="1:2" x14ac:dyDescent="0.25">
      <c r="A1474">
        <v>978.78580999999997</v>
      </c>
      <c r="B1474">
        <v>3.9738500000000001</v>
      </c>
    </row>
    <row r="1475" spans="1:2" x14ac:dyDescent="0.25">
      <c r="A1475">
        <v>979.70018000000005</v>
      </c>
      <c r="B1475">
        <v>4.0438599999999996</v>
      </c>
    </row>
    <row r="1476" spans="1:2" x14ac:dyDescent="0.25">
      <c r="A1476">
        <v>980.94420000000002</v>
      </c>
      <c r="B1476">
        <v>4.01966</v>
      </c>
    </row>
    <row r="1477" spans="1:2" x14ac:dyDescent="0.25">
      <c r="A1477">
        <v>982.05068000000006</v>
      </c>
      <c r="B1477">
        <v>4.0429199999999996</v>
      </c>
    </row>
    <row r="1478" spans="1:2" x14ac:dyDescent="0.25">
      <c r="A1478">
        <v>983.17886999999996</v>
      </c>
      <c r="B1478">
        <v>4.0199299999999996</v>
      </c>
    </row>
    <row r="1479" spans="1:2" x14ac:dyDescent="0.25">
      <c r="A1479">
        <v>984.35176999999999</v>
      </c>
      <c r="B1479">
        <v>4.03085</v>
      </c>
    </row>
    <row r="1480" spans="1:2" x14ac:dyDescent="0.25">
      <c r="A1480">
        <v>985.79989999999998</v>
      </c>
      <c r="B1480">
        <v>4.0115600000000002</v>
      </c>
    </row>
    <row r="1481" spans="1:2" x14ac:dyDescent="0.25">
      <c r="A1481">
        <v>986.06798000000003</v>
      </c>
      <c r="B1481">
        <v>4.1787599999999996</v>
      </c>
    </row>
    <row r="1482" spans="1:2" x14ac:dyDescent="0.25">
      <c r="A1482">
        <v>987.63194999999996</v>
      </c>
      <c r="B1482">
        <v>4.0680399999999999</v>
      </c>
    </row>
    <row r="1483" spans="1:2" x14ac:dyDescent="0.25">
      <c r="A1483">
        <v>988.55201999999997</v>
      </c>
      <c r="B1483">
        <v>4.1574600000000004</v>
      </c>
    </row>
    <row r="1484" spans="1:2" x14ac:dyDescent="0.25">
      <c r="A1484">
        <v>989.75500999999997</v>
      </c>
      <c r="B1484">
        <v>4.0785600000000004</v>
      </c>
    </row>
    <row r="1485" spans="1:2" x14ac:dyDescent="0.25">
      <c r="A1485">
        <v>990.05816000000004</v>
      </c>
      <c r="B1485">
        <v>4.2669499999999996</v>
      </c>
    </row>
    <row r="1486" spans="1:2" x14ac:dyDescent="0.25">
      <c r="A1486">
        <v>991.15698999999995</v>
      </c>
      <c r="B1486">
        <v>4.1137800000000002</v>
      </c>
    </row>
    <row r="1487" spans="1:2" x14ac:dyDescent="0.25">
      <c r="A1487">
        <v>991.51286000000005</v>
      </c>
      <c r="B1487">
        <v>4.1965399999999997</v>
      </c>
    </row>
    <row r="1488" spans="1:2" x14ac:dyDescent="0.25">
      <c r="A1488">
        <v>992.02769000000001</v>
      </c>
      <c r="B1488">
        <v>4.21617</v>
      </c>
    </row>
    <row r="1489" spans="1:2" x14ac:dyDescent="0.25">
      <c r="A1489">
        <v>992.78719000000001</v>
      </c>
      <c r="B1489">
        <v>4.1981700000000002</v>
      </c>
    </row>
    <row r="1490" spans="1:2" x14ac:dyDescent="0.25">
      <c r="A1490">
        <v>994.57818999999995</v>
      </c>
      <c r="B1490">
        <v>4.04</v>
      </c>
    </row>
    <row r="1491" spans="1:2" x14ac:dyDescent="0.25">
      <c r="A1491">
        <v>994.75739999999996</v>
      </c>
      <c r="B1491">
        <v>4.24505</v>
      </c>
    </row>
    <row r="1492" spans="1:2" x14ac:dyDescent="0.25">
      <c r="A1492">
        <v>996.11955</v>
      </c>
      <c r="B1492">
        <v>4.1007100000000003</v>
      </c>
    </row>
    <row r="1493" spans="1:2" x14ac:dyDescent="0.25">
      <c r="A1493">
        <v>996.89421000000004</v>
      </c>
      <c r="B1493">
        <v>4.19956</v>
      </c>
    </row>
    <row r="1494" spans="1:2" x14ac:dyDescent="0.25">
      <c r="A1494">
        <v>999.15392999999995</v>
      </c>
      <c r="B1494">
        <v>3.9357600000000001</v>
      </c>
    </row>
    <row r="1495" spans="1:2" x14ac:dyDescent="0.25">
      <c r="A1495">
        <v>1002.0500500000001</v>
      </c>
      <c r="B1495">
        <v>3.7418800000000001</v>
      </c>
    </row>
    <row r="1496" spans="1:2" x14ac:dyDescent="0.25">
      <c r="A1496">
        <v>1003.54394</v>
      </c>
      <c r="B1496">
        <v>3.8645</v>
      </c>
    </row>
    <row r="1497" spans="1:2" x14ac:dyDescent="0.25">
      <c r="A1497">
        <v>1004.18628</v>
      </c>
      <c r="B1497">
        <v>4.0639099999999999</v>
      </c>
    </row>
    <row r="1498" spans="1:2" x14ac:dyDescent="0.25">
      <c r="A1498">
        <v>1007.06295</v>
      </c>
      <c r="B1498">
        <v>3.7739400000000001</v>
      </c>
    </row>
    <row r="1499" spans="1:2" x14ac:dyDescent="0.25">
      <c r="A1499">
        <v>1008.74208</v>
      </c>
      <c r="B1499">
        <v>3.8588499999999999</v>
      </c>
    </row>
    <row r="1500" spans="1:2" x14ac:dyDescent="0.25">
      <c r="A1500">
        <v>1010.99095</v>
      </c>
      <c r="B1500">
        <v>3.7846199999999999</v>
      </c>
    </row>
    <row r="1501" spans="1:2" x14ac:dyDescent="0.25">
      <c r="A1501">
        <v>1012.55198</v>
      </c>
      <c r="B1501">
        <v>3.8908700000000001</v>
      </c>
    </row>
    <row r="1502" spans="1:2" x14ac:dyDescent="0.25">
      <c r="A1502">
        <v>1014.37934</v>
      </c>
      <c r="B1502">
        <v>3.8863799999999999</v>
      </c>
    </row>
    <row r="1503" spans="1:2" x14ac:dyDescent="0.25">
      <c r="A1503">
        <v>1016.44376</v>
      </c>
      <c r="B1503">
        <v>3.8600099999999999</v>
      </c>
    </row>
    <row r="1504" spans="1:2" x14ac:dyDescent="0.25">
      <c r="A1504">
        <v>1018.18426</v>
      </c>
      <c r="B1504">
        <v>3.8946299999999998</v>
      </c>
    </row>
    <row r="1505" spans="1:2" x14ac:dyDescent="0.25">
      <c r="A1505">
        <v>1018.6595</v>
      </c>
      <c r="B1505">
        <v>4.14053</v>
      </c>
    </row>
    <row r="1506" spans="1:2" x14ac:dyDescent="0.25">
      <c r="A1506">
        <v>1021.34166</v>
      </c>
      <c r="B1506">
        <v>3.8442099999999999</v>
      </c>
    </row>
    <row r="1507" spans="1:2" x14ac:dyDescent="0.25">
      <c r="A1507">
        <v>1022.70581</v>
      </c>
      <c r="B1507">
        <v>4.0015999999999998</v>
      </c>
    </row>
    <row r="1508" spans="1:2" x14ac:dyDescent="0.25">
      <c r="A1508">
        <v>1024.80323</v>
      </c>
      <c r="B1508">
        <v>3.8470800000000001</v>
      </c>
    </row>
    <row r="1509" spans="1:2" x14ac:dyDescent="0.25">
      <c r="A1509">
        <v>1026.2083299999999</v>
      </c>
      <c r="B1509">
        <v>3.9308800000000002</v>
      </c>
    </row>
    <row r="1510" spans="1:2" x14ac:dyDescent="0.25">
      <c r="A1510">
        <v>1027.84906</v>
      </c>
      <c r="B1510">
        <v>3.9131399999999998</v>
      </c>
    </row>
    <row r="1511" spans="1:2" x14ac:dyDescent="0.25">
      <c r="A1511">
        <v>1028.7413100000001</v>
      </c>
      <c r="B1511">
        <v>4.0735999999999999</v>
      </c>
    </row>
    <row r="1512" spans="1:2" x14ac:dyDescent="0.25">
      <c r="A1512">
        <v>1031.1901</v>
      </c>
      <c r="B1512">
        <v>3.9012699999999998</v>
      </c>
    </row>
    <row r="1513" spans="1:2" x14ac:dyDescent="0.25">
      <c r="A1513">
        <v>1032.37291</v>
      </c>
      <c r="B1513">
        <v>4.0729899999999999</v>
      </c>
    </row>
    <row r="1514" spans="1:2" x14ac:dyDescent="0.25">
      <c r="A1514">
        <v>1033.84573</v>
      </c>
      <c r="B1514">
        <v>4.0618299999999996</v>
      </c>
    </row>
    <row r="1515" spans="1:2" x14ac:dyDescent="0.25">
      <c r="A1515">
        <v>1035.87545</v>
      </c>
      <c r="B1515">
        <v>3.9915099999999999</v>
      </c>
    </row>
    <row r="1516" spans="1:2" x14ac:dyDescent="0.25">
      <c r="A1516">
        <v>1038.18354</v>
      </c>
      <c r="B1516">
        <v>3.9622199999999999</v>
      </c>
    </row>
    <row r="1517" spans="1:2" x14ac:dyDescent="0.25">
      <c r="A1517">
        <v>1039.2794200000001</v>
      </c>
      <c r="B1517">
        <v>4.1161000000000003</v>
      </c>
    </row>
    <row r="1518" spans="1:2" x14ac:dyDescent="0.25">
      <c r="A1518">
        <v>1041.5636999999999</v>
      </c>
      <c r="B1518">
        <v>3.9633400000000001</v>
      </c>
    </row>
    <row r="1519" spans="1:2" x14ac:dyDescent="0.25">
      <c r="A1519">
        <v>1042.24773</v>
      </c>
      <c r="B1519">
        <v>4.15252</v>
      </c>
    </row>
    <row r="1520" spans="1:2" x14ac:dyDescent="0.25">
      <c r="A1520">
        <v>1045.2768100000001</v>
      </c>
      <c r="B1520">
        <v>3.9233799999999999</v>
      </c>
    </row>
    <row r="1521" spans="1:2" x14ac:dyDescent="0.25">
      <c r="A1521">
        <v>1046.22738</v>
      </c>
      <c r="B1521">
        <v>4.1298199999999996</v>
      </c>
    </row>
    <row r="1522" spans="1:2" x14ac:dyDescent="0.25">
      <c r="A1522">
        <v>1047.6345799999999</v>
      </c>
      <c r="B1522">
        <v>4.0902000000000003</v>
      </c>
    </row>
    <row r="1523" spans="1:2" x14ac:dyDescent="0.25">
      <c r="A1523">
        <v>1049.5599400000001</v>
      </c>
      <c r="B1523">
        <v>4.07721</v>
      </c>
    </row>
    <row r="1524" spans="1:2" x14ac:dyDescent="0.25">
      <c r="A1524">
        <v>1052.1368500000001</v>
      </c>
      <c r="B1524">
        <v>3.90863</v>
      </c>
    </row>
    <row r="1525" spans="1:2" x14ac:dyDescent="0.25">
      <c r="A1525">
        <v>1052.3901900000001</v>
      </c>
      <c r="B1525">
        <v>4.2078199999999999</v>
      </c>
    </row>
    <row r="1526" spans="1:2" x14ac:dyDescent="0.25">
      <c r="A1526">
        <v>1054.3491100000001</v>
      </c>
      <c r="B1526">
        <v>4.0857299999999999</v>
      </c>
    </row>
    <row r="1527" spans="1:2" x14ac:dyDescent="0.25">
      <c r="A1527">
        <v>1055.6074699999999</v>
      </c>
      <c r="B1527">
        <v>4.2229299999999999</v>
      </c>
    </row>
    <row r="1528" spans="1:2" x14ac:dyDescent="0.25">
      <c r="A1528">
        <v>1057.5873099999999</v>
      </c>
      <c r="B1528">
        <v>4.0390699999999997</v>
      </c>
    </row>
    <row r="1529" spans="1:2" x14ac:dyDescent="0.25">
      <c r="A1529">
        <v>1058.5558900000001</v>
      </c>
      <c r="B1529">
        <v>4.1794000000000002</v>
      </c>
    </row>
    <row r="1530" spans="1:2" x14ac:dyDescent="0.25">
      <c r="A1530">
        <v>1060.1592900000001</v>
      </c>
      <c r="B1530">
        <v>4.1191899999999997</v>
      </c>
    </row>
    <row r="1531" spans="1:2" x14ac:dyDescent="0.25">
      <c r="A1531">
        <v>1061.4938</v>
      </c>
      <c r="B1531">
        <v>4.18642</v>
      </c>
    </row>
    <row r="1532" spans="1:2" x14ac:dyDescent="0.25">
      <c r="A1532">
        <v>1063.20894</v>
      </c>
      <c r="B1532">
        <v>4.15116</v>
      </c>
    </row>
    <row r="1533" spans="1:2" x14ac:dyDescent="0.25">
      <c r="A1533">
        <v>1063.5262499999999</v>
      </c>
      <c r="B1533">
        <v>4.3636600000000003</v>
      </c>
    </row>
    <row r="1534" spans="1:2" x14ac:dyDescent="0.25">
      <c r="A1534">
        <v>1065.92887</v>
      </c>
      <c r="B1534">
        <v>4.0887099999999998</v>
      </c>
    </row>
    <row r="1535" spans="1:2" x14ac:dyDescent="0.25">
      <c r="A1535">
        <v>1069.6899900000001</v>
      </c>
      <c r="B1535">
        <v>3.8084099999999999</v>
      </c>
    </row>
    <row r="1536" spans="1:2" x14ac:dyDescent="0.25">
      <c r="A1536">
        <v>1072.53216</v>
      </c>
      <c r="B1536">
        <v>3.7668200000000001</v>
      </c>
    </row>
    <row r="1537" spans="1:2" x14ac:dyDescent="0.25">
      <c r="A1537">
        <v>1073.63212</v>
      </c>
      <c r="B1537">
        <v>4.0278099999999997</v>
      </c>
    </row>
    <row r="1538" spans="1:2" x14ac:dyDescent="0.25">
      <c r="A1538">
        <v>1076.2018399999999</v>
      </c>
      <c r="B1538">
        <v>3.9144899999999998</v>
      </c>
    </row>
    <row r="1539" spans="1:2" x14ac:dyDescent="0.25">
      <c r="A1539">
        <v>1077.87492</v>
      </c>
      <c r="B1539">
        <v>4.0412100000000004</v>
      </c>
    </row>
    <row r="1540" spans="1:2" x14ac:dyDescent="0.25">
      <c r="A1540">
        <v>1079.7716800000001</v>
      </c>
      <c r="B1540">
        <v>4.0453999999999999</v>
      </c>
    </row>
    <row r="1541" spans="1:2" x14ac:dyDescent="0.25">
      <c r="A1541">
        <v>1082.15824</v>
      </c>
      <c r="B1541">
        <v>3.98719</v>
      </c>
    </row>
    <row r="1542" spans="1:2" x14ac:dyDescent="0.25">
      <c r="A1542">
        <v>1084.9603099999999</v>
      </c>
      <c r="B1542">
        <v>3.8776999999999999</v>
      </c>
    </row>
    <row r="1543" spans="1:2" x14ac:dyDescent="0.25">
      <c r="A1543">
        <v>1086.1281100000001</v>
      </c>
      <c r="B1543">
        <v>4.12399</v>
      </c>
    </row>
    <row r="1544" spans="1:2" x14ac:dyDescent="0.25">
      <c r="A1544">
        <v>1088.37444</v>
      </c>
      <c r="B1544">
        <v>4.06088</v>
      </c>
    </row>
    <row r="1545" spans="1:2" x14ac:dyDescent="0.25">
      <c r="A1545">
        <v>1090.42803</v>
      </c>
      <c r="B1545">
        <v>4.0903999999999998</v>
      </c>
    </row>
    <row r="1546" spans="1:2" x14ac:dyDescent="0.25">
      <c r="A1546">
        <v>1092.7922699999999</v>
      </c>
      <c r="B1546">
        <v>3.95852</v>
      </c>
    </row>
    <row r="1547" spans="1:2" x14ac:dyDescent="0.25">
      <c r="A1547">
        <v>1093.9002499999999</v>
      </c>
      <c r="B1547">
        <v>4.11639</v>
      </c>
    </row>
    <row r="1548" spans="1:2" x14ac:dyDescent="0.25">
      <c r="A1548">
        <v>1096.53387</v>
      </c>
      <c r="B1548">
        <v>3.9872200000000002</v>
      </c>
    </row>
    <row r="1549" spans="1:2" x14ac:dyDescent="0.25">
      <c r="A1549">
        <v>1096.87843</v>
      </c>
      <c r="B1549">
        <v>4.3248100000000003</v>
      </c>
    </row>
    <row r="1550" spans="1:2" x14ac:dyDescent="0.25">
      <c r="A1550">
        <v>1098.8668600000001</v>
      </c>
      <c r="B1550">
        <v>4.1803299999999997</v>
      </c>
    </row>
    <row r="1551" spans="1:2" x14ac:dyDescent="0.25">
      <c r="A1551">
        <v>1101.3366599999999</v>
      </c>
      <c r="B1551">
        <v>4.0797699999999999</v>
      </c>
    </row>
    <row r="1552" spans="1:2" x14ac:dyDescent="0.25">
      <c r="A1552">
        <v>1103.7861499999999</v>
      </c>
      <c r="B1552">
        <v>4.0777400000000004</v>
      </c>
    </row>
    <row r="1553" spans="1:2" x14ac:dyDescent="0.25">
      <c r="A1553">
        <v>1104.72326</v>
      </c>
      <c r="B1553">
        <v>4.2556399999999996</v>
      </c>
    </row>
    <row r="1554" spans="1:2" x14ac:dyDescent="0.25">
      <c r="A1554">
        <v>1106.77325</v>
      </c>
      <c r="B1554">
        <v>4.1872600000000002</v>
      </c>
    </row>
    <row r="1555" spans="1:2" x14ac:dyDescent="0.25">
      <c r="A1555">
        <v>1107.2064</v>
      </c>
      <c r="B1555">
        <v>4.4402699999999999</v>
      </c>
    </row>
    <row r="1556" spans="1:2" x14ac:dyDescent="0.25">
      <c r="A1556">
        <v>1109.5392400000001</v>
      </c>
      <c r="B1556">
        <v>4.1914499999999997</v>
      </c>
    </row>
    <row r="1557" spans="1:2" x14ac:dyDescent="0.25">
      <c r="A1557">
        <v>1110.35106</v>
      </c>
      <c r="B1557">
        <v>4.4035200000000003</v>
      </c>
    </row>
    <row r="1558" spans="1:2" x14ac:dyDescent="0.25">
      <c r="A1558">
        <v>1112.5842299999999</v>
      </c>
      <c r="B1558">
        <v>4.2288800000000002</v>
      </c>
    </row>
    <row r="1559" spans="1:2" x14ac:dyDescent="0.25">
      <c r="A1559">
        <v>1113.8580400000001</v>
      </c>
      <c r="B1559">
        <v>4.3607199999999997</v>
      </c>
    </row>
    <row r="1560" spans="1:2" x14ac:dyDescent="0.25">
      <c r="A1560">
        <v>1116.1501800000001</v>
      </c>
      <c r="B1560">
        <v>4.21265</v>
      </c>
    </row>
    <row r="1561" spans="1:2" x14ac:dyDescent="0.25">
      <c r="A1561">
        <v>1117.20198</v>
      </c>
      <c r="B1561">
        <v>4.3614199999999999</v>
      </c>
    </row>
    <row r="1562" spans="1:2" x14ac:dyDescent="0.25">
      <c r="A1562">
        <v>1119.30132</v>
      </c>
      <c r="B1562">
        <v>4.24437</v>
      </c>
    </row>
    <row r="1563" spans="1:2" x14ac:dyDescent="0.25">
      <c r="A1563">
        <v>1120.2716</v>
      </c>
      <c r="B1563">
        <v>4.4355799999999999</v>
      </c>
    </row>
    <row r="1564" spans="1:2" x14ac:dyDescent="0.25">
      <c r="A1564">
        <v>1122.03881</v>
      </c>
      <c r="B1564">
        <v>4.3514200000000001</v>
      </c>
    </row>
    <row r="1565" spans="1:2" x14ac:dyDescent="0.25">
      <c r="A1565">
        <v>1123.5967900000001</v>
      </c>
      <c r="B1565">
        <v>4.3422200000000002</v>
      </c>
    </row>
    <row r="1566" spans="1:2" x14ac:dyDescent="0.25">
      <c r="A1566">
        <v>1125.2306100000001</v>
      </c>
      <c r="B1566">
        <v>4.3045</v>
      </c>
    </row>
    <row r="1567" spans="1:2" x14ac:dyDescent="0.25">
      <c r="A1567">
        <v>1125.87581</v>
      </c>
      <c r="B1567">
        <v>4.4026500000000004</v>
      </c>
    </row>
    <row r="1568" spans="1:2" x14ac:dyDescent="0.25">
      <c r="A1568">
        <v>1128.19811</v>
      </c>
      <c r="B1568">
        <v>4.2556200000000004</v>
      </c>
    </row>
    <row r="1569" spans="1:2" x14ac:dyDescent="0.25">
      <c r="A1569">
        <v>1128.7100399999999</v>
      </c>
      <c r="B1569">
        <v>4.5172999999999996</v>
      </c>
    </row>
    <row r="1570" spans="1:2" x14ac:dyDescent="0.25">
      <c r="A1570">
        <v>1130.77</v>
      </c>
      <c r="B1570">
        <v>4.3354499999999998</v>
      </c>
    </row>
    <row r="1571" spans="1:2" x14ac:dyDescent="0.25">
      <c r="A1571">
        <v>1131.7299499999999</v>
      </c>
      <c r="B1571">
        <v>4.4556300000000002</v>
      </c>
    </row>
    <row r="1572" spans="1:2" x14ac:dyDescent="0.25">
      <c r="A1572">
        <v>1133.4130500000001</v>
      </c>
      <c r="B1572">
        <v>4.3966700000000003</v>
      </c>
    </row>
    <row r="1573" spans="1:2" x14ac:dyDescent="0.25">
      <c r="A1573">
        <v>1134.8115399999999</v>
      </c>
      <c r="B1573">
        <v>4.4617000000000004</v>
      </c>
    </row>
    <row r="1574" spans="1:2" x14ac:dyDescent="0.25">
      <c r="A1574">
        <v>1136.5396000000001</v>
      </c>
      <c r="B1574">
        <v>4.3761000000000001</v>
      </c>
    </row>
    <row r="1575" spans="1:2" x14ac:dyDescent="0.25">
      <c r="A1575">
        <v>1136.65066</v>
      </c>
      <c r="B1575">
        <v>4.64384</v>
      </c>
    </row>
    <row r="1576" spans="1:2" x14ac:dyDescent="0.25">
      <c r="A1576">
        <v>1138.45805</v>
      </c>
      <c r="B1576">
        <v>4.5083700000000002</v>
      </c>
    </row>
    <row r="1577" spans="1:2" x14ac:dyDescent="0.25">
      <c r="A1577">
        <v>1138.96813</v>
      </c>
      <c r="B1577">
        <v>4.66045</v>
      </c>
    </row>
    <row r="1578" spans="1:2" x14ac:dyDescent="0.25">
      <c r="A1578">
        <v>1141.3948600000001</v>
      </c>
      <c r="B1578">
        <v>4.4259000000000004</v>
      </c>
    </row>
    <row r="1579" spans="1:2" x14ac:dyDescent="0.25">
      <c r="A1579">
        <v>1142.82952</v>
      </c>
      <c r="B1579">
        <v>4.4685300000000003</v>
      </c>
    </row>
    <row r="1580" spans="1:2" x14ac:dyDescent="0.25">
      <c r="A1580">
        <v>1144.0785100000001</v>
      </c>
      <c r="B1580">
        <v>4.5179200000000002</v>
      </c>
    </row>
    <row r="1581" spans="1:2" x14ac:dyDescent="0.25">
      <c r="A1581">
        <v>1145.56944</v>
      </c>
      <c r="B1581">
        <v>4.48637</v>
      </c>
    </row>
    <row r="1582" spans="1:2" x14ac:dyDescent="0.25">
      <c r="A1582">
        <v>1147.0496499999999</v>
      </c>
      <c r="B1582">
        <v>4.5083900000000003</v>
      </c>
    </row>
    <row r="1583" spans="1:2" x14ac:dyDescent="0.25">
      <c r="A1583">
        <v>1148.0124900000001</v>
      </c>
      <c r="B1583">
        <v>4.5587799999999996</v>
      </c>
    </row>
    <row r="1584" spans="1:2" x14ac:dyDescent="0.25">
      <c r="A1584">
        <v>1150.0787700000001</v>
      </c>
      <c r="B1584">
        <v>4.4321200000000003</v>
      </c>
    </row>
    <row r="1585" spans="1:2" x14ac:dyDescent="0.25">
      <c r="A1585">
        <v>1150.9742699999999</v>
      </c>
      <c r="B1585">
        <v>4.5862299999999996</v>
      </c>
    </row>
    <row r="1586" spans="1:2" x14ac:dyDescent="0.25">
      <c r="A1586">
        <v>1153.3678299999999</v>
      </c>
      <c r="B1586">
        <v>4.3842400000000001</v>
      </c>
    </row>
    <row r="1587" spans="1:2" x14ac:dyDescent="0.25">
      <c r="A1587">
        <v>1154.424</v>
      </c>
      <c r="B1587">
        <v>4.5619199999999998</v>
      </c>
    </row>
    <row r="1588" spans="1:2" x14ac:dyDescent="0.25">
      <c r="A1588">
        <v>1156.6410800000001</v>
      </c>
      <c r="B1588">
        <v>4.41228</v>
      </c>
    </row>
    <row r="1589" spans="1:2" x14ac:dyDescent="0.25">
      <c r="A1589">
        <v>1157.5739900000001</v>
      </c>
      <c r="B1589">
        <v>4.5731400000000004</v>
      </c>
    </row>
    <row r="1590" spans="1:2" x14ac:dyDescent="0.25">
      <c r="A1590">
        <v>1159.7392</v>
      </c>
      <c r="B1590">
        <v>4.3385400000000001</v>
      </c>
    </row>
    <row r="1591" spans="1:2" x14ac:dyDescent="0.25">
      <c r="A1591">
        <v>1160.74242</v>
      </c>
      <c r="B1591">
        <v>4.5057900000000002</v>
      </c>
    </row>
    <row r="1592" spans="1:2" x14ac:dyDescent="0.25">
      <c r="A1592">
        <v>1162.5478499999999</v>
      </c>
      <c r="B1592">
        <v>4.3913399999999996</v>
      </c>
    </row>
    <row r="1593" spans="1:2" x14ac:dyDescent="0.25">
      <c r="A1593">
        <v>1163.4369899999999</v>
      </c>
      <c r="B1593">
        <v>4.5882300000000003</v>
      </c>
    </row>
    <row r="1594" spans="1:2" x14ac:dyDescent="0.25">
      <c r="A1594">
        <v>1165.6347699999999</v>
      </c>
      <c r="B1594">
        <v>4.4456899999999999</v>
      </c>
    </row>
    <row r="1595" spans="1:2" x14ac:dyDescent="0.25">
      <c r="A1595">
        <v>1166.47667</v>
      </c>
      <c r="B1595">
        <v>4.6076300000000003</v>
      </c>
    </row>
    <row r="1596" spans="1:2" x14ac:dyDescent="0.25">
      <c r="A1596">
        <v>1168.5755999999999</v>
      </c>
      <c r="B1596">
        <v>4.4542099999999998</v>
      </c>
    </row>
    <row r="1597" spans="1:2" x14ac:dyDescent="0.25">
      <c r="A1597">
        <v>1169.7571499999999</v>
      </c>
      <c r="B1597">
        <v>4.6073700000000004</v>
      </c>
    </row>
    <row r="1598" spans="1:2" x14ac:dyDescent="0.25">
      <c r="A1598">
        <v>1171.6687400000001</v>
      </c>
      <c r="B1598">
        <v>4.4824000000000002</v>
      </c>
    </row>
    <row r="1599" spans="1:2" x14ac:dyDescent="0.25">
      <c r="A1599">
        <v>1173.5931</v>
      </c>
      <c r="B1599">
        <v>4.5073299999999996</v>
      </c>
    </row>
    <row r="1600" spans="1:2" x14ac:dyDescent="0.25">
      <c r="A1600">
        <v>1175.5081299999999</v>
      </c>
      <c r="B1600">
        <v>4.4634900000000002</v>
      </c>
    </row>
    <row r="1601" spans="1:2" x14ac:dyDescent="0.25">
      <c r="A1601">
        <v>1176.1581699999999</v>
      </c>
      <c r="B1601">
        <v>4.6499600000000001</v>
      </c>
    </row>
    <row r="1602" spans="1:2" x14ac:dyDescent="0.25">
      <c r="A1602">
        <v>1178.99595</v>
      </c>
      <c r="B1602">
        <v>4.37887</v>
      </c>
    </row>
    <row r="1603" spans="1:2" x14ac:dyDescent="0.25">
      <c r="A1603">
        <v>1180.16929</v>
      </c>
      <c r="B1603">
        <v>4.5864500000000001</v>
      </c>
    </row>
    <row r="1604" spans="1:2" x14ac:dyDescent="0.25">
      <c r="A1604">
        <v>1181.75352</v>
      </c>
      <c r="B1604">
        <v>4.5283699999999998</v>
      </c>
    </row>
    <row r="1605" spans="1:2" x14ac:dyDescent="0.25">
      <c r="A1605">
        <v>1182.9755299999999</v>
      </c>
      <c r="B1605">
        <v>4.6339899999999998</v>
      </c>
    </row>
    <row r="1606" spans="1:2" x14ac:dyDescent="0.25">
      <c r="A1606">
        <v>1185.8312000000001</v>
      </c>
      <c r="B1606">
        <v>4.3915199999999999</v>
      </c>
    </row>
    <row r="1607" spans="1:2" x14ac:dyDescent="0.25">
      <c r="A1607">
        <v>1187.35805</v>
      </c>
      <c r="B1607">
        <v>4.5279600000000002</v>
      </c>
    </row>
    <row r="1608" spans="1:2" x14ac:dyDescent="0.25">
      <c r="A1608">
        <v>1189.91382</v>
      </c>
      <c r="B1608">
        <v>4.3854600000000001</v>
      </c>
    </row>
    <row r="1609" spans="1:2" x14ac:dyDescent="0.25">
      <c r="A1609">
        <v>1191.89014</v>
      </c>
      <c r="B1609">
        <v>4.4918899999999997</v>
      </c>
    </row>
    <row r="1610" spans="1:2" x14ac:dyDescent="0.25">
      <c r="A1610">
        <v>1194.63976</v>
      </c>
      <c r="B1610">
        <v>4.2942200000000001</v>
      </c>
    </row>
    <row r="1611" spans="1:2" x14ac:dyDescent="0.25">
      <c r="A1611">
        <v>1195.8906899999999</v>
      </c>
      <c r="B1611">
        <v>4.4191500000000001</v>
      </c>
    </row>
    <row r="1612" spans="1:2" x14ac:dyDescent="0.25">
      <c r="A1612">
        <v>1197.4136000000001</v>
      </c>
      <c r="B1612">
        <v>4.4768600000000003</v>
      </c>
    </row>
    <row r="1613" spans="1:2" x14ac:dyDescent="0.25">
      <c r="A1613">
        <v>1199.4303</v>
      </c>
      <c r="B1613">
        <v>4.4884700000000004</v>
      </c>
    </row>
    <row r="1614" spans="1:2" x14ac:dyDescent="0.25">
      <c r="A1614">
        <v>1202.03367</v>
      </c>
      <c r="B1614">
        <v>4.3978200000000003</v>
      </c>
    </row>
    <row r="1615" spans="1:2" x14ac:dyDescent="0.25">
      <c r="A1615">
        <v>1203.1450299999999</v>
      </c>
      <c r="B1615">
        <v>4.5336800000000004</v>
      </c>
    </row>
    <row r="1616" spans="1:2" x14ac:dyDescent="0.25">
      <c r="A1616">
        <v>1205.1902399999999</v>
      </c>
      <c r="B1616">
        <v>4.5229299999999997</v>
      </c>
    </row>
    <row r="1617" spans="1:2" x14ac:dyDescent="0.25">
      <c r="A1617">
        <v>1207.2652499999999</v>
      </c>
      <c r="B1617">
        <v>4.5409300000000004</v>
      </c>
    </row>
    <row r="1618" spans="1:2" x14ac:dyDescent="0.25">
      <c r="A1618">
        <v>1210.03604</v>
      </c>
      <c r="B1618">
        <v>4.39283</v>
      </c>
    </row>
    <row r="1619" spans="1:2" x14ac:dyDescent="0.25">
      <c r="A1619">
        <v>1212.10905</v>
      </c>
      <c r="B1619">
        <v>4.4461399999999998</v>
      </c>
    </row>
    <row r="1620" spans="1:2" x14ac:dyDescent="0.25">
      <c r="A1620">
        <v>1214.1029900000001</v>
      </c>
      <c r="B1620">
        <v>4.4853500000000004</v>
      </c>
    </row>
    <row r="1621" spans="1:2" x14ac:dyDescent="0.25">
      <c r="A1621">
        <v>1215.2305799999999</v>
      </c>
      <c r="B1621">
        <v>4.6274600000000001</v>
      </c>
    </row>
    <row r="1622" spans="1:2" x14ac:dyDescent="0.25">
      <c r="A1622">
        <v>1218.4306799999999</v>
      </c>
      <c r="B1622">
        <v>4.3991400000000001</v>
      </c>
    </row>
    <row r="1623" spans="1:2" x14ac:dyDescent="0.25">
      <c r="A1623">
        <v>1220.1728000000001</v>
      </c>
      <c r="B1623">
        <v>4.51187</v>
      </c>
    </row>
    <row r="1624" spans="1:2" x14ac:dyDescent="0.25">
      <c r="A1624">
        <v>1223.09005</v>
      </c>
      <c r="B1624">
        <v>4.3399599999999996</v>
      </c>
    </row>
    <row r="1625" spans="1:2" x14ac:dyDescent="0.25">
      <c r="A1625">
        <v>1224.2177999999999</v>
      </c>
      <c r="B1625">
        <v>4.62704</v>
      </c>
    </row>
    <row r="1626" spans="1:2" x14ac:dyDescent="0.25">
      <c r="A1626">
        <v>1226.3131000000001</v>
      </c>
      <c r="B1626">
        <v>4.5560600000000004</v>
      </c>
    </row>
    <row r="1627" spans="1:2" x14ac:dyDescent="0.25">
      <c r="A1627">
        <v>1228.81943</v>
      </c>
      <c r="B1627">
        <v>4.4953799999999999</v>
      </c>
    </row>
    <row r="1628" spans="1:2" x14ac:dyDescent="0.25">
      <c r="A1628">
        <v>1230.8193799999999</v>
      </c>
      <c r="B1628">
        <v>4.42875</v>
      </c>
    </row>
    <row r="1629" spans="1:2" x14ac:dyDescent="0.25">
      <c r="A1629">
        <v>1231.54215</v>
      </c>
      <c r="B1629">
        <v>4.66012</v>
      </c>
    </row>
    <row r="1630" spans="1:2" x14ac:dyDescent="0.25">
      <c r="A1630">
        <v>1233.8064400000001</v>
      </c>
      <c r="B1630">
        <v>4.5547599999999999</v>
      </c>
    </row>
    <row r="1631" spans="1:2" x14ac:dyDescent="0.25">
      <c r="A1631">
        <v>1235.3996199999999</v>
      </c>
      <c r="B1631">
        <v>4.6776299999999997</v>
      </c>
    </row>
    <row r="1632" spans="1:2" x14ac:dyDescent="0.25">
      <c r="A1632">
        <v>1237.4638500000001</v>
      </c>
      <c r="B1632">
        <v>4.6011100000000003</v>
      </c>
    </row>
    <row r="1633" spans="1:2" x14ac:dyDescent="0.25">
      <c r="A1633">
        <v>1239.40986</v>
      </c>
      <c r="B1633">
        <v>4.6014200000000001</v>
      </c>
    </row>
    <row r="1634" spans="1:2" x14ac:dyDescent="0.25">
      <c r="A1634">
        <v>1242.2835600000001</v>
      </c>
      <c r="B1634">
        <v>4.49594</v>
      </c>
    </row>
    <row r="1635" spans="1:2" x14ac:dyDescent="0.25">
      <c r="A1635">
        <v>1244.0464300000001</v>
      </c>
      <c r="B1635">
        <v>4.6268000000000002</v>
      </c>
    </row>
    <row r="1636" spans="1:2" x14ac:dyDescent="0.25">
      <c r="A1636">
        <v>1246.8699200000001</v>
      </c>
      <c r="B1636">
        <v>4.5087700000000002</v>
      </c>
    </row>
    <row r="1637" spans="1:2" x14ac:dyDescent="0.25">
      <c r="A1637">
        <v>1248.5258699999999</v>
      </c>
      <c r="B1637">
        <v>4.6228600000000002</v>
      </c>
    </row>
    <row r="1638" spans="1:2" x14ac:dyDescent="0.25">
      <c r="A1638">
        <v>1250.9346800000001</v>
      </c>
      <c r="B1638">
        <v>4.54474</v>
      </c>
    </row>
    <row r="1639" spans="1:2" x14ac:dyDescent="0.25">
      <c r="A1639">
        <v>1253.3642199999999</v>
      </c>
      <c r="B1639">
        <v>4.5282999999999998</v>
      </c>
    </row>
    <row r="1640" spans="1:2" x14ac:dyDescent="0.25">
      <c r="A1640">
        <v>1255.6121900000001</v>
      </c>
      <c r="B1640">
        <v>4.54033</v>
      </c>
    </row>
    <row r="1641" spans="1:2" x14ac:dyDescent="0.25">
      <c r="A1641">
        <v>1257.1669099999999</v>
      </c>
      <c r="B1641">
        <v>4.6664599999999998</v>
      </c>
    </row>
    <row r="1642" spans="1:2" x14ac:dyDescent="0.25">
      <c r="A1642">
        <v>1259.42805</v>
      </c>
      <c r="B1642">
        <v>4.6122199999999998</v>
      </c>
    </row>
    <row r="1643" spans="1:2" x14ac:dyDescent="0.25">
      <c r="A1643">
        <v>1261.25613</v>
      </c>
      <c r="B1643">
        <v>4.6857300000000004</v>
      </c>
    </row>
    <row r="1644" spans="1:2" x14ac:dyDescent="0.25">
      <c r="A1644">
        <v>1263.7554500000001</v>
      </c>
      <c r="B1644">
        <v>4.5615899999999998</v>
      </c>
    </row>
    <row r="1645" spans="1:2" x14ac:dyDescent="0.25">
      <c r="A1645">
        <v>1265.0524700000001</v>
      </c>
      <c r="B1645">
        <v>4.6525999999999996</v>
      </c>
    </row>
    <row r="1646" spans="1:2" x14ac:dyDescent="0.25">
      <c r="A1646">
        <v>1266.90798</v>
      </c>
      <c r="B1646">
        <v>4.6487499999999997</v>
      </c>
    </row>
    <row r="1647" spans="1:2" x14ac:dyDescent="0.25">
      <c r="A1647">
        <v>1268.2787499999999</v>
      </c>
      <c r="B1647">
        <v>4.7413600000000002</v>
      </c>
    </row>
    <row r="1648" spans="1:2" x14ac:dyDescent="0.25">
      <c r="A1648">
        <v>1270.4445000000001</v>
      </c>
      <c r="B1648">
        <v>4.6610100000000001</v>
      </c>
    </row>
    <row r="1649" spans="1:2" x14ac:dyDescent="0.25">
      <c r="A1649">
        <v>1272.3193900000001</v>
      </c>
      <c r="B1649">
        <v>4.73752</v>
      </c>
    </row>
    <row r="1650" spans="1:2" x14ac:dyDescent="0.25">
      <c r="A1650">
        <v>1273.6482900000001</v>
      </c>
      <c r="B1650">
        <v>4.7864399999999998</v>
      </c>
    </row>
    <row r="1651" spans="1:2" x14ac:dyDescent="0.25">
      <c r="A1651">
        <v>1274.84232</v>
      </c>
      <c r="B1651">
        <v>4.8636299999999997</v>
      </c>
    </row>
    <row r="1652" spans="1:2" x14ac:dyDescent="0.25">
      <c r="A1652">
        <v>1278.2312400000001</v>
      </c>
      <c r="B1652">
        <v>4.6198699999999997</v>
      </c>
    </row>
    <row r="1653" spans="1:2" x14ac:dyDescent="0.25">
      <c r="A1653">
        <v>1279.3236199999999</v>
      </c>
      <c r="B1653">
        <v>4.8463500000000002</v>
      </c>
    </row>
    <row r="1654" spans="1:2" x14ac:dyDescent="0.25">
      <c r="A1654">
        <v>1281.8604</v>
      </c>
      <c r="B1654">
        <v>4.6657299999999999</v>
      </c>
    </row>
    <row r="1655" spans="1:2" x14ac:dyDescent="0.25">
      <c r="A1655">
        <v>1283.18559</v>
      </c>
      <c r="B1655">
        <v>4.7906500000000003</v>
      </c>
    </row>
    <row r="1656" spans="1:2" x14ac:dyDescent="0.25">
      <c r="A1656">
        <v>1285.5749000000001</v>
      </c>
      <c r="B1656">
        <v>4.6796100000000003</v>
      </c>
    </row>
    <row r="1657" spans="1:2" x14ac:dyDescent="0.25">
      <c r="A1657">
        <v>1287.85501</v>
      </c>
      <c r="B1657">
        <v>4.70967</v>
      </c>
    </row>
    <row r="1658" spans="1:2" x14ac:dyDescent="0.25">
      <c r="A1658">
        <v>1289.37546</v>
      </c>
      <c r="B1658">
        <v>4.7786600000000004</v>
      </c>
    </row>
    <row r="1659" spans="1:2" x14ac:dyDescent="0.25">
      <c r="A1659">
        <v>1291.6103000000001</v>
      </c>
      <c r="B1659">
        <v>4.7086699999999997</v>
      </c>
    </row>
    <row r="1660" spans="1:2" x14ac:dyDescent="0.25">
      <c r="A1660">
        <v>1294.38357</v>
      </c>
      <c r="B1660">
        <v>4.6632199999999999</v>
      </c>
    </row>
    <row r="1661" spans="1:2" x14ac:dyDescent="0.25">
      <c r="A1661">
        <v>1296.0163600000001</v>
      </c>
      <c r="B1661">
        <v>4.7611600000000003</v>
      </c>
    </row>
    <row r="1662" spans="1:2" x14ac:dyDescent="0.25">
      <c r="A1662">
        <v>1298.6606400000001</v>
      </c>
      <c r="B1662">
        <v>4.7336499999999999</v>
      </c>
    </row>
    <row r="1663" spans="1:2" x14ac:dyDescent="0.25">
      <c r="A1663">
        <v>1299.4931099999999</v>
      </c>
      <c r="B1663">
        <v>4.9141300000000001</v>
      </c>
    </row>
    <row r="1664" spans="1:2" x14ac:dyDescent="0.25">
      <c r="A1664">
        <v>1301.72289</v>
      </c>
      <c r="B1664">
        <v>4.7263200000000003</v>
      </c>
    </row>
    <row r="1665" spans="1:2" x14ac:dyDescent="0.25">
      <c r="A1665">
        <v>1302.8626999999999</v>
      </c>
      <c r="B1665">
        <v>4.8637600000000001</v>
      </c>
    </row>
    <row r="1666" spans="1:2" x14ac:dyDescent="0.25">
      <c r="A1666">
        <v>1304.8082400000001</v>
      </c>
      <c r="B1666">
        <v>4.8049900000000001</v>
      </c>
    </row>
    <row r="1667" spans="1:2" x14ac:dyDescent="0.25">
      <c r="A1667">
        <v>1305.7684300000001</v>
      </c>
      <c r="B1667">
        <v>4.9916999999999998</v>
      </c>
    </row>
    <row r="1668" spans="1:2" x14ac:dyDescent="0.25">
      <c r="A1668">
        <v>1307.7501500000001</v>
      </c>
      <c r="B1668">
        <v>4.8699899999999996</v>
      </c>
    </row>
    <row r="1669" spans="1:2" x14ac:dyDescent="0.25">
      <c r="A1669">
        <v>1309.1073699999999</v>
      </c>
      <c r="B1669">
        <v>4.9715499999999997</v>
      </c>
    </row>
    <row r="1670" spans="1:2" x14ac:dyDescent="0.25">
      <c r="A1670">
        <v>1311.23567</v>
      </c>
      <c r="B1670">
        <v>4.9008900000000004</v>
      </c>
    </row>
    <row r="1671" spans="1:2" x14ac:dyDescent="0.25">
      <c r="A1671">
        <v>1312.2635600000001</v>
      </c>
      <c r="B1671">
        <v>5.0069100000000004</v>
      </c>
    </row>
    <row r="1672" spans="1:2" x14ac:dyDescent="0.25">
      <c r="A1672">
        <v>1313.7522799999999</v>
      </c>
      <c r="B1672">
        <v>4.9703900000000001</v>
      </c>
    </row>
    <row r="1673" spans="1:2" x14ac:dyDescent="0.25">
      <c r="A1673">
        <v>1315.1113499999999</v>
      </c>
      <c r="B1673">
        <v>5.0217900000000002</v>
      </c>
    </row>
    <row r="1674" spans="1:2" x14ac:dyDescent="0.25">
      <c r="A1674">
        <v>1317.32536</v>
      </c>
      <c r="B1674">
        <v>4.8851800000000001</v>
      </c>
    </row>
    <row r="1675" spans="1:2" x14ac:dyDescent="0.25">
      <c r="A1675">
        <v>1318.0442599999999</v>
      </c>
      <c r="B1675">
        <v>5.0514099999999997</v>
      </c>
    </row>
    <row r="1676" spans="1:2" x14ac:dyDescent="0.25">
      <c r="A1676">
        <v>1319.86302</v>
      </c>
      <c r="B1676">
        <v>5.0141600000000004</v>
      </c>
    </row>
    <row r="1677" spans="1:2" x14ac:dyDescent="0.25">
      <c r="A1677">
        <v>1320.9404400000001</v>
      </c>
      <c r="B1677">
        <v>5.1219099999999997</v>
      </c>
    </row>
    <row r="1678" spans="1:2" x14ac:dyDescent="0.25">
      <c r="A1678">
        <v>1322.53765</v>
      </c>
      <c r="B1678">
        <v>4.9964700000000004</v>
      </c>
    </row>
    <row r="1679" spans="1:2" x14ac:dyDescent="0.25">
      <c r="A1679">
        <v>1323.6233099999999</v>
      </c>
      <c r="B1679">
        <v>5.1181400000000004</v>
      </c>
    </row>
    <row r="1680" spans="1:2" x14ac:dyDescent="0.25">
      <c r="A1680">
        <v>1324.9768999999999</v>
      </c>
      <c r="B1680">
        <v>5.0949299999999997</v>
      </c>
    </row>
    <row r="1681" spans="1:2" x14ac:dyDescent="0.25">
      <c r="A1681">
        <v>1326.0989999999999</v>
      </c>
      <c r="B1681">
        <v>5.1292900000000001</v>
      </c>
    </row>
    <row r="1682" spans="1:2" x14ac:dyDescent="0.25">
      <c r="A1682">
        <v>1328.22864</v>
      </c>
      <c r="B1682">
        <v>5.0009100000000002</v>
      </c>
    </row>
    <row r="1683" spans="1:2" x14ac:dyDescent="0.25">
      <c r="A1683">
        <v>1328.36211</v>
      </c>
      <c r="B1683">
        <v>5.2602099999999998</v>
      </c>
    </row>
    <row r="1684" spans="1:2" x14ac:dyDescent="0.25">
      <c r="A1684">
        <v>1329.5383899999999</v>
      </c>
      <c r="B1684">
        <v>5.2119</v>
      </c>
    </row>
    <row r="1685" spans="1:2" x14ac:dyDescent="0.25">
      <c r="A1685">
        <v>1330.77944</v>
      </c>
      <c r="B1685">
        <v>5.1645500000000002</v>
      </c>
    </row>
    <row r="1686" spans="1:2" x14ac:dyDescent="0.25">
      <c r="A1686">
        <v>1332.8461299999999</v>
      </c>
      <c r="B1686">
        <v>5.0740400000000001</v>
      </c>
    </row>
    <row r="1687" spans="1:2" x14ac:dyDescent="0.25">
      <c r="A1687">
        <v>1333.55945</v>
      </c>
      <c r="B1687">
        <v>5.2106599999999998</v>
      </c>
    </row>
    <row r="1688" spans="1:2" x14ac:dyDescent="0.25">
      <c r="A1688">
        <v>1334.2941499999999</v>
      </c>
      <c r="B1688">
        <v>5.2672600000000003</v>
      </c>
    </row>
    <row r="1689" spans="1:2" x14ac:dyDescent="0.25">
      <c r="A1689">
        <v>1335.0740800000001</v>
      </c>
      <c r="B1689">
        <v>5.2702999999999998</v>
      </c>
    </row>
    <row r="1690" spans="1:2" x14ac:dyDescent="0.25">
      <c r="A1690">
        <v>1336.6494600000001</v>
      </c>
      <c r="B1690">
        <v>5.1124599999999996</v>
      </c>
    </row>
    <row r="1691" spans="1:2" x14ac:dyDescent="0.25">
      <c r="A1691">
        <v>1336.4890499999999</v>
      </c>
      <c r="B1691">
        <v>5.3142800000000001</v>
      </c>
    </row>
    <row r="1692" spans="1:2" x14ac:dyDescent="0.25">
      <c r="A1692">
        <v>1337.49774</v>
      </c>
      <c r="B1692">
        <v>5.3079700000000001</v>
      </c>
    </row>
    <row r="1693" spans="1:2" x14ac:dyDescent="0.25">
      <c r="A1693">
        <v>1338.1310900000001</v>
      </c>
      <c r="B1693">
        <v>5.2994500000000002</v>
      </c>
    </row>
    <row r="1694" spans="1:2" x14ac:dyDescent="0.25">
      <c r="A1694">
        <v>1339.5430200000001</v>
      </c>
      <c r="B1694">
        <v>5.2286299999999999</v>
      </c>
    </row>
    <row r="1695" spans="1:2" x14ac:dyDescent="0.25">
      <c r="A1695">
        <v>1339.76758</v>
      </c>
      <c r="B1695">
        <v>5.4096000000000002</v>
      </c>
    </row>
    <row r="1696" spans="1:2" x14ac:dyDescent="0.25">
      <c r="A1696">
        <v>1340.35826</v>
      </c>
      <c r="B1696">
        <v>5.4009999999999998</v>
      </c>
    </row>
    <row r="1697" spans="1:2" x14ac:dyDescent="0.25">
      <c r="A1697">
        <v>1340.32212</v>
      </c>
      <c r="B1697">
        <v>5.4924799999999996</v>
      </c>
    </row>
    <row r="1698" spans="1:2" x14ac:dyDescent="0.25">
      <c r="A1698">
        <v>1342.5844500000001</v>
      </c>
      <c r="B1698">
        <v>5.2339599999999997</v>
      </c>
    </row>
    <row r="1699" spans="1:2" x14ac:dyDescent="0.25">
      <c r="A1699">
        <v>1342.9720199999999</v>
      </c>
      <c r="B1699">
        <v>5.3499400000000001</v>
      </c>
    </row>
    <row r="1700" spans="1:2" x14ac:dyDescent="0.25">
      <c r="A1700">
        <v>1344.01648</v>
      </c>
      <c r="B1700">
        <v>5.31785</v>
      </c>
    </row>
    <row r="1701" spans="1:2" x14ac:dyDescent="0.25">
      <c r="A1701">
        <v>1344.6013499999999</v>
      </c>
      <c r="B1701">
        <v>5.4571800000000001</v>
      </c>
    </row>
    <row r="1702" spans="1:2" x14ac:dyDescent="0.25">
      <c r="A1702">
        <v>1345.82735</v>
      </c>
      <c r="B1702">
        <v>5.3355399999999999</v>
      </c>
    </row>
    <row r="1703" spans="1:2" x14ac:dyDescent="0.25">
      <c r="A1703">
        <v>1345.6802</v>
      </c>
      <c r="B1703">
        <v>5.51966</v>
      </c>
    </row>
    <row r="1704" spans="1:2" x14ac:dyDescent="0.25">
      <c r="A1704">
        <v>1346.58386</v>
      </c>
      <c r="B1704">
        <v>5.3814399999999996</v>
      </c>
    </row>
    <row r="1705" spans="1:2" x14ac:dyDescent="0.25">
      <c r="A1705">
        <v>1347.62068</v>
      </c>
      <c r="B1705">
        <v>5.4265600000000003</v>
      </c>
    </row>
    <row r="1706" spans="1:2" x14ac:dyDescent="0.25">
      <c r="A1706">
        <v>1348.2920999999999</v>
      </c>
      <c r="B1706">
        <v>5.4027099999999999</v>
      </c>
    </row>
    <row r="1707" spans="1:2" x14ac:dyDescent="0.25">
      <c r="A1707">
        <v>1348.89708</v>
      </c>
      <c r="B1707">
        <v>5.4478299999999997</v>
      </c>
    </row>
    <row r="1708" spans="1:2" x14ac:dyDescent="0.25">
      <c r="A1708">
        <v>1350.3861899999999</v>
      </c>
      <c r="B1708">
        <v>5.3319999999999999</v>
      </c>
    </row>
    <row r="1709" spans="1:2" x14ac:dyDescent="0.25">
      <c r="A1709">
        <v>1350.32962</v>
      </c>
      <c r="B1709">
        <v>5.5309900000000001</v>
      </c>
    </row>
    <row r="1710" spans="1:2" x14ac:dyDescent="0.25">
      <c r="A1710">
        <v>1350.49774</v>
      </c>
      <c r="B1710">
        <v>5.5594900000000003</v>
      </c>
    </row>
    <row r="1711" spans="1:2" x14ac:dyDescent="0.25">
      <c r="A1711">
        <v>1350.2991999999999</v>
      </c>
      <c r="B1711">
        <v>5.6368</v>
      </c>
    </row>
    <row r="1712" spans="1:2" x14ac:dyDescent="0.25">
      <c r="A1712">
        <v>1352.33636</v>
      </c>
      <c r="B1712">
        <v>5.3624900000000002</v>
      </c>
    </row>
    <row r="1713" spans="1:2" x14ac:dyDescent="0.25">
      <c r="A1713">
        <v>1352.3205599999999</v>
      </c>
      <c r="B1713">
        <v>5.5590000000000002</v>
      </c>
    </row>
    <row r="1714" spans="1:2" x14ac:dyDescent="0.25">
      <c r="A1714">
        <v>1352.8479400000001</v>
      </c>
      <c r="B1714">
        <v>5.47654</v>
      </c>
    </row>
    <row r="1715" spans="1:2" x14ac:dyDescent="0.25">
      <c r="A1715">
        <v>1353.4182800000001</v>
      </c>
      <c r="B1715">
        <v>5.53383</v>
      </c>
    </row>
    <row r="1716" spans="1:2" x14ac:dyDescent="0.25">
      <c r="A1716">
        <v>1354.3884</v>
      </c>
      <c r="B1716">
        <v>5.4952899999999998</v>
      </c>
    </row>
    <row r="1717" spans="1:2" x14ac:dyDescent="0.25">
      <c r="A1717">
        <v>1354.4554499999999</v>
      </c>
      <c r="B1717">
        <v>5.5560600000000004</v>
      </c>
    </row>
    <row r="1718" spans="1:2" x14ac:dyDescent="0.25">
      <c r="A1718">
        <v>1356.0943</v>
      </c>
      <c r="B1718">
        <v>5.3989700000000003</v>
      </c>
    </row>
    <row r="1719" spans="1:2" x14ac:dyDescent="0.25">
      <c r="A1719">
        <v>1356.00614</v>
      </c>
      <c r="B1719">
        <v>5.5955300000000001</v>
      </c>
    </row>
    <row r="1720" spans="1:2" x14ac:dyDescent="0.25">
      <c r="A1720">
        <v>1357.3866800000001</v>
      </c>
      <c r="B1720">
        <v>5.4039000000000001</v>
      </c>
    </row>
    <row r="1721" spans="1:2" x14ac:dyDescent="0.25">
      <c r="A1721">
        <v>1357.6402599999999</v>
      </c>
      <c r="B1721">
        <v>5.5619500000000004</v>
      </c>
    </row>
    <row r="1722" spans="1:2" x14ac:dyDescent="0.25">
      <c r="A1722">
        <v>1358.25253</v>
      </c>
      <c r="B1722">
        <v>5.5479599999999998</v>
      </c>
    </row>
    <row r="1723" spans="1:2" x14ac:dyDescent="0.25">
      <c r="A1723">
        <v>1358.3430499999999</v>
      </c>
      <c r="B1723">
        <v>5.5872799999999998</v>
      </c>
    </row>
    <row r="1724" spans="1:2" x14ac:dyDescent="0.25">
      <c r="A1724">
        <v>1359.85384</v>
      </c>
      <c r="B1724">
        <v>5.4774399999999996</v>
      </c>
    </row>
    <row r="1725" spans="1:2" x14ac:dyDescent="0.25">
      <c r="A1725">
        <v>1359.62039</v>
      </c>
      <c r="B1725">
        <v>5.63666</v>
      </c>
    </row>
    <row r="1726" spans="1:2" x14ac:dyDescent="0.25">
      <c r="A1726">
        <v>1360.6334899999999</v>
      </c>
      <c r="B1726">
        <v>5.5125200000000003</v>
      </c>
    </row>
    <row r="1727" spans="1:2" x14ac:dyDescent="0.25">
      <c r="A1727">
        <v>1361.7304099999999</v>
      </c>
      <c r="B1727">
        <v>5.5275400000000001</v>
      </c>
    </row>
    <row r="1728" spans="1:2" x14ac:dyDescent="0.25">
      <c r="A1728">
        <v>1362.7418399999999</v>
      </c>
      <c r="B1728">
        <v>5.4704800000000002</v>
      </c>
    </row>
    <row r="1729" spans="1:2" x14ac:dyDescent="0.25">
      <c r="A1729">
        <v>1362.9120600000001</v>
      </c>
      <c r="B1729">
        <v>5.5921500000000002</v>
      </c>
    </row>
    <row r="1730" spans="1:2" x14ac:dyDescent="0.25">
      <c r="A1730">
        <v>1363.90454</v>
      </c>
      <c r="B1730">
        <v>5.5292000000000003</v>
      </c>
    </row>
    <row r="1731" spans="1:2" x14ac:dyDescent="0.25">
      <c r="A1731">
        <v>1363.9457</v>
      </c>
      <c r="B1731">
        <v>5.5749700000000004</v>
      </c>
    </row>
    <row r="1732" spans="1:2" x14ac:dyDescent="0.25">
      <c r="A1732">
        <v>1365.53954</v>
      </c>
      <c r="B1732">
        <v>5.5052000000000003</v>
      </c>
    </row>
    <row r="1733" spans="1:2" x14ac:dyDescent="0.25">
      <c r="A1733">
        <v>1365.90165</v>
      </c>
      <c r="B1733">
        <v>5.5924199999999997</v>
      </c>
    </row>
    <row r="1734" spans="1:2" x14ac:dyDescent="0.25">
      <c r="A1734">
        <v>1367.19226</v>
      </c>
      <c r="B1734">
        <v>5.5376799999999999</v>
      </c>
    </row>
    <row r="1735" spans="1:2" x14ac:dyDescent="0.25">
      <c r="A1735">
        <v>1367.6778999999999</v>
      </c>
      <c r="B1735">
        <v>5.6106199999999999</v>
      </c>
    </row>
    <row r="1736" spans="1:2" x14ac:dyDescent="0.25">
      <c r="A1736">
        <v>1369.3251499999999</v>
      </c>
      <c r="B1736">
        <v>5.44095</v>
      </c>
    </row>
    <row r="1737" spans="1:2" x14ac:dyDescent="0.25">
      <c r="A1737">
        <v>1368.9192800000001</v>
      </c>
      <c r="B1737">
        <v>5.6786199999999996</v>
      </c>
    </row>
    <row r="1738" spans="1:2" x14ac:dyDescent="0.25">
      <c r="A1738">
        <v>1370.2258300000001</v>
      </c>
      <c r="B1738">
        <v>5.5393600000000003</v>
      </c>
    </row>
    <row r="1739" spans="1:2" x14ac:dyDescent="0.25">
      <c r="A1739">
        <v>1371.3363300000001</v>
      </c>
      <c r="B1739">
        <v>5.5288399999999998</v>
      </c>
    </row>
    <row r="1740" spans="1:2" x14ac:dyDescent="0.25">
      <c r="A1740">
        <v>1371.5562399999999</v>
      </c>
      <c r="B1740">
        <v>5.5907</v>
      </c>
    </row>
    <row r="1741" spans="1:2" x14ac:dyDescent="0.25">
      <c r="A1741">
        <v>1372.6242099999999</v>
      </c>
      <c r="B1741">
        <v>5.5178200000000004</v>
      </c>
    </row>
    <row r="1742" spans="1:2" x14ac:dyDescent="0.25">
      <c r="A1742">
        <v>1373.3797999999999</v>
      </c>
      <c r="B1742">
        <v>5.5299699999999996</v>
      </c>
    </row>
    <row r="1743" spans="1:2" x14ac:dyDescent="0.25">
      <c r="A1743">
        <v>1373.84088</v>
      </c>
      <c r="B1743">
        <v>5.6214899999999997</v>
      </c>
    </row>
    <row r="1744" spans="1:2" x14ac:dyDescent="0.25">
      <c r="A1744">
        <v>1374.4718499999999</v>
      </c>
      <c r="B1744">
        <v>5.5987999999999998</v>
      </c>
    </row>
    <row r="1745" spans="1:2" x14ac:dyDescent="0.25">
      <c r="A1745">
        <v>1374.37637</v>
      </c>
      <c r="B1745">
        <v>5.7356400000000001</v>
      </c>
    </row>
    <row r="1746" spans="1:2" x14ac:dyDescent="0.25">
      <c r="A1746">
        <v>1375.0531599999999</v>
      </c>
      <c r="B1746">
        <v>5.7071800000000001</v>
      </c>
    </row>
    <row r="1747" spans="1:2" x14ac:dyDescent="0.25">
      <c r="A1747">
        <v>1375.62291</v>
      </c>
      <c r="B1747">
        <v>5.6705500000000004</v>
      </c>
    </row>
    <row r="1748" spans="1:2" x14ac:dyDescent="0.25">
      <c r="A1748">
        <v>1376.68175</v>
      </c>
      <c r="B1748">
        <v>5.6191399999999998</v>
      </c>
    </row>
    <row r="1749" spans="1:2" x14ac:dyDescent="0.25">
      <c r="A1749">
        <v>1376.94363</v>
      </c>
      <c r="B1749">
        <v>5.7216100000000001</v>
      </c>
    </row>
    <row r="1750" spans="1:2" x14ac:dyDescent="0.25">
      <c r="A1750">
        <v>1377.6855700000001</v>
      </c>
      <c r="B1750">
        <v>5.6636800000000003</v>
      </c>
    </row>
    <row r="1751" spans="1:2" x14ac:dyDescent="0.25">
      <c r="A1751">
        <v>1378.2147600000001</v>
      </c>
      <c r="B1751">
        <v>5.6715299999999997</v>
      </c>
    </row>
    <row r="1752" spans="1:2" x14ac:dyDescent="0.25">
      <c r="A1752">
        <v>1379.11149</v>
      </c>
      <c r="B1752">
        <v>5.6479499999999998</v>
      </c>
    </row>
    <row r="1753" spans="1:2" x14ac:dyDescent="0.25">
      <c r="A1753">
        <v>1379.4267</v>
      </c>
      <c r="B1753">
        <v>5.7291999999999996</v>
      </c>
    </row>
    <row r="1754" spans="1:2" x14ac:dyDescent="0.25">
      <c r="A1754">
        <v>1380.9772599999999</v>
      </c>
      <c r="B1754">
        <v>5.6133199999999999</v>
      </c>
    </row>
    <row r="1755" spans="1:2" x14ac:dyDescent="0.25">
      <c r="A1755">
        <v>1381.0391</v>
      </c>
      <c r="B1755">
        <v>5.7446299999999999</v>
      </c>
    </row>
    <row r="1756" spans="1:2" x14ac:dyDescent="0.25">
      <c r="A1756">
        <v>1381.7932499999999</v>
      </c>
      <c r="B1756">
        <v>5.6831399999999999</v>
      </c>
    </row>
    <row r="1757" spans="1:2" x14ac:dyDescent="0.25">
      <c r="A1757">
        <v>1381.78042</v>
      </c>
      <c r="B1757">
        <v>5.7728400000000004</v>
      </c>
    </row>
    <row r="1758" spans="1:2" x14ac:dyDescent="0.25">
      <c r="A1758">
        <v>1383.0991300000001</v>
      </c>
      <c r="B1758">
        <v>5.6976899999999997</v>
      </c>
    </row>
    <row r="1759" spans="1:2" x14ac:dyDescent="0.25">
      <c r="A1759">
        <v>1383.12228</v>
      </c>
      <c r="B1759">
        <v>5.8038400000000001</v>
      </c>
    </row>
    <row r="1760" spans="1:2" x14ac:dyDescent="0.25">
      <c r="A1760">
        <v>1384.1044300000001</v>
      </c>
      <c r="B1760">
        <v>5.6706500000000002</v>
      </c>
    </row>
    <row r="1761" spans="1:2" x14ac:dyDescent="0.25">
      <c r="A1761">
        <v>1383.6097600000001</v>
      </c>
      <c r="B1761">
        <v>5.8692700000000002</v>
      </c>
    </row>
    <row r="1762" spans="1:2" x14ac:dyDescent="0.25">
      <c r="A1762">
        <v>1384.54556</v>
      </c>
      <c r="B1762">
        <v>5.75474</v>
      </c>
    </row>
    <row r="1763" spans="1:2" x14ac:dyDescent="0.25">
      <c r="A1763">
        <v>1384.77926</v>
      </c>
      <c r="B1763">
        <v>5.8714500000000003</v>
      </c>
    </row>
    <row r="1764" spans="1:2" x14ac:dyDescent="0.25">
      <c r="A1764">
        <v>1386.2914599999999</v>
      </c>
      <c r="B1764">
        <v>5.6814600000000004</v>
      </c>
    </row>
    <row r="1765" spans="1:2" x14ac:dyDescent="0.25">
      <c r="A1765">
        <v>1386.15039</v>
      </c>
      <c r="B1765">
        <v>5.8552299999999997</v>
      </c>
    </row>
    <row r="1766" spans="1:2" x14ac:dyDescent="0.25">
      <c r="A1766">
        <v>1386.6695400000001</v>
      </c>
      <c r="B1766">
        <v>5.7995900000000002</v>
      </c>
    </row>
    <row r="1767" spans="1:2" x14ac:dyDescent="0.25">
      <c r="A1767">
        <v>1387.6703500000001</v>
      </c>
      <c r="B1767">
        <v>5.75176</v>
      </c>
    </row>
    <row r="1768" spans="1:2" x14ac:dyDescent="0.25">
      <c r="A1768">
        <v>1388.2151200000001</v>
      </c>
      <c r="B1768">
        <v>5.7817400000000001</v>
      </c>
    </row>
    <row r="1769" spans="1:2" x14ac:dyDescent="0.25">
      <c r="A1769">
        <v>1387.80609</v>
      </c>
      <c r="B1769">
        <v>5.9481400000000004</v>
      </c>
    </row>
    <row r="1770" spans="1:2" x14ac:dyDescent="0.25">
      <c r="A1770">
        <v>1389.11006</v>
      </c>
      <c r="B1770">
        <v>5.7493400000000001</v>
      </c>
    </row>
    <row r="1771" spans="1:2" x14ac:dyDescent="0.25">
      <c r="A1771">
        <v>1388.86952</v>
      </c>
      <c r="B1771">
        <v>5.91892</v>
      </c>
    </row>
    <row r="1772" spans="1:2" x14ac:dyDescent="0.25">
      <c r="A1772">
        <v>1389.3313599999999</v>
      </c>
      <c r="B1772">
        <v>5.8619500000000002</v>
      </c>
    </row>
    <row r="1773" spans="1:2" x14ac:dyDescent="0.25">
      <c r="A1773">
        <v>1389.59357</v>
      </c>
      <c r="B1773">
        <v>5.8696099999999998</v>
      </c>
    </row>
    <row r="1774" spans="1:2" x14ac:dyDescent="0.25">
      <c r="A1774">
        <v>1390.20625</v>
      </c>
      <c r="B1774">
        <v>5.8561399999999999</v>
      </c>
    </row>
    <row r="1775" spans="1:2" x14ac:dyDescent="0.25">
      <c r="A1775">
        <v>1390.4903999999999</v>
      </c>
      <c r="B1775">
        <v>5.8897300000000001</v>
      </c>
    </row>
    <row r="1776" spans="1:2" x14ac:dyDescent="0.25">
      <c r="A1776">
        <v>1390.8911800000001</v>
      </c>
      <c r="B1776">
        <v>5.8852500000000001</v>
      </c>
    </row>
    <row r="1777" spans="1:2" x14ac:dyDescent="0.25">
      <c r="A1777">
        <v>1391.0285200000001</v>
      </c>
      <c r="B1777">
        <v>5.8754</v>
      </c>
    </row>
    <row r="1778" spans="1:2" x14ac:dyDescent="0.25">
      <c r="A1778">
        <v>1392.44821</v>
      </c>
      <c r="B1778">
        <v>5.7615800000000004</v>
      </c>
    </row>
    <row r="1779" spans="1:2" x14ac:dyDescent="0.25">
      <c r="A1779">
        <v>1392.10213</v>
      </c>
      <c r="B1779">
        <v>5.9750500000000004</v>
      </c>
    </row>
    <row r="1780" spans="1:2" x14ac:dyDescent="0.25">
      <c r="A1780">
        <v>1392.84247</v>
      </c>
      <c r="B1780">
        <v>5.8266799999999996</v>
      </c>
    </row>
    <row r="1781" spans="1:2" x14ac:dyDescent="0.25">
      <c r="A1781">
        <v>1392.8277399999999</v>
      </c>
      <c r="B1781">
        <v>5.9925600000000001</v>
      </c>
    </row>
    <row r="1782" spans="1:2" x14ac:dyDescent="0.25">
      <c r="A1782">
        <v>1393.0649699999999</v>
      </c>
      <c r="B1782">
        <v>5.9445499999999996</v>
      </c>
    </row>
    <row r="1783" spans="1:2" x14ac:dyDescent="0.25">
      <c r="A1783">
        <v>1393.6284900000001</v>
      </c>
      <c r="B1783">
        <v>5.9376899999999999</v>
      </c>
    </row>
    <row r="1784" spans="1:2" x14ac:dyDescent="0.25">
      <c r="A1784">
        <v>1394.5549699999999</v>
      </c>
      <c r="B1784">
        <v>5.9231999999999996</v>
      </c>
    </row>
    <row r="1785" spans="1:2" x14ac:dyDescent="0.25">
      <c r="A1785">
        <v>1394.38617</v>
      </c>
      <c r="B1785">
        <v>5.9634999999999998</v>
      </c>
    </row>
    <row r="1786" spans="1:2" x14ac:dyDescent="0.25">
      <c r="A1786">
        <v>1395.22963</v>
      </c>
      <c r="B1786">
        <v>5.8975600000000004</v>
      </c>
    </row>
    <row r="1787" spans="1:2" x14ac:dyDescent="0.25">
      <c r="A1787">
        <v>1394.85725</v>
      </c>
      <c r="B1787">
        <v>6.0090199999999996</v>
      </c>
    </row>
    <row r="1788" spans="1:2" x14ac:dyDescent="0.25">
      <c r="A1788">
        <v>1395.60185</v>
      </c>
      <c r="B1788">
        <v>5.9346399999999999</v>
      </c>
    </row>
    <row r="1789" spans="1:2" x14ac:dyDescent="0.25">
      <c r="A1789">
        <v>1395.9567999999999</v>
      </c>
      <c r="B1789">
        <v>5.9801099999999998</v>
      </c>
    </row>
    <row r="1790" spans="1:2" x14ac:dyDescent="0.25">
      <c r="A1790">
        <v>1396.5508199999999</v>
      </c>
      <c r="B1790">
        <v>5.9212199999999999</v>
      </c>
    </row>
    <row r="1791" spans="1:2" x14ac:dyDescent="0.25">
      <c r="A1791">
        <v>1396.58619</v>
      </c>
      <c r="B1791">
        <v>5.9796699999999996</v>
      </c>
    </row>
    <row r="1792" spans="1:2" x14ac:dyDescent="0.25">
      <c r="A1792">
        <v>1397.7561800000001</v>
      </c>
      <c r="B1792">
        <v>5.8619199999999996</v>
      </c>
    </row>
    <row r="1793" spans="1:2" x14ac:dyDescent="0.25">
      <c r="A1793">
        <v>1397.3085599999999</v>
      </c>
      <c r="B1793">
        <v>6.0895999999999999</v>
      </c>
    </row>
    <row r="1794" spans="1:2" x14ac:dyDescent="0.25">
      <c r="A1794">
        <v>1397.65092</v>
      </c>
      <c r="B1794">
        <v>6.0406000000000004</v>
      </c>
    </row>
    <row r="1795" spans="1:2" x14ac:dyDescent="0.25">
      <c r="A1795">
        <v>1397.1096600000001</v>
      </c>
      <c r="B1795">
        <v>6.1423300000000003</v>
      </c>
    </row>
    <row r="1796" spans="1:2" x14ac:dyDescent="0.25">
      <c r="A1796">
        <v>1397.9968200000001</v>
      </c>
      <c r="B1796">
        <v>5.9865399999999998</v>
      </c>
    </row>
    <row r="1797" spans="1:2" x14ac:dyDescent="0.25">
      <c r="A1797">
        <v>1398.2146</v>
      </c>
      <c r="B1797">
        <v>6.01281</v>
      </c>
    </row>
    <row r="1798" spans="1:2" x14ac:dyDescent="0.25">
      <c r="A1798">
        <v>1399.0365300000001</v>
      </c>
      <c r="B1798">
        <v>5.9201600000000001</v>
      </c>
    </row>
    <row r="1799" spans="1:2" x14ac:dyDescent="0.25">
      <c r="A1799">
        <v>1398.5545199999999</v>
      </c>
      <c r="B1799">
        <v>6.13687</v>
      </c>
    </row>
    <row r="1800" spans="1:2" x14ac:dyDescent="0.25">
      <c r="A1800">
        <v>1398.85815</v>
      </c>
      <c r="B1800">
        <v>6.0820999999999996</v>
      </c>
    </row>
    <row r="1801" spans="1:2" x14ac:dyDescent="0.25">
      <c r="A1801">
        <v>1399.3196800000001</v>
      </c>
      <c r="B1801">
        <v>6.0708500000000001</v>
      </c>
    </row>
    <row r="1802" spans="1:2" x14ac:dyDescent="0.25">
      <c r="A1802">
        <v>1400.6308899999999</v>
      </c>
      <c r="B1802">
        <v>5.9260599999999997</v>
      </c>
    </row>
    <row r="1803" spans="1:2" x14ac:dyDescent="0.25">
      <c r="A1803">
        <v>1399.64822</v>
      </c>
      <c r="B1803">
        <v>6.15083</v>
      </c>
    </row>
    <row r="1804" spans="1:2" x14ac:dyDescent="0.25">
      <c r="A1804">
        <v>1399.98496</v>
      </c>
      <c r="B1804">
        <v>6.0893600000000001</v>
      </c>
    </row>
    <row r="1805" spans="1:2" x14ac:dyDescent="0.25">
      <c r="A1805">
        <v>1400.5482500000001</v>
      </c>
      <c r="B1805">
        <v>6.0563399999999996</v>
      </c>
    </row>
    <row r="1806" spans="1:2" x14ac:dyDescent="0.25">
      <c r="A1806">
        <v>1400.9943699999999</v>
      </c>
      <c r="B1806">
        <v>6.0733199999999998</v>
      </c>
    </row>
    <row r="1807" spans="1:2" x14ac:dyDescent="0.25">
      <c r="A1807">
        <v>1401.05007</v>
      </c>
      <c r="B1807">
        <v>6.1128400000000003</v>
      </c>
    </row>
    <row r="1808" spans="1:2" x14ac:dyDescent="0.25">
      <c r="A1808">
        <v>1402.18778</v>
      </c>
      <c r="B1808">
        <v>5.9904999999999999</v>
      </c>
    </row>
    <row r="1809" spans="1:2" x14ac:dyDescent="0.25">
      <c r="A1809">
        <v>1402.2495699999999</v>
      </c>
      <c r="B1809">
        <v>6.0578500000000002</v>
      </c>
    </row>
    <row r="1810" spans="1:2" x14ac:dyDescent="0.25">
      <c r="A1810">
        <v>1402.28631</v>
      </c>
      <c r="B1810">
        <v>6.0935100000000002</v>
      </c>
    </row>
    <row r="1811" spans="1:2" x14ac:dyDescent="0.25">
      <c r="A1811">
        <v>1402.1964800000001</v>
      </c>
      <c r="B1811">
        <v>6.14778</v>
      </c>
    </row>
    <row r="1812" spans="1:2" x14ac:dyDescent="0.25">
      <c r="A1812">
        <v>1402.83728</v>
      </c>
      <c r="B1812">
        <v>6.0661300000000002</v>
      </c>
    </row>
    <row r="1813" spans="1:2" x14ac:dyDescent="0.25">
      <c r="A1813">
        <v>1403.6997899999999</v>
      </c>
      <c r="B1813">
        <v>6.0467599999999999</v>
      </c>
    </row>
    <row r="1814" spans="1:2" x14ac:dyDescent="0.25">
      <c r="A1814">
        <v>1404.60697</v>
      </c>
      <c r="B1814">
        <v>6.00101</v>
      </c>
    </row>
    <row r="1815" spans="1:2" x14ac:dyDescent="0.25">
      <c r="A1815">
        <v>1404.16489</v>
      </c>
      <c r="B1815">
        <v>6.1485399999999997</v>
      </c>
    </row>
    <row r="1816" spans="1:2" x14ac:dyDescent="0.25">
      <c r="A1816">
        <v>1404.65021</v>
      </c>
      <c r="B1816">
        <v>6.1031199999999997</v>
      </c>
    </row>
    <row r="1817" spans="1:2" x14ac:dyDescent="0.25">
      <c r="A1817">
        <v>1405.01775</v>
      </c>
      <c r="B1817">
        <v>6.1176300000000001</v>
      </c>
    </row>
    <row r="1818" spans="1:2" x14ac:dyDescent="0.25">
      <c r="A1818">
        <v>1406.0178100000001</v>
      </c>
      <c r="B1818">
        <v>6.0449299999999999</v>
      </c>
    </row>
    <row r="1819" spans="1:2" x14ac:dyDescent="0.25">
      <c r="A1819">
        <v>1405.7841900000001</v>
      </c>
      <c r="B1819">
        <v>6.1046800000000001</v>
      </c>
    </row>
    <row r="1820" spans="1:2" x14ac:dyDescent="0.25">
      <c r="A1820">
        <v>1406.7202</v>
      </c>
      <c r="B1820">
        <v>6.0707100000000001</v>
      </c>
    </row>
    <row r="1821" spans="1:2" x14ac:dyDescent="0.25">
      <c r="A1821">
        <v>1406.6307200000001</v>
      </c>
      <c r="B1821">
        <v>6.1880899999999999</v>
      </c>
    </row>
    <row r="1822" spans="1:2" x14ac:dyDescent="0.25">
      <c r="A1822">
        <v>1406.64841</v>
      </c>
      <c r="B1822">
        <v>6.1751699999999996</v>
      </c>
    </row>
    <row r="1823" spans="1:2" x14ac:dyDescent="0.25">
      <c r="A1823">
        <v>1407.26395</v>
      </c>
      <c r="B1823">
        <v>6.06419</v>
      </c>
    </row>
    <row r="1824" spans="1:2" x14ac:dyDescent="0.25">
      <c r="A1824">
        <v>1407.4953</v>
      </c>
      <c r="B1824">
        <v>6.14961</v>
      </c>
    </row>
    <row r="1825" spans="1:2" x14ac:dyDescent="0.25">
      <c r="A1825">
        <v>1407.44541</v>
      </c>
      <c r="B1825">
        <v>6.1684299999999999</v>
      </c>
    </row>
    <row r="1826" spans="1:2" x14ac:dyDescent="0.25">
      <c r="A1826">
        <v>1408.52493</v>
      </c>
      <c r="B1826">
        <v>6.0762299999999998</v>
      </c>
    </row>
    <row r="1827" spans="1:2" x14ac:dyDescent="0.25">
      <c r="A1827">
        <v>1407.61616</v>
      </c>
      <c r="B1827">
        <v>6.2819500000000001</v>
      </c>
    </row>
    <row r="1828" spans="1:2" x14ac:dyDescent="0.25">
      <c r="A1828">
        <v>1409.12697</v>
      </c>
      <c r="B1828">
        <v>5.99993</v>
      </c>
    </row>
    <row r="1829" spans="1:2" x14ac:dyDescent="0.25">
      <c r="A1829">
        <v>1408.81728</v>
      </c>
      <c r="B1829">
        <v>6.1383200000000002</v>
      </c>
    </row>
    <row r="1830" spans="1:2" x14ac:dyDescent="0.25">
      <c r="A1830">
        <v>1409.5855899999999</v>
      </c>
      <c r="B1830">
        <v>6.1090400000000002</v>
      </c>
    </row>
    <row r="1831" spans="1:2" x14ac:dyDescent="0.25">
      <c r="A1831">
        <v>1409.8466699999999</v>
      </c>
      <c r="B1831">
        <v>6.1263699999999996</v>
      </c>
    </row>
    <row r="1832" spans="1:2" x14ac:dyDescent="0.25">
      <c r="A1832">
        <v>1410.81196</v>
      </c>
      <c r="B1832">
        <v>6.08</v>
      </c>
    </row>
    <row r="1833" spans="1:2" x14ac:dyDescent="0.25">
      <c r="A1833">
        <v>1410.5910899999999</v>
      </c>
      <c r="B1833">
        <v>6.2102300000000001</v>
      </c>
    </row>
    <row r="1834" spans="1:2" x14ac:dyDescent="0.25">
      <c r="A1834">
        <v>1411.84835</v>
      </c>
      <c r="B1834">
        <v>6.0491299999999999</v>
      </c>
    </row>
    <row r="1835" spans="1:2" x14ac:dyDescent="0.25">
      <c r="A1835">
        <v>1412.2478699999999</v>
      </c>
      <c r="B1835">
        <v>6.1910400000000001</v>
      </c>
    </row>
    <row r="1836" spans="1:2" x14ac:dyDescent="0.25">
      <c r="A1836">
        <v>1413.2179900000001</v>
      </c>
      <c r="B1836">
        <v>6.0219300000000002</v>
      </c>
    </row>
    <row r="1837" spans="1:2" x14ac:dyDescent="0.25">
      <c r="A1837">
        <v>1413.7281399999999</v>
      </c>
      <c r="B1837">
        <v>6.1426699999999999</v>
      </c>
    </row>
    <row r="1838" spans="1:2" x14ac:dyDescent="0.25">
      <c r="A1838">
        <v>1415.5383099999999</v>
      </c>
      <c r="B1838">
        <v>5.94712</v>
      </c>
    </row>
    <row r="1839" spans="1:2" x14ac:dyDescent="0.25">
      <c r="A1839">
        <v>1415.72658</v>
      </c>
      <c r="B1839">
        <v>6.1144999999999996</v>
      </c>
    </row>
    <row r="1840" spans="1:2" x14ac:dyDescent="0.25">
      <c r="A1840">
        <v>1416.4072200000001</v>
      </c>
      <c r="B1840">
        <v>6.1226000000000003</v>
      </c>
    </row>
    <row r="1841" spans="1:2" x14ac:dyDescent="0.25">
      <c r="A1841">
        <v>1417.06432</v>
      </c>
      <c r="B1841">
        <v>6.0964600000000004</v>
      </c>
    </row>
    <row r="1842" spans="1:2" x14ac:dyDescent="0.25">
      <c r="A1842">
        <v>1418.02664</v>
      </c>
      <c r="B1842">
        <v>6.1128499999999999</v>
      </c>
    </row>
    <row r="1843" spans="1:2" x14ac:dyDescent="0.25">
      <c r="A1843">
        <v>1418.70577</v>
      </c>
      <c r="B1843">
        <v>6.1145500000000004</v>
      </c>
    </row>
    <row r="1844" spans="1:2" x14ac:dyDescent="0.25">
      <c r="A1844">
        <v>1419.482</v>
      </c>
      <c r="B1844">
        <v>6.1473500000000003</v>
      </c>
    </row>
    <row r="1845" spans="1:2" x14ac:dyDescent="0.25">
      <c r="A1845">
        <v>1419.9561000000001</v>
      </c>
      <c r="B1845">
        <v>6.1137600000000001</v>
      </c>
    </row>
    <row r="1846" spans="1:2" x14ac:dyDescent="0.25">
      <c r="A1846">
        <v>1421.55087</v>
      </c>
      <c r="B1846">
        <v>6.0742399999999996</v>
      </c>
    </row>
    <row r="1847" spans="1:2" x14ac:dyDescent="0.25">
      <c r="A1847">
        <v>1420.9931099999999</v>
      </c>
      <c r="B1847">
        <v>6.28329</v>
      </c>
    </row>
    <row r="1848" spans="1:2" x14ac:dyDescent="0.25">
      <c r="A1848">
        <v>1421.96739</v>
      </c>
      <c r="B1848">
        <v>6.1505400000000003</v>
      </c>
    </row>
    <row r="1849" spans="1:2" x14ac:dyDescent="0.25">
      <c r="A1849">
        <v>1422.5702200000001</v>
      </c>
      <c r="B1849">
        <v>6.2073799999999997</v>
      </c>
    </row>
    <row r="1850" spans="1:2" x14ac:dyDescent="0.25">
      <c r="A1850">
        <v>1423.8342700000001</v>
      </c>
      <c r="B1850">
        <v>6.11958</v>
      </c>
    </row>
    <row r="1851" spans="1:2" x14ac:dyDescent="0.25">
      <c r="A1851">
        <v>1424.51677</v>
      </c>
      <c r="B1851">
        <v>6.18926</v>
      </c>
    </row>
    <row r="1852" spans="1:2" x14ac:dyDescent="0.25">
      <c r="A1852">
        <v>1424.7806</v>
      </c>
      <c r="B1852">
        <v>6.2408000000000001</v>
      </c>
    </row>
    <row r="1853" spans="1:2" x14ac:dyDescent="0.25">
      <c r="A1853">
        <v>1424.9162100000001</v>
      </c>
      <c r="B1853">
        <v>6.2388300000000001</v>
      </c>
    </row>
    <row r="1854" spans="1:2" x14ac:dyDescent="0.25">
      <c r="A1854">
        <v>1426.36024</v>
      </c>
      <c r="B1854">
        <v>6.1589600000000004</v>
      </c>
    </row>
    <row r="1855" spans="1:2" x14ac:dyDescent="0.25">
      <c r="A1855">
        <v>1425.83557</v>
      </c>
      <c r="B1855">
        <v>6.3271800000000002</v>
      </c>
    </row>
    <row r="1856" spans="1:2" x14ac:dyDescent="0.25">
      <c r="A1856">
        <v>1426.6162300000001</v>
      </c>
      <c r="B1856">
        <v>6.2363499999999998</v>
      </c>
    </row>
    <row r="1857" spans="1:2" x14ac:dyDescent="0.25">
      <c r="A1857">
        <v>1427.1224099999999</v>
      </c>
      <c r="B1857">
        <v>6.2446099999999998</v>
      </c>
    </row>
    <row r="1858" spans="1:2" x14ac:dyDescent="0.25">
      <c r="A1858">
        <v>1427.8507099999999</v>
      </c>
      <c r="B1858">
        <v>6.2366900000000003</v>
      </c>
    </row>
    <row r="1859" spans="1:2" x14ac:dyDescent="0.25">
      <c r="A1859">
        <v>1428.2843399999999</v>
      </c>
      <c r="B1859">
        <v>6.2898100000000001</v>
      </c>
    </row>
    <row r="1860" spans="1:2" x14ac:dyDescent="0.25">
      <c r="A1860">
        <v>1429.4446499999999</v>
      </c>
      <c r="B1860">
        <v>6.1641700000000004</v>
      </c>
    </row>
    <row r="1861" spans="1:2" x14ac:dyDescent="0.25">
      <c r="A1861">
        <v>1429.4636599999999</v>
      </c>
      <c r="B1861">
        <v>6.3179699999999999</v>
      </c>
    </row>
    <row r="1862" spans="1:2" x14ac:dyDescent="0.25">
      <c r="A1862">
        <v>1431.31414</v>
      </c>
      <c r="B1862">
        <v>6.13774</v>
      </c>
    </row>
    <row r="1863" spans="1:2" x14ac:dyDescent="0.25">
      <c r="A1863">
        <v>1431.3744300000001</v>
      </c>
      <c r="B1863">
        <v>6.3279500000000004</v>
      </c>
    </row>
    <row r="1864" spans="1:2" x14ac:dyDescent="0.25">
      <c r="A1864">
        <v>1431.33816</v>
      </c>
      <c r="B1864">
        <v>6.34605</v>
      </c>
    </row>
    <row r="1865" spans="1:2" x14ac:dyDescent="0.25">
      <c r="A1865">
        <v>1432.19884</v>
      </c>
      <c r="B1865">
        <v>6.24993</v>
      </c>
    </row>
    <row r="1866" spans="1:2" x14ac:dyDescent="0.25">
      <c r="A1866">
        <v>1432.9524799999999</v>
      </c>
      <c r="B1866">
        <v>6.2780500000000004</v>
      </c>
    </row>
    <row r="1867" spans="1:2" x14ac:dyDescent="0.25">
      <c r="A1867">
        <v>1432.1807799999999</v>
      </c>
      <c r="B1867">
        <v>6.4614799999999999</v>
      </c>
    </row>
    <row r="1868" spans="1:2" x14ac:dyDescent="0.25">
      <c r="A1868">
        <v>1433.1736900000001</v>
      </c>
      <c r="B1868">
        <v>6.2999200000000002</v>
      </c>
    </row>
    <row r="1869" spans="1:2" x14ac:dyDescent="0.25">
      <c r="A1869">
        <v>1433.1763900000001</v>
      </c>
      <c r="B1869">
        <v>6.4381700000000004</v>
      </c>
    </row>
    <row r="1870" spans="1:2" x14ac:dyDescent="0.25">
      <c r="A1870">
        <v>1434.3872799999999</v>
      </c>
      <c r="B1870">
        <v>6.2599200000000002</v>
      </c>
    </row>
    <row r="1871" spans="1:2" x14ac:dyDescent="0.25">
      <c r="A1871">
        <v>1435.1489799999999</v>
      </c>
      <c r="B1871">
        <v>6.2890499999999996</v>
      </c>
    </row>
    <row r="1872" spans="1:2" x14ac:dyDescent="0.25">
      <c r="A1872">
        <v>1435.51467</v>
      </c>
      <c r="B1872">
        <v>6.3161800000000001</v>
      </c>
    </row>
    <row r="1873" spans="1:2" x14ac:dyDescent="0.25">
      <c r="A1873">
        <v>1435.2830200000001</v>
      </c>
      <c r="B1873">
        <v>6.4388399999999999</v>
      </c>
    </row>
    <row r="1874" spans="1:2" x14ac:dyDescent="0.25">
      <c r="A1874">
        <v>1435.7722100000001</v>
      </c>
      <c r="B1874">
        <v>6.3818000000000001</v>
      </c>
    </row>
    <row r="1875" spans="1:2" x14ac:dyDescent="0.25">
      <c r="A1875">
        <v>1436.33006</v>
      </c>
      <c r="B1875">
        <v>6.3855899999999997</v>
      </c>
    </row>
    <row r="1876" spans="1:2" x14ac:dyDescent="0.25">
      <c r="A1876">
        <v>1437.46702</v>
      </c>
      <c r="B1876">
        <v>6.28111</v>
      </c>
    </row>
    <row r="1877" spans="1:2" x14ac:dyDescent="0.25">
      <c r="A1877">
        <v>1437.5755999999999</v>
      </c>
      <c r="B1877">
        <v>6.3575100000000004</v>
      </c>
    </row>
    <row r="1878" spans="1:2" x14ac:dyDescent="0.25">
      <c r="A1878">
        <v>1438.6120699999999</v>
      </c>
      <c r="B1878">
        <v>6.2918799999999999</v>
      </c>
    </row>
    <row r="1879" spans="1:2" x14ac:dyDescent="0.25">
      <c r="A1879">
        <v>1438.69247</v>
      </c>
      <c r="B1879">
        <v>6.4257999999999997</v>
      </c>
    </row>
    <row r="1880" spans="1:2" x14ac:dyDescent="0.25">
      <c r="A1880">
        <v>1439.3736699999999</v>
      </c>
      <c r="B1880">
        <v>6.4091199999999997</v>
      </c>
    </row>
    <row r="1881" spans="1:2" x14ac:dyDescent="0.25">
      <c r="A1881">
        <v>1438.7731100000001</v>
      </c>
      <c r="B1881">
        <v>6.5010599999999998</v>
      </c>
    </row>
    <row r="1882" spans="1:2" x14ac:dyDescent="0.25">
      <c r="A1882">
        <v>1440.0674799999999</v>
      </c>
      <c r="B1882">
        <v>6.3494299999999999</v>
      </c>
    </row>
    <row r="1883" spans="1:2" x14ac:dyDescent="0.25">
      <c r="A1883">
        <v>1441.0144399999999</v>
      </c>
      <c r="B1883">
        <v>6.3315299999999999</v>
      </c>
    </row>
    <row r="1884" spans="1:2" x14ac:dyDescent="0.25">
      <c r="A1884">
        <v>1441.6252199999999</v>
      </c>
      <c r="B1884">
        <v>6.3950399999999998</v>
      </c>
    </row>
    <row r="1885" spans="1:2" x14ac:dyDescent="0.25">
      <c r="A1885">
        <v>1442.0469900000001</v>
      </c>
      <c r="B1885">
        <v>6.3871399999999996</v>
      </c>
    </row>
    <row r="1886" spans="1:2" x14ac:dyDescent="0.25">
      <c r="A1886">
        <v>1443.18055</v>
      </c>
      <c r="B1886">
        <v>6.3523300000000003</v>
      </c>
    </row>
    <row r="1887" spans="1:2" x14ac:dyDescent="0.25">
      <c r="A1887">
        <v>1442.8349000000001</v>
      </c>
      <c r="B1887">
        <v>6.5112899999999998</v>
      </c>
    </row>
    <row r="1888" spans="1:2" x14ac:dyDescent="0.25">
      <c r="A1888">
        <v>1443.8151800000001</v>
      </c>
      <c r="B1888">
        <v>6.3580899999999998</v>
      </c>
    </row>
    <row r="1889" spans="1:2" x14ac:dyDescent="0.25">
      <c r="A1889">
        <v>1444.1965700000001</v>
      </c>
      <c r="B1889">
        <v>6.4046700000000003</v>
      </c>
    </row>
    <row r="1890" spans="1:2" x14ac:dyDescent="0.25">
      <c r="A1890">
        <v>1444.8166900000001</v>
      </c>
      <c r="B1890">
        <v>6.4021999999999997</v>
      </c>
    </row>
    <row r="1891" spans="1:2" x14ac:dyDescent="0.25">
      <c r="A1891">
        <v>1444.9882700000001</v>
      </c>
      <c r="B1891">
        <v>6.4181800000000004</v>
      </c>
    </row>
    <row r="1892" spans="1:2" x14ac:dyDescent="0.25">
      <c r="A1892">
        <v>1445.70616</v>
      </c>
      <c r="B1892">
        <v>6.4179500000000003</v>
      </c>
    </row>
    <row r="1893" spans="1:2" x14ac:dyDescent="0.25">
      <c r="A1893">
        <v>1444.6916799999999</v>
      </c>
      <c r="B1893">
        <v>6.6110899999999999</v>
      </c>
    </row>
    <row r="1894" spans="1:2" x14ac:dyDescent="0.25">
      <c r="A1894">
        <v>1446.3246899999999</v>
      </c>
      <c r="B1894">
        <v>6.3219099999999999</v>
      </c>
    </row>
    <row r="1895" spans="1:2" x14ac:dyDescent="0.25">
      <c r="A1895">
        <v>1446.7524800000001</v>
      </c>
      <c r="B1895">
        <v>6.45113</v>
      </c>
    </row>
    <row r="1896" spans="1:2" x14ac:dyDescent="0.25">
      <c r="A1896">
        <v>1447.0193300000001</v>
      </c>
      <c r="B1896">
        <v>6.4614799999999999</v>
      </c>
    </row>
    <row r="1897" spans="1:2" x14ac:dyDescent="0.25">
      <c r="A1897">
        <v>1446.6678300000001</v>
      </c>
      <c r="B1897">
        <v>6.5768199999999997</v>
      </c>
    </row>
    <row r="1898" spans="1:2" x14ac:dyDescent="0.25">
      <c r="A1898">
        <v>1447.61419</v>
      </c>
      <c r="B1898">
        <v>6.4762899999999997</v>
      </c>
    </row>
    <row r="1899" spans="1:2" x14ac:dyDescent="0.25">
      <c r="A1899">
        <v>1447.7422799999999</v>
      </c>
      <c r="B1899">
        <v>6.5358499999999999</v>
      </c>
    </row>
    <row r="1900" spans="1:2" x14ac:dyDescent="0.25">
      <c r="A1900">
        <v>1448.57628</v>
      </c>
      <c r="B1900">
        <v>6.4596299999999998</v>
      </c>
    </row>
    <row r="1901" spans="1:2" x14ac:dyDescent="0.25">
      <c r="A1901">
        <v>1448.9267299999999</v>
      </c>
      <c r="B1901">
        <v>6.4896399999999996</v>
      </c>
    </row>
    <row r="1902" spans="1:2" x14ac:dyDescent="0.25">
      <c r="A1902">
        <v>1450.3250800000001</v>
      </c>
      <c r="B1902">
        <v>6.3996199999999996</v>
      </c>
    </row>
    <row r="1903" spans="1:2" x14ac:dyDescent="0.25">
      <c r="A1903">
        <v>1450.36716</v>
      </c>
      <c r="B1903">
        <v>6.5223599999999999</v>
      </c>
    </row>
    <row r="1904" spans="1:2" x14ac:dyDescent="0.25">
      <c r="A1904">
        <v>1451.4154100000001</v>
      </c>
      <c r="B1904">
        <v>6.4251100000000001</v>
      </c>
    </row>
    <row r="1905" spans="1:2" x14ac:dyDescent="0.25">
      <c r="A1905">
        <v>1452.1043199999999</v>
      </c>
      <c r="B1905">
        <v>6.4742499999999996</v>
      </c>
    </row>
    <row r="1906" spans="1:2" x14ac:dyDescent="0.25">
      <c r="A1906">
        <v>1453.2588900000001</v>
      </c>
      <c r="B1906">
        <v>6.3882199999999996</v>
      </c>
    </row>
    <row r="1907" spans="1:2" x14ac:dyDescent="0.25">
      <c r="A1907">
        <v>1453.19658</v>
      </c>
      <c r="B1907">
        <v>6.4976200000000004</v>
      </c>
    </row>
    <row r="1908" spans="1:2" x14ac:dyDescent="0.25">
      <c r="A1908">
        <v>1453.61752</v>
      </c>
      <c r="B1908">
        <v>6.5384200000000003</v>
      </c>
    </row>
    <row r="1909" spans="1:2" x14ac:dyDescent="0.25">
      <c r="A1909">
        <v>1454.2467899999999</v>
      </c>
      <c r="B1909">
        <v>6.5111600000000003</v>
      </c>
    </row>
    <row r="1910" spans="1:2" x14ac:dyDescent="0.25">
      <c r="A1910">
        <v>1454.63735</v>
      </c>
      <c r="B1910">
        <v>6.5556900000000002</v>
      </c>
    </row>
    <row r="1911" spans="1:2" x14ac:dyDescent="0.25">
      <c r="A1911">
        <v>1455.0807400000001</v>
      </c>
      <c r="B1911">
        <v>6.5353399999999997</v>
      </c>
    </row>
    <row r="1912" spans="1:2" x14ac:dyDescent="0.25">
      <c r="A1912">
        <v>1455.99449</v>
      </c>
      <c r="B1912">
        <v>6.48536</v>
      </c>
    </row>
    <row r="1913" spans="1:2" x14ac:dyDescent="0.25">
      <c r="A1913">
        <v>1456.2918</v>
      </c>
      <c r="B1913">
        <v>6.5429599999999999</v>
      </c>
    </row>
    <row r="1914" spans="1:2" x14ac:dyDescent="0.25">
      <c r="A1914">
        <v>1457.1314500000001</v>
      </c>
      <c r="B1914">
        <v>6.50678</v>
      </c>
    </row>
    <row r="1915" spans="1:2" x14ac:dyDescent="0.25">
      <c r="A1915">
        <v>1457.3806199999999</v>
      </c>
      <c r="B1915">
        <v>6.5659099999999997</v>
      </c>
    </row>
    <row r="1916" spans="1:2" x14ac:dyDescent="0.25">
      <c r="A1916">
        <v>1458.1035300000001</v>
      </c>
      <c r="B1916">
        <v>6.5757599999999998</v>
      </c>
    </row>
    <row r="1917" spans="1:2" x14ac:dyDescent="0.25">
      <c r="A1917">
        <v>1458.1027799999999</v>
      </c>
      <c r="B1917">
        <v>6.63652</v>
      </c>
    </row>
    <row r="1918" spans="1:2" x14ac:dyDescent="0.25">
      <c r="A1918">
        <v>1459.12012</v>
      </c>
      <c r="B1918">
        <v>6.5126499999999998</v>
      </c>
    </row>
    <row r="1919" spans="1:2" x14ac:dyDescent="0.25">
      <c r="A1919">
        <v>1459.2015899999999</v>
      </c>
      <c r="B1919">
        <v>6.62012</v>
      </c>
    </row>
    <row r="1920" spans="1:2" x14ac:dyDescent="0.25">
      <c r="A1920">
        <v>1459.7214799999999</v>
      </c>
      <c r="B1920">
        <v>6.6323299999999996</v>
      </c>
    </row>
    <row r="1921" spans="1:2" x14ac:dyDescent="0.25">
      <c r="A1921">
        <v>1459.9875</v>
      </c>
      <c r="B1921">
        <v>6.6097999999999999</v>
      </c>
    </row>
    <row r="1922" spans="1:2" x14ac:dyDescent="0.25">
      <c r="A1922">
        <v>1460.8591200000001</v>
      </c>
      <c r="B1922">
        <v>6.5804499999999999</v>
      </c>
    </row>
    <row r="1923" spans="1:2" x14ac:dyDescent="0.25">
      <c r="A1923">
        <v>1460.2075400000001</v>
      </c>
      <c r="B1923">
        <v>6.7848300000000004</v>
      </c>
    </row>
    <row r="1924" spans="1:2" x14ac:dyDescent="0.25">
      <c r="A1924">
        <v>1460.99407</v>
      </c>
      <c r="B1924">
        <v>6.6449600000000002</v>
      </c>
    </row>
    <row r="1925" spans="1:2" x14ac:dyDescent="0.25">
      <c r="A1925">
        <v>1461.06069</v>
      </c>
      <c r="B1925">
        <v>6.6732300000000002</v>
      </c>
    </row>
    <row r="1926" spans="1:2" x14ac:dyDescent="0.25">
      <c r="A1926">
        <v>1461.35538</v>
      </c>
      <c r="B1926">
        <v>6.68771</v>
      </c>
    </row>
    <row r="1927" spans="1:2" x14ac:dyDescent="0.25">
      <c r="A1927">
        <v>1462.0333000000001</v>
      </c>
      <c r="B1927">
        <v>6.6055999999999999</v>
      </c>
    </row>
    <row r="1928" spans="1:2" x14ac:dyDescent="0.25">
      <c r="A1928">
        <v>1462.27973</v>
      </c>
      <c r="B1928">
        <v>6.6763000000000003</v>
      </c>
    </row>
    <row r="1929" spans="1:2" x14ac:dyDescent="0.25">
      <c r="A1929">
        <v>1461.76368</v>
      </c>
      <c r="B1929">
        <v>6.7860399999999998</v>
      </c>
    </row>
    <row r="1930" spans="1:2" x14ac:dyDescent="0.25">
      <c r="A1930">
        <v>1463.0355400000001</v>
      </c>
      <c r="B1930">
        <v>6.5957100000000004</v>
      </c>
    </row>
    <row r="1931" spans="1:2" x14ac:dyDescent="0.25">
      <c r="A1931">
        <v>1463.27351</v>
      </c>
      <c r="B1931">
        <v>6.6575899999999999</v>
      </c>
    </row>
    <row r="1932" spans="1:2" x14ac:dyDescent="0.25">
      <c r="A1932">
        <v>1463.5881400000001</v>
      </c>
      <c r="B1932">
        <v>6.6877800000000001</v>
      </c>
    </row>
    <row r="1933" spans="1:2" x14ac:dyDescent="0.25">
      <c r="A1933">
        <v>1463.6231499999999</v>
      </c>
      <c r="B1933">
        <v>6.7293200000000004</v>
      </c>
    </row>
    <row r="1934" spans="1:2" x14ac:dyDescent="0.25">
      <c r="A1934">
        <v>1464.0837799999999</v>
      </c>
      <c r="B1934">
        <v>6.7139199999999999</v>
      </c>
    </row>
    <row r="1935" spans="1:2" x14ac:dyDescent="0.25">
      <c r="A1935">
        <v>1464.3640399999999</v>
      </c>
      <c r="B1935">
        <v>6.68621</v>
      </c>
    </row>
    <row r="1936" spans="1:2" x14ac:dyDescent="0.25">
      <c r="A1936">
        <v>1465.1694500000001</v>
      </c>
      <c r="B1936">
        <v>6.6648100000000001</v>
      </c>
    </row>
    <row r="1937" spans="1:2" x14ac:dyDescent="0.25">
      <c r="A1937">
        <v>1465.0928200000001</v>
      </c>
      <c r="B1937">
        <v>6.7718100000000003</v>
      </c>
    </row>
    <row r="1938" spans="1:2" x14ac:dyDescent="0.25">
      <c r="A1938">
        <v>1465.81558</v>
      </c>
      <c r="B1938">
        <v>6.67225</v>
      </c>
    </row>
    <row r="1939" spans="1:2" x14ac:dyDescent="0.25">
      <c r="A1939">
        <v>1466.80925</v>
      </c>
      <c r="B1939">
        <v>6.6593600000000004</v>
      </c>
    </row>
    <row r="1940" spans="1:2" x14ac:dyDescent="0.25">
      <c r="A1940">
        <v>1467.6453300000001</v>
      </c>
      <c r="B1940">
        <v>6.6379400000000004</v>
      </c>
    </row>
    <row r="1941" spans="1:2" x14ac:dyDescent="0.25">
      <c r="A1941">
        <v>1466.7445299999999</v>
      </c>
      <c r="B1941">
        <v>6.8448000000000002</v>
      </c>
    </row>
    <row r="1942" spans="1:2" x14ac:dyDescent="0.25">
      <c r="A1942">
        <v>1467.42778</v>
      </c>
      <c r="B1942">
        <v>6.7307800000000002</v>
      </c>
    </row>
    <row r="1943" spans="1:2" x14ac:dyDescent="0.25">
      <c r="A1943">
        <v>1467.7565999999999</v>
      </c>
      <c r="B1943">
        <v>6.7298900000000001</v>
      </c>
    </row>
    <row r="1944" spans="1:2" x14ac:dyDescent="0.25">
      <c r="A1944">
        <v>1468.2653</v>
      </c>
      <c r="B1944">
        <v>6.7404599999999997</v>
      </c>
    </row>
    <row r="1945" spans="1:2" x14ac:dyDescent="0.25">
      <c r="A1945">
        <v>1468.5088800000001</v>
      </c>
      <c r="B1945">
        <v>6.7350899999999996</v>
      </c>
    </row>
    <row r="1946" spans="1:2" x14ac:dyDescent="0.25">
      <c r="A1946">
        <v>1469.3511900000001</v>
      </c>
      <c r="B1946">
        <v>6.6849600000000002</v>
      </c>
    </row>
    <row r="1947" spans="1:2" x14ac:dyDescent="0.25">
      <c r="A1947">
        <v>1469.6980799999999</v>
      </c>
      <c r="B1947">
        <v>6.7681800000000001</v>
      </c>
    </row>
    <row r="1948" spans="1:2" x14ac:dyDescent="0.25">
      <c r="A1948">
        <v>1470.8626899999999</v>
      </c>
      <c r="B1948">
        <v>6.6618599999999999</v>
      </c>
    </row>
    <row r="1949" spans="1:2" x14ac:dyDescent="0.25">
      <c r="A1949">
        <v>1471.0157099999999</v>
      </c>
      <c r="B1949">
        <v>6.7191700000000001</v>
      </c>
    </row>
    <row r="1950" spans="1:2" x14ac:dyDescent="0.25">
      <c r="A1950">
        <v>1471.4721</v>
      </c>
      <c r="B1950">
        <v>6.7495900000000004</v>
      </c>
    </row>
    <row r="1951" spans="1:2" x14ac:dyDescent="0.25">
      <c r="A1951">
        <v>1471.8456699999999</v>
      </c>
      <c r="B1951">
        <v>6.7696199999999997</v>
      </c>
    </row>
    <row r="1952" spans="1:2" x14ac:dyDescent="0.25">
      <c r="A1952">
        <v>1472.5884799999999</v>
      </c>
      <c r="B1952">
        <v>6.6844799999999998</v>
      </c>
    </row>
    <row r="1953" spans="1:2" x14ac:dyDescent="0.25">
      <c r="A1953">
        <v>1473.45769</v>
      </c>
      <c r="B1953">
        <v>6.6928799999999997</v>
      </c>
    </row>
    <row r="1954" spans="1:2" x14ac:dyDescent="0.25">
      <c r="A1954">
        <v>1474.9453799999999</v>
      </c>
      <c r="B1954">
        <v>6.6237300000000001</v>
      </c>
    </row>
    <row r="1955" spans="1:2" x14ac:dyDescent="0.25">
      <c r="A1955">
        <v>1475.3612499999999</v>
      </c>
      <c r="B1955">
        <v>6.6778599999999999</v>
      </c>
    </row>
    <row r="1956" spans="1:2" x14ac:dyDescent="0.25">
      <c r="A1956">
        <v>1476.7377799999999</v>
      </c>
      <c r="B1956">
        <v>6.6402700000000001</v>
      </c>
    </row>
    <row r="1957" spans="1:2" x14ac:dyDescent="0.25">
      <c r="A1957">
        <v>1477.36085</v>
      </c>
      <c r="B1957">
        <v>6.6723400000000002</v>
      </c>
    </row>
    <row r="1958" spans="1:2" x14ac:dyDescent="0.25">
      <c r="A1958">
        <v>1478.98036</v>
      </c>
      <c r="B1958">
        <v>6.5823299999999998</v>
      </c>
    </row>
    <row r="1959" spans="1:2" x14ac:dyDescent="0.25">
      <c r="A1959">
        <v>1479.2684899999999</v>
      </c>
      <c r="B1959">
        <v>6.7227199999999998</v>
      </c>
    </row>
    <row r="1960" spans="1:2" x14ac:dyDescent="0.25">
      <c r="A1960">
        <v>1480.3831700000001</v>
      </c>
      <c r="B1960">
        <v>6.6525999999999996</v>
      </c>
    </row>
    <row r="1961" spans="1:2" x14ac:dyDescent="0.25">
      <c r="A1961">
        <v>1480.8638900000001</v>
      </c>
      <c r="B1961">
        <v>6.7179900000000004</v>
      </c>
    </row>
    <row r="1962" spans="1:2" x14ac:dyDescent="0.25">
      <c r="A1962">
        <v>1481.6148800000001</v>
      </c>
      <c r="B1962">
        <v>6.7570100000000002</v>
      </c>
    </row>
    <row r="1963" spans="1:2" x14ac:dyDescent="0.25">
      <c r="A1963">
        <v>1482.1068499999999</v>
      </c>
      <c r="B1963">
        <v>6.7554600000000002</v>
      </c>
    </row>
    <row r="1964" spans="1:2" x14ac:dyDescent="0.25">
      <c r="A1964">
        <v>1483.21442</v>
      </c>
      <c r="B1964">
        <v>6.6633100000000001</v>
      </c>
    </row>
    <row r="1965" spans="1:2" x14ac:dyDescent="0.25">
      <c r="A1965">
        <v>1483.4810199999999</v>
      </c>
      <c r="B1965">
        <v>6.7381500000000001</v>
      </c>
    </row>
    <row r="1966" spans="1:2" x14ac:dyDescent="0.25">
      <c r="A1966">
        <v>1483.8032900000001</v>
      </c>
      <c r="B1966">
        <v>6.8200200000000004</v>
      </c>
    </row>
    <row r="1967" spans="1:2" x14ac:dyDescent="0.25">
      <c r="A1967">
        <v>1484.73785</v>
      </c>
      <c r="B1967">
        <v>6.7126099999999997</v>
      </c>
    </row>
    <row r="1968" spans="1:2" x14ac:dyDescent="0.25">
      <c r="A1968">
        <v>1486.4003499999999</v>
      </c>
      <c r="B1968">
        <v>6.6630900000000004</v>
      </c>
    </row>
    <row r="1969" spans="1:2" x14ac:dyDescent="0.25">
      <c r="A1969">
        <v>1486.3996199999999</v>
      </c>
      <c r="B1969">
        <v>6.8017599999999998</v>
      </c>
    </row>
    <row r="1970" spans="1:2" x14ac:dyDescent="0.25">
      <c r="A1970">
        <v>1487.4998700000001</v>
      </c>
      <c r="B1970">
        <v>6.7319599999999999</v>
      </c>
    </row>
    <row r="1971" spans="1:2" x14ac:dyDescent="0.25">
      <c r="A1971">
        <v>1488.2628999999999</v>
      </c>
      <c r="B1971">
        <v>6.75495</v>
      </c>
    </row>
    <row r="1972" spans="1:2" x14ac:dyDescent="0.25">
      <c r="A1972">
        <v>1489.04564</v>
      </c>
      <c r="B1972">
        <v>6.7616699999999996</v>
      </c>
    </row>
    <row r="1973" spans="1:2" x14ac:dyDescent="0.25">
      <c r="A1973">
        <v>1489.92849</v>
      </c>
      <c r="B1973">
        <v>6.7631899999999998</v>
      </c>
    </row>
    <row r="1974" spans="1:2" x14ac:dyDescent="0.25">
      <c r="A1974">
        <v>1490.9231299999999</v>
      </c>
      <c r="B1974">
        <v>6.7256299999999998</v>
      </c>
    </row>
    <row r="1975" spans="1:2" x14ac:dyDescent="0.25">
      <c r="A1975">
        <v>1491.5764799999999</v>
      </c>
      <c r="B1975">
        <v>6.7508499999999998</v>
      </c>
    </row>
    <row r="1976" spans="1:2" x14ac:dyDescent="0.25">
      <c r="A1976">
        <v>1492.9907599999999</v>
      </c>
      <c r="B1976">
        <v>6.7048399999999999</v>
      </c>
    </row>
    <row r="1977" spans="1:2" x14ac:dyDescent="0.25">
      <c r="A1977">
        <v>1492.88201</v>
      </c>
      <c r="B1977">
        <v>6.8647200000000002</v>
      </c>
    </row>
    <row r="1978" spans="1:2" x14ac:dyDescent="0.25">
      <c r="A1978">
        <v>1493.5507700000001</v>
      </c>
      <c r="B1978">
        <v>6.8627099999999999</v>
      </c>
    </row>
    <row r="1979" spans="1:2" x14ac:dyDescent="0.25">
      <c r="A1979">
        <v>1493.8803600000001</v>
      </c>
      <c r="B1979">
        <v>6.87948</v>
      </c>
    </row>
    <row r="1980" spans="1:2" x14ac:dyDescent="0.25">
      <c r="A1980">
        <v>1495.2699299999999</v>
      </c>
      <c r="B1980">
        <v>6.7895500000000002</v>
      </c>
    </row>
    <row r="1981" spans="1:2" x14ac:dyDescent="0.25">
      <c r="A1981">
        <v>1496.07881</v>
      </c>
      <c r="B1981">
        <v>6.7945399999999996</v>
      </c>
    </row>
    <row r="1982" spans="1:2" x14ac:dyDescent="0.25">
      <c r="A1982">
        <v>1496.48108</v>
      </c>
      <c r="B1982">
        <v>6.8806700000000003</v>
      </c>
    </row>
    <row r="1983" spans="1:2" x14ac:dyDescent="0.25">
      <c r="A1983">
        <v>1496.7539999999999</v>
      </c>
      <c r="B1983">
        <v>6.9261499999999998</v>
      </c>
    </row>
    <row r="1984" spans="1:2" x14ac:dyDescent="0.25">
      <c r="A1984">
        <v>1497.6051500000001</v>
      </c>
      <c r="B1984">
        <v>6.89229</v>
      </c>
    </row>
    <row r="1985" spans="1:2" x14ac:dyDescent="0.25">
      <c r="A1985">
        <v>1498.3064300000001</v>
      </c>
      <c r="B1985">
        <v>6.8737899999999996</v>
      </c>
    </row>
    <row r="1986" spans="1:2" x14ac:dyDescent="0.25">
      <c r="A1986">
        <v>1498.24305</v>
      </c>
      <c r="B1986">
        <v>7.0050999999999997</v>
      </c>
    </row>
    <row r="1987" spans="1:2" x14ac:dyDescent="0.25">
      <c r="A1987">
        <v>1497.8627899999999</v>
      </c>
      <c r="B1987">
        <v>7.0391500000000002</v>
      </c>
    </row>
    <row r="1988" spans="1:2" x14ac:dyDescent="0.25">
      <c r="A1988">
        <v>1499.81106</v>
      </c>
      <c r="B1988">
        <v>6.8112300000000001</v>
      </c>
    </row>
    <row r="1989" spans="1:2" x14ac:dyDescent="0.25">
      <c r="A1989">
        <v>1499.6445000000001</v>
      </c>
      <c r="B1989">
        <v>6.9710700000000001</v>
      </c>
    </row>
    <row r="1990" spans="1:2" x14ac:dyDescent="0.25">
      <c r="A1990">
        <v>1499.6312</v>
      </c>
      <c r="B1990">
        <v>7.0026299999999999</v>
      </c>
    </row>
    <row r="1991" spans="1:2" x14ac:dyDescent="0.25">
      <c r="A1991">
        <v>1499.7793899999999</v>
      </c>
      <c r="B1991">
        <v>7.0598900000000002</v>
      </c>
    </row>
    <row r="1992" spans="1:2" x14ac:dyDescent="0.25">
      <c r="A1992">
        <v>1500.29198</v>
      </c>
      <c r="B1992">
        <v>7.0049700000000001</v>
      </c>
    </row>
    <row r="1993" spans="1:2" x14ac:dyDescent="0.25">
      <c r="A1993">
        <v>1499.8936699999999</v>
      </c>
      <c r="B1993">
        <v>7.07186</v>
      </c>
    </row>
    <row r="1994" spans="1:2" x14ac:dyDescent="0.25">
      <c r="A1994">
        <v>1500.87526</v>
      </c>
      <c r="B1994">
        <v>6.9645900000000003</v>
      </c>
    </row>
    <row r="1995" spans="1:2" x14ac:dyDescent="0.25">
      <c r="A1995">
        <v>1501.4116100000001</v>
      </c>
      <c r="B1995">
        <v>7.01342</v>
      </c>
    </row>
    <row r="1996" spans="1:2" x14ac:dyDescent="0.25">
      <c r="A1996">
        <v>1501.61798</v>
      </c>
      <c r="B1996">
        <v>7.0413199999999998</v>
      </c>
    </row>
    <row r="1997" spans="1:2" x14ac:dyDescent="0.25">
      <c r="A1997">
        <v>1501.6946600000001</v>
      </c>
      <c r="B1997">
        <v>7.0431499999999998</v>
      </c>
    </row>
    <row r="1998" spans="1:2" x14ac:dyDescent="0.25">
      <c r="A1998">
        <v>1502.99154</v>
      </c>
      <c r="B1998">
        <v>6.9377500000000003</v>
      </c>
    </row>
    <row r="1999" spans="1:2" x14ac:dyDescent="0.25">
      <c r="A1999">
        <v>1503.2731100000001</v>
      </c>
      <c r="B1999">
        <v>6.9506600000000001</v>
      </c>
    </row>
    <row r="2000" spans="1:2" x14ac:dyDescent="0.25">
      <c r="A2000">
        <v>1504.3065300000001</v>
      </c>
      <c r="B2000">
        <v>6.9386799999999997</v>
      </c>
    </row>
    <row r="2001" spans="1:2" x14ac:dyDescent="0.25">
      <c r="A2001">
        <v>1504.4306799999999</v>
      </c>
      <c r="B2001">
        <v>7.0063500000000003</v>
      </c>
    </row>
    <row r="2002" spans="1:2" x14ac:dyDescent="0.25">
      <c r="A2002">
        <v>1505.33161</v>
      </c>
      <c r="B2002">
        <v>6.9557700000000002</v>
      </c>
    </row>
    <row r="2003" spans="1:2" x14ac:dyDescent="0.25">
      <c r="A2003">
        <v>1505.5809099999999</v>
      </c>
      <c r="B2003">
        <v>7.0030000000000001</v>
      </c>
    </row>
    <row r="2004" spans="1:2" x14ac:dyDescent="0.25">
      <c r="A2004">
        <v>1506.7071100000001</v>
      </c>
      <c r="B2004">
        <v>6.92746</v>
      </c>
    </row>
    <row r="2005" spans="1:2" x14ac:dyDescent="0.25">
      <c r="A2005">
        <v>1506.4392399999999</v>
      </c>
      <c r="B2005">
        <v>7.08847</v>
      </c>
    </row>
    <row r="2006" spans="1:2" x14ac:dyDescent="0.25">
      <c r="A2006">
        <v>1507.3810100000001</v>
      </c>
      <c r="B2006">
        <v>6.9632500000000004</v>
      </c>
    </row>
    <row r="2007" spans="1:2" x14ac:dyDescent="0.25">
      <c r="A2007">
        <v>1507.36239</v>
      </c>
      <c r="B2007">
        <v>7.0712599999999997</v>
      </c>
    </row>
    <row r="2008" spans="1:2" x14ac:dyDescent="0.25">
      <c r="A2008">
        <v>1508.6727699999999</v>
      </c>
      <c r="B2008">
        <v>6.9339599999999999</v>
      </c>
    </row>
    <row r="2009" spans="1:2" x14ac:dyDescent="0.25">
      <c r="A2009">
        <v>1510.1281899999999</v>
      </c>
      <c r="B2009">
        <v>6.90327</v>
      </c>
    </row>
    <row r="2010" spans="1:2" x14ac:dyDescent="0.25">
      <c r="A2010">
        <v>1510.5322900000001</v>
      </c>
      <c r="B2010">
        <v>6.9816000000000003</v>
      </c>
    </row>
    <row r="2011" spans="1:2" x14ac:dyDescent="0.25">
      <c r="A2011">
        <v>1511.2309299999999</v>
      </c>
      <c r="B2011">
        <v>6.9722200000000001</v>
      </c>
    </row>
    <row r="2012" spans="1:2" x14ac:dyDescent="0.25">
      <c r="A2012">
        <v>1512.0124699999999</v>
      </c>
      <c r="B2012">
        <v>6.9763599999999997</v>
      </c>
    </row>
    <row r="2013" spans="1:2" x14ac:dyDescent="0.25">
      <c r="A2013">
        <v>1512.1476399999999</v>
      </c>
      <c r="B2013">
        <v>7.0316999999999998</v>
      </c>
    </row>
    <row r="2014" spans="1:2" x14ac:dyDescent="0.25">
      <c r="A2014">
        <v>1513.9565600000001</v>
      </c>
      <c r="B2014">
        <v>6.8903299999999996</v>
      </c>
    </row>
    <row r="2015" spans="1:2" x14ac:dyDescent="0.25">
      <c r="A2015">
        <v>1514.91878</v>
      </c>
      <c r="B2015">
        <v>6.94998</v>
      </c>
    </row>
    <row r="2016" spans="1:2" x14ac:dyDescent="0.25">
      <c r="A2016">
        <v>1514.6972499999999</v>
      </c>
      <c r="B2016">
        <v>7.1420000000000003</v>
      </c>
    </row>
    <row r="2017" spans="1:2" x14ac:dyDescent="0.25">
      <c r="A2017">
        <v>1514.9703</v>
      </c>
      <c r="B2017">
        <v>7.0505899999999997</v>
      </c>
    </row>
    <row r="2018" spans="1:2" x14ac:dyDescent="0.25">
      <c r="A2018">
        <v>1516.7646400000001</v>
      </c>
      <c r="B2018">
        <v>6.9723899999999999</v>
      </c>
    </row>
    <row r="2019" spans="1:2" x14ac:dyDescent="0.25">
      <c r="A2019">
        <v>1517.26639</v>
      </c>
      <c r="B2019">
        <v>7.0603800000000003</v>
      </c>
    </row>
    <row r="2020" spans="1:2" x14ac:dyDescent="0.25">
      <c r="A2020">
        <v>1518.02297</v>
      </c>
      <c r="B2020">
        <v>6.9983300000000002</v>
      </c>
    </row>
    <row r="2021" spans="1:2" x14ac:dyDescent="0.25">
      <c r="A2021">
        <v>1518.3111799999999</v>
      </c>
      <c r="B2021">
        <v>7.1048</v>
      </c>
    </row>
    <row r="2022" spans="1:2" x14ac:dyDescent="0.25">
      <c r="A2022">
        <v>1518.92407</v>
      </c>
      <c r="B2022">
        <v>7.0876299999999999</v>
      </c>
    </row>
    <row r="2023" spans="1:2" x14ac:dyDescent="0.25">
      <c r="A2023">
        <v>1519.28043</v>
      </c>
      <c r="B2023">
        <v>7.0898899999999996</v>
      </c>
    </row>
    <row r="2024" spans="1:2" x14ac:dyDescent="0.25">
      <c r="A2024">
        <v>1520.1792600000001</v>
      </c>
      <c r="B2024">
        <v>7.0318199999999997</v>
      </c>
    </row>
    <row r="2025" spans="1:2" x14ac:dyDescent="0.25">
      <c r="A2025">
        <v>1520.1650999999999</v>
      </c>
      <c r="B2025">
        <v>7.1317500000000003</v>
      </c>
    </row>
    <row r="2026" spans="1:2" x14ac:dyDescent="0.25">
      <c r="A2026">
        <v>1520.9174499999999</v>
      </c>
      <c r="B2026">
        <v>7.0656499999999998</v>
      </c>
    </row>
    <row r="2027" spans="1:2" x14ac:dyDescent="0.25">
      <c r="A2027">
        <v>1520.9816800000001</v>
      </c>
      <c r="B2027">
        <v>7.1219700000000001</v>
      </c>
    </row>
    <row r="2028" spans="1:2" x14ac:dyDescent="0.25">
      <c r="A2028">
        <v>1521.10832</v>
      </c>
      <c r="B2028">
        <v>7.2012400000000003</v>
      </c>
    </row>
    <row r="2029" spans="1:2" x14ac:dyDescent="0.25">
      <c r="A2029">
        <v>1521.4521500000001</v>
      </c>
      <c r="B2029">
        <v>7.1284200000000002</v>
      </c>
    </row>
    <row r="2030" spans="1:2" x14ac:dyDescent="0.25">
      <c r="A2030">
        <v>1522.3679999999999</v>
      </c>
      <c r="B2030">
        <v>7.1274300000000004</v>
      </c>
    </row>
    <row r="2031" spans="1:2" x14ac:dyDescent="0.25">
      <c r="A2031">
        <v>1522.0350100000001</v>
      </c>
      <c r="B2031">
        <v>7.1825299999999999</v>
      </c>
    </row>
    <row r="2032" spans="1:2" x14ac:dyDescent="0.25">
      <c r="A2032">
        <v>1523.13194</v>
      </c>
      <c r="B2032">
        <v>7.1076899999999998</v>
      </c>
    </row>
    <row r="2033" spans="1:2" x14ac:dyDescent="0.25">
      <c r="A2033">
        <v>1523.57951</v>
      </c>
      <c r="B2033">
        <v>7.1524999999999999</v>
      </c>
    </row>
    <row r="2034" spans="1:2" x14ac:dyDescent="0.25">
      <c r="A2034">
        <v>1523.63788</v>
      </c>
      <c r="B2034">
        <v>7.2161200000000001</v>
      </c>
    </row>
    <row r="2035" spans="1:2" x14ac:dyDescent="0.25">
      <c r="A2035">
        <v>1524.61877</v>
      </c>
      <c r="B2035">
        <v>7.1444599999999996</v>
      </c>
    </row>
    <row r="2036" spans="1:2" x14ac:dyDescent="0.25">
      <c r="A2036">
        <v>1525.17028</v>
      </c>
      <c r="B2036">
        <v>7.1412899999999997</v>
      </c>
    </row>
    <row r="2037" spans="1:2" x14ac:dyDescent="0.25">
      <c r="A2037">
        <v>1525.25713</v>
      </c>
      <c r="B2037">
        <v>7.1955799999999996</v>
      </c>
    </row>
    <row r="2038" spans="1:2" x14ac:dyDescent="0.25">
      <c r="A2038">
        <v>1526.87833</v>
      </c>
      <c r="B2038">
        <v>7.0735700000000001</v>
      </c>
    </row>
    <row r="2039" spans="1:2" x14ac:dyDescent="0.25">
      <c r="A2039">
        <v>1526.8850199999999</v>
      </c>
      <c r="B2039">
        <v>7.1909400000000003</v>
      </c>
    </row>
    <row r="2040" spans="1:2" x14ac:dyDescent="0.25">
      <c r="A2040">
        <v>1527.5204699999999</v>
      </c>
      <c r="B2040">
        <v>7.1490200000000002</v>
      </c>
    </row>
    <row r="2041" spans="1:2" x14ac:dyDescent="0.25">
      <c r="A2041">
        <v>1527.9985200000001</v>
      </c>
      <c r="B2041">
        <v>7.1877500000000003</v>
      </c>
    </row>
    <row r="2042" spans="1:2" x14ac:dyDescent="0.25">
      <c r="A2042">
        <v>1528.1104800000001</v>
      </c>
      <c r="B2042">
        <v>7.2482699999999998</v>
      </c>
    </row>
    <row r="2043" spans="1:2" x14ac:dyDescent="0.25">
      <c r="A2043">
        <v>1528.67995</v>
      </c>
      <c r="B2043">
        <v>7.2027999999999999</v>
      </c>
    </row>
    <row r="2044" spans="1:2" x14ac:dyDescent="0.25">
      <c r="A2044">
        <v>1529.29784</v>
      </c>
      <c r="B2044">
        <v>7.2465400000000004</v>
      </c>
    </row>
    <row r="2045" spans="1:2" x14ac:dyDescent="0.25">
      <c r="A2045">
        <v>1529.3732399999999</v>
      </c>
      <c r="B2045">
        <v>7.2745100000000003</v>
      </c>
    </row>
    <row r="2046" spans="1:2" x14ac:dyDescent="0.25">
      <c r="A2046">
        <v>1530.0972400000001</v>
      </c>
      <c r="B2046">
        <v>7.2096299999999998</v>
      </c>
    </row>
    <row r="2047" spans="1:2" x14ac:dyDescent="0.25">
      <c r="A2047">
        <v>1531.43787</v>
      </c>
      <c r="B2047">
        <v>7.08026</v>
      </c>
    </row>
    <row r="2048" spans="1:2" x14ac:dyDescent="0.25">
      <c r="A2048">
        <v>1532.38121</v>
      </c>
      <c r="B2048">
        <v>7.1389699999999996</v>
      </c>
    </row>
    <row r="2049" spans="1:2" x14ac:dyDescent="0.25">
      <c r="A2049">
        <v>1533.3711000000001</v>
      </c>
      <c r="B2049">
        <v>7.1062099999999999</v>
      </c>
    </row>
    <row r="2050" spans="1:2" x14ac:dyDescent="0.25">
      <c r="A2050">
        <v>1535.3149900000001</v>
      </c>
      <c r="B2050">
        <v>7.0173399999999999</v>
      </c>
    </row>
    <row r="2051" spans="1:2" x14ac:dyDescent="0.25">
      <c r="A2051">
        <v>1535.77746</v>
      </c>
      <c r="B2051">
        <v>7.1642400000000004</v>
      </c>
    </row>
    <row r="2052" spans="1:2" x14ac:dyDescent="0.25">
      <c r="A2052">
        <v>1536.87491</v>
      </c>
      <c r="B2052">
        <v>7.1241899999999996</v>
      </c>
    </row>
    <row r="2053" spans="1:2" x14ac:dyDescent="0.25">
      <c r="A2053">
        <v>1538.43571</v>
      </c>
      <c r="B2053">
        <v>7.0300099999999999</v>
      </c>
    </row>
    <row r="2054" spans="1:2" x14ac:dyDescent="0.25">
      <c r="A2054">
        <v>1539.1782900000001</v>
      </c>
      <c r="B2054">
        <v>7.1686500000000004</v>
      </c>
    </row>
    <row r="2055" spans="1:2" x14ac:dyDescent="0.25">
      <c r="A2055">
        <v>1539.9767999999999</v>
      </c>
      <c r="B2055">
        <v>7.1623700000000001</v>
      </c>
    </row>
    <row r="2056" spans="1:2" x14ac:dyDescent="0.25">
      <c r="A2056">
        <v>1541.32014</v>
      </c>
      <c r="B2056">
        <v>7.0828899999999999</v>
      </c>
    </row>
    <row r="2057" spans="1:2" x14ac:dyDescent="0.25">
      <c r="A2057">
        <v>1541.99623</v>
      </c>
      <c r="B2057">
        <v>7.1748000000000003</v>
      </c>
    </row>
    <row r="2058" spans="1:2" x14ac:dyDescent="0.25">
      <c r="A2058">
        <v>1544.4108699999999</v>
      </c>
      <c r="B2058">
        <v>6.9806400000000002</v>
      </c>
    </row>
    <row r="2059" spans="1:2" x14ac:dyDescent="0.25">
      <c r="A2059">
        <v>1546.23587</v>
      </c>
      <c r="B2059">
        <v>6.9482600000000003</v>
      </c>
    </row>
    <row r="2060" spans="1:2" x14ac:dyDescent="0.25">
      <c r="A2060">
        <v>1548.585</v>
      </c>
      <c r="B2060">
        <v>6.8891400000000003</v>
      </c>
    </row>
    <row r="2061" spans="1:2" x14ac:dyDescent="0.25">
      <c r="A2061">
        <v>1550.35519</v>
      </c>
      <c r="B2061">
        <v>6.9130700000000003</v>
      </c>
    </row>
    <row r="2062" spans="1:2" x14ac:dyDescent="0.25">
      <c r="A2062">
        <v>1552.3537899999999</v>
      </c>
      <c r="B2062">
        <v>6.9410999999999996</v>
      </c>
    </row>
    <row r="2063" spans="1:2" x14ac:dyDescent="0.25">
      <c r="A2063">
        <v>1553.6542099999999</v>
      </c>
      <c r="B2063">
        <v>7.0028499999999996</v>
      </c>
    </row>
    <row r="2064" spans="1:2" x14ac:dyDescent="0.25">
      <c r="A2064">
        <v>1555.6913400000001</v>
      </c>
      <c r="B2064">
        <v>6.9967800000000002</v>
      </c>
    </row>
    <row r="2065" spans="1:2" x14ac:dyDescent="0.25">
      <c r="A2065">
        <v>1557.5023200000001</v>
      </c>
      <c r="B2065">
        <v>6.9632699999999996</v>
      </c>
    </row>
    <row r="2066" spans="1:2" x14ac:dyDescent="0.25">
      <c r="A2066">
        <v>1558.92326</v>
      </c>
      <c r="B2066">
        <v>7.0048500000000002</v>
      </c>
    </row>
    <row r="2067" spans="1:2" x14ac:dyDescent="0.25">
      <c r="A2067">
        <v>1559.9919600000001</v>
      </c>
      <c r="B2067">
        <v>7.0093899999999998</v>
      </c>
    </row>
    <row r="2068" spans="1:2" x14ac:dyDescent="0.25">
      <c r="A2068">
        <v>1561.03565</v>
      </c>
      <c r="B2068">
        <v>7.0466300000000004</v>
      </c>
    </row>
    <row r="2069" spans="1:2" x14ac:dyDescent="0.25">
      <c r="A2069">
        <v>1562.6974600000001</v>
      </c>
      <c r="B2069">
        <v>7.0312000000000001</v>
      </c>
    </row>
    <row r="2070" spans="1:2" x14ac:dyDescent="0.25">
      <c r="A2070">
        <v>1564.55837</v>
      </c>
      <c r="B2070">
        <v>7.0058699999999998</v>
      </c>
    </row>
    <row r="2071" spans="1:2" x14ac:dyDescent="0.25">
      <c r="A2071">
        <v>1565.8130799999999</v>
      </c>
      <c r="B2071">
        <v>7.0693299999999999</v>
      </c>
    </row>
    <row r="2072" spans="1:2" x14ac:dyDescent="0.25">
      <c r="A2072">
        <v>1567.3601699999999</v>
      </c>
      <c r="B2072">
        <v>7.0560200000000002</v>
      </c>
    </row>
    <row r="2073" spans="1:2" x14ac:dyDescent="0.25">
      <c r="A2073">
        <v>1569.4041999999999</v>
      </c>
      <c r="B2073">
        <v>6.9887499999999996</v>
      </c>
    </row>
    <row r="2074" spans="1:2" x14ac:dyDescent="0.25">
      <c r="A2074">
        <v>1571.3824199999999</v>
      </c>
      <c r="B2074">
        <v>7.02196</v>
      </c>
    </row>
    <row r="2075" spans="1:2" x14ac:dyDescent="0.25">
      <c r="A2075">
        <v>1573.0474300000001</v>
      </c>
      <c r="B2075">
        <v>7.0184600000000001</v>
      </c>
    </row>
    <row r="2076" spans="1:2" x14ac:dyDescent="0.25">
      <c r="A2076">
        <v>1575.2037700000001</v>
      </c>
      <c r="B2076">
        <v>6.9907599999999999</v>
      </c>
    </row>
    <row r="2077" spans="1:2" x14ac:dyDescent="0.25">
      <c r="A2077">
        <v>1577.4185600000001</v>
      </c>
      <c r="B2077">
        <v>6.9530200000000004</v>
      </c>
    </row>
    <row r="2078" spans="1:2" x14ac:dyDescent="0.25">
      <c r="A2078">
        <v>1579.61787</v>
      </c>
      <c r="B2078">
        <v>6.9737799999999996</v>
      </c>
    </row>
    <row r="2079" spans="1:2" x14ac:dyDescent="0.25">
      <c r="A2079">
        <v>1581.0573400000001</v>
      </c>
      <c r="B2079">
        <v>7.0702699999999998</v>
      </c>
    </row>
    <row r="2080" spans="1:2" x14ac:dyDescent="0.25">
      <c r="A2080">
        <v>1583.1477600000001</v>
      </c>
      <c r="B2080">
        <v>7.0562399999999998</v>
      </c>
    </row>
    <row r="2081" spans="1:2" x14ac:dyDescent="0.25">
      <c r="A2081">
        <v>1584.8498</v>
      </c>
      <c r="B2081">
        <v>7.0546199999999999</v>
      </c>
    </row>
    <row r="2082" spans="1:2" x14ac:dyDescent="0.25">
      <c r="A2082">
        <v>1586.32385</v>
      </c>
      <c r="B2082">
        <v>7.1197999999999997</v>
      </c>
    </row>
    <row r="2083" spans="1:2" x14ac:dyDescent="0.25">
      <c r="A2083">
        <v>1587.69912</v>
      </c>
      <c r="B2083">
        <v>7.1039700000000003</v>
      </c>
    </row>
    <row r="2084" spans="1:2" x14ac:dyDescent="0.25">
      <c r="A2084">
        <v>1588.6827699999999</v>
      </c>
      <c r="B2084">
        <v>7.2298600000000004</v>
      </c>
    </row>
    <row r="2085" spans="1:2" x14ac:dyDescent="0.25">
      <c r="A2085">
        <v>1590.5576599999999</v>
      </c>
      <c r="B2085">
        <v>7.0961999999999996</v>
      </c>
    </row>
    <row r="2086" spans="1:2" x14ac:dyDescent="0.25">
      <c r="A2086">
        <v>1592.6216099999999</v>
      </c>
      <c r="B2086">
        <v>7.1400399999999999</v>
      </c>
    </row>
    <row r="2087" spans="1:2" x14ac:dyDescent="0.25">
      <c r="A2087">
        <v>1593.42518</v>
      </c>
      <c r="B2087">
        <v>7.2128500000000004</v>
      </c>
    </row>
    <row r="2088" spans="1:2" x14ac:dyDescent="0.25">
      <c r="A2088">
        <v>1594.69011</v>
      </c>
      <c r="B2088">
        <v>7.2629900000000003</v>
      </c>
    </row>
    <row r="2089" spans="1:2" x14ac:dyDescent="0.25">
      <c r="A2089">
        <v>1596.0626199999999</v>
      </c>
      <c r="B2089">
        <v>7.2204199999999998</v>
      </c>
    </row>
    <row r="2090" spans="1:2" x14ac:dyDescent="0.25">
      <c r="A2090">
        <v>1597.3163300000001</v>
      </c>
      <c r="B2090">
        <v>7.2370200000000002</v>
      </c>
    </row>
    <row r="2091" spans="1:2" x14ac:dyDescent="0.25">
      <c r="A2091">
        <v>1598.3179600000001</v>
      </c>
      <c r="B2091">
        <v>7.2682799999999999</v>
      </c>
    </row>
    <row r="2092" spans="1:2" x14ac:dyDescent="0.25">
      <c r="A2092">
        <v>1599.11717</v>
      </c>
      <c r="B2092">
        <v>7.2687600000000003</v>
      </c>
    </row>
    <row r="2093" spans="1:2" x14ac:dyDescent="0.25">
      <c r="A2093">
        <v>1599.40832</v>
      </c>
      <c r="B2093">
        <v>7.3235299999999999</v>
      </c>
    </row>
    <row r="2094" spans="1:2" x14ac:dyDescent="0.25">
      <c r="A2094">
        <v>1600.35374</v>
      </c>
      <c r="B2094">
        <v>7.3612799999999998</v>
      </c>
    </row>
    <row r="2095" spans="1:2" x14ac:dyDescent="0.25">
      <c r="A2095">
        <v>1600.5720200000001</v>
      </c>
      <c r="B2095">
        <v>7.4282700000000004</v>
      </c>
    </row>
    <row r="2096" spans="1:2" x14ac:dyDescent="0.25">
      <c r="A2096">
        <v>1602.35051</v>
      </c>
      <c r="B2096">
        <v>7.3127599999999999</v>
      </c>
    </row>
    <row r="2097" spans="1:2" x14ac:dyDescent="0.25">
      <c r="A2097">
        <v>1602.70192</v>
      </c>
      <c r="B2097">
        <v>7.4478600000000004</v>
      </c>
    </row>
    <row r="2098" spans="1:2" x14ac:dyDescent="0.25">
      <c r="A2098">
        <v>1603.5708199999999</v>
      </c>
      <c r="B2098">
        <v>7.4164099999999999</v>
      </c>
    </row>
    <row r="2099" spans="1:2" x14ac:dyDescent="0.25">
      <c r="A2099">
        <v>1604.6180300000001</v>
      </c>
      <c r="B2099">
        <v>7.3769299999999998</v>
      </c>
    </row>
    <row r="2100" spans="1:2" x14ac:dyDescent="0.25">
      <c r="A2100">
        <v>1605.9272800000001</v>
      </c>
      <c r="B2100">
        <v>7.3698199999999998</v>
      </c>
    </row>
    <row r="2101" spans="1:2" x14ac:dyDescent="0.25">
      <c r="A2101">
        <v>1605.7078799999999</v>
      </c>
      <c r="B2101">
        <v>7.5183600000000004</v>
      </c>
    </row>
    <row r="2102" spans="1:2" x14ac:dyDescent="0.25">
      <c r="A2102">
        <v>1606.7350200000001</v>
      </c>
      <c r="B2102">
        <v>7.4316300000000002</v>
      </c>
    </row>
    <row r="2103" spans="1:2" x14ac:dyDescent="0.25">
      <c r="A2103">
        <v>1607.9118800000001</v>
      </c>
      <c r="B2103">
        <v>7.3915800000000003</v>
      </c>
    </row>
    <row r="2104" spans="1:2" x14ac:dyDescent="0.25">
      <c r="A2104">
        <v>1608.3894600000001</v>
      </c>
      <c r="B2104">
        <v>7.4626200000000003</v>
      </c>
    </row>
    <row r="2105" spans="1:2" x14ac:dyDescent="0.25">
      <c r="A2105">
        <v>1609.3764699999999</v>
      </c>
      <c r="B2105">
        <v>7.4070099999999996</v>
      </c>
    </row>
    <row r="2106" spans="1:2" x14ac:dyDescent="0.25">
      <c r="A2106">
        <v>1609.9578100000001</v>
      </c>
      <c r="B2106">
        <v>7.5036399999999999</v>
      </c>
    </row>
    <row r="2107" spans="1:2" x14ac:dyDescent="0.25">
      <c r="A2107">
        <v>1610.1793399999999</v>
      </c>
      <c r="B2107">
        <v>7.5205299999999999</v>
      </c>
    </row>
    <row r="2108" spans="1:2" x14ac:dyDescent="0.25">
      <c r="A2108">
        <v>1611.42344</v>
      </c>
      <c r="B2108">
        <v>7.4606300000000001</v>
      </c>
    </row>
    <row r="2109" spans="1:2" x14ac:dyDescent="0.25">
      <c r="A2109">
        <v>1611.82204</v>
      </c>
      <c r="B2109">
        <v>7.5236599999999996</v>
      </c>
    </row>
    <row r="2110" spans="1:2" x14ac:dyDescent="0.25">
      <c r="A2110">
        <v>1611.76016</v>
      </c>
      <c r="B2110">
        <v>7.61747</v>
      </c>
    </row>
    <row r="2111" spans="1:2" x14ac:dyDescent="0.25">
      <c r="A2111">
        <v>1612.9254800000001</v>
      </c>
      <c r="B2111">
        <v>7.5105700000000004</v>
      </c>
    </row>
    <row r="2112" spans="1:2" x14ac:dyDescent="0.25">
      <c r="A2112">
        <v>1614.3703499999999</v>
      </c>
      <c r="B2112">
        <v>7.4612699999999998</v>
      </c>
    </row>
    <row r="2113" spans="1:2" x14ac:dyDescent="0.25">
      <c r="A2113">
        <v>1614.2195899999999</v>
      </c>
      <c r="B2113">
        <v>7.5943500000000004</v>
      </c>
    </row>
    <row r="2114" spans="1:2" x14ac:dyDescent="0.25">
      <c r="A2114">
        <v>1615.3190300000001</v>
      </c>
      <c r="B2114">
        <v>7.5246300000000002</v>
      </c>
    </row>
    <row r="2115" spans="1:2" x14ac:dyDescent="0.25">
      <c r="A2115">
        <v>1616.3185599999999</v>
      </c>
      <c r="B2115">
        <v>7.4663599999999999</v>
      </c>
    </row>
    <row r="2116" spans="1:2" x14ac:dyDescent="0.25">
      <c r="A2116">
        <v>1616.3215499999999</v>
      </c>
      <c r="B2116">
        <v>7.60778</v>
      </c>
    </row>
    <row r="2117" spans="1:2" x14ac:dyDescent="0.25">
      <c r="A2117">
        <v>1617.1271300000001</v>
      </c>
      <c r="B2117">
        <v>7.5168600000000003</v>
      </c>
    </row>
    <row r="2118" spans="1:2" x14ac:dyDescent="0.25">
      <c r="A2118">
        <v>1617.6827000000001</v>
      </c>
      <c r="B2118">
        <v>7.5868500000000001</v>
      </c>
    </row>
    <row r="2119" spans="1:2" x14ac:dyDescent="0.25">
      <c r="A2119">
        <v>1618.2897599999999</v>
      </c>
      <c r="B2119">
        <v>7.5648200000000001</v>
      </c>
    </row>
    <row r="2120" spans="1:2" x14ac:dyDescent="0.25">
      <c r="A2120">
        <v>1619.3565900000001</v>
      </c>
      <c r="B2120">
        <v>7.5467599999999999</v>
      </c>
    </row>
    <row r="2121" spans="1:2" x14ac:dyDescent="0.25">
      <c r="A2121">
        <v>1620.3787299999999</v>
      </c>
      <c r="B2121">
        <v>7.4816599999999998</v>
      </c>
    </row>
    <row r="2122" spans="1:2" x14ac:dyDescent="0.25">
      <c r="A2122">
        <v>1621.53144</v>
      </c>
      <c r="B2122">
        <v>7.4988000000000001</v>
      </c>
    </row>
    <row r="2123" spans="1:2" x14ac:dyDescent="0.25">
      <c r="A2123">
        <v>1623.3043600000001</v>
      </c>
      <c r="B2123">
        <v>7.3516399999999997</v>
      </c>
    </row>
    <row r="2124" spans="1:2" x14ac:dyDescent="0.25">
      <c r="A2124">
        <v>1625.5940900000001</v>
      </c>
      <c r="B2124">
        <v>7.3654599999999997</v>
      </c>
    </row>
    <row r="2125" spans="1:2" x14ac:dyDescent="0.25">
      <c r="A2125">
        <v>1626.06267</v>
      </c>
      <c r="B2125">
        <v>7.4397099999999998</v>
      </c>
    </row>
    <row r="2126" spans="1:2" x14ac:dyDescent="0.25">
      <c r="A2126">
        <v>1627.7660699999999</v>
      </c>
      <c r="B2126">
        <v>7.3788400000000003</v>
      </c>
    </row>
    <row r="2127" spans="1:2" x14ac:dyDescent="0.25">
      <c r="A2127">
        <v>1629.32149</v>
      </c>
      <c r="B2127">
        <v>7.38089</v>
      </c>
    </row>
    <row r="2128" spans="1:2" x14ac:dyDescent="0.25">
      <c r="A2128">
        <v>1630.7562399999999</v>
      </c>
      <c r="B2128">
        <v>7.4300300000000004</v>
      </c>
    </row>
    <row r="2129" spans="1:2" x14ac:dyDescent="0.25">
      <c r="A2129">
        <v>1632.0096100000001</v>
      </c>
      <c r="B2129">
        <v>7.4191099999999999</v>
      </c>
    </row>
    <row r="2130" spans="1:2" x14ac:dyDescent="0.25">
      <c r="A2130">
        <v>1633.3110799999999</v>
      </c>
      <c r="B2130">
        <v>7.4611799999999997</v>
      </c>
    </row>
    <row r="2131" spans="1:2" x14ac:dyDescent="0.25">
      <c r="A2131">
        <v>1634.85402</v>
      </c>
      <c r="B2131">
        <v>7.4108000000000001</v>
      </c>
    </row>
    <row r="2132" spans="1:2" x14ac:dyDescent="0.25">
      <c r="A2132">
        <v>1635.7949900000001</v>
      </c>
      <c r="B2132">
        <v>7.5370699999999999</v>
      </c>
    </row>
    <row r="2133" spans="1:2" x14ac:dyDescent="0.25">
      <c r="A2133">
        <v>1637.18155</v>
      </c>
      <c r="B2133">
        <v>7.4395899999999999</v>
      </c>
    </row>
    <row r="2134" spans="1:2" x14ac:dyDescent="0.25">
      <c r="A2134">
        <v>1637.82512</v>
      </c>
      <c r="B2134">
        <v>7.5477499999999997</v>
      </c>
    </row>
    <row r="2135" spans="1:2" x14ac:dyDescent="0.25">
      <c r="A2135">
        <v>1638.6724200000001</v>
      </c>
      <c r="B2135">
        <v>7.4777800000000001</v>
      </c>
    </row>
    <row r="2136" spans="1:2" x14ac:dyDescent="0.25">
      <c r="A2136">
        <v>1640.1549500000001</v>
      </c>
      <c r="B2136">
        <v>7.4567899999999998</v>
      </c>
    </row>
    <row r="2137" spans="1:2" x14ac:dyDescent="0.25">
      <c r="A2137">
        <v>1641.47876</v>
      </c>
      <c r="B2137">
        <v>7.4850099999999999</v>
      </c>
    </row>
    <row r="2138" spans="1:2" x14ac:dyDescent="0.25">
      <c r="A2138">
        <v>1643.0066400000001</v>
      </c>
      <c r="B2138">
        <v>7.4463400000000002</v>
      </c>
    </row>
    <row r="2139" spans="1:2" x14ac:dyDescent="0.25">
      <c r="A2139">
        <v>1643.90139</v>
      </c>
      <c r="B2139">
        <v>7.5328400000000002</v>
      </c>
    </row>
    <row r="2140" spans="1:2" x14ac:dyDescent="0.25">
      <c r="A2140">
        <v>1644.84986</v>
      </c>
      <c r="B2140">
        <v>7.6012899999999997</v>
      </c>
    </row>
    <row r="2141" spans="1:2" x14ac:dyDescent="0.25">
      <c r="A2141">
        <v>1646.1123700000001</v>
      </c>
      <c r="B2141">
        <v>7.5258700000000003</v>
      </c>
    </row>
    <row r="2142" spans="1:2" x14ac:dyDescent="0.25">
      <c r="A2142">
        <v>1646.8502800000001</v>
      </c>
      <c r="B2142">
        <v>7.6281299999999996</v>
      </c>
    </row>
    <row r="2143" spans="1:2" x14ac:dyDescent="0.25">
      <c r="A2143">
        <v>1647.8370299999999</v>
      </c>
      <c r="B2143">
        <v>7.5545799999999996</v>
      </c>
    </row>
    <row r="2144" spans="1:2" x14ac:dyDescent="0.25">
      <c r="A2144">
        <v>1649.04646</v>
      </c>
      <c r="B2144">
        <v>7.5658000000000003</v>
      </c>
    </row>
    <row r="2145" spans="1:2" x14ac:dyDescent="0.25">
      <c r="A2145">
        <v>1649.8032000000001</v>
      </c>
      <c r="B2145">
        <v>7.6475299999999997</v>
      </c>
    </row>
    <row r="2146" spans="1:2" x14ac:dyDescent="0.25">
      <c r="A2146">
        <v>1650.6365599999999</v>
      </c>
      <c r="B2146">
        <v>7.6255100000000002</v>
      </c>
    </row>
    <row r="2147" spans="1:2" x14ac:dyDescent="0.25">
      <c r="A2147">
        <v>1652.4079300000001</v>
      </c>
      <c r="B2147">
        <v>7.5744199999999999</v>
      </c>
    </row>
    <row r="2148" spans="1:2" x14ac:dyDescent="0.25">
      <c r="A2148">
        <v>1653.4372599999999</v>
      </c>
      <c r="B2148">
        <v>7.6270499999999997</v>
      </c>
    </row>
    <row r="2149" spans="1:2" x14ac:dyDescent="0.25">
      <c r="A2149">
        <v>1654.33025</v>
      </c>
      <c r="B2149">
        <v>7.6487400000000001</v>
      </c>
    </row>
    <row r="2150" spans="1:2" x14ac:dyDescent="0.25">
      <c r="A2150">
        <v>1655.9344100000001</v>
      </c>
      <c r="B2150">
        <v>7.65219</v>
      </c>
    </row>
    <row r="2151" spans="1:2" x14ac:dyDescent="0.25">
      <c r="A2151">
        <v>1656.02944</v>
      </c>
      <c r="B2151">
        <v>7.742</v>
      </c>
    </row>
    <row r="2152" spans="1:2" x14ac:dyDescent="0.25">
      <c r="A2152">
        <v>1656.74109</v>
      </c>
      <c r="B2152">
        <v>7.7735000000000003</v>
      </c>
    </row>
    <row r="2153" spans="1:2" x14ac:dyDescent="0.25">
      <c r="A2153">
        <v>1658.4309900000001</v>
      </c>
      <c r="B2153">
        <v>7.61951</v>
      </c>
    </row>
    <row r="2154" spans="1:2" x14ac:dyDescent="0.25">
      <c r="A2154">
        <v>1659.4764600000001</v>
      </c>
      <c r="B2154">
        <v>7.6737900000000003</v>
      </c>
    </row>
    <row r="2155" spans="1:2" x14ac:dyDescent="0.25">
      <c r="A2155">
        <v>1660.5622100000001</v>
      </c>
      <c r="B2155">
        <v>7.6744899999999996</v>
      </c>
    </row>
    <row r="2156" spans="1:2" x14ac:dyDescent="0.25">
      <c r="A2156">
        <v>1660.7269899999999</v>
      </c>
      <c r="B2156">
        <v>7.7521199999999997</v>
      </c>
    </row>
    <row r="2157" spans="1:2" x14ac:dyDescent="0.25">
      <c r="A2157">
        <v>1660.6696099999999</v>
      </c>
      <c r="B2157">
        <v>7.8226300000000002</v>
      </c>
    </row>
    <row r="2158" spans="1:2" x14ac:dyDescent="0.25">
      <c r="A2158">
        <v>1662.2279799999999</v>
      </c>
      <c r="B2158">
        <v>7.6928000000000001</v>
      </c>
    </row>
    <row r="2159" spans="1:2" x14ac:dyDescent="0.25">
      <c r="A2159">
        <v>1662.9366</v>
      </c>
      <c r="B2159">
        <v>7.6835199999999997</v>
      </c>
    </row>
    <row r="2160" spans="1:2" x14ac:dyDescent="0.25">
      <c r="A2160">
        <v>1663.7390800000001</v>
      </c>
      <c r="B2160">
        <v>7.7515999999999998</v>
      </c>
    </row>
    <row r="2161" spans="1:2" x14ac:dyDescent="0.25">
      <c r="A2161">
        <v>1664.9209499999999</v>
      </c>
      <c r="B2161">
        <v>7.6850399999999999</v>
      </c>
    </row>
    <row r="2162" spans="1:2" x14ac:dyDescent="0.25">
      <c r="A2162">
        <v>1665.69373</v>
      </c>
      <c r="B2162">
        <v>7.7217200000000004</v>
      </c>
    </row>
    <row r="2163" spans="1:2" x14ac:dyDescent="0.25">
      <c r="A2163">
        <v>1667.0155999999999</v>
      </c>
      <c r="B2163">
        <v>7.6745599999999996</v>
      </c>
    </row>
    <row r="2164" spans="1:2" x14ac:dyDescent="0.25">
      <c r="A2164">
        <v>1667.4164000000001</v>
      </c>
      <c r="B2164">
        <v>7.7864000000000004</v>
      </c>
    </row>
    <row r="2165" spans="1:2" x14ac:dyDescent="0.25">
      <c r="A2165">
        <v>1668.3676800000001</v>
      </c>
      <c r="B2165">
        <v>7.7335200000000004</v>
      </c>
    </row>
    <row r="2166" spans="1:2" x14ac:dyDescent="0.25">
      <c r="A2166">
        <v>1669.17191</v>
      </c>
      <c r="B2166">
        <v>7.7863600000000002</v>
      </c>
    </row>
    <row r="2167" spans="1:2" x14ac:dyDescent="0.25">
      <c r="A2167">
        <v>1670.14894</v>
      </c>
      <c r="B2167">
        <v>7.7245200000000001</v>
      </c>
    </row>
    <row r="2168" spans="1:2" x14ac:dyDescent="0.25">
      <c r="A2168">
        <v>1671.2693200000001</v>
      </c>
      <c r="B2168">
        <v>7.7606900000000003</v>
      </c>
    </row>
    <row r="2169" spans="1:2" x14ac:dyDescent="0.25">
      <c r="A2169">
        <v>1671.9929299999999</v>
      </c>
      <c r="B2169">
        <v>7.7710699999999999</v>
      </c>
    </row>
    <row r="2170" spans="1:2" x14ac:dyDescent="0.25">
      <c r="A2170">
        <v>1673.3989099999999</v>
      </c>
      <c r="B2170">
        <v>7.7381000000000002</v>
      </c>
    </row>
    <row r="2171" spans="1:2" x14ac:dyDescent="0.25">
      <c r="A2171">
        <v>1674.1105399999999</v>
      </c>
      <c r="B2171">
        <v>7.7811199999999996</v>
      </c>
    </row>
    <row r="2172" spans="1:2" x14ac:dyDescent="0.25">
      <c r="A2172">
        <v>1674.4026200000001</v>
      </c>
      <c r="B2172">
        <v>7.8719299999999999</v>
      </c>
    </row>
    <row r="2173" spans="1:2" x14ac:dyDescent="0.25">
      <c r="A2173">
        <v>1675.24765</v>
      </c>
      <c r="B2173">
        <v>7.7810899999999998</v>
      </c>
    </row>
    <row r="2174" spans="1:2" x14ac:dyDescent="0.25">
      <c r="A2174">
        <v>1675.9606100000001</v>
      </c>
      <c r="B2174">
        <v>7.8543599999999998</v>
      </c>
    </row>
    <row r="2175" spans="1:2" x14ac:dyDescent="0.25">
      <c r="A2175">
        <v>1676.79701</v>
      </c>
      <c r="B2175">
        <v>7.7867600000000001</v>
      </c>
    </row>
    <row r="2176" spans="1:2" x14ac:dyDescent="0.25">
      <c r="A2176">
        <v>1676.5970500000001</v>
      </c>
      <c r="B2176">
        <v>7.9501200000000001</v>
      </c>
    </row>
    <row r="2177" spans="1:2" x14ac:dyDescent="0.25">
      <c r="A2177">
        <v>1677.79654</v>
      </c>
      <c r="B2177">
        <v>7.7721299999999998</v>
      </c>
    </row>
    <row r="2178" spans="1:2" x14ac:dyDescent="0.25">
      <c r="A2178">
        <v>1678.4980499999999</v>
      </c>
      <c r="B2178">
        <v>7.7824400000000002</v>
      </c>
    </row>
    <row r="2179" spans="1:2" x14ac:dyDescent="0.25">
      <c r="A2179">
        <v>1679.11483</v>
      </c>
      <c r="B2179">
        <v>7.7855400000000001</v>
      </c>
    </row>
    <row r="2180" spans="1:2" x14ac:dyDescent="0.25">
      <c r="A2180">
        <v>1679.7297699999999</v>
      </c>
      <c r="B2180">
        <v>7.8398399999999997</v>
      </c>
    </row>
    <row r="2181" spans="1:2" x14ac:dyDescent="0.25">
      <c r="A2181">
        <v>1681.22045</v>
      </c>
      <c r="B2181">
        <v>7.7452800000000002</v>
      </c>
    </row>
    <row r="2182" spans="1:2" x14ac:dyDescent="0.25">
      <c r="A2182">
        <v>1681.76621</v>
      </c>
      <c r="B2182">
        <v>7.8673400000000004</v>
      </c>
    </row>
    <row r="2183" spans="1:2" x14ac:dyDescent="0.25">
      <c r="A2183">
        <v>1682.076</v>
      </c>
      <c r="B2183">
        <v>7.8961600000000001</v>
      </c>
    </row>
    <row r="2184" spans="1:2" x14ac:dyDescent="0.25">
      <c r="A2184">
        <v>1683.0476200000001</v>
      </c>
      <c r="B2184">
        <v>7.8619000000000003</v>
      </c>
    </row>
    <row r="2185" spans="1:2" x14ac:dyDescent="0.25">
      <c r="A2185">
        <v>1683.6096199999999</v>
      </c>
      <c r="B2185">
        <v>7.9016999999999999</v>
      </c>
    </row>
    <row r="2186" spans="1:2" x14ac:dyDescent="0.25">
      <c r="A2186">
        <v>1684.07385</v>
      </c>
      <c r="B2186">
        <v>7.9443599999999996</v>
      </c>
    </row>
    <row r="2187" spans="1:2" x14ac:dyDescent="0.25">
      <c r="A2187">
        <v>1685.25576</v>
      </c>
      <c r="B2187">
        <v>7.8591199999999999</v>
      </c>
    </row>
    <row r="2188" spans="1:2" x14ac:dyDescent="0.25">
      <c r="A2188">
        <v>1685.6550999999999</v>
      </c>
      <c r="B2188">
        <v>7.94923</v>
      </c>
    </row>
    <row r="2189" spans="1:2" x14ac:dyDescent="0.25">
      <c r="A2189">
        <v>1686.4497699999999</v>
      </c>
      <c r="B2189">
        <v>7.8647600000000004</v>
      </c>
    </row>
    <row r="2190" spans="1:2" x14ac:dyDescent="0.25">
      <c r="A2190">
        <v>1686.1556800000001</v>
      </c>
      <c r="B2190">
        <v>8.0644399999999994</v>
      </c>
    </row>
    <row r="2191" spans="1:2" x14ac:dyDescent="0.25">
      <c r="A2191">
        <v>1686.4434200000001</v>
      </c>
      <c r="B2191">
        <v>7.9846500000000002</v>
      </c>
    </row>
    <row r="2192" spans="1:2" x14ac:dyDescent="0.25">
      <c r="A2192">
        <v>1687.9313199999999</v>
      </c>
      <c r="B2192">
        <v>7.8722899999999996</v>
      </c>
    </row>
    <row r="2193" spans="1:2" x14ac:dyDescent="0.25">
      <c r="A2193">
        <v>1688.00054</v>
      </c>
      <c r="B2193">
        <v>7.9552500000000004</v>
      </c>
    </row>
    <row r="2194" spans="1:2" x14ac:dyDescent="0.25">
      <c r="A2194">
        <v>1688.4837399999999</v>
      </c>
      <c r="B2194">
        <v>7.9970699999999999</v>
      </c>
    </row>
    <row r="2195" spans="1:2" x14ac:dyDescent="0.25">
      <c r="A2195">
        <v>1689.0261700000001</v>
      </c>
      <c r="B2195">
        <v>7.9937100000000001</v>
      </c>
    </row>
    <row r="2196" spans="1:2" x14ac:dyDescent="0.25">
      <c r="A2196">
        <v>1690.0370399999999</v>
      </c>
      <c r="B2196">
        <v>7.9594100000000001</v>
      </c>
    </row>
    <row r="2197" spans="1:2" x14ac:dyDescent="0.25">
      <c r="A2197">
        <v>1689.42364</v>
      </c>
      <c r="B2197">
        <v>8.1051500000000001</v>
      </c>
    </row>
    <row r="2198" spans="1:2" x14ac:dyDescent="0.25">
      <c r="A2198">
        <v>1689.61959</v>
      </c>
      <c r="B2198">
        <v>8.1034199999999998</v>
      </c>
    </row>
    <row r="2199" spans="1:2" x14ac:dyDescent="0.25">
      <c r="A2199">
        <v>1689.9734000000001</v>
      </c>
      <c r="B2199">
        <v>8.0737900000000007</v>
      </c>
    </row>
    <row r="2200" spans="1:2" x14ac:dyDescent="0.25">
      <c r="A2200">
        <v>1689.25585</v>
      </c>
      <c r="B2200">
        <v>8.1879100000000005</v>
      </c>
    </row>
    <row r="2201" spans="1:2" x14ac:dyDescent="0.25">
      <c r="A2201">
        <v>1689.96775</v>
      </c>
      <c r="B2201">
        <v>8.0734899999999996</v>
      </c>
    </row>
    <row r="2202" spans="1:2" x14ac:dyDescent="0.25">
      <c r="A2202">
        <v>1690.8767600000001</v>
      </c>
      <c r="B2202">
        <v>8.0647099999999998</v>
      </c>
    </row>
    <row r="2203" spans="1:2" x14ac:dyDescent="0.25">
      <c r="A2203">
        <v>1690.6737499999999</v>
      </c>
      <c r="B2203">
        <v>8.1074000000000002</v>
      </c>
    </row>
    <row r="2204" spans="1:2" x14ac:dyDescent="0.25">
      <c r="A2204">
        <v>1690.34879</v>
      </c>
      <c r="B2204">
        <v>8.1377699999999997</v>
      </c>
    </row>
    <row r="2205" spans="1:2" x14ac:dyDescent="0.25">
      <c r="A2205">
        <v>1691.8171600000001</v>
      </c>
      <c r="B2205">
        <v>8.0045000000000002</v>
      </c>
    </row>
    <row r="2206" spans="1:2" x14ac:dyDescent="0.25">
      <c r="A2206">
        <v>1691.2141899999999</v>
      </c>
      <c r="B2206">
        <v>8.2200900000000008</v>
      </c>
    </row>
    <row r="2207" spans="1:2" x14ac:dyDescent="0.25">
      <c r="A2207">
        <v>1691.2485799999999</v>
      </c>
      <c r="B2207">
        <v>8.0984400000000001</v>
      </c>
    </row>
    <row r="2208" spans="1:2" x14ac:dyDescent="0.25">
      <c r="A2208">
        <v>1692.5925999999999</v>
      </c>
      <c r="B2208">
        <v>8.0709700000000009</v>
      </c>
    </row>
    <row r="2209" spans="1:2" x14ac:dyDescent="0.25">
      <c r="A2209">
        <v>1691.75252</v>
      </c>
      <c r="B2209">
        <v>8.2012999999999998</v>
      </c>
    </row>
    <row r="2210" spans="1:2" x14ac:dyDescent="0.25">
      <c r="A2210">
        <v>1691.70164</v>
      </c>
      <c r="B2210">
        <v>8.1718700000000002</v>
      </c>
    </row>
    <row r="2211" spans="1:2" x14ac:dyDescent="0.25">
      <c r="A2211">
        <v>1693.0466699999999</v>
      </c>
      <c r="B2211">
        <v>8.0159000000000002</v>
      </c>
    </row>
    <row r="2212" spans="1:2" x14ac:dyDescent="0.25">
      <c r="A2212">
        <v>1693.21226</v>
      </c>
      <c r="B2212">
        <v>8.1339000000000006</v>
      </c>
    </row>
    <row r="2213" spans="1:2" x14ac:dyDescent="0.25">
      <c r="A2213">
        <v>1693.69021</v>
      </c>
      <c r="B2213">
        <v>8.1355699999999995</v>
      </c>
    </row>
    <row r="2214" spans="1:2" x14ac:dyDescent="0.25">
      <c r="A2214">
        <v>1693.8007299999999</v>
      </c>
      <c r="B2214">
        <v>8.1633700000000005</v>
      </c>
    </row>
    <row r="2215" spans="1:2" x14ac:dyDescent="0.25">
      <c r="A2215">
        <v>1694.37643</v>
      </c>
      <c r="B2215">
        <v>8.0845000000000002</v>
      </c>
    </row>
    <row r="2216" spans="1:2" x14ac:dyDescent="0.25">
      <c r="A2216">
        <v>1694.8627200000001</v>
      </c>
      <c r="B2216">
        <v>8.1827900000000007</v>
      </c>
    </row>
    <row r="2217" spans="1:2" x14ac:dyDescent="0.25">
      <c r="A2217">
        <v>1694.79657</v>
      </c>
      <c r="B2217">
        <v>8.1660400000000006</v>
      </c>
    </row>
    <row r="2218" spans="1:2" x14ac:dyDescent="0.25">
      <c r="A2218">
        <v>1694.57402</v>
      </c>
      <c r="B2218">
        <v>8.2375100000000003</v>
      </c>
    </row>
    <row r="2219" spans="1:2" x14ac:dyDescent="0.25">
      <c r="A2219">
        <v>1695.12653</v>
      </c>
      <c r="B2219">
        <v>8.1579700000000006</v>
      </c>
    </row>
    <row r="2220" spans="1:2" x14ac:dyDescent="0.25">
      <c r="A2220">
        <v>1695.2485099999999</v>
      </c>
      <c r="B2220">
        <v>8.19984</v>
      </c>
    </row>
    <row r="2221" spans="1:2" x14ac:dyDescent="0.25">
      <c r="A2221">
        <v>1695.77863</v>
      </c>
      <c r="B2221">
        <v>8.1136400000000002</v>
      </c>
    </row>
    <row r="2222" spans="1:2" x14ac:dyDescent="0.25">
      <c r="A2222">
        <v>1695.5222100000001</v>
      </c>
      <c r="B2222">
        <v>8.2575000000000003</v>
      </c>
    </row>
    <row r="2223" spans="1:2" x14ac:dyDescent="0.25">
      <c r="A2223">
        <v>1695.2917</v>
      </c>
      <c r="B2223">
        <v>8.2823700000000002</v>
      </c>
    </row>
    <row r="2224" spans="1:2" x14ac:dyDescent="0.25">
      <c r="A2224">
        <v>1695.8621800000001</v>
      </c>
      <c r="B2224">
        <v>8.1937800000000003</v>
      </c>
    </row>
    <row r="2225" spans="1:2" x14ac:dyDescent="0.25">
      <c r="A2225">
        <v>1696.4236900000001</v>
      </c>
      <c r="B2225">
        <v>8.1472300000000004</v>
      </c>
    </row>
    <row r="2226" spans="1:2" x14ac:dyDescent="0.25">
      <c r="A2226">
        <v>1695.9749200000001</v>
      </c>
      <c r="B2226">
        <v>8.3070299999999992</v>
      </c>
    </row>
    <row r="2227" spans="1:2" x14ac:dyDescent="0.25">
      <c r="A2227">
        <v>1695.9108900000001</v>
      </c>
      <c r="B2227">
        <v>8.2457100000000008</v>
      </c>
    </row>
    <row r="2228" spans="1:2" x14ac:dyDescent="0.25">
      <c r="A2228">
        <v>1696.3435899999999</v>
      </c>
      <c r="B2228">
        <v>8.2235200000000006</v>
      </c>
    </row>
    <row r="2229" spans="1:2" x14ac:dyDescent="0.25">
      <c r="A2229">
        <v>1696.4127800000001</v>
      </c>
      <c r="B2229">
        <v>8.2366799999999998</v>
      </c>
    </row>
    <row r="2230" spans="1:2" x14ac:dyDescent="0.25">
      <c r="A2230">
        <v>1696.7213200000001</v>
      </c>
      <c r="B2230">
        <v>8.2368400000000008</v>
      </c>
    </row>
    <row r="2231" spans="1:2" x14ac:dyDescent="0.25">
      <c r="A2231">
        <v>1697.0956799999999</v>
      </c>
      <c r="B2231">
        <v>8.2239299999999993</v>
      </c>
    </row>
    <row r="2232" spans="1:2" x14ac:dyDescent="0.25">
      <c r="A2232">
        <v>1697.61106</v>
      </c>
      <c r="B2232">
        <v>8.2252899999999993</v>
      </c>
    </row>
    <row r="2233" spans="1:2" x14ac:dyDescent="0.25">
      <c r="A2233">
        <v>1698.1148700000001</v>
      </c>
      <c r="B2233">
        <v>8.1708700000000007</v>
      </c>
    </row>
    <row r="2234" spans="1:2" x14ac:dyDescent="0.25">
      <c r="A2234">
        <v>1697.18814</v>
      </c>
      <c r="B2234">
        <v>8.3761799999999997</v>
      </c>
    </row>
    <row r="2235" spans="1:2" x14ac:dyDescent="0.25">
      <c r="A2235">
        <v>1697.51307</v>
      </c>
      <c r="B2235">
        <v>8.2747499999999992</v>
      </c>
    </row>
    <row r="2236" spans="1:2" x14ac:dyDescent="0.25">
      <c r="A2236">
        <v>1697.89723</v>
      </c>
      <c r="B2236">
        <v>8.2984500000000008</v>
      </c>
    </row>
    <row r="2237" spans="1:2" x14ac:dyDescent="0.25">
      <c r="A2237">
        <v>1697.7795699999999</v>
      </c>
      <c r="B2237">
        <v>8.3033000000000001</v>
      </c>
    </row>
    <row r="2238" spans="1:2" x14ac:dyDescent="0.25">
      <c r="A2238">
        <v>1697.8866599999999</v>
      </c>
      <c r="B2238">
        <v>8.3300199999999993</v>
      </c>
    </row>
    <row r="2239" spans="1:2" x14ac:dyDescent="0.25">
      <c r="A2239">
        <v>1698.0136299999999</v>
      </c>
      <c r="B2239">
        <v>8.3122799999999994</v>
      </c>
    </row>
    <row r="2240" spans="1:2" x14ac:dyDescent="0.25">
      <c r="A2240">
        <v>1697.9332099999999</v>
      </c>
      <c r="B2240">
        <v>8.3594600000000003</v>
      </c>
    </row>
    <row r="2241" spans="1:2" x14ac:dyDescent="0.25">
      <c r="A2241">
        <v>1698.3578</v>
      </c>
      <c r="B2241">
        <v>8.2686700000000002</v>
      </c>
    </row>
    <row r="2242" spans="1:2" x14ac:dyDescent="0.25">
      <c r="A2242">
        <v>1698.68398</v>
      </c>
      <c r="B2242">
        <v>8.31724</v>
      </c>
    </row>
    <row r="2243" spans="1:2" x14ac:dyDescent="0.25">
      <c r="A2243">
        <v>1699.5169000000001</v>
      </c>
      <c r="B2243">
        <v>8.1871700000000001</v>
      </c>
    </row>
    <row r="2244" spans="1:2" x14ac:dyDescent="0.25">
      <c r="A2244">
        <v>1699.46012</v>
      </c>
      <c r="B2244">
        <v>8.3040099999999999</v>
      </c>
    </row>
    <row r="2245" spans="1:2" x14ac:dyDescent="0.25">
      <c r="A2245">
        <v>1699.83449</v>
      </c>
      <c r="B2245">
        <v>8.2853100000000008</v>
      </c>
    </row>
    <row r="2246" spans="1:2" x14ac:dyDescent="0.25">
      <c r="A2246">
        <v>1699.71524</v>
      </c>
      <c r="B2246">
        <v>8.3664900000000006</v>
      </c>
    </row>
    <row r="2247" spans="1:2" x14ac:dyDescent="0.25">
      <c r="A2247">
        <v>1700.27118</v>
      </c>
      <c r="B2247">
        <v>8.2826699999999995</v>
      </c>
    </row>
    <row r="2248" spans="1:2" x14ac:dyDescent="0.25">
      <c r="A2248">
        <v>1700.50613</v>
      </c>
      <c r="B2248">
        <v>8.3425499999999992</v>
      </c>
    </row>
    <row r="2249" spans="1:2" x14ac:dyDescent="0.25">
      <c r="A2249">
        <v>1700.67599</v>
      </c>
      <c r="B2249">
        <v>8.2799300000000002</v>
      </c>
    </row>
    <row r="2250" spans="1:2" x14ac:dyDescent="0.25">
      <c r="A2250">
        <v>1701.2040999999999</v>
      </c>
      <c r="B2250">
        <v>8.3560999999999996</v>
      </c>
    </row>
    <row r="2251" spans="1:2" x14ac:dyDescent="0.25">
      <c r="A2251">
        <v>1700.88141</v>
      </c>
      <c r="B2251">
        <v>8.3643699999999992</v>
      </c>
    </row>
    <row r="2252" spans="1:2" x14ac:dyDescent="0.25">
      <c r="A2252">
        <v>1701.07251</v>
      </c>
      <c r="B2252">
        <v>8.3647500000000008</v>
      </c>
    </row>
    <row r="2253" spans="1:2" x14ac:dyDescent="0.25">
      <c r="A2253">
        <v>1702.7380000000001</v>
      </c>
      <c r="B2253">
        <v>8.1648800000000001</v>
      </c>
    </row>
    <row r="2254" spans="1:2" x14ac:dyDescent="0.25">
      <c r="A2254">
        <v>1702.9220600000001</v>
      </c>
      <c r="B2254">
        <v>8.3239999999999998</v>
      </c>
    </row>
    <row r="2255" spans="1:2" x14ac:dyDescent="0.25">
      <c r="A2255">
        <v>1703.4369899999999</v>
      </c>
      <c r="B2255">
        <v>8.2574500000000004</v>
      </c>
    </row>
    <row r="2256" spans="1:2" x14ac:dyDescent="0.25">
      <c r="A2256">
        <v>1704.2432899999999</v>
      </c>
      <c r="B2256">
        <v>8.2892100000000006</v>
      </c>
    </row>
    <row r="2257" spans="1:2" x14ac:dyDescent="0.25">
      <c r="A2257">
        <v>1705.10906</v>
      </c>
      <c r="B2257">
        <v>8.2599599999999995</v>
      </c>
    </row>
    <row r="2258" spans="1:2" x14ac:dyDescent="0.25">
      <c r="A2258">
        <v>1705.67794</v>
      </c>
      <c r="B2258">
        <v>8.3314900000000005</v>
      </c>
    </row>
    <row r="2259" spans="1:2" x14ac:dyDescent="0.25">
      <c r="A2259">
        <v>1705.5133699999999</v>
      </c>
      <c r="B2259">
        <v>8.3767899999999997</v>
      </c>
    </row>
    <row r="2260" spans="1:2" x14ac:dyDescent="0.25">
      <c r="A2260">
        <v>1705.3444099999999</v>
      </c>
      <c r="B2260">
        <v>8.4016099999999998</v>
      </c>
    </row>
    <row r="2261" spans="1:2" x14ac:dyDescent="0.25">
      <c r="A2261">
        <v>1706.23594</v>
      </c>
      <c r="B2261">
        <v>8.3153699999999997</v>
      </c>
    </row>
    <row r="2262" spans="1:2" x14ac:dyDescent="0.25">
      <c r="A2262">
        <v>1706.55294</v>
      </c>
      <c r="B2262">
        <v>8.4082000000000008</v>
      </c>
    </row>
    <row r="2263" spans="1:2" x14ac:dyDescent="0.25">
      <c r="A2263">
        <v>1706.5321300000001</v>
      </c>
      <c r="B2263">
        <v>8.4178700000000006</v>
      </c>
    </row>
    <row r="2264" spans="1:2" x14ac:dyDescent="0.25">
      <c r="A2264">
        <v>1706.85583</v>
      </c>
      <c r="B2264">
        <v>8.4126100000000008</v>
      </c>
    </row>
    <row r="2265" spans="1:2" x14ac:dyDescent="0.25">
      <c r="A2265">
        <v>1707.3532</v>
      </c>
      <c r="B2265">
        <v>8.3494799999999998</v>
      </c>
    </row>
    <row r="2266" spans="1:2" x14ac:dyDescent="0.25">
      <c r="A2266">
        <v>1707.97586</v>
      </c>
      <c r="B2266">
        <v>8.3822100000000006</v>
      </c>
    </row>
    <row r="2267" spans="1:2" x14ac:dyDescent="0.25">
      <c r="A2267">
        <v>1707.76089</v>
      </c>
      <c r="B2267">
        <v>8.4910599999999992</v>
      </c>
    </row>
    <row r="2268" spans="1:2" x14ac:dyDescent="0.25">
      <c r="A2268">
        <v>1706.6690900000001</v>
      </c>
      <c r="B2268">
        <v>8.6136499999999998</v>
      </c>
    </row>
    <row r="2269" spans="1:2" x14ac:dyDescent="0.25">
      <c r="A2269">
        <v>1707.5580600000001</v>
      </c>
      <c r="B2269">
        <v>8.4156899999999997</v>
      </c>
    </row>
    <row r="2270" spans="1:2" x14ac:dyDescent="0.25">
      <c r="A2270">
        <v>1707.8859</v>
      </c>
      <c r="B2270">
        <v>8.4502699999999997</v>
      </c>
    </row>
    <row r="2271" spans="1:2" x14ac:dyDescent="0.25">
      <c r="A2271">
        <v>1708.7960700000001</v>
      </c>
      <c r="B2271">
        <v>8.3312600000000003</v>
      </c>
    </row>
    <row r="2272" spans="1:2" x14ac:dyDescent="0.25">
      <c r="A2272">
        <v>1709.1798200000001</v>
      </c>
      <c r="B2272">
        <v>8.4421499999999998</v>
      </c>
    </row>
    <row r="2273" spans="1:2" x14ac:dyDescent="0.25">
      <c r="A2273">
        <v>1709.7884100000001</v>
      </c>
      <c r="B2273">
        <v>8.3670200000000001</v>
      </c>
    </row>
    <row r="2274" spans="1:2" x14ac:dyDescent="0.25">
      <c r="A2274">
        <v>1709.4206799999999</v>
      </c>
      <c r="B2274">
        <v>8.4759600000000006</v>
      </c>
    </row>
    <row r="2275" spans="1:2" x14ac:dyDescent="0.25">
      <c r="A2275">
        <v>1709.80457</v>
      </c>
      <c r="B2275">
        <v>8.4461300000000001</v>
      </c>
    </row>
    <row r="2276" spans="1:2" x14ac:dyDescent="0.25">
      <c r="A2276">
        <v>1710.0717</v>
      </c>
      <c r="B2276">
        <v>8.4660100000000007</v>
      </c>
    </row>
    <row r="2277" spans="1:2" x14ac:dyDescent="0.25">
      <c r="A2277">
        <v>1709.8941600000001</v>
      </c>
      <c r="B2277">
        <v>8.5310000000000006</v>
      </c>
    </row>
    <row r="2278" spans="1:2" x14ac:dyDescent="0.25">
      <c r="A2278">
        <v>1710.3525999999999</v>
      </c>
      <c r="B2278">
        <v>8.4651200000000006</v>
      </c>
    </row>
    <row r="2279" spans="1:2" x14ac:dyDescent="0.25">
      <c r="A2279">
        <v>1711.26098</v>
      </c>
      <c r="B2279">
        <v>8.4209300000000002</v>
      </c>
    </row>
    <row r="2280" spans="1:2" x14ac:dyDescent="0.25">
      <c r="A2280">
        <v>1710.15825</v>
      </c>
      <c r="B2280">
        <v>8.6417699999999993</v>
      </c>
    </row>
    <row r="2281" spans="1:2" x14ac:dyDescent="0.25">
      <c r="A2281">
        <v>1711.5394100000001</v>
      </c>
      <c r="B2281">
        <v>8.3559300000000007</v>
      </c>
    </row>
    <row r="2282" spans="1:2" x14ac:dyDescent="0.25">
      <c r="A2282">
        <v>1712.06486</v>
      </c>
      <c r="B2282">
        <v>8.4484700000000004</v>
      </c>
    </row>
    <row r="2283" spans="1:2" x14ac:dyDescent="0.25">
      <c r="A2283">
        <v>1712.70893</v>
      </c>
      <c r="B2283">
        <v>8.3890600000000006</v>
      </c>
    </row>
    <row r="2284" spans="1:2" x14ac:dyDescent="0.25">
      <c r="A2284">
        <v>1713.2722100000001</v>
      </c>
      <c r="B2284">
        <v>8.4460700000000006</v>
      </c>
    </row>
    <row r="2285" spans="1:2" x14ac:dyDescent="0.25">
      <c r="A2285">
        <v>1714.20507</v>
      </c>
      <c r="B2285">
        <v>8.3767700000000005</v>
      </c>
    </row>
    <row r="2286" spans="1:2" x14ac:dyDescent="0.25">
      <c r="A2286">
        <v>1714.4864399999999</v>
      </c>
      <c r="B2286">
        <v>8.5161899999999999</v>
      </c>
    </row>
    <row r="2287" spans="1:2" x14ac:dyDescent="0.25">
      <c r="A2287">
        <v>1714.78837</v>
      </c>
      <c r="B2287">
        <v>8.4097200000000001</v>
      </c>
    </row>
    <row r="2288" spans="1:2" x14ac:dyDescent="0.25">
      <c r="A2288">
        <v>1714.9125899999999</v>
      </c>
      <c r="B2288">
        <v>8.5333400000000008</v>
      </c>
    </row>
    <row r="2289" spans="1:2" x14ac:dyDescent="0.25">
      <c r="A2289">
        <v>1715.79772</v>
      </c>
      <c r="B2289">
        <v>8.4221900000000005</v>
      </c>
    </row>
    <row r="2290" spans="1:2" x14ac:dyDescent="0.25">
      <c r="A2290">
        <v>1715.59592</v>
      </c>
      <c r="B2290">
        <v>8.5089799999999993</v>
      </c>
    </row>
    <row r="2291" spans="1:2" x14ac:dyDescent="0.25">
      <c r="A2291">
        <v>1716.21756</v>
      </c>
      <c r="B2291">
        <v>8.4608100000000004</v>
      </c>
    </row>
    <row r="2292" spans="1:2" x14ac:dyDescent="0.25">
      <c r="A2292">
        <v>1716.52577</v>
      </c>
      <c r="B2292">
        <v>8.5148399999999995</v>
      </c>
    </row>
    <row r="2293" spans="1:2" x14ac:dyDescent="0.25">
      <c r="A2293">
        <v>1716.6860899999999</v>
      </c>
      <c r="B2293">
        <v>8.4756999999999998</v>
      </c>
    </row>
    <row r="2294" spans="1:2" x14ac:dyDescent="0.25">
      <c r="A2294">
        <v>1716.6937</v>
      </c>
      <c r="B2294">
        <v>8.5838699999999992</v>
      </c>
    </row>
    <row r="2295" spans="1:2" x14ac:dyDescent="0.25">
      <c r="A2295">
        <v>1717.11358</v>
      </c>
      <c r="B2295">
        <v>8.5242900000000006</v>
      </c>
    </row>
    <row r="2296" spans="1:2" x14ac:dyDescent="0.25">
      <c r="A2296">
        <v>1716.8938800000001</v>
      </c>
      <c r="B2296">
        <v>8.5858100000000004</v>
      </c>
    </row>
    <row r="2297" spans="1:2" x14ac:dyDescent="0.25">
      <c r="A2297">
        <v>1717.2733800000001</v>
      </c>
      <c r="B2297">
        <v>8.5339799999999997</v>
      </c>
    </row>
    <row r="2298" spans="1:2" x14ac:dyDescent="0.25">
      <c r="A2298">
        <v>1718.0754199999999</v>
      </c>
      <c r="B2298">
        <v>8.4882500000000007</v>
      </c>
    </row>
    <row r="2299" spans="1:2" x14ac:dyDescent="0.25">
      <c r="A2299">
        <v>1718.2717</v>
      </c>
      <c r="B2299">
        <v>8.5161499999999997</v>
      </c>
    </row>
    <row r="2300" spans="1:2" x14ac:dyDescent="0.25">
      <c r="A2300">
        <v>1718.58053</v>
      </c>
      <c r="B2300">
        <v>8.5653600000000001</v>
      </c>
    </row>
    <row r="2301" spans="1:2" x14ac:dyDescent="0.25">
      <c r="A2301">
        <v>1718.73308</v>
      </c>
      <c r="B2301">
        <v>8.5682100000000005</v>
      </c>
    </row>
    <row r="2302" spans="1:2" x14ac:dyDescent="0.25">
      <c r="A2302">
        <v>1718.8780999999999</v>
      </c>
      <c r="B2302">
        <v>8.5976400000000002</v>
      </c>
    </row>
    <row r="2303" spans="1:2" x14ac:dyDescent="0.25">
      <c r="A2303">
        <v>1718.67698</v>
      </c>
      <c r="B2303">
        <v>8.6530500000000004</v>
      </c>
    </row>
    <row r="2304" spans="1:2" x14ac:dyDescent="0.25">
      <c r="A2304">
        <v>1719.07178</v>
      </c>
      <c r="B2304">
        <v>8.6154499999999992</v>
      </c>
    </row>
    <row r="2305" spans="1:2" x14ac:dyDescent="0.25">
      <c r="A2305">
        <v>1720.4324300000001</v>
      </c>
      <c r="B2305">
        <v>8.4686500000000002</v>
      </c>
    </row>
    <row r="2306" spans="1:2" x14ac:dyDescent="0.25">
      <c r="A2306">
        <v>1720.06314</v>
      </c>
      <c r="B2306">
        <v>8.6387599999999996</v>
      </c>
    </row>
    <row r="2307" spans="1:2" x14ac:dyDescent="0.25">
      <c r="A2307">
        <v>1720.5124599999999</v>
      </c>
      <c r="B2307">
        <v>8.5846300000000006</v>
      </c>
    </row>
    <row r="2308" spans="1:2" x14ac:dyDescent="0.25">
      <c r="A2308">
        <v>1720.23676</v>
      </c>
      <c r="B2308">
        <v>8.6876999999999995</v>
      </c>
    </row>
    <row r="2309" spans="1:2" x14ac:dyDescent="0.25">
      <c r="A2309">
        <v>1721.6481699999999</v>
      </c>
      <c r="B2309">
        <v>8.4984999999999999</v>
      </c>
    </row>
    <row r="2310" spans="1:2" x14ac:dyDescent="0.25">
      <c r="A2310">
        <v>1721.90778</v>
      </c>
      <c r="B2310">
        <v>8.6226900000000004</v>
      </c>
    </row>
    <row r="2311" spans="1:2" x14ac:dyDescent="0.25">
      <c r="A2311">
        <v>1721.74433</v>
      </c>
      <c r="B2311">
        <v>8.6202299999999994</v>
      </c>
    </row>
    <row r="2312" spans="1:2" x14ac:dyDescent="0.25">
      <c r="A2312">
        <v>1722.2865099999999</v>
      </c>
      <c r="B2312">
        <v>8.6387699999999992</v>
      </c>
    </row>
    <row r="2313" spans="1:2" x14ac:dyDescent="0.25">
      <c r="A2313">
        <v>1722.63021</v>
      </c>
      <c r="B2313">
        <v>8.6205099999999995</v>
      </c>
    </row>
    <row r="2314" spans="1:2" x14ac:dyDescent="0.25">
      <c r="A2314">
        <v>1721.7903799999999</v>
      </c>
      <c r="B2314">
        <v>8.7731700000000004</v>
      </c>
    </row>
    <row r="2315" spans="1:2" x14ac:dyDescent="0.25">
      <c r="A2315">
        <v>1722.93319</v>
      </c>
      <c r="B2315">
        <v>8.5831800000000005</v>
      </c>
    </row>
    <row r="2316" spans="1:2" x14ac:dyDescent="0.25">
      <c r="A2316">
        <v>1722.7302999999999</v>
      </c>
      <c r="B2316">
        <v>8.70397</v>
      </c>
    </row>
    <row r="2317" spans="1:2" x14ac:dyDescent="0.25">
      <c r="A2317">
        <v>1722.8893</v>
      </c>
      <c r="B2317">
        <v>8.6231299999999997</v>
      </c>
    </row>
    <row r="2318" spans="1:2" x14ac:dyDescent="0.25">
      <c r="A2318">
        <v>1723.66715</v>
      </c>
      <c r="B2318">
        <v>8.6552900000000008</v>
      </c>
    </row>
    <row r="2319" spans="1:2" x14ac:dyDescent="0.25">
      <c r="A2319">
        <v>1724.1124</v>
      </c>
      <c r="B2319">
        <v>8.6164400000000008</v>
      </c>
    </row>
    <row r="2320" spans="1:2" x14ac:dyDescent="0.25">
      <c r="A2320">
        <v>1724.7003400000001</v>
      </c>
      <c r="B2320">
        <v>8.6523099999999999</v>
      </c>
    </row>
    <row r="2321" spans="1:2" x14ac:dyDescent="0.25">
      <c r="A2321">
        <v>1724.9847199999999</v>
      </c>
      <c r="B2321">
        <v>8.6320099999999993</v>
      </c>
    </row>
    <row r="2322" spans="1:2" x14ac:dyDescent="0.25">
      <c r="A2322">
        <v>1725.0279800000001</v>
      </c>
      <c r="B2322">
        <v>8.68154</v>
      </c>
    </row>
    <row r="2323" spans="1:2" x14ac:dyDescent="0.25">
      <c r="A2323">
        <v>1725.9566500000001</v>
      </c>
      <c r="B2323">
        <v>8.5956299999999999</v>
      </c>
    </row>
    <row r="2324" spans="1:2" x14ac:dyDescent="0.25">
      <c r="A2324">
        <v>1725.9301</v>
      </c>
      <c r="B2324">
        <v>8.7249300000000005</v>
      </c>
    </row>
    <row r="2325" spans="1:2" x14ac:dyDescent="0.25">
      <c r="A2325">
        <v>1726.2455600000001</v>
      </c>
      <c r="B2325">
        <v>8.7024799999999995</v>
      </c>
    </row>
    <row r="2326" spans="1:2" x14ac:dyDescent="0.25">
      <c r="A2326">
        <v>1726.34555</v>
      </c>
      <c r="B2326">
        <v>8.7437799999999992</v>
      </c>
    </row>
    <row r="2327" spans="1:2" x14ac:dyDescent="0.25">
      <c r="A2327">
        <v>1725.9294</v>
      </c>
      <c r="B2327">
        <v>8.7657600000000002</v>
      </c>
    </row>
    <row r="2328" spans="1:2" x14ac:dyDescent="0.25">
      <c r="A2328">
        <v>1725.63266</v>
      </c>
      <c r="B2328">
        <v>8.8080400000000001</v>
      </c>
    </row>
    <row r="2329" spans="1:2" x14ac:dyDescent="0.25">
      <c r="A2329">
        <v>1726.5271399999999</v>
      </c>
      <c r="B2329">
        <v>8.6738900000000001</v>
      </c>
    </row>
    <row r="2330" spans="1:2" x14ac:dyDescent="0.25">
      <c r="A2330">
        <v>1727.15005</v>
      </c>
      <c r="B2330">
        <v>8.6842500000000005</v>
      </c>
    </row>
    <row r="2331" spans="1:2" x14ac:dyDescent="0.25">
      <c r="A2331">
        <v>1727.3450600000001</v>
      </c>
      <c r="B2331">
        <v>8.7354000000000003</v>
      </c>
    </row>
    <row r="2332" spans="1:2" x14ac:dyDescent="0.25">
      <c r="A2332">
        <v>1726.59752</v>
      </c>
      <c r="B2332">
        <v>8.8575599999999994</v>
      </c>
    </row>
    <row r="2333" spans="1:2" x14ac:dyDescent="0.25">
      <c r="A2333">
        <v>1727.42643</v>
      </c>
      <c r="B2333">
        <v>8.7185199999999998</v>
      </c>
    </row>
    <row r="2334" spans="1:2" x14ac:dyDescent="0.25">
      <c r="A2334">
        <v>1727.5455300000001</v>
      </c>
      <c r="B2334">
        <v>8.7854700000000001</v>
      </c>
    </row>
    <row r="2335" spans="1:2" x14ac:dyDescent="0.25">
      <c r="A2335">
        <v>1727.7007599999999</v>
      </c>
      <c r="B2335">
        <v>8.7629699999999993</v>
      </c>
    </row>
    <row r="2336" spans="1:2" x14ac:dyDescent="0.25">
      <c r="A2336">
        <v>1727.19597</v>
      </c>
      <c r="B2336">
        <v>8.8879000000000001</v>
      </c>
    </row>
    <row r="2337" spans="1:2" x14ac:dyDescent="0.25">
      <c r="A2337">
        <v>1727.8935100000001</v>
      </c>
      <c r="B2337">
        <v>8.7479600000000008</v>
      </c>
    </row>
    <row r="2338" spans="1:2" x14ac:dyDescent="0.25">
      <c r="A2338">
        <v>1728.3143700000001</v>
      </c>
      <c r="B2338">
        <v>8.7836499999999997</v>
      </c>
    </row>
    <row r="2339" spans="1:2" x14ac:dyDescent="0.25">
      <c r="A2339">
        <v>1729.0505599999999</v>
      </c>
      <c r="B2339">
        <v>8.6792700000000007</v>
      </c>
    </row>
    <row r="2340" spans="1:2" x14ac:dyDescent="0.25">
      <c r="A2340">
        <v>1729.6226899999999</v>
      </c>
      <c r="B2340">
        <v>8.7477499999999999</v>
      </c>
    </row>
    <row r="2341" spans="1:2" x14ac:dyDescent="0.25">
      <c r="A2341">
        <v>1730.1741</v>
      </c>
      <c r="B2341">
        <v>8.7016600000000004</v>
      </c>
    </row>
    <row r="2342" spans="1:2" x14ac:dyDescent="0.25">
      <c r="A2342">
        <v>1729.31134</v>
      </c>
      <c r="B2342">
        <v>8.9068699999999996</v>
      </c>
    </row>
    <row r="2343" spans="1:2" x14ac:dyDescent="0.25">
      <c r="A2343">
        <v>1729.93605</v>
      </c>
      <c r="B2343">
        <v>8.7563999999999993</v>
      </c>
    </row>
    <row r="2344" spans="1:2" x14ac:dyDescent="0.25">
      <c r="A2344">
        <v>1730.25863</v>
      </c>
      <c r="B2344">
        <v>8.7937200000000004</v>
      </c>
    </row>
    <row r="2345" spans="1:2" x14ac:dyDescent="0.25">
      <c r="A2345">
        <v>1730.19929</v>
      </c>
      <c r="B2345">
        <v>8.88537</v>
      </c>
    </row>
    <row r="2346" spans="1:2" x14ac:dyDescent="0.25">
      <c r="A2346">
        <v>1730.1807799999999</v>
      </c>
      <c r="B2346">
        <v>8.8612300000000008</v>
      </c>
    </row>
    <row r="2347" spans="1:2" x14ac:dyDescent="0.25">
      <c r="A2347">
        <v>1730.8656699999999</v>
      </c>
      <c r="B2347">
        <v>8.7757500000000004</v>
      </c>
    </row>
    <row r="2348" spans="1:2" x14ac:dyDescent="0.25">
      <c r="A2348">
        <v>1730.65995</v>
      </c>
      <c r="B2348">
        <v>8.8991199999999999</v>
      </c>
    </row>
    <row r="2349" spans="1:2" x14ac:dyDescent="0.25">
      <c r="A2349">
        <v>1730.6989599999999</v>
      </c>
      <c r="B2349">
        <v>8.8716399999999993</v>
      </c>
    </row>
    <row r="2350" spans="1:2" x14ac:dyDescent="0.25">
      <c r="A2350">
        <v>1730.3546100000001</v>
      </c>
      <c r="B2350">
        <v>8.9108999999999998</v>
      </c>
    </row>
    <row r="2351" spans="1:2" x14ac:dyDescent="0.25">
      <c r="A2351">
        <v>1730.9077</v>
      </c>
      <c r="B2351">
        <v>8.8394600000000008</v>
      </c>
    </row>
    <row r="2352" spans="1:2" x14ac:dyDescent="0.25">
      <c r="A2352">
        <v>1731.2720099999999</v>
      </c>
      <c r="B2352">
        <v>8.8941300000000005</v>
      </c>
    </row>
    <row r="2353" spans="1:2" x14ac:dyDescent="0.25">
      <c r="A2353">
        <v>1731.8503499999999</v>
      </c>
      <c r="B2353">
        <v>8.8099000000000007</v>
      </c>
    </row>
    <row r="2354" spans="1:2" x14ac:dyDescent="0.25">
      <c r="A2354">
        <v>1731.7108900000001</v>
      </c>
      <c r="B2354">
        <v>8.9018599999999992</v>
      </c>
    </row>
    <row r="2355" spans="1:2" x14ac:dyDescent="0.25">
      <c r="A2355">
        <v>1731.5076899999999</v>
      </c>
      <c r="B2355">
        <v>8.8992400000000007</v>
      </c>
    </row>
    <row r="2356" spans="1:2" x14ac:dyDescent="0.25">
      <c r="A2356">
        <v>1731.4150099999999</v>
      </c>
      <c r="B2356">
        <v>8.9243699999999997</v>
      </c>
    </row>
    <row r="2357" spans="1:2" x14ac:dyDescent="0.25">
      <c r="A2357">
        <v>1732.50199</v>
      </c>
      <c r="B2357">
        <v>8.7896599999999996</v>
      </c>
    </row>
    <row r="2358" spans="1:2" x14ac:dyDescent="0.25">
      <c r="A2358">
        <v>1732.4177</v>
      </c>
      <c r="B2358">
        <v>8.9326799999999995</v>
      </c>
    </row>
    <row r="2359" spans="1:2" x14ac:dyDescent="0.25">
      <c r="A2359">
        <v>1732.4955500000001</v>
      </c>
      <c r="B2359">
        <v>8.8681400000000004</v>
      </c>
    </row>
    <row r="2360" spans="1:2" x14ac:dyDescent="0.25">
      <c r="A2360">
        <v>1732.75235</v>
      </c>
      <c r="B2360">
        <v>8.9026300000000003</v>
      </c>
    </row>
    <row r="2361" spans="1:2" x14ac:dyDescent="0.25">
      <c r="A2361">
        <v>1732.5286900000001</v>
      </c>
      <c r="B2361">
        <v>8.9342699999999997</v>
      </c>
    </row>
    <row r="2362" spans="1:2" x14ac:dyDescent="0.25">
      <c r="A2362">
        <v>1733.29764</v>
      </c>
      <c r="B2362">
        <v>8.8840599999999998</v>
      </c>
    </row>
    <row r="2363" spans="1:2" x14ac:dyDescent="0.25">
      <c r="A2363">
        <v>1733.8005000000001</v>
      </c>
      <c r="B2363">
        <v>8.8915699999999998</v>
      </c>
    </row>
    <row r="2364" spans="1:2" x14ac:dyDescent="0.25">
      <c r="A2364">
        <v>1733.3248900000001</v>
      </c>
      <c r="B2364">
        <v>8.9665700000000008</v>
      </c>
    </row>
    <row r="2365" spans="1:2" x14ac:dyDescent="0.25">
      <c r="A2365">
        <v>1734.12852</v>
      </c>
      <c r="B2365">
        <v>8.8460000000000001</v>
      </c>
    </row>
    <row r="2366" spans="1:2" x14ac:dyDescent="0.25">
      <c r="A2366">
        <v>1733.6322700000001</v>
      </c>
      <c r="B2366">
        <v>9.03139</v>
      </c>
    </row>
    <row r="2367" spans="1:2" x14ac:dyDescent="0.25">
      <c r="A2367">
        <v>1734.6814400000001</v>
      </c>
      <c r="B2367">
        <v>8.8434200000000001</v>
      </c>
    </row>
    <row r="2368" spans="1:2" x14ac:dyDescent="0.25">
      <c r="A2368">
        <v>1734.6092000000001</v>
      </c>
      <c r="B2368">
        <v>8.9303699999999999</v>
      </c>
    </row>
    <row r="2369" spans="1:2" x14ac:dyDescent="0.25">
      <c r="A2369">
        <v>1734.55096</v>
      </c>
      <c r="B2369">
        <v>8.9790399999999995</v>
      </c>
    </row>
    <row r="2370" spans="1:2" x14ac:dyDescent="0.25">
      <c r="A2370">
        <v>1734.8030900000001</v>
      </c>
      <c r="B2370">
        <v>8.9432899999999993</v>
      </c>
    </row>
    <row r="2371" spans="1:2" x14ac:dyDescent="0.25">
      <c r="A2371">
        <v>1735.8001400000001</v>
      </c>
      <c r="B2371">
        <v>8.8654299999999999</v>
      </c>
    </row>
    <row r="2372" spans="1:2" x14ac:dyDescent="0.25">
      <c r="A2372">
        <v>1735.0539100000001</v>
      </c>
      <c r="B2372">
        <v>9.0297000000000001</v>
      </c>
    </row>
    <row r="2373" spans="1:2" x14ac:dyDescent="0.25">
      <c r="A2373">
        <v>1735.953</v>
      </c>
      <c r="B2373">
        <v>8.9066299999999998</v>
      </c>
    </row>
    <row r="2374" spans="1:2" x14ac:dyDescent="0.25">
      <c r="A2374">
        <v>1735.4763800000001</v>
      </c>
      <c r="B2374">
        <v>8.9844100000000005</v>
      </c>
    </row>
    <row r="2375" spans="1:2" x14ac:dyDescent="0.25">
      <c r="A2375">
        <v>1736.06717</v>
      </c>
      <c r="B2375">
        <v>8.9281199999999998</v>
      </c>
    </row>
    <row r="2376" spans="1:2" x14ac:dyDescent="0.25">
      <c r="A2376">
        <v>1736.34383</v>
      </c>
      <c r="B2376">
        <v>9.0084700000000009</v>
      </c>
    </row>
    <row r="2377" spans="1:2" x14ac:dyDescent="0.25">
      <c r="A2377">
        <v>1735.9477199999999</v>
      </c>
      <c r="B2377">
        <v>9.0060300000000009</v>
      </c>
    </row>
    <row r="2378" spans="1:2" x14ac:dyDescent="0.25">
      <c r="A2378">
        <v>1736.2635299999999</v>
      </c>
      <c r="B2378">
        <v>9.0030900000000003</v>
      </c>
    </row>
    <row r="2379" spans="1:2" x14ac:dyDescent="0.25">
      <c r="A2379">
        <v>1737.4455599999999</v>
      </c>
      <c r="B2379">
        <v>8.8703599999999998</v>
      </c>
    </row>
    <row r="2380" spans="1:2" x14ac:dyDescent="0.25">
      <c r="A2380">
        <v>1736.11672</v>
      </c>
      <c r="B2380">
        <v>9.1313099999999991</v>
      </c>
    </row>
    <row r="2381" spans="1:2" x14ac:dyDescent="0.25">
      <c r="A2381">
        <v>1736.6701700000001</v>
      </c>
      <c r="B2381">
        <v>8.9928600000000003</v>
      </c>
    </row>
    <row r="2382" spans="1:2" x14ac:dyDescent="0.25">
      <c r="A2382">
        <v>1737.3722700000001</v>
      </c>
      <c r="B2382">
        <v>8.9701199999999996</v>
      </c>
    </row>
    <row r="2383" spans="1:2" x14ac:dyDescent="0.25">
      <c r="A2383">
        <v>1737.6765700000001</v>
      </c>
      <c r="B2383">
        <v>8.9720999999999993</v>
      </c>
    </row>
    <row r="2384" spans="1:2" x14ac:dyDescent="0.25">
      <c r="A2384">
        <v>1737.3479600000001</v>
      </c>
      <c r="B2384">
        <v>9.0944000000000003</v>
      </c>
    </row>
    <row r="2385" spans="1:2" x14ac:dyDescent="0.25">
      <c r="A2385">
        <v>1737.7073700000001</v>
      </c>
      <c r="B2385">
        <v>9.0054999999999996</v>
      </c>
    </row>
    <row r="2386" spans="1:2" x14ac:dyDescent="0.25">
      <c r="A2386">
        <v>1737.1876999999999</v>
      </c>
      <c r="B2386">
        <v>9.1092600000000008</v>
      </c>
    </row>
    <row r="2387" spans="1:2" x14ac:dyDescent="0.25">
      <c r="A2387">
        <v>1738.5638200000001</v>
      </c>
      <c r="B2387">
        <v>8.9070199999999993</v>
      </c>
    </row>
    <row r="2388" spans="1:2" x14ac:dyDescent="0.25">
      <c r="A2388">
        <v>1738.52529</v>
      </c>
      <c r="B2388">
        <v>9.0696999999999992</v>
      </c>
    </row>
    <row r="2389" spans="1:2" x14ac:dyDescent="0.25">
      <c r="A2389">
        <v>1738.7464600000001</v>
      </c>
      <c r="B2389">
        <v>8.9830900000000007</v>
      </c>
    </row>
    <row r="2390" spans="1:2" x14ac:dyDescent="0.25">
      <c r="A2390">
        <v>1739.4926399999999</v>
      </c>
      <c r="B2390">
        <v>9.0067199999999996</v>
      </c>
    </row>
    <row r="2391" spans="1:2" x14ac:dyDescent="0.25">
      <c r="A2391">
        <v>1739.63483</v>
      </c>
      <c r="B2391">
        <v>9.0374499999999998</v>
      </c>
    </row>
    <row r="2392" spans="1:2" x14ac:dyDescent="0.25">
      <c r="A2392">
        <v>1739.6088099999999</v>
      </c>
      <c r="B2392">
        <v>9.0357000000000003</v>
      </c>
    </row>
    <row r="2393" spans="1:2" x14ac:dyDescent="0.25">
      <c r="A2393">
        <v>1740.9079899999999</v>
      </c>
      <c r="B2393">
        <v>8.9366400000000006</v>
      </c>
    </row>
    <row r="2394" spans="1:2" x14ac:dyDescent="0.25">
      <c r="A2394">
        <v>1740.9866</v>
      </c>
      <c r="B2394">
        <v>9.0580599999999993</v>
      </c>
    </row>
    <row r="2395" spans="1:2" x14ac:dyDescent="0.25">
      <c r="A2395">
        <v>1741.9027699999999</v>
      </c>
      <c r="B2395">
        <v>8.9671400000000006</v>
      </c>
    </row>
    <row r="2396" spans="1:2" x14ac:dyDescent="0.25">
      <c r="A2396">
        <v>1742.1274800000001</v>
      </c>
      <c r="B2396">
        <v>9.0042500000000008</v>
      </c>
    </row>
    <row r="2397" spans="1:2" x14ac:dyDescent="0.25">
      <c r="A2397">
        <v>1742.92245</v>
      </c>
      <c r="B2397">
        <v>8.9595000000000002</v>
      </c>
    </row>
    <row r="2398" spans="1:2" x14ac:dyDescent="0.25">
      <c r="A2398">
        <v>1743.8623</v>
      </c>
      <c r="B2398">
        <v>9.0056600000000007</v>
      </c>
    </row>
    <row r="2399" spans="1:2" x14ac:dyDescent="0.25">
      <c r="A2399">
        <v>1744.7803699999999</v>
      </c>
      <c r="B2399">
        <v>8.9609100000000002</v>
      </c>
    </row>
    <row r="2400" spans="1:2" x14ac:dyDescent="0.25">
      <c r="A2400">
        <v>1744.5432599999999</v>
      </c>
      <c r="B2400">
        <v>9.0450999999999997</v>
      </c>
    </row>
    <row r="2401" spans="1:2" x14ac:dyDescent="0.25">
      <c r="A2401">
        <v>1745.79315</v>
      </c>
      <c r="B2401">
        <v>8.9733400000000003</v>
      </c>
    </row>
    <row r="2402" spans="1:2" x14ac:dyDescent="0.25">
      <c r="A2402">
        <v>1745.7410199999999</v>
      </c>
      <c r="B2402">
        <v>9.0845300000000009</v>
      </c>
    </row>
    <row r="2403" spans="1:2" x14ac:dyDescent="0.25">
      <c r="A2403">
        <v>1746.28639</v>
      </c>
      <c r="B2403">
        <v>9.0358800000000006</v>
      </c>
    </row>
    <row r="2404" spans="1:2" x14ac:dyDescent="0.25">
      <c r="A2404">
        <v>1746.3761999999999</v>
      </c>
      <c r="B2404">
        <v>9.1144800000000004</v>
      </c>
    </row>
    <row r="2405" spans="1:2" x14ac:dyDescent="0.25">
      <c r="A2405">
        <v>1746.9163900000001</v>
      </c>
      <c r="B2405">
        <v>9.0333000000000006</v>
      </c>
    </row>
    <row r="2406" spans="1:2" x14ac:dyDescent="0.25">
      <c r="A2406">
        <v>1746.7342599999999</v>
      </c>
      <c r="B2406">
        <v>9.1653800000000007</v>
      </c>
    </row>
    <row r="2407" spans="1:2" x14ac:dyDescent="0.25">
      <c r="A2407">
        <v>1747.1939299999999</v>
      </c>
      <c r="B2407">
        <v>9.0897400000000008</v>
      </c>
    </row>
    <row r="2408" spans="1:2" x14ac:dyDescent="0.25">
      <c r="A2408">
        <v>1746.7162000000001</v>
      </c>
      <c r="B2408">
        <v>9.2095000000000002</v>
      </c>
    </row>
    <row r="2409" spans="1:2" x14ac:dyDescent="0.25">
      <c r="A2409">
        <v>1747.35006</v>
      </c>
      <c r="B2409">
        <v>9.1130999999999993</v>
      </c>
    </row>
    <row r="2410" spans="1:2" x14ac:dyDescent="0.25">
      <c r="A2410">
        <v>1747.8157799999999</v>
      </c>
      <c r="B2410">
        <v>9.1246200000000002</v>
      </c>
    </row>
    <row r="2411" spans="1:2" x14ac:dyDescent="0.25">
      <c r="A2411">
        <v>1748.3362999999999</v>
      </c>
      <c r="B2411">
        <v>9.0857600000000005</v>
      </c>
    </row>
    <row r="2412" spans="1:2" x14ac:dyDescent="0.25">
      <c r="A2412">
        <v>1747.7673500000001</v>
      </c>
      <c r="B2412">
        <v>9.2078600000000002</v>
      </c>
    </row>
    <row r="2413" spans="1:2" x14ac:dyDescent="0.25">
      <c r="A2413">
        <v>1748.7231300000001</v>
      </c>
      <c r="B2413">
        <v>9.0880399999999995</v>
      </c>
    </row>
    <row r="2414" spans="1:2" x14ac:dyDescent="0.25">
      <c r="A2414">
        <v>1749.0783799999999</v>
      </c>
      <c r="B2414">
        <v>9.13565</v>
      </c>
    </row>
    <row r="2415" spans="1:2" x14ac:dyDescent="0.25">
      <c r="A2415">
        <v>1749.29954</v>
      </c>
      <c r="B2415">
        <v>9.1375700000000002</v>
      </c>
    </row>
    <row r="2416" spans="1:2" x14ac:dyDescent="0.25">
      <c r="A2416">
        <v>1750.35546</v>
      </c>
      <c r="B2416">
        <v>9.0816999999999997</v>
      </c>
    </row>
    <row r="2417" spans="1:2" x14ac:dyDescent="0.25">
      <c r="A2417">
        <v>1750.9145900000001</v>
      </c>
      <c r="B2417">
        <v>9.0991300000000006</v>
      </c>
    </row>
    <row r="2418" spans="1:2" x14ac:dyDescent="0.25">
      <c r="A2418">
        <v>1751.4522999999999</v>
      </c>
      <c r="B2418">
        <v>9.1319499999999998</v>
      </c>
    </row>
    <row r="2419" spans="1:2" x14ac:dyDescent="0.25">
      <c r="A2419">
        <v>1751.7682199999999</v>
      </c>
      <c r="B2419">
        <v>9.1665399999999995</v>
      </c>
    </row>
    <row r="2420" spans="1:2" x14ac:dyDescent="0.25">
      <c r="A2420">
        <v>1751.3941</v>
      </c>
      <c r="B2420">
        <v>9.2475500000000004</v>
      </c>
    </row>
    <row r="2421" spans="1:2" x14ac:dyDescent="0.25">
      <c r="A2421">
        <v>1751.5362600000001</v>
      </c>
      <c r="B2421">
        <v>9.2081900000000001</v>
      </c>
    </row>
    <row r="2422" spans="1:2" x14ac:dyDescent="0.25">
      <c r="A2422">
        <v>1750.97685</v>
      </c>
      <c r="B2422">
        <v>9.3056599999999996</v>
      </c>
    </row>
    <row r="2423" spans="1:2" x14ac:dyDescent="0.25">
      <c r="A2423">
        <v>1752.0827400000001</v>
      </c>
      <c r="B2423">
        <v>9.1171399999999991</v>
      </c>
    </row>
    <row r="2424" spans="1:2" x14ac:dyDescent="0.25">
      <c r="A2424">
        <v>1751.8286000000001</v>
      </c>
      <c r="B2424">
        <v>9.2340999999999998</v>
      </c>
    </row>
    <row r="2425" spans="1:2" x14ac:dyDescent="0.25">
      <c r="A2425">
        <v>1752.0929699999999</v>
      </c>
      <c r="B2425">
        <v>9.2278800000000007</v>
      </c>
    </row>
    <row r="2426" spans="1:2" x14ac:dyDescent="0.25">
      <c r="A2426">
        <v>1752.15652</v>
      </c>
      <c r="B2426">
        <v>9.2305799999999998</v>
      </c>
    </row>
    <row r="2427" spans="1:2" x14ac:dyDescent="0.25">
      <c r="A2427">
        <v>1752.8077900000001</v>
      </c>
      <c r="B2427">
        <v>9.2004599999999996</v>
      </c>
    </row>
    <row r="2428" spans="1:2" x14ac:dyDescent="0.25">
      <c r="A2428">
        <v>1752.3274799999999</v>
      </c>
      <c r="B2428">
        <v>9.2986599999999999</v>
      </c>
    </row>
    <row r="2429" spans="1:2" x14ac:dyDescent="0.25">
      <c r="A2429">
        <v>1753.1775399999999</v>
      </c>
      <c r="B2429">
        <v>9.1726299999999998</v>
      </c>
    </row>
    <row r="2430" spans="1:2" x14ac:dyDescent="0.25">
      <c r="A2430">
        <v>1752.8231499999999</v>
      </c>
      <c r="B2430">
        <v>9.3570200000000003</v>
      </c>
    </row>
    <row r="2431" spans="1:2" x14ac:dyDescent="0.25">
      <c r="A2431">
        <v>1752.1527900000001</v>
      </c>
      <c r="B2431">
        <v>9.3578299999999999</v>
      </c>
    </row>
    <row r="2432" spans="1:2" x14ac:dyDescent="0.25">
      <c r="A2432">
        <v>1751.8973800000001</v>
      </c>
      <c r="B2432">
        <v>9.3322900000000004</v>
      </c>
    </row>
    <row r="2433" spans="1:2" x14ac:dyDescent="0.25">
      <c r="A2433">
        <v>1753.65734</v>
      </c>
      <c r="B2433">
        <v>9.2012400000000003</v>
      </c>
    </row>
    <row r="2434" spans="1:2" x14ac:dyDescent="0.25">
      <c r="A2434">
        <v>1752.8064300000001</v>
      </c>
      <c r="B2434">
        <v>9.3437199999999994</v>
      </c>
    </row>
    <row r="2435" spans="1:2" x14ac:dyDescent="0.25">
      <c r="A2435">
        <v>1753.6428100000001</v>
      </c>
      <c r="B2435">
        <v>9.2035300000000007</v>
      </c>
    </row>
    <row r="2436" spans="1:2" x14ac:dyDescent="0.25">
      <c r="A2436">
        <v>1754.08557</v>
      </c>
      <c r="B2436">
        <v>9.2770799999999998</v>
      </c>
    </row>
    <row r="2437" spans="1:2" x14ac:dyDescent="0.25">
      <c r="A2437">
        <v>1754.2718299999999</v>
      </c>
      <c r="B2437">
        <v>9.2754799999999999</v>
      </c>
    </row>
    <row r="2438" spans="1:2" x14ac:dyDescent="0.25">
      <c r="A2438">
        <v>1754.1799100000001</v>
      </c>
      <c r="B2438">
        <v>9.3156199999999991</v>
      </c>
    </row>
    <row r="2439" spans="1:2" x14ac:dyDescent="0.25">
      <c r="A2439">
        <v>1754.7604699999999</v>
      </c>
      <c r="B2439">
        <v>9.2361199999999997</v>
      </c>
    </row>
    <row r="2440" spans="1:2" x14ac:dyDescent="0.25">
      <c r="A2440">
        <v>1754.7474500000001</v>
      </c>
      <c r="B2440">
        <v>9.2806200000000008</v>
      </c>
    </row>
    <row r="2441" spans="1:2" x14ac:dyDescent="0.25">
      <c r="A2441">
        <v>1754.8525299999999</v>
      </c>
      <c r="B2441">
        <v>9.30091</v>
      </c>
    </row>
    <row r="2442" spans="1:2" x14ac:dyDescent="0.25">
      <c r="A2442">
        <v>1754.20939</v>
      </c>
      <c r="B2442">
        <v>9.3949700000000007</v>
      </c>
    </row>
    <row r="2443" spans="1:2" x14ac:dyDescent="0.25">
      <c r="A2443">
        <v>1755.3085699999999</v>
      </c>
      <c r="B2443">
        <v>9.2244499999999992</v>
      </c>
    </row>
    <row r="2444" spans="1:2" x14ac:dyDescent="0.25">
      <c r="A2444">
        <v>1754.4217699999999</v>
      </c>
      <c r="B2444">
        <v>9.4401700000000002</v>
      </c>
    </row>
    <row r="2445" spans="1:2" x14ac:dyDescent="0.25">
      <c r="A2445">
        <v>1755.1464100000001</v>
      </c>
      <c r="B2445">
        <v>9.2736099999999997</v>
      </c>
    </row>
    <row r="2446" spans="1:2" x14ac:dyDescent="0.25">
      <c r="A2446">
        <v>1755.0564999999999</v>
      </c>
      <c r="B2446">
        <v>9.4023099999999999</v>
      </c>
    </row>
    <row r="2447" spans="1:2" x14ac:dyDescent="0.25">
      <c r="A2447">
        <v>1755.6681000000001</v>
      </c>
      <c r="B2447">
        <v>9.2530900000000003</v>
      </c>
    </row>
    <row r="2448" spans="1:2" x14ac:dyDescent="0.25">
      <c r="A2448">
        <v>1755.7598599999999</v>
      </c>
      <c r="B2448">
        <v>9.3588299999999993</v>
      </c>
    </row>
    <row r="2449" spans="1:2" x14ac:dyDescent="0.25">
      <c r="A2449">
        <v>1755.9811400000001</v>
      </c>
      <c r="B2449">
        <v>9.3138500000000004</v>
      </c>
    </row>
    <row r="2450" spans="1:2" x14ac:dyDescent="0.25">
      <c r="A2450">
        <v>1755.55105</v>
      </c>
      <c r="B2450">
        <v>9.4224700000000006</v>
      </c>
    </row>
    <row r="2451" spans="1:2" x14ac:dyDescent="0.25">
      <c r="A2451">
        <v>1755.9328800000001</v>
      </c>
      <c r="B2451">
        <v>9.3271999999999995</v>
      </c>
    </row>
    <row r="2452" spans="1:2" x14ac:dyDescent="0.25">
      <c r="A2452">
        <v>1756.2094199999999</v>
      </c>
      <c r="B2452">
        <v>9.3737100000000009</v>
      </c>
    </row>
    <row r="2453" spans="1:2" x14ac:dyDescent="0.25">
      <c r="A2453">
        <v>1757.18256</v>
      </c>
      <c r="B2453">
        <v>9.2542200000000001</v>
      </c>
    </row>
    <row r="2454" spans="1:2" x14ac:dyDescent="0.25">
      <c r="A2454">
        <v>1756.56486</v>
      </c>
      <c r="B2454">
        <v>9.4256100000000007</v>
      </c>
    </row>
    <row r="2455" spans="1:2" x14ac:dyDescent="0.25">
      <c r="A2455">
        <v>1757.3347000000001</v>
      </c>
      <c r="B2455">
        <v>9.2614000000000001</v>
      </c>
    </row>
    <row r="2456" spans="1:2" x14ac:dyDescent="0.25">
      <c r="A2456">
        <v>1758.10709</v>
      </c>
      <c r="B2456">
        <v>9.2934000000000001</v>
      </c>
    </row>
    <row r="2457" spans="1:2" x14ac:dyDescent="0.25">
      <c r="A2457">
        <v>1758.4026100000001</v>
      </c>
      <c r="B2457">
        <v>9.3412600000000001</v>
      </c>
    </row>
    <row r="2458" spans="1:2" x14ac:dyDescent="0.25">
      <c r="A2458">
        <v>1758.1397300000001</v>
      </c>
      <c r="B2458">
        <v>9.4005100000000006</v>
      </c>
    </row>
    <row r="2459" spans="1:2" x14ac:dyDescent="0.25">
      <c r="A2459">
        <v>1759.69552</v>
      </c>
      <c r="B2459">
        <v>9.2511600000000005</v>
      </c>
    </row>
    <row r="2460" spans="1:2" x14ac:dyDescent="0.25">
      <c r="A2460">
        <v>1760.61418</v>
      </c>
      <c r="B2460">
        <v>9.2963299999999993</v>
      </c>
    </row>
    <row r="2461" spans="1:2" x14ac:dyDescent="0.25">
      <c r="A2461">
        <v>1760.7741699999999</v>
      </c>
      <c r="B2461">
        <v>9.3110599999999994</v>
      </c>
    </row>
    <row r="2462" spans="1:2" x14ac:dyDescent="0.25">
      <c r="A2462">
        <v>1761.39345</v>
      </c>
      <c r="B2462">
        <v>9.3185500000000001</v>
      </c>
    </row>
    <row r="2463" spans="1:2" x14ac:dyDescent="0.25">
      <c r="A2463">
        <v>1761.87952</v>
      </c>
      <c r="B2463">
        <v>9.3450199999999999</v>
      </c>
    </row>
    <row r="2464" spans="1:2" x14ac:dyDescent="0.25">
      <c r="A2464">
        <v>1761.72622</v>
      </c>
      <c r="B2464">
        <v>9.3999900000000007</v>
      </c>
    </row>
    <row r="2465" spans="1:2" x14ac:dyDescent="0.25">
      <c r="A2465">
        <v>1762.94201</v>
      </c>
      <c r="B2465">
        <v>9.3246400000000005</v>
      </c>
    </row>
    <row r="2466" spans="1:2" x14ac:dyDescent="0.25">
      <c r="A2466">
        <v>1762.7297100000001</v>
      </c>
      <c r="B2466">
        <v>9.4156999999999993</v>
      </c>
    </row>
    <row r="2467" spans="1:2" x14ac:dyDescent="0.25">
      <c r="A2467">
        <v>1763.80468</v>
      </c>
      <c r="B2467">
        <v>9.3253799999999991</v>
      </c>
    </row>
    <row r="2468" spans="1:2" x14ac:dyDescent="0.25">
      <c r="A2468">
        <v>1763.1234400000001</v>
      </c>
      <c r="B2468">
        <v>9.4877800000000008</v>
      </c>
    </row>
    <row r="2469" spans="1:2" x14ac:dyDescent="0.25">
      <c r="A2469">
        <v>1763.59238</v>
      </c>
      <c r="B2469">
        <v>9.4146900000000002</v>
      </c>
    </row>
    <row r="2470" spans="1:2" x14ac:dyDescent="0.25">
      <c r="A2470">
        <v>1763.62087</v>
      </c>
      <c r="B2470">
        <v>9.4846299999999992</v>
      </c>
    </row>
    <row r="2471" spans="1:2" x14ac:dyDescent="0.25">
      <c r="A2471">
        <v>1763.77063</v>
      </c>
      <c r="B2471">
        <v>9.4716500000000003</v>
      </c>
    </row>
    <row r="2472" spans="1:2" x14ac:dyDescent="0.25">
      <c r="A2472">
        <v>1763.79943</v>
      </c>
      <c r="B2472">
        <v>9.4941200000000006</v>
      </c>
    </row>
    <row r="2473" spans="1:2" x14ac:dyDescent="0.25">
      <c r="A2473">
        <v>1764.43344</v>
      </c>
      <c r="B2473">
        <v>9.4239599999999992</v>
      </c>
    </row>
    <row r="2474" spans="1:2" x14ac:dyDescent="0.25">
      <c r="A2474">
        <v>1763.57428</v>
      </c>
      <c r="B2474">
        <v>9.5576500000000006</v>
      </c>
    </row>
    <row r="2475" spans="1:2" x14ac:dyDescent="0.25">
      <c r="A2475">
        <v>1764.06792</v>
      </c>
      <c r="B2475">
        <v>9.4505300000000005</v>
      </c>
    </row>
    <row r="2476" spans="1:2" x14ac:dyDescent="0.25">
      <c r="A2476">
        <v>1763.95011</v>
      </c>
      <c r="B2476">
        <v>9.5194299999999998</v>
      </c>
    </row>
    <row r="2477" spans="1:2" x14ac:dyDescent="0.25">
      <c r="A2477">
        <v>1765.2825800000001</v>
      </c>
      <c r="B2477">
        <v>9.3419799999999995</v>
      </c>
    </row>
    <row r="2478" spans="1:2" x14ac:dyDescent="0.25">
      <c r="A2478">
        <v>1764.8949</v>
      </c>
      <c r="B2478">
        <v>9.5255299999999998</v>
      </c>
    </row>
    <row r="2479" spans="1:2" x14ac:dyDescent="0.25">
      <c r="A2479">
        <v>1765.3610000000001</v>
      </c>
      <c r="B2479">
        <v>9.4603199999999994</v>
      </c>
    </row>
    <row r="2480" spans="1:2" x14ac:dyDescent="0.25">
      <c r="A2480">
        <v>1765.0855200000001</v>
      </c>
      <c r="B2480">
        <v>9.5588899999999999</v>
      </c>
    </row>
    <row r="2481" spans="1:2" x14ac:dyDescent="0.25">
      <c r="A2481">
        <v>1766.05618</v>
      </c>
      <c r="B2481">
        <v>9.3772500000000001</v>
      </c>
    </row>
    <row r="2482" spans="1:2" x14ac:dyDescent="0.25">
      <c r="A2482">
        <v>1765.7681399999999</v>
      </c>
      <c r="B2482">
        <v>9.5798299999999994</v>
      </c>
    </row>
    <row r="2483" spans="1:2" x14ac:dyDescent="0.25">
      <c r="A2483">
        <v>1766.4128000000001</v>
      </c>
      <c r="B2483">
        <v>9.4396599999999999</v>
      </c>
    </row>
    <row r="2484" spans="1:2" x14ac:dyDescent="0.25">
      <c r="A2484">
        <v>1766.49757</v>
      </c>
      <c r="B2484">
        <v>9.5169700000000006</v>
      </c>
    </row>
    <row r="2485" spans="1:2" x14ac:dyDescent="0.25">
      <c r="A2485">
        <v>1767.1626200000001</v>
      </c>
      <c r="B2485">
        <v>9.4598700000000004</v>
      </c>
    </row>
    <row r="2486" spans="1:2" x14ac:dyDescent="0.25">
      <c r="A2486">
        <v>1766.69364</v>
      </c>
      <c r="B2486">
        <v>9.5503</v>
      </c>
    </row>
    <row r="2487" spans="1:2" x14ac:dyDescent="0.25">
      <c r="A2487">
        <v>1767.87238</v>
      </c>
      <c r="B2487">
        <v>9.4384800000000002</v>
      </c>
    </row>
    <row r="2488" spans="1:2" x14ac:dyDescent="0.25">
      <c r="A2488">
        <v>1768.7496900000001</v>
      </c>
      <c r="B2488">
        <v>9.4795599999999993</v>
      </c>
    </row>
    <row r="2489" spans="1:2" x14ac:dyDescent="0.25">
      <c r="A2489">
        <v>1769.17965</v>
      </c>
      <c r="B2489">
        <v>9.4202200000000005</v>
      </c>
    </row>
    <row r="2490" spans="1:2" x14ac:dyDescent="0.25">
      <c r="A2490">
        <v>1769.06387</v>
      </c>
      <c r="B2490">
        <v>9.5677000000000003</v>
      </c>
    </row>
    <row r="2491" spans="1:2" x14ac:dyDescent="0.25">
      <c r="A2491">
        <v>1770.58474</v>
      </c>
      <c r="B2491">
        <v>9.4224200000000007</v>
      </c>
    </row>
    <row r="2492" spans="1:2" x14ac:dyDescent="0.25">
      <c r="A2492">
        <v>1770.82529</v>
      </c>
      <c r="B2492">
        <v>9.5036400000000008</v>
      </c>
    </row>
    <row r="2493" spans="1:2" x14ac:dyDescent="0.25">
      <c r="A2493">
        <v>1771.24728</v>
      </c>
      <c r="B2493">
        <v>9.4890799999999995</v>
      </c>
    </row>
    <row r="2494" spans="1:2" x14ac:dyDescent="0.25">
      <c r="A2494">
        <v>1771.3961099999999</v>
      </c>
      <c r="B2494">
        <v>9.5264799999999994</v>
      </c>
    </row>
    <row r="2495" spans="1:2" x14ac:dyDescent="0.25">
      <c r="A2495">
        <v>1772.7992200000001</v>
      </c>
      <c r="B2495">
        <v>9.4309200000000004</v>
      </c>
    </row>
    <row r="2496" spans="1:2" x14ac:dyDescent="0.25">
      <c r="A2496">
        <v>1772.6376499999999</v>
      </c>
      <c r="B2496">
        <v>9.5706100000000003</v>
      </c>
    </row>
    <row r="2497" spans="1:2" x14ac:dyDescent="0.25">
      <c r="A2497">
        <v>1774.17598</v>
      </c>
      <c r="B2497">
        <v>9.3792299999999997</v>
      </c>
    </row>
    <row r="2498" spans="1:2" x14ac:dyDescent="0.25">
      <c r="A2498">
        <v>1774.8446899999999</v>
      </c>
      <c r="B2498">
        <v>9.4788200000000007</v>
      </c>
    </row>
    <row r="2499" spans="1:2" x14ac:dyDescent="0.25">
      <c r="A2499">
        <v>1775.3259800000001</v>
      </c>
      <c r="B2499">
        <v>9.4771699999999992</v>
      </c>
    </row>
    <row r="2500" spans="1:2" x14ac:dyDescent="0.25">
      <c r="A2500">
        <v>1776.24738</v>
      </c>
      <c r="B2500">
        <v>9.4723199999999999</v>
      </c>
    </row>
    <row r="2501" spans="1:2" x14ac:dyDescent="0.25">
      <c r="A2501">
        <v>1777.66903</v>
      </c>
      <c r="B2501">
        <v>9.3841000000000001</v>
      </c>
    </row>
    <row r="2502" spans="1:2" x14ac:dyDescent="0.25">
      <c r="A2502">
        <v>1777.5467599999999</v>
      </c>
      <c r="B2502">
        <v>9.5461799999999997</v>
      </c>
    </row>
    <row r="2503" spans="1:2" x14ac:dyDescent="0.25">
      <c r="A2503">
        <v>1779.3408099999999</v>
      </c>
      <c r="B2503">
        <v>9.3359799999999993</v>
      </c>
    </row>
    <row r="2504" spans="1:2" x14ac:dyDescent="0.25">
      <c r="A2504">
        <v>1780.0477900000001</v>
      </c>
      <c r="B2504">
        <v>9.4682999999999993</v>
      </c>
    </row>
    <row r="2505" spans="1:2" x14ac:dyDescent="0.25">
      <c r="A2505">
        <v>1780.8008400000001</v>
      </c>
      <c r="B2505">
        <v>9.4864499999999996</v>
      </c>
    </row>
    <row r="2506" spans="1:2" x14ac:dyDescent="0.25">
      <c r="A2506">
        <v>1781.5634399999999</v>
      </c>
      <c r="B2506">
        <v>9.4775299999999998</v>
      </c>
    </row>
    <row r="2507" spans="1:2" x14ac:dyDescent="0.25">
      <c r="A2507">
        <v>1782.4641799999999</v>
      </c>
      <c r="B2507">
        <v>9.5071399999999997</v>
      </c>
    </row>
    <row r="2508" spans="1:2" x14ac:dyDescent="0.25">
      <c r="A2508">
        <v>1781.8611699999999</v>
      </c>
      <c r="B2508">
        <v>9.6941500000000005</v>
      </c>
    </row>
    <row r="2509" spans="1:2" x14ac:dyDescent="0.25">
      <c r="A2509">
        <v>1783.35283</v>
      </c>
      <c r="B2509">
        <v>9.4453399999999998</v>
      </c>
    </row>
    <row r="2510" spans="1:2" x14ac:dyDescent="0.25">
      <c r="A2510">
        <v>1784.146</v>
      </c>
      <c r="B2510">
        <v>9.5669500000000003</v>
      </c>
    </row>
    <row r="2511" spans="1:2" x14ac:dyDescent="0.25">
      <c r="A2511">
        <v>1785.99441</v>
      </c>
      <c r="B2511">
        <v>9.4080100000000009</v>
      </c>
    </row>
    <row r="2512" spans="1:2" x14ac:dyDescent="0.25">
      <c r="A2512">
        <v>1786.28603</v>
      </c>
      <c r="B2512">
        <v>9.5664200000000008</v>
      </c>
    </row>
    <row r="2513" spans="1:2" x14ac:dyDescent="0.25">
      <c r="A2513">
        <v>1787.62931</v>
      </c>
      <c r="B2513">
        <v>9.4228699999999996</v>
      </c>
    </row>
    <row r="2514" spans="1:2" x14ac:dyDescent="0.25">
      <c r="A2514">
        <v>1787.75181</v>
      </c>
      <c r="B2514">
        <v>9.5900999999999996</v>
      </c>
    </row>
    <row r="2515" spans="1:2" x14ac:dyDescent="0.25">
      <c r="A2515">
        <v>1789.02684</v>
      </c>
      <c r="B2515">
        <v>9.4650599999999994</v>
      </c>
    </row>
    <row r="2516" spans="1:2" x14ac:dyDescent="0.25">
      <c r="A2516">
        <v>1789.3432600000001</v>
      </c>
      <c r="B2516">
        <v>9.63232</v>
      </c>
    </row>
    <row r="2517" spans="1:2" x14ac:dyDescent="0.25">
      <c r="A2517">
        <v>1790.4895200000001</v>
      </c>
      <c r="B2517">
        <v>9.5183999999999997</v>
      </c>
    </row>
    <row r="2518" spans="1:2" x14ac:dyDescent="0.25">
      <c r="A2518">
        <v>1790.2010299999999</v>
      </c>
      <c r="B2518">
        <v>9.7376699999999996</v>
      </c>
    </row>
    <row r="2519" spans="1:2" x14ac:dyDescent="0.25">
      <c r="A2519">
        <v>1790.6358</v>
      </c>
      <c r="B2519">
        <v>9.6131100000000007</v>
      </c>
    </row>
    <row r="2520" spans="1:2" x14ac:dyDescent="0.25">
      <c r="A2520">
        <v>1790.96803</v>
      </c>
      <c r="B2520">
        <v>9.6629699999999996</v>
      </c>
    </row>
    <row r="2521" spans="1:2" x14ac:dyDescent="0.25">
      <c r="A2521">
        <v>1792.1264900000001</v>
      </c>
      <c r="B2521">
        <v>9.5959900000000005</v>
      </c>
    </row>
    <row r="2522" spans="1:2" x14ac:dyDescent="0.25">
      <c r="A2522">
        <v>1792.1352999999999</v>
      </c>
      <c r="B2522">
        <v>9.7084700000000002</v>
      </c>
    </row>
    <row r="2523" spans="1:2" x14ac:dyDescent="0.25">
      <c r="A2523">
        <v>1793.2261699999999</v>
      </c>
      <c r="B2523">
        <v>9.5546399999999991</v>
      </c>
    </row>
    <row r="2524" spans="1:2" x14ac:dyDescent="0.25">
      <c r="A2524">
        <v>1795.0898099999999</v>
      </c>
      <c r="B2524">
        <v>9.5276300000000003</v>
      </c>
    </row>
    <row r="2525" spans="1:2" x14ac:dyDescent="0.25">
      <c r="A2525">
        <v>1795.93273</v>
      </c>
      <c r="B2525">
        <v>9.5155499999999993</v>
      </c>
    </row>
    <row r="2526" spans="1:2" x14ac:dyDescent="0.25">
      <c r="A2526">
        <v>1796.5453500000001</v>
      </c>
      <c r="B2526">
        <v>9.5272500000000004</v>
      </c>
    </row>
    <row r="2527" spans="1:2" x14ac:dyDescent="0.25">
      <c r="A2527">
        <v>1797.8750700000001</v>
      </c>
      <c r="B2527">
        <v>9.4863800000000005</v>
      </c>
    </row>
    <row r="2528" spans="1:2" x14ac:dyDescent="0.25">
      <c r="A2528">
        <v>1797.40498</v>
      </c>
      <c r="B2528">
        <v>9.7042099999999998</v>
      </c>
    </row>
    <row r="2529" spans="1:2" x14ac:dyDescent="0.25">
      <c r="A2529">
        <v>1799.0468900000001</v>
      </c>
      <c r="B2529">
        <v>9.4863599999999995</v>
      </c>
    </row>
    <row r="2530" spans="1:2" x14ac:dyDescent="0.25">
      <c r="A2530">
        <v>1799.6088500000001</v>
      </c>
      <c r="B2530">
        <v>9.5872299999999999</v>
      </c>
    </row>
    <row r="2531" spans="1:2" x14ac:dyDescent="0.25">
      <c r="A2531">
        <v>1801.03835</v>
      </c>
      <c r="B2531">
        <v>9.5080200000000001</v>
      </c>
    </row>
    <row r="2532" spans="1:2" x14ac:dyDescent="0.25">
      <c r="A2532">
        <v>1802.67698</v>
      </c>
      <c r="B2532">
        <v>9.4852600000000002</v>
      </c>
    </row>
    <row r="2533" spans="1:2" x14ac:dyDescent="0.25">
      <c r="A2533">
        <v>1804.13426</v>
      </c>
      <c r="B2533">
        <v>9.5188100000000002</v>
      </c>
    </row>
    <row r="2534" spans="1:2" x14ac:dyDescent="0.25">
      <c r="A2534">
        <v>1803.69028</v>
      </c>
      <c r="B2534">
        <v>9.6978200000000001</v>
      </c>
    </row>
    <row r="2535" spans="1:2" x14ac:dyDescent="0.25">
      <c r="A2535">
        <v>1804.87688</v>
      </c>
      <c r="B2535">
        <v>9.5932099999999991</v>
      </c>
    </row>
    <row r="2536" spans="1:2" x14ac:dyDescent="0.25">
      <c r="A2536">
        <v>1805.46108</v>
      </c>
      <c r="B2536">
        <v>9.6776099999999996</v>
      </c>
    </row>
    <row r="2537" spans="1:2" x14ac:dyDescent="0.25">
      <c r="A2537">
        <v>1806.69425</v>
      </c>
      <c r="B2537">
        <v>9.59253</v>
      </c>
    </row>
    <row r="2538" spans="1:2" x14ac:dyDescent="0.25">
      <c r="A2538">
        <v>1808.04846</v>
      </c>
      <c r="B2538">
        <v>9.6048799999999996</v>
      </c>
    </row>
    <row r="2539" spans="1:2" x14ac:dyDescent="0.25">
      <c r="A2539">
        <v>1808.2619299999999</v>
      </c>
      <c r="B2539">
        <v>9.7017100000000003</v>
      </c>
    </row>
    <row r="2540" spans="1:2" x14ac:dyDescent="0.25">
      <c r="A2540">
        <v>1808.2186200000001</v>
      </c>
      <c r="B2540">
        <v>9.7555599999999991</v>
      </c>
    </row>
    <row r="2541" spans="1:2" x14ac:dyDescent="0.25">
      <c r="A2541">
        <v>1810.2139999999999</v>
      </c>
      <c r="B2541">
        <v>9.57179</v>
      </c>
    </row>
    <row r="2542" spans="1:2" x14ac:dyDescent="0.25">
      <c r="A2542">
        <v>1811.6652899999999</v>
      </c>
      <c r="B2542">
        <v>9.6614500000000003</v>
      </c>
    </row>
    <row r="2543" spans="1:2" x14ac:dyDescent="0.25">
      <c r="A2543">
        <v>1812.1307899999999</v>
      </c>
      <c r="B2543">
        <v>9.6784999999999997</v>
      </c>
    </row>
    <row r="2544" spans="1:2" x14ac:dyDescent="0.25">
      <c r="A2544">
        <v>1811.8665900000001</v>
      </c>
      <c r="B2544">
        <v>9.7854299999999999</v>
      </c>
    </row>
    <row r="2545" spans="1:2" x14ac:dyDescent="0.25">
      <c r="A2545">
        <v>1813.6447900000001</v>
      </c>
      <c r="B2545">
        <v>9.6204599999999996</v>
      </c>
    </row>
    <row r="2546" spans="1:2" x14ac:dyDescent="0.25">
      <c r="A2546">
        <v>1813.3873699999999</v>
      </c>
      <c r="B2546">
        <v>9.8454099999999993</v>
      </c>
    </row>
    <row r="2547" spans="1:2" x14ac:dyDescent="0.25">
      <c r="A2547">
        <v>1814.3642400000001</v>
      </c>
      <c r="B2547">
        <v>9.6844000000000001</v>
      </c>
    </row>
    <row r="2548" spans="1:2" x14ac:dyDescent="0.25">
      <c r="A2548">
        <v>1814.33942</v>
      </c>
      <c r="B2548">
        <v>9.84863</v>
      </c>
    </row>
    <row r="2549" spans="1:2" x14ac:dyDescent="0.25">
      <c r="A2549">
        <v>1815.1682000000001</v>
      </c>
      <c r="B2549">
        <v>9.7602799999999998</v>
      </c>
    </row>
    <row r="2550" spans="1:2" x14ac:dyDescent="0.25">
      <c r="A2550">
        <v>1815.3520599999999</v>
      </c>
      <c r="B2550">
        <v>9.8361199999999993</v>
      </c>
    </row>
    <row r="2551" spans="1:2" x14ac:dyDescent="0.25">
      <c r="A2551">
        <v>1816.5191500000001</v>
      </c>
      <c r="B2551">
        <v>9.7041299999999993</v>
      </c>
    </row>
    <row r="2552" spans="1:2" x14ac:dyDescent="0.25">
      <c r="A2552">
        <v>1817.6335099999999</v>
      </c>
      <c r="B2552">
        <v>9.6836099999999998</v>
      </c>
    </row>
    <row r="2553" spans="1:2" x14ac:dyDescent="0.25">
      <c r="A2553">
        <v>1817.95577</v>
      </c>
      <c r="B2553">
        <v>9.7682099999999998</v>
      </c>
    </row>
    <row r="2554" spans="1:2" x14ac:dyDescent="0.25">
      <c r="A2554">
        <v>1818.05844</v>
      </c>
      <c r="B2554">
        <v>9.7886299999999995</v>
      </c>
    </row>
    <row r="2555" spans="1:2" x14ac:dyDescent="0.25">
      <c r="A2555">
        <v>1819.7775300000001</v>
      </c>
      <c r="B2555">
        <v>9.7029300000000003</v>
      </c>
    </row>
    <row r="2556" spans="1:2" x14ac:dyDescent="0.25">
      <c r="A2556">
        <v>1820.05054</v>
      </c>
      <c r="B2556">
        <v>9.7954100000000004</v>
      </c>
    </row>
    <row r="2557" spans="1:2" x14ac:dyDescent="0.25">
      <c r="A2557">
        <v>1821.4821400000001</v>
      </c>
      <c r="B2557">
        <v>9.6829599999999996</v>
      </c>
    </row>
    <row r="2558" spans="1:2" x14ac:dyDescent="0.25">
      <c r="A2558">
        <v>1821.2521899999999</v>
      </c>
      <c r="B2558">
        <v>9.8923699999999997</v>
      </c>
    </row>
    <row r="2559" spans="1:2" x14ac:dyDescent="0.25">
      <c r="A2559">
        <v>1821.65569</v>
      </c>
      <c r="B2559">
        <v>9.8458699999999997</v>
      </c>
    </row>
    <row r="2560" spans="1:2" x14ac:dyDescent="0.25">
      <c r="A2560">
        <v>1822.4393500000001</v>
      </c>
      <c r="B2560">
        <v>9.8071099999999998</v>
      </c>
    </row>
    <row r="2561" spans="1:2" x14ac:dyDescent="0.25">
      <c r="A2561">
        <v>1823.17822</v>
      </c>
      <c r="B2561">
        <v>9.7651400000000006</v>
      </c>
    </row>
    <row r="2562" spans="1:2" x14ac:dyDescent="0.25">
      <c r="A2562">
        <v>1823.5944999999999</v>
      </c>
      <c r="B2562">
        <v>9.8614499999999996</v>
      </c>
    </row>
    <row r="2563" spans="1:2" x14ac:dyDescent="0.25">
      <c r="A2563">
        <v>1824.87112</v>
      </c>
      <c r="B2563">
        <v>9.7466899999999992</v>
      </c>
    </row>
    <row r="2564" spans="1:2" x14ac:dyDescent="0.25">
      <c r="A2564">
        <v>1824.1566499999999</v>
      </c>
      <c r="B2564">
        <v>9.9642700000000008</v>
      </c>
    </row>
    <row r="2565" spans="1:2" x14ac:dyDescent="0.25">
      <c r="A2565">
        <v>1824.8594499999999</v>
      </c>
      <c r="B2565">
        <v>9.9002300000000005</v>
      </c>
    </row>
    <row r="2566" spans="1:2" x14ac:dyDescent="0.25">
      <c r="A2566">
        <v>1825.2578100000001</v>
      </c>
      <c r="B2566">
        <v>9.8918800000000005</v>
      </c>
    </row>
    <row r="2567" spans="1:2" x14ac:dyDescent="0.25">
      <c r="A2567">
        <v>1826.18685</v>
      </c>
      <c r="B2567">
        <v>9.8181899999999995</v>
      </c>
    </row>
    <row r="2568" spans="1:2" x14ac:dyDescent="0.25">
      <c r="A2568">
        <v>1826.6026099999999</v>
      </c>
      <c r="B2568">
        <v>9.8757599999999996</v>
      </c>
    </row>
    <row r="2569" spans="1:2" x14ac:dyDescent="0.25">
      <c r="A2569">
        <v>1826.6391799999999</v>
      </c>
      <c r="B2569">
        <v>9.9417200000000001</v>
      </c>
    </row>
    <row r="2570" spans="1:2" x14ac:dyDescent="0.25">
      <c r="A2570">
        <v>1825.9191800000001</v>
      </c>
      <c r="B2570">
        <v>10.023250000000001</v>
      </c>
    </row>
    <row r="2571" spans="1:2" x14ac:dyDescent="0.25">
      <c r="A2571">
        <v>1828.2663600000001</v>
      </c>
      <c r="B2571">
        <v>9.7265499999999996</v>
      </c>
    </row>
    <row r="2572" spans="1:2" x14ac:dyDescent="0.25">
      <c r="A2572">
        <v>1828.4990399999999</v>
      </c>
      <c r="B2572">
        <v>9.8904599999999991</v>
      </c>
    </row>
    <row r="2573" spans="1:2" x14ac:dyDescent="0.25">
      <c r="A2573">
        <v>1828.69337</v>
      </c>
      <c r="B2573">
        <v>9.89236</v>
      </c>
    </row>
    <row r="2574" spans="1:2" x14ac:dyDescent="0.25">
      <c r="A2574">
        <v>1829.18065</v>
      </c>
      <c r="B2574">
        <v>9.9104500000000009</v>
      </c>
    </row>
    <row r="2575" spans="1:2" x14ac:dyDescent="0.25">
      <c r="A2575">
        <v>1830.4721099999999</v>
      </c>
      <c r="B2575">
        <v>9.8384800000000006</v>
      </c>
    </row>
    <row r="2576" spans="1:2" x14ac:dyDescent="0.25">
      <c r="A2576">
        <v>1830.04628</v>
      </c>
      <c r="B2576">
        <v>10.023199999999999</v>
      </c>
    </row>
    <row r="2577" spans="1:2" x14ac:dyDescent="0.25">
      <c r="A2577">
        <v>1830.8256100000001</v>
      </c>
      <c r="B2577">
        <v>9.8571299999999997</v>
      </c>
    </row>
    <row r="2578" spans="1:2" x14ac:dyDescent="0.25">
      <c r="A2578">
        <v>1831.4295099999999</v>
      </c>
      <c r="B2578">
        <v>9.9702999999999999</v>
      </c>
    </row>
    <row r="2579" spans="1:2" x14ac:dyDescent="0.25">
      <c r="A2579">
        <v>1832.3478500000001</v>
      </c>
      <c r="B2579">
        <v>9.8961299999999994</v>
      </c>
    </row>
    <row r="2580" spans="1:2" x14ac:dyDescent="0.25">
      <c r="A2580">
        <v>1832.1907900000001</v>
      </c>
      <c r="B2580">
        <v>10.008979999999999</v>
      </c>
    </row>
    <row r="2581" spans="1:2" x14ac:dyDescent="0.25">
      <c r="A2581">
        <v>1833.08141</v>
      </c>
      <c r="B2581">
        <v>9.9675799999999999</v>
      </c>
    </row>
    <row r="2582" spans="1:2" x14ac:dyDescent="0.25">
      <c r="A2582">
        <v>1832.4507900000001</v>
      </c>
      <c r="B2582">
        <v>10.05744</v>
      </c>
    </row>
    <row r="2583" spans="1:2" x14ac:dyDescent="0.25">
      <c r="A2583">
        <v>1833.28604</v>
      </c>
      <c r="B2583">
        <v>9.9613899999999997</v>
      </c>
    </row>
    <row r="2584" spans="1:2" x14ac:dyDescent="0.25">
      <c r="A2584">
        <v>1833.31835</v>
      </c>
      <c r="B2584">
        <v>10.03843</v>
      </c>
    </row>
    <row r="2585" spans="1:2" x14ac:dyDescent="0.25">
      <c r="A2585">
        <v>1834.25857</v>
      </c>
      <c r="B2585">
        <v>9.9293700000000005</v>
      </c>
    </row>
    <row r="2586" spans="1:2" x14ac:dyDescent="0.25">
      <c r="A2586">
        <v>1835.02423</v>
      </c>
      <c r="B2586">
        <v>9.9916699999999992</v>
      </c>
    </row>
    <row r="2587" spans="1:2" x14ac:dyDescent="0.25">
      <c r="A2587">
        <v>1836.0939699999999</v>
      </c>
      <c r="B2587">
        <v>9.89635</v>
      </c>
    </row>
    <row r="2589" spans="1:2" x14ac:dyDescent="0.25">
      <c r="A2589">
        <v>1835.3897199999999</v>
      </c>
      <c r="B2589">
        <v>10.140790000000001</v>
      </c>
    </row>
    <row r="2590" spans="1:2" x14ac:dyDescent="0.25">
      <c r="A2590">
        <v>1836.0122899999999</v>
      </c>
      <c r="B2590">
        <v>9.9592799999999997</v>
      </c>
    </row>
    <row r="2591" spans="1:2" x14ac:dyDescent="0.25">
      <c r="A2591">
        <v>1835.87318</v>
      </c>
      <c r="B2591">
        <v>10.07423</v>
      </c>
    </row>
    <row r="2592" spans="1:2" x14ac:dyDescent="0.25">
      <c r="A2592">
        <v>1836.4418900000001</v>
      </c>
      <c r="B2592">
        <v>9.9691899999999993</v>
      </c>
    </row>
    <row r="2593" spans="1:2" x14ac:dyDescent="0.25">
      <c r="A2593">
        <v>1838.74944</v>
      </c>
      <c r="B2593">
        <v>9.7033500000000004</v>
      </c>
    </row>
    <row r="2594" spans="1:2" x14ac:dyDescent="0.25">
      <c r="A2594">
        <v>1840.425</v>
      </c>
      <c r="B2594">
        <v>9.6789799999999993</v>
      </c>
    </row>
    <row r="2595" spans="1:2" x14ac:dyDescent="0.25">
      <c r="A2595">
        <v>1840.1774600000001</v>
      </c>
      <c r="B2595">
        <v>9.9041999999999994</v>
      </c>
    </row>
    <row r="2596" spans="1:2" x14ac:dyDescent="0.25">
      <c r="A2596">
        <v>1841.8616</v>
      </c>
      <c r="B2596">
        <v>9.7533600000000007</v>
      </c>
    </row>
    <row r="2597" spans="1:2" x14ac:dyDescent="0.25">
      <c r="A2597">
        <v>1842.1222399999999</v>
      </c>
      <c r="B2597">
        <v>9.8695299999999992</v>
      </c>
    </row>
    <row r="2598" spans="1:2" x14ac:dyDescent="0.25">
      <c r="A2598">
        <v>1844.3073400000001</v>
      </c>
      <c r="B2598">
        <v>9.7539899999999999</v>
      </c>
    </row>
    <row r="2599" spans="1:2" x14ac:dyDescent="0.25">
      <c r="A2599">
        <v>1844.9232</v>
      </c>
      <c r="B2599">
        <v>9.8455600000000008</v>
      </c>
    </row>
    <row r="2600" spans="1:2" x14ac:dyDescent="0.25">
      <c r="A2600">
        <v>1846.2109700000001</v>
      </c>
      <c r="B2600">
        <v>9.79514</v>
      </c>
    </row>
    <row r="2601" spans="1:2" x14ac:dyDescent="0.25">
      <c r="A2601">
        <v>1847.1840400000001</v>
      </c>
      <c r="B2601">
        <v>9.8721099999999993</v>
      </c>
    </row>
    <row r="2602" spans="1:2" x14ac:dyDescent="0.25">
      <c r="A2602">
        <v>1848.7053800000001</v>
      </c>
      <c r="B2602">
        <v>9.7849299999999992</v>
      </c>
    </row>
    <row r="2603" spans="1:2" x14ac:dyDescent="0.25">
      <c r="A2603">
        <v>1849.4235799999999</v>
      </c>
      <c r="B2603">
        <v>9.8654299999999999</v>
      </c>
    </row>
    <row r="2604" spans="1:2" x14ac:dyDescent="0.25">
      <c r="A2604">
        <v>1850.02017</v>
      </c>
      <c r="B2604">
        <v>9.9124499999999998</v>
      </c>
    </row>
    <row r="2605" spans="1:2" x14ac:dyDescent="0.25">
      <c r="A2605">
        <v>1850.34151</v>
      </c>
      <c r="B2605">
        <v>9.9623000000000008</v>
      </c>
    </row>
    <row r="2606" spans="1:2" x14ac:dyDescent="0.25">
      <c r="A2606">
        <v>1851.91895</v>
      </c>
      <c r="B2606">
        <v>9.8724699999999999</v>
      </c>
    </row>
    <row r="2607" spans="1:2" x14ac:dyDescent="0.25">
      <c r="A2607">
        <v>1852.1639299999999</v>
      </c>
      <c r="B2607">
        <v>9.9536999999999995</v>
      </c>
    </row>
    <row r="2608" spans="1:2" x14ac:dyDescent="0.25">
      <c r="A2608">
        <v>1853.6433</v>
      </c>
      <c r="B2608">
        <v>9.8652999999999995</v>
      </c>
    </row>
    <row r="2609" spans="1:2" x14ac:dyDescent="0.25">
      <c r="A2609">
        <v>1853.3757900000001</v>
      </c>
      <c r="B2609">
        <v>10.00591</v>
      </c>
    </row>
    <row r="2610" spans="1:2" x14ac:dyDescent="0.25">
      <c r="A2610">
        <v>1854.3946599999999</v>
      </c>
      <c r="B2610">
        <v>9.9167699999999996</v>
      </c>
    </row>
    <row r="2611" spans="1:2" x14ac:dyDescent="0.25">
      <c r="A2611">
        <v>1854.62932</v>
      </c>
      <c r="B2611">
        <v>10.01113</v>
      </c>
    </row>
    <row r="2612" spans="1:2" x14ac:dyDescent="0.25">
      <c r="A2612">
        <v>1854.7520199999999</v>
      </c>
      <c r="B2612">
        <v>10.00985</v>
      </c>
    </row>
    <row r="2613" spans="1:2" x14ac:dyDescent="0.25">
      <c r="A2613">
        <v>1855.21498</v>
      </c>
      <c r="B2613">
        <v>9.9893000000000001</v>
      </c>
    </row>
    <row r="2614" spans="1:2" x14ac:dyDescent="0.25">
      <c r="A2614">
        <v>1857.12805</v>
      </c>
      <c r="B2614">
        <v>9.8794500000000003</v>
      </c>
    </row>
    <row r="2615" spans="1:2" x14ac:dyDescent="0.25">
      <c r="A2615">
        <v>1856.83566</v>
      </c>
      <c r="B2615">
        <v>10.04644</v>
      </c>
    </row>
    <row r="2616" spans="1:2" x14ac:dyDescent="0.25">
      <c r="A2616">
        <v>1857.3284200000001</v>
      </c>
      <c r="B2616">
        <v>9.9685500000000005</v>
      </c>
    </row>
    <row r="2617" spans="1:2" x14ac:dyDescent="0.25">
      <c r="A2617">
        <v>1857.56233</v>
      </c>
      <c r="B2617">
        <v>10.04149</v>
      </c>
    </row>
    <row r="2618" spans="1:2" x14ac:dyDescent="0.25">
      <c r="A2618">
        <v>1858.7552599999999</v>
      </c>
      <c r="B2618">
        <v>9.9090399999999992</v>
      </c>
    </row>
    <row r="2619" spans="1:2" x14ac:dyDescent="0.25">
      <c r="A2619">
        <v>1859.3575000000001</v>
      </c>
      <c r="B2619">
        <v>9.9568999999999992</v>
      </c>
    </row>
    <row r="2620" spans="1:2" x14ac:dyDescent="0.25">
      <c r="A2620">
        <v>1859.2453</v>
      </c>
      <c r="B2620">
        <v>10.04158</v>
      </c>
    </row>
    <row r="2621" spans="1:2" x14ac:dyDescent="0.25">
      <c r="A2621">
        <v>1858.9508900000001</v>
      </c>
      <c r="B2621">
        <v>10.03556</v>
      </c>
    </row>
    <row r="2622" spans="1:2" x14ac:dyDescent="0.25">
      <c r="A2622">
        <v>1860.8894700000001</v>
      </c>
      <c r="B2622">
        <v>9.8949400000000001</v>
      </c>
    </row>
    <row r="2623" spans="1:2" x14ac:dyDescent="0.25">
      <c r="A2623">
        <v>1859.95382</v>
      </c>
      <c r="B2623">
        <v>10.116569999999999</v>
      </c>
    </row>
    <row r="2624" spans="1:2" x14ac:dyDescent="0.25">
      <c r="A2624">
        <v>1861.16219</v>
      </c>
      <c r="B2624">
        <v>9.9371299999999998</v>
      </c>
    </row>
    <row r="2625" spans="1:2" x14ac:dyDescent="0.25">
      <c r="A2625">
        <v>1861.1362899999999</v>
      </c>
      <c r="B2625">
        <v>10.049810000000001</v>
      </c>
    </row>
    <row r="2626" spans="1:2" x14ac:dyDescent="0.25">
      <c r="A2626">
        <v>1861.74044</v>
      </c>
      <c r="B2626">
        <v>9.9766600000000007</v>
      </c>
    </row>
    <row r="2627" spans="1:2" x14ac:dyDescent="0.25">
      <c r="A2627">
        <v>1862.2524699999999</v>
      </c>
      <c r="B2627">
        <v>10.02999</v>
      </c>
    </row>
    <row r="2628" spans="1:2" x14ac:dyDescent="0.25">
      <c r="A2628">
        <v>1862.8081</v>
      </c>
      <c r="B2628">
        <v>9.9906699999999997</v>
      </c>
    </row>
    <row r="2629" spans="1:2" x14ac:dyDescent="0.25">
      <c r="A2629">
        <v>1862.8384799999999</v>
      </c>
      <c r="B2629">
        <v>10.03008</v>
      </c>
    </row>
    <row r="2630" spans="1:2" x14ac:dyDescent="0.25">
      <c r="A2630">
        <v>1863.5695499999999</v>
      </c>
      <c r="B2630">
        <v>9.9570500000000006</v>
      </c>
    </row>
    <row r="2631" spans="1:2" x14ac:dyDescent="0.25">
      <c r="A2631">
        <v>1862.7908199999999</v>
      </c>
      <c r="B2631">
        <v>10.12683</v>
      </c>
    </row>
    <row r="2632" spans="1:2" x14ac:dyDescent="0.25">
      <c r="A2632">
        <v>1863.0339300000001</v>
      </c>
      <c r="B2632">
        <v>10.065329999999999</v>
      </c>
    </row>
    <row r="2633" spans="1:2" x14ac:dyDescent="0.25">
      <c r="A2633">
        <v>1863.02574</v>
      </c>
      <c r="B2633">
        <v>10.113670000000001</v>
      </c>
    </row>
    <row r="2634" spans="1:2" x14ac:dyDescent="0.25">
      <c r="A2634">
        <v>1863.39438</v>
      </c>
      <c r="B2634">
        <v>10.0479</v>
      </c>
    </row>
    <row r="2635" spans="1:2" x14ac:dyDescent="0.25">
      <c r="A2635">
        <v>1862.9411500000001</v>
      </c>
      <c r="B2635">
        <v>10.133559999999999</v>
      </c>
    </row>
    <row r="2636" spans="1:2" x14ac:dyDescent="0.25">
      <c r="A2636">
        <v>1863.7357500000001</v>
      </c>
      <c r="B2636">
        <v>9.9918800000000001</v>
      </c>
    </row>
    <row r="2637" spans="1:2" x14ac:dyDescent="0.25">
      <c r="A2637">
        <v>1863.7923699999999</v>
      </c>
      <c r="B2637">
        <v>10.026009999999999</v>
      </c>
    </row>
    <row r="2638" spans="1:2" x14ac:dyDescent="0.25">
      <c r="A2638">
        <v>1864.1773700000001</v>
      </c>
      <c r="B2638">
        <v>10.0342</v>
      </c>
    </row>
    <row r="2639" spans="1:2" x14ac:dyDescent="0.25">
      <c r="A2639">
        <v>1863.5097800000001</v>
      </c>
      <c r="B2639">
        <v>10.143050000000001</v>
      </c>
    </row>
    <row r="2640" spans="1:2" x14ac:dyDescent="0.25">
      <c r="A2640">
        <v>1864.94237</v>
      </c>
      <c r="B2640">
        <v>9.9520400000000002</v>
      </c>
    </row>
    <row r="2641" spans="1:2" x14ac:dyDescent="0.25">
      <c r="A2641">
        <v>1864.58392</v>
      </c>
      <c r="B2641">
        <v>10.063029999999999</v>
      </c>
    </row>
    <row r="2642" spans="1:2" x14ac:dyDescent="0.25">
      <c r="A2642">
        <v>1865.73649</v>
      </c>
      <c r="B2642">
        <v>9.9276499999999999</v>
      </c>
    </row>
    <row r="2643" spans="1:2" x14ac:dyDescent="0.25">
      <c r="A2643">
        <v>1865.61367</v>
      </c>
      <c r="B2643">
        <v>10.06596</v>
      </c>
    </row>
    <row r="2644" spans="1:2" x14ac:dyDescent="0.25">
      <c r="A2644">
        <v>1865.40371</v>
      </c>
      <c r="B2644">
        <v>10.02159</v>
      </c>
    </row>
    <row r="2645" spans="1:2" x14ac:dyDescent="0.25">
      <c r="A2645">
        <v>1865.1702</v>
      </c>
      <c r="B2645">
        <v>10.119389999999999</v>
      </c>
    </row>
    <row r="2646" spans="1:2" x14ac:dyDescent="0.25">
      <c r="A2646">
        <v>1866.3220899999999</v>
      </c>
      <c r="B2646">
        <v>9.9301399999999997</v>
      </c>
    </row>
    <row r="2647" spans="1:2" x14ac:dyDescent="0.25">
      <c r="A2647">
        <v>1866.1832300000001</v>
      </c>
      <c r="B2647">
        <v>10.11138</v>
      </c>
    </row>
    <row r="2648" spans="1:2" x14ac:dyDescent="0.25">
      <c r="A2648">
        <v>1866.03952</v>
      </c>
      <c r="B2648">
        <v>10.04003</v>
      </c>
    </row>
    <row r="2649" spans="1:2" x14ac:dyDescent="0.25">
      <c r="A2649">
        <v>1866.9156499999999</v>
      </c>
      <c r="B2649">
        <v>9.9805499999999991</v>
      </c>
    </row>
    <row r="2650" spans="1:2" x14ac:dyDescent="0.25">
      <c r="A2650">
        <v>1866.9470899999999</v>
      </c>
      <c r="B2650">
        <v>10.081950000000001</v>
      </c>
    </row>
    <row r="2651" spans="1:2" x14ac:dyDescent="0.25">
      <c r="A2651">
        <v>1866.4114300000001</v>
      </c>
      <c r="B2651">
        <v>10.12143</v>
      </c>
    </row>
    <row r="2652" spans="1:2" x14ac:dyDescent="0.25">
      <c r="A2652">
        <v>1866.21244</v>
      </c>
      <c r="B2652">
        <v>10.130409999999999</v>
      </c>
    </row>
    <row r="2653" spans="1:2" x14ac:dyDescent="0.25">
      <c r="A2653">
        <v>1866.00146</v>
      </c>
      <c r="B2653">
        <v>10.089460000000001</v>
      </c>
    </row>
    <row r="2654" spans="1:2" x14ac:dyDescent="0.25">
      <c r="A2654">
        <v>1866.47109</v>
      </c>
      <c r="B2654">
        <v>10.067170000000001</v>
      </c>
    </row>
    <row r="2655" spans="1:2" x14ac:dyDescent="0.25">
      <c r="A2655">
        <v>1866.1856299999999</v>
      </c>
      <c r="B2655">
        <v>10.119630000000001</v>
      </c>
    </row>
    <row r="2656" spans="1:2" x14ac:dyDescent="0.25">
      <c r="A2656">
        <v>1867.2143100000001</v>
      </c>
      <c r="B2656">
        <v>9.9780999999999995</v>
      </c>
    </row>
    <row r="2657" spans="1:2" x14ac:dyDescent="0.25">
      <c r="A2657">
        <v>1866.3618200000001</v>
      </c>
      <c r="B2657">
        <v>10.110329999999999</v>
      </c>
    </row>
    <row r="2658" spans="1:2" x14ac:dyDescent="0.25">
      <c r="A2658">
        <v>1867.5923399999999</v>
      </c>
      <c r="B2658">
        <v>9.9506300000000003</v>
      </c>
    </row>
    <row r="2659" spans="1:2" x14ac:dyDescent="0.25">
      <c r="A2659">
        <v>1867.3009400000001</v>
      </c>
      <c r="B2659">
        <v>10.123889999999999</v>
      </c>
    </row>
    <row r="2660" spans="1:2" x14ac:dyDescent="0.25">
      <c r="A2660">
        <v>1866.71198</v>
      </c>
      <c r="B2660">
        <v>10.09205</v>
      </c>
    </row>
    <row r="2661" spans="1:2" x14ac:dyDescent="0.25">
      <c r="A2661">
        <v>1866.0602200000001</v>
      </c>
      <c r="B2661">
        <v>10.16123</v>
      </c>
    </row>
    <row r="2662" spans="1:2" x14ac:dyDescent="0.25">
      <c r="A2662">
        <v>1867.1039000000001</v>
      </c>
      <c r="B2662">
        <v>9.9914000000000005</v>
      </c>
    </row>
    <row r="2663" spans="1:2" x14ac:dyDescent="0.25">
      <c r="A2663">
        <v>1866.5366799999999</v>
      </c>
      <c r="B2663">
        <v>10.151899999999999</v>
      </c>
    </row>
    <row r="2664" spans="1:2" x14ac:dyDescent="0.25">
      <c r="A2664">
        <v>1866.498</v>
      </c>
      <c r="B2664">
        <v>10.12116</v>
      </c>
    </row>
    <row r="2665" spans="1:2" x14ac:dyDescent="0.25">
      <c r="A2665">
        <v>1866.35231</v>
      </c>
      <c r="B2665">
        <v>10.120520000000001</v>
      </c>
    </row>
    <row r="2666" spans="1:2" x14ac:dyDescent="0.25">
      <c r="A2666">
        <v>1866.3597299999999</v>
      </c>
      <c r="B2666">
        <v>10.139860000000001</v>
      </c>
    </row>
    <row r="2667" spans="1:2" x14ac:dyDescent="0.25">
      <c r="A2667">
        <v>1866.4469200000001</v>
      </c>
      <c r="B2667">
        <v>10.051080000000001</v>
      </c>
    </row>
    <row r="2668" spans="1:2" x14ac:dyDescent="0.25">
      <c r="A2668">
        <v>1867.2026599999999</v>
      </c>
      <c r="B2668">
        <v>10.03999</v>
      </c>
    </row>
    <row r="2669" spans="1:2" x14ac:dyDescent="0.25">
      <c r="A2669">
        <v>1866.0558000000001</v>
      </c>
      <c r="B2669">
        <v>10.153219999999999</v>
      </c>
    </row>
    <row r="2670" spans="1:2" x14ac:dyDescent="0.25">
      <c r="A2670">
        <v>1866.5899899999999</v>
      </c>
      <c r="B2670">
        <v>10.05195</v>
      </c>
    </row>
    <row r="2671" spans="1:2" x14ac:dyDescent="0.25">
      <c r="A2671">
        <v>1866.7094400000001</v>
      </c>
      <c r="B2671">
        <v>10.0556</v>
      </c>
    </row>
    <row r="2672" spans="1:2" x14ac:dyDescent="0.25">
      <c r="A2672">
        <v>1866.78469</v>
      </c>
      <c r="B2672">
        <v>10.062139999999999</v>
      </c>
    </row>
    <row r="2673" spans="1:2" x14ac:dyDescent="0.25">
      <c r="A2673">
        <v>1866.1696899999999</v>
      </c>
      <c r="B2673">
        <v>10.11774</v>
      </c>
    </row>
    <row r="2674" spans="1:2" x14ac:dyDescent="0.25">
      <c r="A2674">
        <v>1866.78054</v>
      </c>
      <c r="B2674">
        <v>10.02783</v>
      </c>
    </row>
    <row r="2675" spans="1:2" x14ac:dyDescent="0.25">
      <c r="A2675">
        <v>1866.5440699999999</v>
      </c>
      <c r="B2675">
        <v>10.099</v>
      </c>
    </row>
    <row r="2676" spans="1:2" x14ac:dyDescent="0.25">
      <c r="A2676">
        <v>1866.96559</v>
      </c>
      <c r="B2676">
        <v>10.02359</v>
      </c>
    </row>
    <row r="2677" spans="1:2" x14ac:dyDescent="0.25">
      <c r="A2677">
        <v>1866.4749300000001</v>
      </c>
      <c r="B2677">
        <v>10.14893</v>
      </c>
    </row>
    <row r="2678" spans="1:2" x14ac:dyDescent="0.25">
      <c r="A2678">
        <v>1867.1718900000001</v>
      </c>
      <c r="B2678">
        <v>9.9978800000000003</v>
      </c>
    </row>
    <row r="2679" spans="1:2" x14ac:dyDescent="0.25">
      <c r="A2679">
        <v>1866.82124</v>
      </c>
      <c r="B2679">
        <v>10.13719</v>
      </c>
    </row>
    <row r="2680" spans="1:2" x14ac:dyDescent="0.25">
      <c r="A2680">
        <v>1866.7188200000001</v>
      </c>
      <c r="B2680">
        <v>10.098380000000001</v>
      </c>
    </row>
    <row r="2681" spans="1:2" x14ac:dyDescent="0.25">
      <c r="A2681">
        <v>1867.0237999999999</v>
      </c>
      <c r="B2681">
        <v>10.069879999999999</v>
      </c>
    </row>
    <row r="2682" spans="1:2" x14ac:dyDescent="0.25">
      <c r="A2682">
        <v>1868.0512000000001</v>
      </c>
      <c r="B2682">
        <v>9.9586699999999997</v>
      </c>
    </row>
    <row r="2683" spans="1:2" x14ac:dyDescent="0.25">
      <c r="A2683">
        <v>1866.44569</v>
      </c>
      <c r="B2683">
        <v>10.22761</v>
      </c>
    </row>
    <row r="2684" spans="1:2" x14ac:dyDescent="0.25">
      <c r="A2684">
        <v>1866.739</v>
      </c>
      <c r="B2684">
        <v>10.09918</v>
      </c>
    </row>
    <row r="2685" spans="1:2" x14ac:dyDescent="0.25">
      <c r="A2685">
        <v>1866.1507999999999</v>
      </c>
      <c r="B2685">
        <v>10.169370000000001</v>
      </c>
    </row>
    <row r="2686" spans="1:2" x14ac:dyDescent="0.25">
      <c r="A2686">
        <v>1866.72426</v>
      </c>
      <c r="B2686">
        <v>10.017200000000001</v>
      </c>
    </row>
    <row r="2687" spans="1:2" x14ac:dyDescent="0.25">
      <c r="A2687">
        <v>1866.8791200000001</v>
      </c>
      <c r="B2687">
        <v>10.06732</v>
      </c>
    </row>
    <row r="2688" spans="1:2" x14ac:dyDescent="0.25">
      <c r="A2688">
        <v>1867.28206</v>
      </c>
      <c r="B2688">
        <v>10.003500000000001</v>
      </c>
    </row>
    <row r="2689" spans="1:2" x14ac:dyDescent="0.25">
      <c r="A2689">
        <v>1867.2750000000001</v>
      </c>
      <c r="B2689">
        <v>10.084530000000001</v>
      </c>
    </row>
    <row r="2690" spans="1:2" x14ac:dyDescent="0.25">
      <c r="A2690">
        <v>1867.6853799999999</v>
      </c>
      <c r="B2690">
        <v>10.02861</v>
      </c>
    </row>
    <row r="2691" spans="1:2" x14ac:dyDescent="0.25">
      <c r="A2691">
        <v>1867.20353</v>
      </c>
      <c r="B2691">
        <v>10.098190000000001</v>
      </c>
    </row>
    <row r="2692" spans="1:2" x14ac:dyDescent="0.25">
      <c r="A2692">
        <v>1866.8789099999999</v>
      </c>
      <c r="B2692">
        <v>10.15442</v>
      </c>
    </row>
    <row r="2693" spans="1:2" x14ac:dyDescent="0.25">
      <c r="A2693">
        <v>1866.9112399999999</v>
      </c>
      <c r="B2693">
        <v>10.05499</v>
      </c>
    </row>
    <row r="2694" spans="1:2" x14ac:dyDescent="0.25">
      <c r="A2694">
        <v>1867.8850600000001</v>
      </c>
      <c r="B2694">
        <v>9.98733</v>
      </c>
    </row>
    <row r="2695" spans="1:2" x14ac:dyDescent="0.25">
      <c r="A2695">
        <v>1867.70463</v>
      </c>
      <c r="B2695">
        <v>10.0799</v>
      </c>
    </row>
    <row r="2696" spans="1:2" x14ac:dyDescent="0.25">
      <c r="A2696">
        <v>1867.95355</v>
      </c>
      <c r="B2696">
        <v>10.0374</v>
      </c>
    </row>
    <row r="2697" spans="1:2" x14ac:dyDescent="0.25">
      <c r="A2697">
        <v>1868.36736</v>
      </c>
      <c r="B2697">
        <v>10.064450000000001</v>
      </c>
    </row>
    <row r="2698" spans="1:2" x14ac:dyDescent="0.25">
      <c r="A2698">
        <v>1868.6016500000001</v>
      </c>
      <c r="B2698">
        <v>10.06157</v>
      </c>
    </row>
    <row r="2699" spans="1:2" x14ac:dyDescent="0.25">
      <c r="A2699">
        <v>1868.12716</v>
      </c>
      <c r="B2699">
        <v>10.092460000000001</v>
      </c>
    </row>
    <row r="2700" spans="1:2" x14ac:dyDescent="0.25">
      <c r="A2700">
        <v>1868.66534</v>
      </c>
      <c r="B2700">
        <v>10.011139999999999</v>
      </c>
    </row>
    <row r="2701" spans="1:2" x14ac:dyDescent="0.25">
      <c r="A2701">
        <v>1868.4811099999999</v>
      </c>
      <c r="B2701">
        <v>10.09343</v>
      </c>
    </row>
    <row r="2702" spans="1:2" x14ac:dyDescent="0.25">
      <c r="A2702">
        <v>1867.7905499999999</v>
      </c>
      <c r="B2702">
        <v>10.18322</v>
      </c>
    </row>
    <row r="2703" spans="1:2" x14ac:dyDescent="0.25">
      <c r="A2703">
        <v>1868.13255</v>
      </c>
      <c r="B2703">
        <v>10.031639999999999</v>
      </c>
    </row>
    <row r="2704" spans="1:2" x14ac:dyDescent="0.25">
      <c r="A2704">
        <v>1868.74828</v>
      </c>
      <c r="B2704">
        <v>10.007680000000001</v>
      </c>
    </row>
    <row r="2705" spans="1:2" x14ac:dyDescent="0.25">
      <c r="A2705">
        <v>1868.88905</v>
      </c>
      <c r="B2705">
        <v>10.043049999999999</v>
      </c>
    </row>
    <row r="2706" spans="1:2" x14ac:dyDescent="0.25">
      <c r="A2706">
        <v>1869.5061700000001</v>
      </c>
      <c r="B2706">
        <v>10.03134</v>
      </c>
    </row>
    <row r="2707" spans="1:2" x14ac:dyDescent="0.25">
      <c r="A2707">
        <v>1868.78115</v>
      </c>
      <c r="B2707">
        <v>10.104520000000001</v>
      </c>
    </row>
    <row r="2708" spans="1:2" x14ac:dyDescent="0.25">
      <c r="A2708">
        <v>1869.2065700000001</v>
      </c>
      <c r="B2708">
        <v>10.00149</v>
      </c>
    </row>
    <row r="2709" spans="1:2" x14ac:dyDescent="0.25">
      <c r="A2709">
        <v>1869.23215</v>
      </c>
      <c r="B2709">
        <v>10.10718</v>
      </c>
    </row>
    <row r="2710" spans="1:2" x14ac:dyDescent="0.25">
      <c r="A2710">
        <v>1869.3956900000001</v>
      </c>
      <c r="B2710">
        <v>10.07239</v>
      </c>
    </row>
    <row r="2711" spans="1:2" x14ac:dyDescent="0.25">
      <c r="A2711">
        <v>1868.7288100000001</v>
      </c>
      <c r="B2711">
        <v>10.132860000000001</v>
      </c>
    </row>
    <row r="2712" spans="1:2" x14ac:dyDescent="0.25">
      <c r="A2712">
        <v>1869.71056</v>
      </c>
      <c r="B2712">
        <v>9.9585299999999997</v>
      </c>
    </row>
    <row r="2713" spans="1:2" x14ac:dyDescent="0.25">
      <c r="A2713">
        <v>1869.8475100000001</v>
      </c>
      <c r="B2713">
        <v>10.07198</v>
      </c>
    </row>
    <row r="2714" spans="1:2" x14ac:dyDescent="0.25">
      <c r="A2714">
        <v>1870.17046</v>
      </c>
      <c r="B2714">
        <v>10.03936</v>
      </c>
    </row>
    <row r="2715" spans="1:2" x14ac:dyDescent="0.25">
      <c r="A2715">
        <v>1870.06645</v>
      </c>
      <c r="B2715">
        <v>10.071350000000001</v>
      </c>
    </row>
    <row r="2716" spans="1:2" x14ac:dyDescent="0.25">
      <c r="A2716">
        <v>1870.7698399999999</v>
      </c>
      <c r="B2716">
        <v>10.016830000000001</v>
      </c>
    </row>
    <row r="2717" spans="1:2" x14ac:dyDescent="0.25">
      <c r="A2717">
        <v>1870.4593400000001</v>
      </c>
      <c r="B2717">
        <v>10.07582</v>
      </c>
    </row>
    <row r="2718" spans="1:2" x14ac:dyDescent="0.25">
      <c r="A2718">
        <v>1870.6191899999999</v>
      </c>
      <c r="B2718">
        <v>10.06306</v>
      </c>
    </row>
    <row r="2719" spans="1:2" x14ac:dyDescent="0.25">
      <c r="A2719">
        <v>1870.8476900000001</v>
      </c>
      <c r="B2719">
        <v>10.03491</v>
      </c>
    </row>
    <row r="2720" spans="1:2" x14ac:dyDescent="0.25">
      <c r="A2720">
        <v>1871.42697</v>
      </c>
      <c r="B2720">
        <v>9.9817900000000002</v>
      </c>
    </row>
    <row r="2721" spans="1:2" x14ac:dyDescent="0.25">
      <c r="A2721">
        <v>1872.1205399999999</v>
      </c>
      <c r="B2721">
        <v>9.9786599999999996</v>
      </c>
    </row>
    <row r="2722" spans="1:2" x14ac:dyDescent="0.25">
      <c r="A2722">
        <v>1871.19424</v>
      </c>
      <c r="B2722">
        <v>10.1722</v>
      </c>
    </row>
    <row r="2723" spans="1:2" x14ac:dyDescent="0.25">
      <c r="A2723">
        <v>1870.81242</v>
      </c>
      <c r="B2723">
        <v>10.1014</v>
      </c>
    </row>
    <row r="2724" spans="1:2" x14ac:dyDescent="0.25">
      <c r="A2724">
        <v>1872.00308</v>
      </c>
      <c r="B2724">
        <v>9.9864200000000007</v>
      </c>
    </row>
    <row r="2725" spans="1:2" x14ac:dyDescent="0.25">
      <c r="A2725">
        <v>1871.88795</v>
      </c>
      <c r="B2725">
        <v>10.03227</v>
      </c>
    </row>
    <row r="2726" spans="1:2" x14ac:dyDescent="0.25">
      <c r="A2726">
        <v>1873.12428</v>
      </c>
      <c r="B2726">
        <v>9.9750999999999994</v>
      </c>
    </row>
    <row r="2727" spans="1:2" x14ac:dyDescent="0.25">
      <c r="A2727">
        <v>1872.5022899999999</v>
      </c>
      <c r="B2727">
        <v>10.08292</v>
      </c>
    </row>
    <row r="2728" spans="1:2" x14ac:dyDescent="0.25">
      <c r="A2728">
        <v>1873.4191900000001</v>
      </c>
      <c r="B2728">
        <v>9.9373100000000001</v>
      </c>
    </row>
    <row r="2729" spans="1:2" x14ac:dyDescent="0.25">
      <c r="A2729">
        <v>1873.9861000000001</v>
      </c>
      <c r="B2729">
        <v>9.9923999999999999</v>
      </c>
    </row>
    <row r="2730" spans="1:2" x14ac:dyDescent="0.25">
      <c r="A2730">
        <v>1874.46165</v>
      </c>
      <c r="B2730">
        <v>10.025829999999999</v>
      </c>
    </row>
    <row r="2731" spans="1:2" x14ac:dyDescent="0.25">
      <c r="A2731">
        <v>1874.0821699999999</v>
      </c>
      <c r="B2731">
        <v>10.06864</v>
      </c>
    </row>
    <row r="2732" spans="1:2" x14ac:dyDescent="0.25">
      <c r="A2732">
        <v>1875.03703</v>
      </c>
      <c r="B2732">
        <v>10.000349999999999</v>
      </c>
    </row>
    <row r="2733" spans="1:2" x14ac:dyDescent="0.25">
      <c r="A2733">
        <v>1875.37014</v>
      </c>
      <c r="B2733">
        <v>10.01909</v>
      </c>
    </row>
    <row r="2734" spans="1:2" x14ac:dyDescent="0.25">
      <c r="A2734">
        <v>1875.7979800000001</v>
      </c>
      <c r="B2734">
        <v>10.006309999999999</v>
      </c>
    </row>
    <row r="2735" spans="1:2" x14ac:dyDescent="0.25">
      <c r="A2735">
        <v>1875.11978</v>
      </c>
      <c r="B2735">
        <v>10.07755</v>
      </c>
    </row>
    <row r="2736" spans="1:2" x14ac:dyDescent="0.25">
      <c r="A2736">
        <v>1875.64447</v>
      </c>
      <c r="B2736">
        <v>10.068110000000001</v>
      </c>
    </row>
    <row r="2737" spans="1:2" x14ac:dyDescent="0.25">
      <c r="A2737">
        <v>1874.99917</v>
      </c>
      <c r="B2737">
        <v>10.13462</v>
      </c>
    </row>
    <row r="2738" spans="1:2" x14ac:dyDescent="0.25">
      <c r="A2738">
        <v>1875.6956700000001</v>
      </c>
      <c r="B2738">
        <v>10.00629</v>
      </c>
    </row>
    <row r="2739" spans="1:2" x14ac:dyDescent="0.25">
      <c r="A2739">
        <v>1875.4603400000001</v>
      </c>
      <c r="B2739">
        <v>10.10777</v>
      </c>
    </row>
    <row r="2740" spans="1:2" x14ac:dyDescent="0.25">
      <c r="A2740">
        <v>1876.6218799999999</v>
      </c>
      <c r="B2740">
        <v>9.9315599999999993</v>
      </c>
    </row>
    <row r="2741" spans="1:2" x14ac:dyDescent="0.25">
      <c r="A2741">
        <v>1876.61277</v>
      </c>
      <c r="B2741">
        <v>10.02957</v>
      </c>
    </row>
    <row r="2742" spans="1:2" x14ac:dyDescent="0.25">
      <c r="A2742">
        <v>1876.1562200000001</v>
      </c>
      <c r="B2742">
        <v>10.14921</v>
      </c>
    </row>
    <row r="2743" spans="1:2" x14ac:dyDescent="0.25">
      <c r="A2743">
        <v>1875.8075899999999</v>
      </c>
      <c r="B2743">
        <v>10.12377</v>
      </c>
    </row>
    <row r="2744" spans="1:2" x14ac:dyDescent="0.25">
      <c r="A2744">
        <v>1877.25918</v>
      </c>
      <c r="B2744">
        <v>9.92014</v>
      </c>
    </row>
    <row r="2745" spans="1:2" x14ac:dyDescent="0.25">
      <c r="A2745">
        <v>1877.85797</v>
      </c>
      <c r="B2745">
        <v>9.9772800000000004</v>
      </c>
    </row>
    <row r="2746" spans="1:2" x14ac:dyDescent="0.25">
      <c r="A2746">
        <v>1878.3789400000001</v>
      </c>
      <c r="B2746">
        <v>10.002269999999999</v>
      </c>
    </row>
    <row r="2747" spans="1:2" x14ac:dyDescent="0.25">
      <c r="A2747">
        <v>1877.89002</v>
      </c>
      <c r="B2747">
        <v>10.072839999999999</v>
      </c>
    </row>
    <row r="2748" spans="1:2" x14ac:dyDescent="0.25">
      <c r="A2748">
        <v>1878.57394</v>
      </c>
      <c r="B2748">
        <v>9.9751300000000001</v>
      </c>
    </row>
    <row r="2749" spans="1:2" x14ac:dyDescent="0.25">
      <c r="A2749">
        <v>1878.5619799999999</v>
      </c>
      <c r="B2749">
        <v>10.08112</v>
      </c>
    </row>
    <row r="2750" spans="1:2" x14ac:dyDescent="0.25">
      <c r="A2750">
        <v>1878.56537</v>
      </c>
      <c r="B2750">
        <v>10.09872</v>
      </c>
    </row>
    <row r="2751" spans="1:2" x14ac:dyDescent="0.25">
      <c r="A2751">
        <v>1878.08547</v>
      </c>
      <c r="B2751">
        <v>10.113099999999999</v>
      </c>
    </row>
    <row r="2752" spans="1:2" x14ac:dyDescent="0.25">
      <c r="A2752">
        <v>1878.9049600000001</v>
      </c>
      <c r="B2752">
        <v>9.9417500000000008</v>
      </c>
    </row>
    <row r="2753" spans="1:2" x14ac:dyDescent="0.25">
      <c r="A2753">
        <v>1878.1602499999999</v>
      </c>
      <c r="B2753">
        <v>10.14696</v>
      </c>
    </row>
    <row r="2754" spans="1:2" x14ac:dyDescent="0.25">
      <c r="A2754">
        <v>1878.66615</v>
      </c>
      <c r="B2754">
        <v>10.061349999999999</v>
      </c>
    </row>
    <row r="2755" spans="1:2" x14ac:dyDescent="0.25">
      <c r="A2755">
        <v>1878.2636</v>
      </c>
      <c r="B2755">
        <v>10.134370000000001</v>
      </c>
    </row>
    <row r="2756" spans="1:2" x14ac:dyDescent="0.25">
      <c r="A2756">
        <v>1877.52046</v>
      </c>
      <c r="B2756">
        <v>10.190849999999999</v>
      </c>
    </row>
    <row r="2757" spans="1:2" x14ac:dyDescent="0.25">
      <c r="A2757">
        <v>1877.6520800000001</v>
      </c>
      <c r="B2757">
        <v>10.085279999999999</v>
      </c>
    </row>
    <row r="2758" spans="1:2" x14ac:dyDescent="0.25">
      <c r="A2758">
        <v>1878.1175000000001</v>
      </c>
      <c r="B2758">
        <v>10.05057</v>
      </c>
    </row>
    <row r="2759" spans="1:2" x14ac:dyDescent="0.25">
      <c r="A2759">
        <v>1877.89401</v>
      </c>
      <c r="B2759">
        <v>10.09225</v>
      </c>
    </row>
    <row r="2760" spans="1:2" x14ac:dyDescent="0.25">
      <c r="A2760">
        <v>1878.41814</v>
      </c>
      <c r="B2760">
        <v>10.064299999999999</v>
      </c>
    </row>
    <row r="2761" spans="1:2" x14ac:dyDescent="0.25">
      <c r="A2761">
        <v>1878.56167</v>
      </c>
      <c r="B2761">
        <v>10.0412</v>
      </c>
    </row>
    <row r="2762" spans="1:2" x14ac:dyDescent="0.25">
      <c r="A2762">
        <v>1879.26485</v>
      </c>
      <c r="B2762">
        <v>9.9903600000000008</v>
      </c>
    </row>
    <row r="2763" spans="1:2" x14ac:dyDescent="0.25">
      <c r="A2763">
        <v>1879.03639</v>
      </c>
      <c r="B2763">
        <v>10.08643</v>
      </c>
    </row>
    <row r="2764" spans="1:2" x14ac:dyDescent="0.25">
      <c r="A2764">
        <v>1879.3858700000001</v>
      </c>
      <c r="B2764">
        <v>10.094329999999999</v>
      </c>
    </row>
    <row r="2765" spans="1:2" x14ac:dyDescent="0.25">
      <c r="A2765">
        <v>1878.6014600000001</v>
      </c>
      <c r="B2765">
        <v>10.112450000000001</v>
      </c>
    </row>
    <row r="2766" spans="1:2" x14ac:dyDescent="0.25">
      <c r="A2766">
        <v>1879.7565</v>
      </c>
      <c r="B2766">
        <v>9.9545200000000005</v>
      </c>
    </row>
    <row r="2767" spans="1:2" x14ac:dyDescent="0.25">
      <c r="A2767">
        <v>1878.8656900000001</v>
      </c>
      <c r="B2767">
        <v>10.161820000000001</v>
      </c>
    </row>
    <row r="2768" spans="1:2" x14ac:dyDescent="0.25">
      <c r="A2768">
        <v>1879.9752599999999</v>
      </c>
      <c r="B2768">
        <v>9.9518799999999992</v>
      </c>
    </row>
    <row r="2769" spans="1:2" x14ac:dyDescent="0.25">
      <c r="A2769">
        <v>1878.91182</v>
      </c>
      <c r="B2769">
        <v>10.19319</v>
      </c>
    </row>
    <row r="2770" spans="1:2" x14ac:dyDescent="0.25">
      <c r="A2770">
        <v>1879.0367900000001</v>
      </c>
      <c r="B2770">
        <v>10.08705</v>
      </c>
    </row>
    <row r="2771" spans="1:2" x14ac:dyDescent="0.25">
      <c r="A2771">
        <v>1879.0503900000001</v>
      </c>
      <c r="B2771">
        <v>10.054130000000001</v>
      </c>
    </row>
    <row r="2772" spans="1:2" x14ac:dyDescent="0.25">
      <c r="A2772">
        <v>1879.3959500000001</v>
      </c>
      <c r="B2772">
        <v>10.01862</v>
      </c>
    </row>
    <row r="2773" spans="1:2" x14ac:dyDescent="0.25">
      <c r="A2773">
        <v>1879.33384</v>
      </c>
      <c r="B2773">
        <v>10.08099</v>
      </c>
    </row>
    <row r="2774" spans="1:2" x14ac:dyDescent="0.25">
      <c r="A2774">
        <v>1880.27584</v>
      </c>
      <c r="B2774">
        <v>9.9894200000000009</v>
      </c>
    </row>
    <row r="2775" spans="1:2" x14ac:dyDescent="0.25">
      <c r="A2775">
        <v>1879.75243</v>
      </c>
      <c r="B2775">
        <v>10.05579</v>
      </c>
    </row>
    <row r="2776" spans="1:2" x14ac:dyDescent="0.25">
      <c r="A2776">
        <v>1880.4027599999999</v>
      </c>
      <c r="B2776">
        <v>9.9919700000000002</v>
      </c>
    </row>
    <row r="2777" spans="1:2" x14ac:dyDescent="0.25">
      <c r="A2777">
        <v>1880.0961400000001</v>
      </c>
      <c r="B2777">
        <v>10.11767</v>
      </c>
    </row>
    <row r="2778" spans="1:2" x14ac:dyDescent="0.25">
      <c r="A2778">
        <v>1880.3015800000001</v>
      </c>
      <c r="B2778">
        <v>10.025410000000001</v>
      </c>
    </row>
    <row r="2779" spans="1:2" x14ac:dyDescent="0.25">
      <c r="A2779">
        <v>1880.3253</v>
      </c>
      <c r="B2779">
        <v>10.06292</v>
      </c>
    </row>
    <row r="2780" spans="1:2" x14ac:dyDescent="0.25">
      <c r="A2780">
        <v>1880.62076</v>
      </c>
      <c r="B2780">
        <v>10.049329999999999</v>
      </c>
    </row>
    <row r="2781" spans="1:2" x14ac:dyDescent="0.25">
      <c r="A2781">
        <v>1880.442</v>
      </c>
      <c r="B2781">
        <v>10.120850000000001</v>
      </c>
    </row>
    <row r="2782" spans="1:2" x14ac:dyDescent="0.25">
      <c r="A2782">
        <v>1881.03295</v>
      </c>
      <c r="B2782">
        <v>9.9969900000000003</v>
      </c>
    </row>
    <row r="2783" spans="1:2" x14ac:dyDescent="0.25">
      <c r="A2783">
        <v>1880.6753900000001</v>
      </c>
      <c r="B2783">
        <v>10.07268</v>
      </c>
    </row>
    <row r="2784" spans="1:2" x14ac:dyDescent="0.25">
      <c r="A2784">
        <v>1881.01097</v>
      </c>
      <c r="B2784">
        <v>10.07541</v>
      </c>
    </row>
    <row r="2785" spans="1:2" x14ac:dyDescent="0.25">
      <c r="A2785">
        <v>1880.4210700000001</v>
      </c>
      <c r="B2785">
        <v>10.100910000000001</v>
      </c>
    </row>
    <row r="2786" spans="1:2" x14ac:dyDescent="0.25">
      <c r="A2786">
        <v>1880.9748</v>
      </c>
      <c r="B2786">
        <v>10.01144</v>
      </c>
    </row>
    <row r="2787" spans="1:2" x14ac:dyDescent="0.25">
      <c r="A2787">
        <v>1880.94739</v>
      </c>
      <c r="B2787">
        <v>10.082470000000001</v>
      </c>
    </row>
    <row r="2788" spans="1:2" x14ac:dyDescent="0.25">
      <c r="A2788">
        <v>1880.8461199999999</v>
      </c>
      <c r="B2788">
        <v>10.071540000000001</v>
      </c>
    </row>
    <row r="2789" spans="1:2" x14ac:dyDescent="0.25">
      <c r="A2789">
        <v>1880.87824</v>
      </c>
      <c r="B2789">
        <v>10.054880000000001</v>
      </c>
    </row>
    <row r="2790" spans="1:2" x14ac:dyDescent="0.25">
      <c r="A2790">
        <v>1881.7913699999999</v>
      </c>
      <c r="B2790">
        <v>9.9676399999999994</v>
      </c>
    </row>
    <row r="2791" spans="1:2" x14ac:dyDescent="0.25">
      <c r="A2791">
        <v>1881.1434200000001</v>
      </c>
      <c r="B2791">
        <v>10.130000000000001</v>
      </c>
    </row>
    <row r="2792" spans="1:2" x14ac:dyDescent="0.25">
      <c r="A2792">
        <v>1881.06107</v>
      </c>
      <c r="B2792">
        <v>10.136189999999999</v>
      </c>
    </row>
    <row r="2793" spans="1:2" x14ac:dyDescent="0.25">
      <c r="A2793">
        <v>1880.3926799999999</v>
      </c>
      <c r="B2793">
        <v>10.15802</v>
      </c>
    </row>
    <row r="2794" spans="1:2" x14ac:dyDescent="0.25">
      <c r="A2794">
        <v>1881.41453</v>
      </c>
      <c r="B2794">
        <v>10.00285</v>
      </c>
    </row>
    <row r="2795" spans="1:2" x14ac:dyDescent="0.25">
      <c r="A2795">
        <v>1880.5519099999999</v>
      </c>
      <c r="B2795">
        <v>10.152010000000001</v>
      </c>
    </row>
    <row r="2796" spans="1:2" x14ac:dyDescent="0.25">
      <c r="A2796">
        <v>1881.14563</v>
      </c>
      <c r="B2796">
        <v>10.048030000000001</v>
      </c>
    </row>
    <row r="2797" spans="1:2" x14ac:dyDescent="0.25">
      <c r="A2797">
        <v>1880.8651199999999</v>
      </c>
      <c r="B2797">
        <v>10.13865</v>
      </c>
    </row>
    <row r="2798" spans="1:2" x14ac:dyDescent="0.25">
      <c r="A2798">
        <v>1881.25505</v>
      </c>
      <c r="B2798">
        <v>10.0314</v>
      </c>
    </row>
    <row r="2799" spans="1:2" x14ac:dyDescent="0.25">
      <c r="A2799">
        <v>1880.6219000000001</v>
      </c>
      <c r="B2799">
        <v>10.165760000000001</v>
      </c>
    </row>
    <row r="2800" spans="1:2" x14ac:dyDescent="0.25">
      <c r="A2800">
        <v>1881.12231</v>
      </c>
      <c r="B2800">
        <v>10.01239</v>
      </c>
    </row>
    <row r="2801" spans="1:2" x14ac:dyDescent="0.25">
      <c r="A2801">
        <v>1880.7345499999999</v>
      </c>
      <c r="B2801">
        <v>10.143319999999999</v>
      </c>
    </row>
    <row r="2802" spans="1:2" x14ac:dyDescent="0.25">
      <c r="A2802">
        <v>1881.2380499999999</v>
      </c>
      <c r="B2802">
        <v>10.05029</v>
      </c>
    </row>
    <row r="2803" spans="1:2" x14ac:dyDescent="0.25">
      <c r="A2803">
        <v>1880.15211</v>
      </c>
      <c r="B2803">
        <v>10.16934</v>
      </c>
    </row>
    <row r="2804" spans="1:2" x14ac:dyDescent="0.25">
      <c r="A2804">
        <v>1881.6011000000001</v>
      </c>
      <c r="B2804">
        <v>9.9585100000000004</v>
      </c>
    </row>
    <row r="2805" spans="1:2" x14ac:dyDescent="0.25">
      <c r="A2805">
        <v>1880.7872600000001</v>
      </c>
      <c r="B2805">
        <v>10.127079999999999</v>
      </c>
    </row>
    <row r="2806" spans="1:2" x14ac:dyDescent="0.25">
      <c r="A2806">
        <v>1881.7364500000001</v>
      </c>
      <c r="B2806">
        <v>9.9821600000000004</v>
      </c>
    </row>
    <row r="2807" spans="1:2" x14ac:dyDescent="0.25">
      <c r="A2807">
        <v>1881.6113600000001</v>
      </c>
      <c r="B2807">
        <v>10.05621</v>
      </c>
    </row>
    <row r="2808" spans="1:2" x14ac:dyDescent="0.25">
      <c r="A2808">
        <v>1881.8633400000001</v>
      </c>
      <c r="B2808">
        <v>9.9946900000000003</v>
      </c>
    </row>
    <row r="2809" spans="1:2" x14ac:dyDescent="0.25">
      <c r="A2809">
        <v>1881.4792399999999</v>
      </c>
      <c r="B2809">
        <v>10.114789999999999</v>
      </c>
    </row>
    <row r="2810" spans="1:2" x14ac:dyDescent="0.25">
      <c r="A2810">
        <v>1882.3175900000001</v>
      </c>
      <c r="B2810">
        <v>9.9898699999999998</v>
      </c>
    </row>
    <row r="2811" spans="1:2" x14ac:dyDescent="0.25">
      <c r="A2811">
        <v>1880.91733</v>
      </c>
      <c r="B2811">
        <v>10.24558</v>
      </c>
    </row>
    <row r="2812" spans="1:2" x14ac:dyDescent="0.25">
      <c r="A2812">
        <v>1882.1893700000001</v>
      </c>
      <c r="B2812">
        <v>9.9410799999999995</v>
      </c>
    </row>
    <row r="2813" spans="1:2" x14ac:dyDescent="0.25">
      <c r="A2813">
        <v>1881.5884900000001</v>
      </c>
      <c r="B2813">
        <v>10.166370000000001</v>
      </c>
    </row>
    <row r="2814" spans="1:2" x14ac:dyDescent="0.25">
      <c r="A2814">
        <v>1881.8598099999999</v>
      </c>
      <c r="B2814">
        <v>10.03966</v>
      </c>
    </row>
    <row r="2815" spans="1:2" x14ac:dyDescent="0.25">
      <c r="A2815">
        <v>1881.40374</v>
      </c>
      <c r="B2815">
        <v>10.126580000000001</v>
      </c>
    </row>
    <row r="2816" spans="1:2" x14ac:dyDescent="0.25">
      <c r="A2816">
        <v>1882.17668</v>
      </c>
      <c r="B2816">
        <v>10.01552</v>
      </c>
    </row>
    <row r="2817" spans="1:2" x14ac:dyDescent="0.25">
      <c r="A2817">
        <v>1881.53853</v>
      </c>
      <c r="B2817">
        <v>10.130280000000001</v>
      </c>
    </row>
    <row r="2818" spans="1:2" x14ac:dyDescent="0.25">
      <c r="A2818">
        <v>1882.3865800000001</v>
      </c>
      <c r="B2818">
        <v>10.001720000000001</v>
      </c>
    </row>
    <row r="2819" spans="1:2" x14ac:dyDescent="0.25">
      <c r="A2819">
        <v>1881.5323900000001</v>
      </c>
      <c r="B2819">
        <v>10.16704</v>
      </c>
    </row>
    <row r="2820" spans="1:2" x14ac:dyDescent="0.25">
      <c r="A2820">
        <v>1882.61772</v>
      </c>
      <c r="B2820">
        <v>9.9674399999999999</v>
      </c>
    </row>
    <row r="2821" spans="1:2" x14ac:dyDescent="0.25">
      <c r="A2821">
        <v>1882.02125</v>
      </c>
      <c r="B2821">
        <v>10.121650000000001</v>
      </c>
    </row>
    <row r="2822" spans="1:2" x14ac:dyDescent="0.25">
      <c r="A2822">
        <v>1882.8411100000001</v>
      </c>
      <c r="B2822">
        <v>9.96312</v>
      </c>
    </row>
    <row r="2823" spans="1:2" x14ac:dyDescent="0.25">
      <c r="A2823">
        <v>1882.2374</v>
      </c>
      <c r="B2823">
        <v>10.108309999999999</v>
      </c>
    </row>
    <row r="2824" spans="1:2" x14ac:dyDescent="0.25">
      <c r="A2824">
        <v>1882.3421900000001</v>
      </c>
      <c r="B2824">
        <v>10.082710000000001</v>
      </c>
    </row>
    <row r="2825" spans="1:2" x14ac:dyDescent="0.25">
      <c r="A2825">
        <v>1882.8525</v>
      </c>
      <c r="B2825">
        <v>10.01117</v>
      </c>
    </row>
    <row r="2826" spans="1:2" x14ac:dyDescent="0.25">
      <c r="A2826">
        <v>1883.66095</v>
      </c>
      <c r="B2826">
        <v>9.9861299999999993</v>
      </c>
    </row>
    <row r="2827" spans="1:2" x14ac:dyDescent="0.25">
      <c r="A2827">
        <v>1883.0404100000001</v>
      </c>
      <c r="B2827">
        <v>10.07992</v>
      </c>
    </row>
    <row r="2828" spans="1:2" x14ac:dyDescent="0.25">
      <c r="A2828">
        <v>1883.9175600000001</v>
      </c>
      <c r="B2828">
        <v>10.016590000000001</v>
      </c>
    </row>
    <row r="2829" spans="1:2" x14ac:dyDescent="0.25">
      <c r="A2829">
        <v>1883.16497</v>
      </c>
      <c r="B2829">
        <v>10.14007</v>
      </c>
    </row>
    <row r="2830" spans="1:2" x14ac:dyDescent="0.25">
      <c r="A2830">
        <v>1884.1501900000001</v>
      </c>
      <c r="B2830">
        <v>9.9475700000000007</v>
      </c>
    </row>
    <row r="2831" spans="1:2" x14ac:dyDescent="0.25">
      <c r="A2831">
        <v>1884.9269200000001</v>
      </c>
      <c r="B2831">
        <v>9.9386299999999999</v>
      </c>
    </row>
    <row r="2832" spans="1:2" x14ac:dyDescent="0.25">
      <c r="A2832">
        <v>1885.23794</v>
      </c>
      <c r="B2832">
        <v>10.00155</v>
      </c>
    </row>
    <row r="2833" spans="1:2" x14ac:dyDescent="0.25">
      <c r="A2833">
        <v>1885.0909099999999</v>
      </c>
      <c r="B2833">
        <v>10.05219</v>
      </c>
    </row>
    <row r="2834" spans="1:2" x14ac:dyDescent="0.25">
      <c r="A2834">
        <v>1886.26334</v>
      </c>
      <c r="B2834">
        <v>9.9672199999999993</v>
      </c>
    </row>
    <row r="2835" spans="1:2" x14ac:dyDescent="0.25">
      <c r="A2835">
        <v>1885.9414400000001</v>
      </c>
      <c r="B2835">
        <v>10.06772</v>
      </c>
    </row>
    <row r="2836" spans="1:2" x14ac:dyDescent="0.25">
      <c r="A2836">
        <v>1886.1945700000001</v>
      </c>
      <c r="B2836">
        <v>10.03162</v>
      </c>
    </row>
    <row r="2837" spans="1:2" x14ac:dyDescent="0.25">
      <c r="A2837">
        <v>1885.8434199999999</v>
      </c>
      <c r="B2837">
        <v>10.12956</v>
      </c>
    </row>
    <row r="2838" spans="1:2" x14ac:dyDescent="0.25">
      <c r="A2838">
        <v>1886.1413</v>
      </c>
      <c r="B2838">
        <v>10.0289</v>
      </c>
    </row>
    <row r="2839" spans="1:2" x14ac:dyDescent="0.25">
      <c r="A2839">
        <v>1886.87202</v>
      </c>
      <c r="B2839">
        <v>10.02337</v>
      </c>
    </row>
    <row r="2840" spans="1:2" x14ac:dyDescent="0.25">
      <c r="A2840">
        <v>1886.66273</v>
      </c>
      <c r="B2840">
        <v>10.11731</v>
      </c>
    </row>
    <row r="2841" spans="1:2" x14ac:dyDescent="0.25">
      <c r="A2841">
        <v>1885.86968</v>
      </c>
      <c r="B2841">
        <v>10.117660000000001</v>
      </c>
    </row>
    <row r="2842" spans="1:2" x14ac:dyDescent="0.25">
      <c r="A2842">
        <v>1887.03215</v>
      </c>
      <c r="B2842">
        <v>9.9759899999999995</v>
      </c>
    </row>
    <row r="2843" spans="1:2" x14ac:dyDescent="0.25">
      <c r="A2843">
        <v>1887.24461</v>
      </c>
      <c r="B2843">
        <v>10.074999999999999</v>
      </c>
    </row>
    <row r="2844" spans="1:2" x14ac:dyDescent="0.25">
      <c r="A2844">
        <v>1887.55792</v>
      </c>
      <c r="B2844">
        <v>10.019909999999999</v>
      </c>
    </row>
    <row r="2845" spans="1:2" x14ac:dyDescent="0.25">
      <c r="A2845">
        <v>1887.1326300000001</v>
      </c>
      <c r="B2845">
        <v>10.06495</v>
      </c>
    </row>
    <row r="2846" spans="1:2" x14ac:dyDescent="0.25">
      <c r="A2846">
        <v>1887.99038</v>
      </c>
      <c r="B2846">
        <v>10.01408</v>
      </c>
    </row>
    <row r="2847" spans="1:2" x14ac:dyDescent="0.25">
      <c r="A2847">
        <v>1887.22828</v>
      </c>
      <c r="B2847">
        <v>10.1496</v>
      </c>
    </row>
    <row r="2848" spans="1:2" x14ac:dyDescent="0.25">
      <c r="A2848">
        <v>1887.68607</v>
      </c>
      <c r="B2848">
        <v>10.01878</v>
      </c>
    </row>
    <row r="2849" spans="1:2" x14ac:dyDescent="0.25">
      <c r="A2849">
        <v>1887.6192799999999</v>
      </c>
      <c r="B2849">
        <v>10.100580000000001</v>
      </c>
    </row>
    <row r="2850" spans="1:2" x14ac:dyDescent="0.25">
      <c r="A2850">
        <v>1888.0620699999999</v>
      </c>
      <c r="B2850">
        <v>9.9940599999999993</v>
      </c>
    </row>
    <row r="2851" spans="1:2" x14ac:dyDescent="0.25">
      <c r="A2851">
        <v>1888.2438099999999</v>
      </c>
      <c r="B2851">
        <v>10.024929999999999</v>
      </c>
    </row>
    <row r="2852" spans="1:2" x14ac:dyDescent="0.25">
      <c r="A2852">
        <v>1888.1465599999999</v>
      </c>
      <c r="B2852">
        <v>10.102589999999999</v>
      </c>
    </row>
    <row r="2853" spans="1:2" x14ac:dyDescent="0.25">
      <c r="A2853">
        <v>1887.95064</v>
      </c>
      <c r="B2853">
        <v>10.0939</v>
      </c>
    </row>
    <row r="2854" spans="1:2" x14ac:dyDescent="0.25">
      <c r="A2854">
        <v>1888.3742199999999</v>
      </c>
      <c r="B2854">
        <v>10.090170000000001</v>
      </c>
    </row>
    <row r="2855" spans="1:2" x14ac:dyDescent="0.25">
      <c r="A2855">
        <v>1888.74731</v>
      </c>
      <c r="B2855">
        <v>10.014939999999999</v>
      </c>
    </row>
    <row r="2856" spans="1:2" x14ac:dyDescent="0.25">
      <c r="A2856">
        <v>1888.5558900000001</v>
      </c>
      <c r="B2856">
        <v>10.06742</v>
      </c>
    </row>
    <row r="2857" spans="1:2" x14ac:dyDescent="0.25">
      <c r="A2857">
        <v>1887.4716599999999</v>
      </c>
      <c r="B2857">
        <v>10.229609999999999</v>
      </c>
    </row>
    <row r="2858" spans="1:2" x14ac:dyDescent="0.25">
      <c r="A2858">
        <v>1888.3019899999999</v>
      </c>
      <c r="B2858">
        <v>9.9979700000000005</v>
      </c>
    </row>
    <row r="2859" spans="1:2" x14ac:dyDescent="0.25">
      <c r="A2859">
        <v>1888.6823999999999</v>
      </c>
      <c r="B2859">
        <v>10.071770000000001</v>
      </c>
    </row>
    <row r="2860" spans="1:2" x14ac:dyDescent="0.25">
      <c r="A2860">
        <v>1888.6971100000001</v>
      </c>
      <c r="B2860">
        <v>10.08081</v>
      </c>
    </row>
    <row r="2861" spans="1:2" x14ac:dyDescent="0.25">
      <c r="A2861">
        <v>1888.20649</v>
      </c>
      <c r="B2861">
        <v>10.10257</v>
      </c>
    </row>
    <row r="2862" spans="1:2" x14ac:dyDescent="0.25">
      <c r="A2862">
        <v>1889.0575200000001</v>
      </c>
      <c r="B2862">
        <v>9.9932400000000001</v>
      </c>
    </row>
    <row r="2863" spans="1:2" x14ac:dyDescent="0.25">
      <c r="A2863">
        <v>1888.59032</v>
      </c>
      <c r="B2863">
        <v>10.09895</v>
      </c>
    </row>
    <row r="2864" spans="1:2" x14ac:dyDescent="0.25">
      <c r="A2864">
        <v>1888.47731</v>
      </c>
      <c r="B2864">
        <v>10.09999</v>
      </c>
    </row>
    <row r="2865" spans="1:2" x14ac:dyDescent="0.25">
      <c r="A2865">
        <v>1888.9846399999999</v>
      </c>
      <c r="B2865">
        <v>10.00784</v>
      </c>
    </row>
    <row r="2866" spans="1:2" x14ac:dyDescent="0.25">
      <c r="A2866">
        <v>1889.9274600000001</v>
      </c>
      <c r="B2866">
        <v>9.9941700000000004</v>
      </c>
    </row>
    <row r="2867" spans="1:2" x14ac:dyDescent="0.25">
      <c r="A2867">
        <v>1888.6731</v>
      </c>
      <c r="B2867">
        <v>10.1647</v>
      </c>
    </row>
    <row r="2868" spans="1:2" x14ac:dyDescent="0.25">
      <c r="A2868">
        <v>1890.2544499999999</v>
      </c>
      <c r="B2868">
        <v>9.9564900000000005</v>
      </c>
    </row>
    <row r="2869" spans="1:2" x14ac:dyDescent="0.25">
      <c r="A2869">
        <v>1890.41974</v>
      </c>
      <c r="B2869">
        <v>10.03424</v>
      </c>
    </row>
    <row r="2870" spans="1:2" x14ac:dyDescent="0.25">
      <c r="A2870">
        <v>1890.23666</v>
      </c>
      <c r="B2870">
        <v>10.05416</v>
      </c>
    </row>
    <row r="2871" spans="1:2" x14ac:dyDescent="0.25">
      <c r="A2871">
        <v>1889.9463699999999</v>
      </c>
      <c r="B2871">
        <v>10.101570000000001</v>
      </c>
    </row>
    <row r="2872" spans="1:2" x14ac:dyDescent="0.25">
      <c r="A2872">
        <v>1890.5610799999999</v>
      </c>
      <c r="B2872">
        <v>9.9972600000000007</v>
      </c>
    </row>
    <row r="2873" spans="1:2" x14ac:dyDescent="0.25">
      <c r="A2873">
        <v>1889.8786500000001</v>
      </c>
      <c r="B2873">
        <v>10.149240000000001</v>
      </c>
    </row>
    <row r="2874" spans="1:2" x14ac:dyDescent="0.25">
      <c r="A2874">
        <v>1890.2265400000001</v>
      </c>
      <c r="B2874">
        <v>10.06819</v>
      </c>
    </row>
    <row r="2875" spans="1:2" x14ac:dyDescent="0.25">
      <c r="A2875">
        <v>1889.7362499999999</v>
      </c>
      <c r="B2875">
        <v>10.12144</v>
      </c>
    </row>
    <row r="2876" spans="1:2" x14ac:dyDescent="0.25">
      <c r="A2876">
        <v>1890.5172700000001</v>
      </c>
      <c r="B2876">
        <v>10.00784</v>
      </c>
    </row>
    <row r="2877" spans="1:2" x14ac:dyDescent="0.25">
      <c r="A2877">
        <v>1890.8146200000001</v>
      </c>
      <c r="B2877">
        <v>10.04495</v>
      </c>
    </row>
    <row r="2878" spans="1:2" x14ac:dyDescent="0.25">
      <c r="A2878">
        <v>1890.8105499999999</v>
      </c>
      <c r="B2878">
        <v>10.05977</v>
      </c>
    </row>
    <row r="2879" spans="1:2" x14ac:dyDescent="0.25">
      <c r="A2879">
        <v>1890.8595700000001</v>
      </c>
      <c r="B2879">
        <v>10.068720000000001</v>
      </c>
    </row>
    <row r="2880" spans="1:2" x14ac:dyDescent="0.25">
      <c r="A2880">
        <v>1890.4602600000001</v>
      </c>
      <c r="B2880">
        <v>10.13405</v>
      </c>
    </row>
    <row r="2881" spans="1:2" x14ac:dyDescent="0.25">
      <c r="A2881">
        <v>1890.4900500000001</v>
      </c>
      <c r="B2881">
        <v>10.08222</v>
      </c>
    </row>
    <row r="2882" spans="1:2" x14ac:dyDescent="0.25">
      <c r="A2882">
        <v>1891.6128900000001</v>
      </c>
      <c r="B2882">
        <v>9.9750399999999999</v>
      </c>
    </row>
    <row r="2883" spans="1:2" x14ac:dyDescent="0.25">
      <c r="A2883">
        <v>1891.43346</v>
      </c>
      <c r="B2883">
        <v>10.075390000000001</v>
      </c>
    </row>
    <row r="2884" spans="1:2" x14ac:dyDescent="0.25">
      <c r="A2884">
        <v>1891.6854000000001</v>
      </c>
      <c r="B2884">
        <v>10.03346</v>
      </c>
    </row>
    <row r="2885" spans="1:2" x14ac:dyDescent="0.25">
      <c r="A2885">
        <v>1890.90237</v>
      </c>
      <c r="B2885">
        <v>10.144679999999999</v>
      </c>
    </row>
    <row r="2886" spans="1:2" x14ac:dyDescent="0.25">
      <c r="A2886">
        <v>1891.3848399999999</v>
      </c>
      <c r="B2886">
        <v>10.06757</v>
      </c>
    </row>
    <row r="2887" spans="1:2" x14ac:dyDescent="0.25">
      <c r="A2887">
        <v>1891.7369100000001</v>
      </c>
      <c r="B2887">
        <v>10.010540000000001</v>
      </c>
    </row>
    <row r="2888" spans="1:2" x14ac:dyDescent="0.25">
      <c r="A2888">
        <v>1890.7676799999999</v>
      </c>
      <c r="B2888">
        <v>10.18426</v>
      </c>
    </row>
    <row r="2889" spans="1:2" x14ac:dyDescent="0.25">
      <c r="A2889">
        <v>1891.16308</v>
      </c>
      <c r="B2889">
        <v>10.06315</v>
      </c>
    </row>
    <row r="2890" spans="1:2" x14ac:dyDescent="0.25">
      <c r="A2890">
        <v>1891.7794699999999</v>
      </c>
      <c r="B2890">
        <v>10.01962</v>
      </c>
    </row>
    <row r="2891" spans="1:2" x14ac:dyDescent="0.25">
      <c r="A2891">
        <v>1891.0917300000001</v>
      </c>
      <c r="B2891">
        <v>10.11346</v>
      </c>
    </row>
    <row r="2892" spans="1:2" x14ac:dyDescent="0.25">
      <c r="A2892">
        <v>1891.15651</v>
      </c>
      <c r="B2892">
        <v>10.10779</v>
      </c>
    </row>
    <row r="2893" spans="1:2" x14ac:dyDescent="0.25">
      <c r="A2893">
        <v>1890.8610100000001</v>
      </c>
      <c r="B2893">
        <v>10.140269999999999</v>
      </c>
    </row>
    <row r="2894" spans="1:2" x14ac:dyDescent="0.25">
      <c r="A2894">
        <v>1891.01467</v>
      </c>
      <c r="B2894">
        <v>10.10277</v>
      </c>
    </row>
    <row r="2895" spans="1:2" x14ac:dyDescent="0.25">
      <c r="A2895">
        <v>1890.7468899999999</v>
      </c>
      <c r="B2895">
        <v>10.09901</v>
      </c>
    </row>
    <row r="2896" spans="1:2" x14ac:dyDescent="0.25">
      <c r="A2896">
        <v>1891.4128499999999</v>
      </c>
      <c r="B2896">
        <v>10.084149999999999</v>
      </c>
    </row>
    <row r="2897" spans="1:2" x14ac:dyDescent="0.25">
      <c r="A2897">
        <v>1890.7127</v>
      </c>
      <c r="B2897">
        <v>10.13691</v>
      </c>
    </row>
    <row r="2898" spans="1:2" x14ac:dyDescent="0.25">
      <c r="A2898">
        <v>1891.0308600000001</v>
      </c>
      <c r="B2898">
        <v>10.08135</v>
      </c>
    </row>
    <row r="2899" spans="1:2" x14ac:dyDescent="0.25">
      <c r="A2899">
        <v>1891.27161</v>
      </c>
      <c r="B2899">
        <v>10.079660000000001</v>
      </c>
    </row>
    <row r="2900" spans="1:2" x14ac:dyDescent="0.25">
      <c r="A2900">
        <v>1891.2058</v>
      </c>
      <c r="B2900">
        <v>10.08724</v>
      </c>
    </row>
    <row r="2901" spans="1:2" x14ac:dyDescent="0.25">
      <c r="A2901">
        <v>1890.5098599999999</v>
      </c>
      <c r="B2901">
        <v>10.15377</v>
      </c>
    </row>
    <row r="2902" spans="1:2" x14ac:dyDescent="0.25">
      <c r="A2902">
        <v>1890.7217900000001</v>
      </c>
      <c r="B2902">
        <v>10.048109999999999</v>
      </c>
    </row>
    <row r="2903" spans="1:2" x14ac:dyDescent="0.25">
      <c r="A2903">
        <v>1891.49503</v>
      </c>
      <c r="B2903">
        <v>9.9796700000000005</v>
      </c>
    </row>
    <row r="2904" spans="1:2" x14ac:dyDescent="0.25">
      <c r="A2904">
        <v>1892.1075800000001</v>
      </c>
      <c r="B2904">
        <v>10.022220000000001</v>
      </c>
    </row>
    <row r="2905" spans="1:2" x14ac:dyDescent="0.25">
      <c r="A2905">
        <v>1891.3330800000001</v>
      </c>
      <c r="B2905">
        <v>10.111039999999999</v>
      </c>
    </row>
    <row r="2906" spans="1:2" x14ac:dyDescent="0.25">
      <c r="A2906">
        <v>1892.1008999999999</v>
      </c>
      <c r="B2906">
        <v>10.028309999999999</v>
      </c>
    </row>
    <row r="2907" spans="1:2" x14ac:dyDescent="0.25">
      <c r="A2907">
        <v>1891.6583599999999</v>
      </c>
      <c r="B2907">
        <v>10.11623</v>
      </c>
    </row>
    <row r="2908" spans="1:2" x14ac:dyDescent="0.25">
      <c r="A2908">
        <v>1891.5346999999999</v>
      </c>
      <c r="B2908">
        <v>10.09925</v>
      </c>
    </row>
    <row r="2909" spans="1:2" x14ac:dyDescent="0.25">
      <c r="A2909">
        <v>1891.2061799999999</v>
      </c>
      <c r="B2909">
        <v>10.098089999999999</v>
      </c>
    </row>
    <row r="2910" spans="1:2" x14ac:dyDescent="0.25">
      <c r="A2910">
        <v>1892.0041100000001</v>
      </c>
      <c r="B2910">
        <v>9.9991900000000005</v>
      </c>
    </row>
    <row r="2911" spans="1:2" x14ac:dyDescent="0.25">
      <c r="A2911">
        <v>1891.8725199999999</v>
      </c>
      <c r="B2911">
        <v>10.09207</v>
      </c>
    </row>
    <row r="2912" spans="1:2" x14ac:dyDescent="0.25">
      <c r="A2912">
        <v>1892.2668100000001</v>
      </c>
      <c r="B2912">
        <v>10.015879999999999</v>
      </c>
    </row>
    <row r="2913" spans="1:2" x14ac:dyDescent="0.25">
      <c r="A2913">
        <v>1891.79171</v>
      </c>
      <c r="B2913">
        <v>10.12982</v>
      </c>
    </row>
    <row r="2914" spans="1:2" x14ac:dyDescent="0.25">
      <c r="A2914">
        <v>1892.40299</v>
      </c>
      <c r="B2914">
        <v>10.028930000000001</v>
      </c>
    </row>
    <row r="2915" spans="1:2" x14ac:dyDescent="0.25">
      <c r="A2915">
        <v>1891.51756</v>
      </c>
      <c r="B2915">
        <v>10.177530000000001</v>
      </c>
    </row>
    <row r="2916" spans="1:2" x14ac:dyDescent="0.25">
      <c r="A2916">
        <v>1891.22876</v>
      </c>
      <c r="B2916">
        <v>10.10802</v>
      </c>
    </row>
    <row r="2917" spans="1:2" x14ac:dyDescent="0.25">
      <c r="A2917">
        <v>1891.67589</v>
      </c>
      <c r="B2917">
        <v>10.041119999999999</v>
      </c>
    </row>
    <row r="2918" spans="1:2" x14ac:dyDescent="0.25">
      <c r="A2918">
        <v>1892.51486</v>
      </c>
      <c r="B2918">
        <v>9.9943399999999993</v>
      </c>
    </row>
    <row r="2919" spans="1:2" x14ac:dyDescent="0.25">
      <c r="A2919">
        <v>1892.49656</v>
      </c>
      <c r="B2919">
        <v>10.05287</v>
      </c>
    </row>
    <row r="2920" spans="1:2" x14ac:dyDescent="0.25">
      <c r="A2920">
        <v>1893.34861</v>
      </c>
      <c r="B2920">
        <v>9.9388500000000004</v>
      </c>
    </row>
    <row r="2921" spans="1:2" x14ac:dyDescent="0.25">
      <c r="A2921">
        <v>1892.82845</v>
      </c>
      <c r="B2921">
        <v>10.07812</v>
      </c>
    </row>
    <row r="2922" spans="1:2" x14ac:dyDescent="0.25">
      <c r="A2922">
        <v>1892.8153</v>
      </c>
      <c r="B2922">
        <v>10.09534</v>
      </c>
    </row>
    <row r="2923" spans="1:2" x14ac:dyDescent="0.25">
      <c r="A2923">
        <v>1892.7297100000001</v>
      </c>
      <c r="B2923">
        <v>10.10394</v>
      </c>
    </row>
    <row r="2924" spans="1:2" x14ac:dyDescent="0.25">
      <c r="A2924">
        <v>1893.20047</v>
      </c>
      <c r="B2924">
        <v>10.033849999999999</v>
      </c>
    </row>
    <row r="2925" spans="1:2" x14ac:dyDescent="0.25">
      <c r="A2925">
        <v>1893.2782500000001</v>
      </c>
      <c r="B2925">
        <v>10.08189</v>
      </c>
    </row>
    <row r="2926" spans="1:2" x14ac:dyDescent="0.25">
      <c r="A2926">
        <v>1894.17921</v>
      </c>
      <c r="B2926">
        <v>10.0158</v>
      </c>
    </row>
    <row r="2927" spans="1:2" x14ac:dyDescent="0.25">
      <c r="A2927">
        <v>1893.53647</v>
      </c>
      <c r="B2927">
        <v>10.110010000000001</v>
      </c>
    </row>
    <row r="2928" spans="1:2" x14ac:dyDescent="0.25">
      <c r="A2928">
        <v>1893.7775300000001</v>
      </c>
      <c r="B2928">
        <v>10.06479</v>
      </c>
    </row>
    <row r="2929" spans="1:2" x14ac:dyDescent="0.25">
      <c r="A2929">
        <v>1894.4298200000001</v>
      </c>
      <c r="B2929">
        <v>10.027380000000001</v>
      </c>
    </row>
    <row r="2930" spans="1:2" x14ac:dyDescent="0.25">
      <c r="A2930">
        <v>1894.74524</v>
      </c>
      <c r="B2930">
        <v>10.018459999999999</v>
      </c>
    </row>
    <row r="2931" spans="1:2" x14ac:dyDescent="0.25">
      <c r="A2931">
        <v>1894.8104000000001</v>
      </c>
      <c r="B2931">
        <v>10.02572</v>
      </c>
    </row>
    <row r="2932" spans="1:2" x14ac:dyDescent="0.25">
      <c r="A2932">
        <v>1894.6964399999999</v>
      </c>
      <c r="B2932">
        <v>10.09076</v>
      </c>
    </row>
    <row r="2933" spans="1:2" x14ac:dyDescent="0.25">
      <c r="A2933">
        <v>1894.3737900000001</v>
      </c>
      <c r="B2933">
        <v>10.081659999999999</v>
      </c>
    </row>
    <row r="2934" spans="1:2" x14ac:dyDescent="0.25">
      <c r="A2934">
        <v>1895.4261100000001</v>
      </c>
      <c r="B2934">
        <v>10.01182</v>
      </c>
    </row>
    <row r="2935" spans="1:2" x14ac:dyDescent="0.25">
      <c r="A2935">
        <v>1894.82116</v>
      </c>
      <c r="B2935">
        <v>10.08334</v>
      </c>
    </row>
    <row r="2936" spans="1:2" x14ac:dyDescent="0.25">
      <c r="A2936">
        <v>1895.5025700000001</v>
      </c>
      <c r="B2936">
        <v>10.01971</v>
      </c>
    </row>
    <row r="2937" spans="1:2" x14ac:dyDescent="0.25">
      <c r="A2937">
        <v>1895.4994899999999</v>
      </c>
      <c r="B2937">
        <v>10.043380000000001</v>
      </c>
    </row>
    <row r="2938" spans="1:2" x14ac:dyDescent="0.25">
      <c r="A2938">
        <v>1896.2194300000001</v>
      </c>
      <c r="B2938">
        <v>9.9852799999999995</v>
      </c>
    </row>
    <row r="2939" spans="1:2" x14ac:dyDescent="0.25">
      <c r="A2939">
        <v>1896.47524</v>
      </c>
      <c r="B2939">
        <v>10.011329999999999</v>
      </c>
    </row>
    <row r="2940" spans="1:2" x14ac:dyDescent="0.25">
      <c r="A2940">
        <v>1896.90517</v>
      </c>
      <c r="B2940">
        <v>10.0519</v>
      </c>
    </row>
    <row r="2941" spans="1:2" x14ac:dyDescent="0.25">
      <c r="A2941">
        <v>1896.38258</v>
      </c>
      <c r="B2941">
        <v>10.11342</v>
      </c>
    </row>
    <row r="2942" spans="1:2" x14ac:dyDescent="0.25">
      <c r="A2942">
        <v>1897.6519900000001</v>
      </c>
      <c r="B2942">
        <v>9.9779199999999992</v>
      </c>
    </row>
    <row r="2943" spans="1:2" x14ac:dyDescent="0.25">
      <c r="A2943">
        <v>1897.5181700000001</v>
      </c>
      <c r="B2943">
        <v>10.07114</v>
      </c>
    </row>
    <row r="2944" spans="1:2" x14ac:dyDescent="0.25">
      <c r="A2944">
        <v>1897.5092</v>
      </c>
      <c r="B2944">
        <v>10.0251</v>
      </c>
    </row>
    <row r="2945" spans="1:2" x14ac:dyDescent="0.25">
      <c r="A2945">
        <v>1898.9880000000001</v>
      </c>
      <c r="B2945">
        <v>9.9219899999999992</v>
      </c>
    </row>
    <row r="2946" spans="1:2" x14ac:dyDescent="0.25">
      <c r="A2946">
        <v>1898.9523799999999</v>
      </c>
      <c r="B2946">
        <v>10.05134</v>
      </c>
    </row>
    <row r="2947" spans="1:2" x14ac:dyDescent="0.25">
      <c r="A2947">
        <v>1897.9762900000001</v>
      </c>
      <c r="B2947">
        <v>10.136509999999999</v>
      </c>
    </row>
    <row r="2948" spans="1:2" x14ac:dyDescent="0.25">
      <c r="A2948">
        <v>1898.9371900000001</v>
      </c>
      <c r="B2948">
        <v>9.9871400000000001</v>
      </c>
    </row>
    <row r="2949" spans="1:2" x14ac:dyDescent="0.25">
      <c r="A2949">
        <v>1898.4804300000001</v>
      </c>
      <c r="B2949">
        <v>10.115270000000001</v>
      </c>
    </row>
    <row r="2950" spans="1:2" x14ac:dyDescent="0.25">
      <c r="A2950">
        <v>1898.2119399999999</v>
      </c>
      <c r="B2950">
        <v>10.07189</v>
      </c>
    </row>
    <row r="2951" spans="1:2" x14ac:dyDescent="0.25">
      <c r="A2951">
        <v>1898.68677</v>
      </c>
      <c r="B2951">
        <v>10.06831</v>
      </c>
    </row>
    <row r="2952" spans="1:2" x14ac:dyDescent="0.25">
      <c r="A2952">
        <v>1899.06585</v>
      </c>
      <c r="B2952">
        <v>10.02412</v>
      </c>
    </row>
    <row r="2953" spans="1:2" x14ac:dyDescent="0.25">
      <c r="A2953">
        <v>1898.8689999999999</v>
      </c>
      <c r="B2953">
        <v>10.06752</v>
      </c>
    </row>
    <row r="2954" spans="1:2" x14ac:dyDescent="0.25">
      <c r="A2954">
        <v>1898.2947999999999</v>
      </c>
      <c r="B2954">
        <v>10.188510000000001</v>
      </c>
    </row>
    <row r="2955" spans="1:2" x14ac:dyDescent="0.25">
      <c r="A2955">
        <v>1898.37682</v>
      </c>
      <c r="B2955">
        <v>10.06634</v>
      </c>
    </row>
    <row r="2956" spans="1:2" x14ac:dyDescent="0.25">
      <c r="A2956">
        <v>1899.16975</v>
      </c>
      <c r="B2956">
        <v>10.033530000000001</v>
      </c>
    </row>
    <row r="2957" spans="1:2" x14ac:dyDescent="0.25">
      <c r="A2957">
        <v>1899.0391199999999</v>
      </c>
      <c r="B2957">
        <v>10.06129</v>
      </c>
    </row>
    <row r="2958" spans="1:2" x14ac:dyDescent="0.25">
      <c r="A2958">
        <v>1899.2138199999999</v>
      </c>
      <c r="B2958">
        <v>10.083819999999999</v>
      </c>
    </row>
    <row r="2959" spans="1:2" x14ac:dyDescent="0.25">
      <c r="A2959">
        <v>1898.9499000000001</v>
      </c>
      <c r="B2959">
        <v>10.072749999999999</v>
      </c>
    </row>
    <row r="2960" spans="1:2" x14ac:dyDescent="0.25">
      <c r="A2960">
        <v>1898.8856499999999</v>
      </c>
      <c r="B2960">
        <v>10.10557</v>
      </c>
    </row>
    <row r="2961" spans="1:2" x14ac:dyDescent="0.25">
      <c r="A2961">
        <v>1898.7165500000001</v>
      </c>
      <c r="B2961">
        <v>10.103730000000001</v>
      </c>
    </row>
    <row r="2962" spans="1:2" x14ac:dyDescent="0.25">
      <c r="A2962">
        <v>1900.0022300000001</v>
      </c>
      <c r="B2962">
        <v>9.9994999999999994</v>
      </c>
    </row>
    <row r="2963" spans="1:2" x14ac:dyDescent="0.25">
      <c r="A2963">
        <v>1898.9470200000001</v>
      </c>
      <c r="B2963">
        <v>10.179830000000001</v>
      </c>
    </row>
    <row r="2964" spans="1:2" x14ac:dyDescent="0.25">
      <c r="A2964">
        <v>1899.60202</v>
      </c>
      <c r="B2964">
        <v>10.02163</v>
      </c>
    </row>
    <row r="2965" spans="1:2" x14ac:dyDescent="0.25">
      <c r="A2965">
        <v>1899.37338</v>
      </c>
      <c r="B2965">
        <v>10.109220000000001</v>
      </c>
    </row>
    <row r="2966" spans="1:2" x14ac:dyDescent="0.25">
      <c r="A2966">
        <v>1899.3885600000001</v>
      </c>
      <c r="B2966">
        <v>10.08944</v>
      </c>
    </row>
    <row r="2967" spans="1:2" x14ac:dyDescent="0.25">
      <c r="A2967">
        <v>1899.2558300000001</v>
      </c>
      <c r="B2967">
        <v>10.07113</v>
      </c>
    </row>
    <row r="2968" spans="1:2" x14ac:dyDescent="0.25">
      <c r="A2968">
        <v>1899.6623300000001</v>
      </c>
      <c r="B2968">
        <v>10.032550000000001</v>
      </c>
    </row>
    <row r="2969" spans="1:2" x14ac:dyDescent="0.25">
      <c r="A2969">
        <v>1899.98577</v>
      </c>
      <c r="B2969">
        <v>10.049989999999999</v>
      </c>
    </row>
    <row r="2970" spans="1:2" x14ac:dyDescent="0.25">
      <c r="A2970">
        <v>1900.1402700000001</v>
      </c>
      <c r="B2970">
        <v>10.082420000000001</v>
      </c>
    </row>
    <row r="2971" spans="1:2" x14ac:dyDescent="0.25">
      <c r="A2971">
        <v>1899.6991599999999</v>
      </c>
      <c r="B2971">
        <v>10.07455</v>
      </c>
    </row>
    <row r="2972" spans="1:2" x14ac:dyDescent="0.25">
      <c r="A2972">
        <v>1900.05531</v>
      </c>
      <c r="B2972">
        <v>10.081770000000001</v>
      </c>
    </row>
    <row r="2973" spans="1:2" x14ac:dyDescent="0.25">
      <c r="A2973">
        <v>1900.35286</v>
      </c>
      <c r="B2973">
        <v>10.037739999999999</v>
      </c>
    </row>
    <row r="2974" spans="1:2" x14ac:dyDescent="0.25">
      <c r="A2974">
        <v>1900.7576100000001</v>
      </c>
      <c r="B2974">
        <v>10.05748</v>
      </c>
    </row>
    <row r="2975" spans="1:2" x14ac:dyDescent="0.25">
      <c r="A2975">
        <v>1900.1848</v>
      </c>
      <c r="B2975">
        <v>10.10745</v>
      </c>
    </row>
    <row r="2976" spans="1:2" x14ac:dyDescent="0.25">
      <c r="A2976">
        <v>1900.88231</v>
      </c>
      <c r="B2976">
        <v>9.9786800000000007</v>
      </c>
    </row>
    <row r="2977" spans="1:2" x14ac:dyDescent="0.25">
      <c r="A2977">
        <v>1900.5946799999999</v>
      </c>
      <c r="B2977">
        <v>10.095560000000001</v>
      </c>
    </row>
    <row r="2978" spans="1:2" x14ac:dyDescent="0.25">
      <c r="A2978">
        <v>1900.7304099999999</v>
      </c>
      <c r="B2978">
        <v>10.04387</v>
      </c>
    </row>
    <row r="2979" spans="1:2" x14ac:dyDescent="0.25">
      <c r="A2979">
        <v>1901.2942599999999</v>
      </c>
      <c r="B2979">
        <v>10.02571</v>
      </c>
    </row>
    <row r="2980" spans="1:2" x14ac:dyDescent="0.25">
      <c r="A2980">
        <v>1901.94587</v>
      </c>
      <c r="B2980">
        <v>10.0182</v>
      </c>
    </row>
    <row r="2981" spans="1:2" x14ac:dyDescent="0.25">
      <c r="A2981">
        <v>1900.6996200000001</v>
      </c>
      <c r="B2981">
        <v>10.176310000000001</v>
      </c>
    </row>
    <row r="2982" spans="1:2" x14ac:dyDescent="0.25">
      <c r="A2982">
        <v>1900.8923500000001</v>
      </c>
      <c r="B2982">
        <v>10.08582</v>
      </c>
    </row>
    <row r="2983" spans="1:2" x14ac:dyDescent="0.25">
      <c r="A2983">
        <v>1900.33952</v>
      </c>
      <c r="B2983">
        <v>10.131869999999999</v>
      </c>
    </row>
    <row r="2984" spans="1:2" x14ac:dyDescent="0.25">
      <c r="A2984">
        <v>1901.14429</v>
      </c>
      <c r="B2984">
        <v>10.04304</v>
      </c>
    </row>
    <row r="2985" spans="1:2" x14ac:dyDescent="0.25">
      <c r="A2985">
        <v>1901.5389700000001</v>
      </c>
      <c r="B2985">
        <v>10.056089999999999</v>
      </c>
    </row>
    <row r="2986" spans="1:2" x14ac:dyDescent="0.25">
      <c r="A2986">
        <v>1901.2818</v>
      </c>
      <c r="B2986">
        <v>10.090579999999999</v>
      </c>
    </row>
    <row r="2987" spans="1:2" x14ac:dyDescent="0.25">
      <c r="A2987">
        <v>1901.20207</v>
      </c>
      <c r="B2987">
        <v>10.09897</v>
      </c>
    </row>
    <row r="2988" spans="1:2" x14ac:dyDescent="0.25">
      <c r="A2988">
        <v>1901.6992</v>
      </c>
      <c r="B2988">
        <v>10.050280000000001</v>
      </c>
    </row>
    <row r="2990" spans="1:2" x14ac:dyDescent="0.25">
      <c r="A2990">
        <v>1901.59609</v>
      </c>
      <c r="B2990">
        <v>10.048999999999999</v>
      </c>
    </row>
    <row r="2991" spans="1:2" x14ac:dyDescent="0.25">
      <c r="A2991">
        <v>1901.51298</v>
      </c>
      <c r="B2991">
        <v>10.12143</v>
      </c>
    </row>
    <row r="2992" spans="1:2" x14ac:dyDescent="0.25">
      <c r="A2992">
        <v>1900.59581</v>
      </c>
      <c r="B2992">
        <v>10.128690000000001</v>
      </c>
    </row>
    <row r="2993" spans="1:2" x14ac:dyDescent="0.25">
      <c r="A2993">
        <v>1900.5214100000001</v>
      </c>
      <c r="B2993">
        <v>10.1023</v>
      </c>
    </row>
    <row r="2994" spans="1:2" x14ac:dyDescent="0.25">
      <c r="A2994">
        <v>1900.7004999999999</v>
      </c>
      <c r="B2994">
        <v>10.06124</v>
      </c>
    </row>
    <row r="2995" spans="1:2" x14ac:dyDescent="0.25">
      <c r="A2995">
        <v>1901.1374699999999</v>
      </c>
      <c r="B2995">
        <v>10.023569999999999</v>
      </c>
    </row>
    <row r="2996" spans="1:2" x14ac:dyDescent="0.25">
      <c r="A2996">
        <v>1901.2718400000001</v>
      </c>
      <c r="B2996">
        <v>10.035909999999999</v>
      </c>
    </row>
    <row r="2997" spans="1:2" x14ac:dyDescent="0.25">
      <c r="A2997">
        <v>1901.21624</v>
      </c>
      <c r="B2997">
        <v>10.08136</v>
      </c>
    </row>
    <row r="2998" spans="1:2" x14ac:dyDescent="0.25">
      <c r="A2998">
        <v>1900.09656</v>
      </c>
      <c r="B2998">
        <v>10.133139999999999</v>
      </c>
    </row>
    <row r="2999" spans="1:2" x14ac:dyDescent="0.25">
      <c r="A2999">
        <v>1901.4276199999999</v>
      </c>
      <c r="B2999">
        <v>9.9515899999999995</v>
      </c>
    </row>
    <row r="3000" spans="1:2" x14ac:dyDescent="0.25">
      <c r="A3000">
        <v>1901.36493</v>
      </c>
      <c r="B3000">
        <v>10.0097</v>
      </c>
    </row>
    <row r="3001" spans="1:2" x14ac:dyDescent="0.25">
      <c r="A3001">
        <v>1900.6368299999999</v>
      </c>
      <c r="B3001">
        <v>10.10202</v>
      </c>
    </row>
    <row r="3002" spans="1:2" x14ac:dyDescent="0.25">
      <c r="A3002">
        <v>1900.5065500000001</v>
      </c>
      <c r="B3002">
        <v>10.0692</v>
      </c>
    </row>
    <row r="3003" spans="1:2" x14ac:dyDescent="0.25">
      <c r="A3003">
        <v>1900.60996</v>
      </c>
      <c r="B3003">
        <v>10.0345</v>
      </c>
    </row>
    <row r="3004" spans="1:2" x14ac:dyDescent="0.25">
      <c r="A3004">
        <v>1900.7053000000001</v>
      </c>
      <c r="B3004">
        <v>9.9961699999999993</v>
      </c>
    </row>
    <row r="3005" spans="1:2" x14ac:dyDescent="0.25">
      <c r="A3005">
        <v>1901.06755</v>
      </c>
      <c r="B3005">
        <v>9.9801300000000008</v>
      </c>
    </row>
    <row r="3006" spans="1:2" x14ac:dyDescent="0.25">
      <c r="A3006">
        <v>1899.5850399999999</v>
      </c>
      <c r="B3006">
        <v>10.11891</v>
      </c>
    </row>
    <row r="3007" spans="1:2" x14ac:dyDescent="0.25">
      <c r="A3007">
        <v>1899.5347099999999</v>
      </c>
      <c r="B3007">
        <v>10.070449999999999</v>
      </c>
    </row>
    <row r="3008" spans="1:2" x14ac:dyDescent="0.25">
      <c r="A3008">
        <v>1899.44237</v>
      </c>
      <c r="B3008">
        <v>10.037750000000001</v>
      </c>
    </row>
    <row r="3009" spans="1:2" x14ac:dyDescent="0.25">
      <c r="A3009">
        <v>1899.9087500000001</v>
      </c>
      <c r="B3009">
        <v>10.022030000000001</v>
      </c>
    </row>
    <row r="3010" spans="1:2" x14ac:dyDescent="0.25">
      <c r="A3010">
        <v>1898.7194500000001</v>
      </c>
      <c r="B3010">
        <v>10.074479999999999</v>
      </c>
    </row>
    <row r="3011" spans="1:2" x14ac:dyDescent="0.25">
      <c r="A3011">
        <v>1898.99189</v>
      </c>
      <c r="B3011">
        <v>9.9840300000000006</v>
      </c>
    </row>
    <row r="3012" spans="1:2" x14ac:dyDescent="0.25">
      <c r="A3012">
        <v>1899.67984</v>
      </c>
      <c r="B3012">
        <v>9.9670799999999993</v>
      </c>
    </row>
    <row r="3013" spans="1:2" x14ac:dyDescent="0.25">
      <c r="A3013">
        <v>1899.63221</v>
      </c>
      <c r="B3013">
        <v>9.9739500000000003</v>
      </c>
    </row>
    <row r="3014" spans="1:2" x14ac:dyDescent="0.25">
      <c r="A3014">
        <v>1899.2513899999999</v>
      </c>
      <c r="B3014">
        <v>9.9844600000000003</v>
      </c>
    </row>
    <row r="3015" spans="1:2" x14ac:dyDescent="0.25">
      <c r="A3015">
        <v>1900.10925</v>
      </c>
      <c r="B3015">
        <v>9.8891899999999993</v>
      </c>
    </row>
    <row r="3016" spans="1:2" x14ac:dyDescent="0.25">
      <c r="A3016">
        <v>1899.9514799999999</v>
      </c>
      <c r="B3016">
        <v>9.9586299999999994</v>
      </c>
    </row>
    <row r="3017" spans="1:2" x14ac:dyDescent="0.25">
      <c r="A3017">
        <v>1899.8506299999999</v>
      </c>
      <c r="B3017">
        <v>9.9388500000000004</v>
      </c>
    </row>
    <row r="3018" spans="1:2" x14ac:dyDescent="0.25">
      <c r="A3018">
        <v>1900.29044</v>
      </c>
      <c r="B3018">
        <v>9.8962299999999992</v>
      </c>
    </row>
    <row r="3019" spans="1:2" x14ac:dyDescent="0.25">
      <c r="A3019">
        <v>1900.00233</v>
      </c>
      <c r="B3019">
        <v>9.9590099999999993</v>
      </c>
    </row>
    <row r="3020" spans="1:2" x14ac:dyDescent="0.25">
      <c r="A3020">
        <v>1898.9012700000001</v>
      </c>
      <c r="B3020">
        <v>10.073589999999999</v>
      </c>
    </row>
    <row r="3021" spans="1:2" x14ac:dyDescent="0.25">
      <c r="A3021">
        <v>1898.4249</v>
      </c>
      <c r="B3021">
        <v>9.9630500000000008</v>
      </c>
    </row>
    <row r="3022" spans="1:2" x14ac:dyDescent="0.25">
      <c r="A3022">
        <v>1899.0900099999999</v>
      </c>
      <c r="B3022">
        <v>9.8793600000000001</v>
      </c>
    </row>
    <row r="3023" spans="1:2" x14ac:dyDescent="0.25">
      <c r="A3023">
        <v>1899.55664</v>
      </c>
      <c r="B3023">
        <v>9.9298400000000004</v>
      </c>
    </row>
    <row r="3024" spans="1:2" x14ac:dyDescent="0.25">
      <c r="A3024">
        <v>1898.84566</v>
      </c>
      <c r="B3024">
        <v>9.9528700000000008</v>
      </c>
    </row>
    <row r="3025" spans="1:2" x14ac:dyDescent="0.25">
      <c r="A3025">
        <v>1898.74116</v>
      </c>
      <c r="B3025">
        <v>9.9421700000000008</v>
      </c>
    </row>
    <row r="3026" spans="1:2" x14ac:dyDescent="0.25">
      <c r="A3026">
        <v>1898.8124299999999</v>
      </c>
      <c r="B3026">
        <v>9.9246400000000001</v>
      </c>
    </row>
    <row r="3027" spans="1:2" x14ac:dyDescent="0.25">
      <c r="A3027">
        <v>1899.6541400000001</v>
      </c>
      <c r="B3027">
        <v>9.8294899999999998</v>
      </c>
    </row>
    <row r="3028" spans="1:2" x14ac:dyDescent="0.25">
      <c r="A3028">
        <v>1899.57753</v>
      </c>
      <c r="B3028">
        <v>9.8856400000000004</v>
      </c>
    </row>
    <row r="3029" spans="1:2" x14ac:dyDescent="0.25">
      <c r="A3029">
        <v>1899.3736699999999</v>
      </c>
      <c r="B3029">
        <v>9.9045199999999998</v>
      </c>
    </row>
    <row r="3030" spans="1:2" x14ac:dyDescent="0.25">
      <c r="A3030">
        <v>1899.0972400000001</v>
      </c>
      <c r="B3030">
        <v>9.8927800000000001</v>
      </c>
    </row>
    <row r="3031" spans="1:2" x14ac:dyDescent="0.25">
      <c r="A3031">
        <v>1899.6848</v>
      </c>
      <c r="B3031">
        <v>9.8346300000000006</v>
      </c>
    </row>
    <row r="3032" spans="1:2" x14ac:dyDescent="0.25">
      <c r="A3032">
        <v>1898.93794</v>
      </c>
      <c r="B3032">
        <v>9.9264399999999995</v>
      </c>
    </row>
    <row r="3033" spans="1:2" x14ac:dyDescent="0.25">
      <c r="A3033">
        <v>1899.35004</v>
      </c>
      <c r="B3033">
        <v>9.8304299999999998</v>
      </c>
    </row>
    <row r="3034" spans="1:2" x14ac:dyDescent="0.25">
      <c r="A3034">
        <v>1899.91074</v>
      </c>
      <c r="B3034">
        <v>9.7792999999999992</v>
      </c>
    </row>
    <row r="3035" spans="1:2" x14ac:dyDescent="0.25">
      <c r="A3035">
        <v>1899.2554</v>
      </c>
      <c r="B3035">
        <v>9.9133099999999992</v>
      </c>
    </row>
    <row r="3036" spans="1:2" x14ac:dyDescent="0.25">
      <c r="A3036">
        <v>1897.8701699999999</v>
      </c>
      <c r="B3036">
        <v>10.04476</v>
      </c>
    </row>
    <row r="3037" spans="1:2" x14ac:dyDescent="0.25">
      <c r="A3037">
        <v>1899.2969800000001</v>
      </c>
      <c r="B3037">
        <v>9.7397399999999994</v>
      </c>
    </row>
    <row r="3038" spans="1:2" x14ac:dyDescent="0.25">
      <c r="A3038">
        <v>1899.9038599999999</v>
      </c>
      <c r="B3038">
        <v>9.7893100000000004</v>
      </c>
    </row>
    <row r="3039" spans="1:2" x14ac:dyDescent="0.25">
      <c r="A3039">
        <v>1898.836</v>
      </c>
      <c r="B3039">
        <v>9.9401100000000007</v>
      </c>
    </row>
    <row r="3040" spans="1:2" x14ac:dyDescent="0.25">
      <c r="A3040">
        <v>1899.4196099999999</v>
      </c>
      <c r="B3040">
        <v>9.7638700000000007</v>
      </c>
    </row>
    <row r="3041" spans="1:2" x14ac:dyDescent="0.25">
      <c r="A3041">
        <v>1900.0305000000001</v>
      </c>
      <c r="B3041">
        <v>9.8262900000000002</v>
      </c>
    </row>
    <row r="3042" spans="1:2" x14ac:dyDescent="0.25">
      <c r="A3042">
        <v>1898.74956</v>
      </c>
      <c r="B3042">
        <v>9.8895999999999997</v>
      </c>
    </row>
    <row r="3043" spans="1:2" x14ac:dyDescent="0.25">
      <c r="A3043">
        <v>1899.0835099999999</v>
      </c>
      <c r="B3043">
        <v>9.8139599999999998</v>
      </c>
    </row>
    <row r="3044" spans="1:2" x14ac:dyDescent="0.25">
      <c r="A3044">
        <v>1899.1113</v>
      </c>
      <c r="B3044">
        <v>9.8350200000000001</v>
      </c>
    </row>
    <row r="3045" spans="1:2" x14ac:dyDescent="0.25">
      <c r="A3045">
        <v>1898.56639</v>
      </c>
      <c r="B3045">
        <v>9.8654100000000007</v>
      </c>
    </row>
    <row r="3046" spans="1:2" x14ac:dyDescent="0.25">
      <c r="A3046">
        <v>1898.95543</v>
      </c>
      <c r="B3046">
        <v>9.7870000000000008</v>
      </c>
    </row>
    <row r="3047" spans="1:2" x14ac:dyDescent="0.25">
      <c r="A3047">
        <v>1899.3251700000001</v>
      </c>
      <c r="B3047">
        <v>9.7652599999999996</v>
      </c>
    </row>
    <row r="3048" spans="1:2" x14ac:dyDescent="0.25">
      <c r="A3048">
        <v>1899.0382999999999</v>
      </c>
      <c r="B3048">
        <v>9.8142800000000001</v>
      </c>
    </row>
    <row r="3049" spans="1:2" x14ac:dyDescent="0.25">
      <c r="A3049">
        <v>1898.98748</v>
      </c>
      <c r="B3049">
        <v>9.8021100000000008</v>
      </c>
    </row>
    <row r="3050" spans="1:2" x14ac:dyDescent="0.25">
      <c r="A3050">
        <v>1899.17201</v>
      </c>
      <c r="B3050">
        <v>9.7656399999999994</v>
      </c>
    </row>
    <row r="3051" spans="1:2" x14ac:dyDescent="0.25">
      <c r="A3051">
        <v>1899.56357</v>
      </c>
      <c r="B3051">
        <v>9.7331599999999998</v>
      </c>
    </row>
    <row r="3052" spans="1:2" x14ac:dyDescent="0.25">
      <c r="A3052">
        <v>1899.39537</v>
      </c>
      <c r="B3052">
        <v>9.7755299999999998</v>
      </c>
    </row>
    <row r="3053" spans="1:2" x14ac:dyDescent="0.25">
      <c r="A3053">
        <v>1899.61752</v>
      </c>
      <c r="B3053">
        <v>9.7884399999999996</v>
      </c>
    </row>
    <row r="3054" spans="1:2" x14ac:dyDescent="0.25">
      <c r="A3054">
        <v>1899.4627</v>
      </c>
      <c r="B3054">
        <v>9.7218499999999999</v>
      </c>
    </row>
    <row r="3055" spans="1:2" x14ac:dyDescent="0.25">
      <c r="A3055">
        <v>1899.4595300000001</v>
      </c>
      <c r="B3055">
        <v>9.7821800000000003</v>
      </c>
    </row>
    <row r="3056" spans="1:2" x14ac:dyDescent="0.25">
      <c r="A3056">
        <v>1899.4262900000001</v>
      </c>
      <c r="B3056">
        <v>9.7588100000000004</v>
      </c>
    </row>
    <row r="3057" spans="1:2" x14ac:dyDescent="0.25">
      <c r="A3057">
        <v>1899.73055</v>
      </c>
      <c r="B3057">
        <v>9.6909799999999997</v>
      </c>
    </row>
    <row r="3058" spans="1:2" x14ac:dyDescent="0.25">
      <c r="A3058">
        <v>1900.68876</v>
      </c>
      <c r="B3058">
        <v>9.6553599999999999</v>
      </c>
    </row>
    <row r="3059" spans="1:2" x14ac:dyDescent="0.25">
      <c r="A3059">
        <v>1900.9780599999999</v>
      </c>
      <c r="B3059">
        <v>9.6843400000000006</v>
      </c>
    </row>
    <row r="3060" spans="1:2" x14ac:dyDescent="0.25">
      <c r="A3060">
        <v>1901.2410400000001</v>
      </c>
      <c r="B3060">
        <v>9.6681399999999993</v>
      </c>
    </row>
    <row r="3061" spans="1:2" x14ac:dyDescent="0.25">
      <c r="A3061">
        <v>1901.01243</v>
      </c>
      <c r="B3061">
        <v>9.7423800000000007</v>
      </c>
    </row>
    <row r="3062" spans="1:2" x14ac:dyDescent="0.25">
      <c r="A3062">
        <v>1900.4215200000001</v>
      </c>
      <c r="B3062">
        <v>9.7653599999999994</v>
      </c>
    </row>
    <row r="3063" spans="1:2" x14ac:dyDescent="0.25">
      <c r="A3063">
        <v>1901.2947200000001</v>
      </c>
      <c r="B3063">
        <v>9.6664399999999997</v>
      </c>
    </row>
    <row r="3064" spans="1:2" x14ac:dyDescent="0.25">
      <c r="A3064">
        <v>1901.28755</v>
      </c>
      <c r="B3064">
        <v>9.7121499999999994</v>
      </c>
    </row>
    <row r="3065" spans="1:2" x14ac:dyDescent="0.25">
      <c r="A3065">
        <v>1900.6975</v>
      </c>
      <c r="B3065">
        <v>9.79575</v>
      </c>
    </row>
    <row r="3066" spans="1:2" x14ac:dyDescent="0.25">
      <c r="A3066">
        <v>1900.7145499999999</v>
      </c>
      <c r="B3066">
        <v>9.6702700000000004</v>
      </c>
    </row>
    <row r="3067" spans="1:2" x14ac:dyDescent="0.25">
      <c r="A3067">
        <v>1900.6221399999999</v>
      </c>
      <c r="B3067">
        <v>9.7494999999999994</v>
      </c>
    </row>
    <row r="3068" spans="1:2" x14ac:dyDescent="0.25">
      <c r="A3068">
        <v>1900.1468299999999</v>
      </c>
      <c r="B3068">
        <v>9.7032600000000002</v>
      </c>
    </row>
    <row r="3069" spans="1:2" x14ac:dyDescent="0.25">
      <c r="A3069">
        <v>1900.37824</v>
      </c>
      <c r="B3069">
        <v>9.7203999999999997</v>
      </c>
    </row>
    <row r="3070" spans="1:2" x14ac:dyDescent="0.25">
      <c r="A3070">
        <v>1899.3653200000001</v>
      </c>
      <c r="B3070">
        <v>9.7701700000000002</v>
      </c>
    </row>
    <row r="3071" spans="1:2" x14ac:dyDescent="0.25">
      <c r="A3071">
        <v>1900.1319800000001</v>
      </c>
      <c r="B3071">
        <v>9.6668400000000005</v>
      </c>
    </row>
    <row r="3072" spans="1:2" x14ac:dyDescent="0.25">
      <c r="A3072">
        <v>1899.8154</v>
      </c>
      <c r="B3072">
        <v>9.6530000000000005</v>
      </c>
    </row>
    <row r="3073" spans="1:2" x14ac:dyDescent="0.25">
      <c r="A3073">
        <v>1900.2904000000001</v>
      </c>
      <c r="B3073">
        <v>9.6603999999999992</v>
      </c>
    </row>
    <row r="3074" spans="1:2" x14ac:dyDescent="0.25">
      <c r="A3074">
        <v>1900.73522</v>
      </c>
      <c r="B3074">
        <v>9.6330600000000004</v>
      </c>
    </row>
    <row r="3075" spans="1:2" x14ac:dyDescent="0.25">
      <c r="A3075">
        <v>1900.8330800000001</v>
      </c>
      <c r="B3075">
        <v>9.6411599999999993</v>
      </c>
    </row>
    <row r="3076" spans="1:2" x14ac:dyDescent="0.25">
      <c r="A3076">
        <v>1900.4096400000001</v>
      </c>
      <c r="B3076">
        <v>9.6714900000000004</v>
      </c>
    </row>
    <row r="3077" spans="1:2" x14ac:dyDescent="0.25">
      <c r="A3077">
        <v>1901.1883499999999</v>
      </c>
      <c r="B3077">
        <v>9.5936599999999999</v>
      </c>
    </row>
    <row r="3078" spans="1:2" x14ac:dyDescent="0.25">
      <c r="A3078">
        <v>1900.9461100000001</v>
      </c>
      <c r="B3078">
        <v>9.62974</v>
      </c>
    </row>
    <row r="3079" spans="1:2" x14ac:dyDescent="0.25">
      <c r="A3079">
        <v>1900.75533</v>
      </c>
      <c r="B3079">
        <v>9.6634200000000003</v>
      </c>
    </row>
    <row r="3080" spans="1:2" x14ac:dyDescent="0.25">
      <c r="A3080">
        <v>1900.7704900000001</v>
      </c>
      <c r="B3080">
        <v>9.6536299999999997</v>
      </c>
    </row>
    <row r="3081" spans="1:2" x14ac:dyDescent="0.25">
      <c r="A3081">
        <v>1900.33943</v>
      </c>
      <c r="B3081">
        <v>9.6650500000000008</v>
      </c>
    </row>
    <row r="3082" spans="1:2" x14ac:dyDescent="0.25">
      <c r="A3082">
        <v>1900.40716</v>
      </c>
      <c r="B3082">
        <v>9.6094200000000001</v>
      </c>
    </row>
    <row r="3083" spans="1:2" x14ac:dyDescent="0.25">
      <c r="A3083">
        <v>1900.96254</v>
      </c>
      <c r="B3083">
        <v>9.5925899999999995</v>
      </c>
    </row>
    <row r="3084" spans="1:2" x14ac:dyDescent="0.25">
      <c r="A3084">
        <v>1900.5686900000001</v>
      </c>
      <c r="B3084">
        <v>9.6558499999999992</v>
      </c>
    </row>
    <row r="3085" spans="1:2" x14ac:dyDescent="0.25">
      <c r="A3085">
        <v>1900.8424500000001</v>
      </c>
      <c r="B3085">
        <v>9.6017899999999994</v>
      </c>
    </row>
    <row r="3086" spans="1:2" x14ac:dyDescent="0.25">
      <c r="A3086">
        <v>1900.4656399999999</v>
      </c>
      <c r="B3086">
        <v>9.6279400000000006</v>
      </c>
    </row>
    <row r="3087" spans="1:2" x14ac:dyDescent="0.25">
      <c r="A3087">
        <v>1899.9848199999999</v>
      </c>
      <c r="B3087">
        <v>9.6890300000000007</v>
      </c>
    </row>
    <row r="3088" spans="1:2" x14ac:dyDescent="0.25">
      <c r="A3088">
        <v>1899.7278899999999</v>
      </c>
      <c r="B3088">
        <v>9.6241299999999992</v>
      </c>
    </row>
    <row r="3089" spans="1:2" x14ac:dyDescent="0.25">
      <c r="A3089">
        <v>1899.75054</v>
      </c>
      <c r="B3089">
        <v>9.6043599999999998</v>
      </c>
    </row>
    <row r="3090" spans="1:2" x14ac:dyDescent="0.25">
      <c r="A3090">
        <v>1899.24965</v>
      </c>
      <c r="B3090">
        <v>9.6182300000000005</v>
      </c>
    </row>
    <row r="3091" spans="1:2" x14ac:dyDescent="0.25">
      <c r="A3091">
        <v>1899.3075899999999</v>
      </c>
      <c r="B3091">
        <v>9.6095400000000009</v>
      </c>
    </row>
    <row r="3092" spans="1:2" x14ac:dyDescent="0.25">
      <c r="A3092">
        <v>1899.7443800000001</v>
      </c>
      <c r="B3092">
        <v>9.5616099999999999</v>
      </c>
    </row>
    <row r="3093" spans="1:2" x14ac:dyDescent="0.25">
      <c r="A3093">
        <v>1899.96676</v>
      </c>
      <c r="B3093">
        <v>9.5626599999999993</v>
      </c>
    </row>
    <row r="3094" spans="1:2" x14ac:dyDescent="0.25">
      <c r="A3094">
        <v>1900.2869499999999</v>
      </c>
      <c r="B3094">
        <v>9.5037099999999999</v>
      </c>
    </row>
    <row r="3095" spans="1:2" x14ac:dyDescent="0.25">
      <c r="A3095">
        <v>1900.2377799999999</v>
      </c>
      <c r="B3095">
        <v>9.5585199999999997</v>
      </c>
    </row>
    <row r="3096" spans="1:2" x14ac:dyDescent="0.25">
      <c r="A3096">
        <v>1899.6855599999999</v>
      </c>
      <c r="B3096">
        <v>9.6039100000000008</v>
      </c>
    </row>
    <row r="3097" spans="1:2" x14ac:dyDescent="0.25">
      <c r="A3097">
        <v>1899.47324</v>
      </c>
      <c r="B3097">
        <v>9.6152200000000008</v>
      </c>
    </row>
    <row r="3098" spans="1:2" x14ac:dyDescent="0.25">
      <c r="A3098">
        <v>1898.8556599999999</v>
      </c>
      <c r="B3098">
        <v>9.5707500000000003</v>
      </c>
    </row>
    <row r="3099" spans="1:2" x14ac:dyDescent="0.25">
      <c r="A3099">
        <v>1899.38184</v>
      </c>
      <c r="B3099">
        <v>9.5286799999999996</v>
      </c>
    </row>
    <row r="3100" spans="1:2" x14ac:dyDescent="0.25">
      <c r="A3100">
        <v>1899.09401</v>
      </c>
      <c r="B3100">
        <v>9.5591299999999997</v>
      </c>
    </row>
    <row r="3101" spans="1:2" x14ac:dyDescent="0.25">
      <c r="A3101">
        <v>1898.3595499999999</v>
      </c>
      <c r="B3101">
        <v>9.6099899999999998</v>
      </c>
    </row>
    <row r="3102" spans="1:2" x14ac:dyDescent="0.25">
      <c r="A3102">
        <v>1897.81612</v>
      </c>
      <c r="B3102">
        <v>9.6114800000000002</v>
      </c>
    </row>
    <row r="3103" spans="1:2" x14ac:dyDescent="0.25">
      <c r="A3103">
        <v>1898.07375</v>
      </c>
      <c r="B3103">
        <v>9.5534400000000002</v>
      </c>
    </row>
    <row r="3104" spans="1:2" x14ac:dyDescent="0.25">
      <c r="A3104">
        <v>1897.1770899999999</v>
      </c>
      <c r="B3104">
        <v>9.5892499999999998</v>
      </c>
    </row>
    <row r="3105" spans="1:2" x14ac:dyDescent="0.25">
      <c r="A3105">
        <v>1897.9175299999999</v>
      </c>
      <c r="B3105">
        <v>9.4792400000000008</v>
      </c>
    </row>
    <row r="3106" spans="1:2" x14ac:dyDescent="0.25">
      <c r="A3106">
        <v>1897.9492</v>
      </c>
      <c r="B3106">
        <v>9.4875699999999998</v>
      </c>
    </row>
    <row r="3107" spans="1:2" x14ac:dyDescent="0.25">
      <c r="A3107">
        <v>1897.9644800000001</v>
      </c>
      <c r="B3107">
        <v>9.5097299999999994</v>
      </c>
    </row>
    <row r="3108" spans="1:2" x14ac:dyDescent="0.25">
      <c r="A3108">
        <v>1897.7137399999999</v>
      </c>
      <c r="B3108">
        <v>9.5536700000000003</v>
      </c>
    </row>
    <row r="3109" spans="1:2" x14ac:dyDescent="0.25">
      <c r="A3109">
        <v>1897.7140199999999</v>
      </c>
      <c r="B3109">
        <v>9.5231100000000009</v>
      </c>
    </row>
    <row r="3110" spans="1:2" x14ac:dyDescent="0.25">
      <c r="A3110">
        <v>1897.33143</v>
      </c>
      <c r="B3110">
        <v>9.5175099999999997</v>
      </c>
    </row>
    <row r="3111" spans="1:2" x14ac:dyDescent="0.25">
      <c r="A3111">
        <v>1897.8909699999999</v>
      </c>
      <c r="B3111">
        <v>9.4490300000000005</v>
      </c>
    </row>
    <row r="3112" spans="1:2" x14ac:dyDescent="0.25">
      <c r="A3112">
        <v>1898.30998</v>
      </c>
      <c r="B3112">
        <v>9.4125700000000005</v>
      </c>
    </row>
    <row r="3113" spans="1:2" x14ac:dyDescent="0.25">
      <c r="A3113">
        <v>1897.61193</v>
      </c>
      <c r="B3113">
        <v>9.5133100000000006</v>
      </c>
    </row>
    <row r="3114" spans="1:2" x14ac:dyDescent="0.25">
      <c r="A3114">
        <v>1897.73738</v>
      </c>
      <c r="B3114">
        <v>9.45932</v>
      </c>
    </row>
    <row r="3115" spans="1:2" x14ac:dyDescent="0.25">
      <c r="A3115">
        <v>1897.51613</v>
      </c>
      <c r="B3115">
        <v>9.4952699999999997</v>
      </c>
    </row>
    <row r="3116" spans="1:2" x14ac:dyDescent="0.25">
      <c r="A3116">
        <v>1897.79387</v>
      </c>
      <c r="B3116">
        <v>9.3818199999999994</v>
      </c>
    </row>
    <row r="3117" spans="1:2" x14ac:dyDescent="0.25">
      <c r="A3117">
        <v>1897.3632600000001</v>
      </c>
      <c r="B3117">
        <v>9.53857</v>
      </c>
    </row>
    <row r="3118" spans="1:2" x14ac:dyDescent="0.25">
      <c r="A3118">
        <v>1896.22318</v>
      </c>
      <c r="B3118">
        <v>9.5171600000000005</v>
      </c>
    </row>
    <row r="3119" spans="1:2" x14ac:dyDescent="0.25">
      <c r="A3119">
        <v>1896.4674299999999</v>
      </c>
      <c r="B3119">
        <v>9.4833099999999995</v>
      </c>
    </row>
    <row r="3120" spans="1:2" x14ac:dyDescent="0.25">
      <c r="A3120">
        <v>1896.87574</v>
      </c>
      <c r="B3120">
        <v>9.45031</v>
      </c>
    </row>
    <row r="3121" spans="1:2" x14ac:dyDescent="0.25">
      <c r="A3121">
        <v>1896.55099</v>
      </c>
      <c r="B3121">
        <v>9.4741999999999997</v>
      </c>
    </row>
    <row r="3122" spans="1:2" x14ac:dyDescent="0.25">
      <c r="A3122">
        <v>1896.11979</v>
      </c>
      <c r="B3122">
        <v>9.4610500000000002</v>
      </c>
    </row>
    <row r="3123" spans="1:2" x14ac:dyDescent="0.25">
      <c r="A3123">
        <v>1896.80061</v>
      </c>
      <c r="B3123">
        <v>9.3922799999999995</v>
      </c>
    </row>
    <row r="3124" spans="1:2" x14ac:dyDescent="0.25">
      <c r="A3124">
        <v>1897.0904599999999</v>
      </c>
      <c r="B3124">
        <v>9.3615300000000001</v>
      </c>
    </row>
    <row r="3125" spans="1:2" x14ac:dyDescent="0.25">
      <c r="A3125">
        <v>1896.80333</v>
      </c>
      <c r="B3125">
        <v>9.4357799999999994</v>
      </c>
    </row>
    <row r="3126" spans="1:2" x14ac:dyDescent="0.25">
      <c r="A3126">
        <v>1896.62021</v>
      </c>
      <c r="B3126">
        <v>9.3896300000000004</v>
      </c>
    </row>
    <row r="3127" spans="1:2" x14ac:dyDescent="0.25">
      <c r="A3127">
        <v>1897.29087</v>
      </c>
      <c r="B3127">
        <v>9.3472000000000008</v>
      </c>
    </row>
    <row r="3128" spans="1:2" x14ac:dyDescent="0.25">
      <c r="A3128">
        <v>1896.8521699999999</v>
      </c>
      <c r="B3128">
        <v>9.4335699999999996</v>
      </c>
    </row>
    <row r="3129" spans="1:2" x14ac:dyDescent="0.25">
      <c r="A3129">
        <v>1895.9051999999999</v>
      </c>
      <c r="B3129">
        <v>9.4965799999999998</v>
      </c>
    </row>
    <row r="3130" spans="1:2" x14ac:dyDescent="0.25">
      <c r="A3130">
        <v>1896.2382500000001</v>
      </c>
      <c r="B3130">
        <v>9.3759099999999993</v>
      </c>
    </row>
    <row r="3131" spans="1:2" x14ac:dyDescent="0.25">
      <c r="A3131">
        <v>1896.7190499999999</v>
      </c>
      <c r="B3131">
        <v>9.4060000000000006</v>
      </c>
    </row>
    <row r="3132" spans="1:2" x14ac:dyDescent="0.25">
      <c r="A3132">
        <v>1896.2642699999999</v>
      </c>
      <c r="B3132">
        <v>9.3784200000000002</v>
      </c>
    </row>
    <row r="3133" spans="1:2" x14ac:dyDescent="0.25">
      <c r="A3133">
        <v>1896.10016</v>
      </c>
      <c r="B3133">
        <v>9.3990899999999993</v>
      </c>
    </row>
    <row r="3134" spans="1:2" x14ac:dyDescent="0.25">
      <c r="A3134">
        <v>1896.0260000000001</v>
      </c>
      <c r="B3134">
        <v>9.3581099999999999</v>
      </c>
    </row>
    <row r="3135" spans="1:2" x14ac:dyDescent="0.25">
      <c r="A3135">
        <v>1896.3989099999999</v>
      </c>
      <c r="B3135">
        <v>9.3611400000000007</v>
      </c>
    </row>
    <row r="3136" spans="1:2" x14ac:dyDescent="0.25">
      <c r="A3136">
        <v>1896.2772299999999</v>
      </c>
      <c r="B3136">
        <v>9.3612800000000007</v>
      </c>
    </row>
    <row r="3137" spans="1:2" x14ac:dyDescent="0.25">
      <c r="A3137">
        <v>1895.9058299999999</v>
      </c>
      <c r="B3137">
        <v>9.4029600000000002</v>
      </c>
    </row>
    <row r="3138" spans="1:2" x14ac:dyDescent="0.25">
      <c r="A3138">
        <v>1895.00479</v>
      </c>
      <c r="B3138">
        <v>9.4119799999999998</v>
      </c>
    </row>
    <row r="3139" spans="1:2" x14ac:dyDescent="0.25">
      <c r="A3139">
        <v>1896.30871</v>
      </c>
      <c r="B3139">
        <v>9.2773099999999999</v>
      </c>
    </row>
    <row r="3140" spans="1:2" x14ac:dyDescent="0.25">
      <c r="A3140">
        <v>1896.1842799999999</v>
      </c>
      <c r="B3140">
        <v>9.3288799999999998</v>
      </c>
    </row>
    <row r="3141" spans="1:2" x14ac:dyDescent="0.25">
      <c r="A3141">
        <v>1894.79402</v>
      </c>
      <c r="B3141">
        <v>9.4514600000000009</v>
      </c>
    </row>
    <row r="3142" spans="1:2" x14ac:dyDescent="0.25">
      <c r="A3142">
        <v>1895.70561</v>
      </c>
      <c r="B3142">
        <v>9.2514699999999994</v>
      </c>
    </row>
    <row r="3143" spans="1:2" x14ac:dyDescent="0.25">
      <c r="A3143">
        <v>1895.5915299999999</v>
      </c>
      <c r="B3143">
        <v>9.3625900000000009</v>
      </c>
    </row>
    <row r="3144" spans="1:2" x14ac:dyDescent="0.25">
      <c r="A3144">
        <v>1895.3498099999999</v>
      </c>
      <c r="B3144">
        <v>9.3471700000000002</v>
      </c>
    </row>
    <row r="3145" spans="1:2" x14ac:dyDescent="0.25">
      <c r="A3145">
        <v>1895.32925</v>
      </c>
      <c r="B3145">
        <v>9.3390299999999993</v>
      </c>
    </row>
    <row r="3146" spans="1:2" x14ac:dyDescent="0.25">
      <c r="A3146">
        <v>1895.21694</v>
      </c>
      <c r="B3146">
        <v>9.3031799999999993</v>
      </c>
    </row>
    <row r="3147" spans="1:2" x14ac:dyDescent="0.25">
      <c r="A3147">
        <v>1894.9730500000001</v>
      </c>
      <c r="B3147">
        <v>9.3533000000000008</v>
      </c>
    </row>
    <row r="3148" spans="1:2" x14ac:dyDescent="0.25">
      <c r="A3148">
        <v>1895.4529600000001</v>
      </c>
      <c r="B3148">
        <v>9.2506400000000006</v>
      </c>
    </row>
    <row r="3149" spans="1:2" x14ac:dyDescent="0.25">
      <c r="A3149">
        <v>1895.0657900000001</v>
      </c>
      <c r="B3149">
        <v>9.3067200000000003</v>
      </c>
    </row>
    <row r="3150" spans="1:2" x14ac:dyDescent="0.25">
      <c r="A3150">
        <v>1895.4184700000001</v>
      </c>
      <c r="B3150">
        <v>9.2431300000000007</v>
      </c>
    </row>
    <row r="3151" spans="1:2" x14ac:dyDescent="0.25">
      <c r="A3151">
        <v>1895.04187</v>
      </c>
      <c r="B3151">
        <v>9.2632600000000007</v>
      </c>
    </row>
    <row r="3152" spans="1:2" x14ac:dyDescent="0.25">
      <c r="A3152">
        <v>1895.5347899999999</v>
      </c>
      <c r="B3152">
        <v>9.2076499999999992</v>
      </c>
    </row>
    <row r="3153" spans="1:2" x14ac:dyDescent="0.25">
      <c r="A3153">
        <v>1895.64678</v>
      </c>
      <c r="B3153">
        <v>9.2952899999999996</v>
      </c>
    </row>
    <row r="3154" spans="1:2" x14ac:dyDescent="0.25">
      <c r="A3154">
        <v>1895.4783500000001</v>
      </c>
      <c r="B3154">
        <v>9.2682300000000009</v>
      </c>
    </row>
    <row r="3155" spans="1:2" x14ac:dyDescent="0.25">
      <c r="A3155">
        <v>1895.36005</v>
      </c>
      <c r="B3155">
        <v>9.2862899999999993</v>
      </c>
    </row>
    <row r="3156" spans="1:2" x14ac:dyDescent="0.25">
      <c r="A3156">
        <v>1895.6657299999999</v>
      </c>
      <c r="B3156">
        <v>9.2191200000000002</v>
      </c>
    </row>
    <row r="3157" spans="1:2" x14ac:dyDescent="0.25">
      <c r="A3157">
        <v>1895.1007300000001</v>
      </c>
      <c r="B3157">
        <v>9.3777600000000003</v>
      </c>
    </row>
    <row r="3158" spans="1:2" x14ac:dyDescent="0.25">
      <c r="A3158">
        <v>1894.71353</v>
      </c>
      <c r="B3158">
        <v>9.2737400000000001</v>
      </c>
    </row>
    <row r="3159" spans="1:2" x14ac:dyDescent="0.25">
      <c r="A3159">
        <v>1895.3760299999999</v>
      </c>
      <c r="B3159">
        <v>9.18642</v>
      </c>
    </row>
    <row r="3160" spans="1:2" x14ac:dyDescent="0.25">
      <c r="A3160">
        <v>1895.3871999999999</v>
      </c>
      <c r="B3160">
        <v>9.2415699999999994</v>
      </c>
    </row>
    <row r="3161" spans="1:2" x14ac:dyDescent="0.25">
      <c r="A3161">
        <v>1895.0059699999999</v>
      </c>
      <c r="B3161">
        <v>9.25807</v>
      </c>
    </row>
    <row r="3162" spans="1:2" x14ac:dyDescent="0.25">
      <c r="A3162">
        <v>1896.09276</v>
      </c>
      <c r="B3162">
        <v>9.1196900000000003</v>
      </c>
    </row>
    <row r="3163" spans="1:2" x14ac:dyDescent="0.25">
      <c r="A3163">
        <v>1896.36906</v>
      </c>
      <c r="B3163">
        <v>9.1873699999999996</v>
      </c>
    </row>
    <row r="3164" spans="1:2" x14ac:dyDescent="0.25">
      <c r="A3164">
        <v>1895.53855</v>
      </c>
      <c r="B3164">
        <v>9.2397399999999994</v>
      </c>
    </row>
    <row r="3165" spans="1:2" x14ac:dyDescent="0.25">
      <c r="A3165">
        <v>1895.3413</v>
      </c>
      <c r="B3165">
        <v>9.2787500000000005</v>
      </c>
    </row>
    <row r="3166" spans="1:2" x14ac:dyDescent="0.25">
      <c r="A3166">
        <v>1895.8581899999999</v>
      </c>
      <c r="B3166">
        <v>9.1563300000000005</v>
      </c>
    </row>
    <row r="3167" spans="1:2" x14ac:dyDescent="0.25">
      <c r="A3167">
        <v>1895.0715499999999</v>
      </c>
      <c r="B3167">
        <v>9.2603100000000005</v>
      </c>
    </row>
    <row r="3168" spans="1:2" x14ac:dyDescent="0.25">
      <c r="A3168">
        <v>1896.0170000000001</v>
      </c>
      <c r="B3168">
        <v>9.0729199999999999</v>
      </c>
    </row>
    <row r="3169" spans="1:2" x14ac:dyDescent="0.25">
      <c r="A3169">
        <v>1896.8204000000001</v>
      </c>
      <c r="B3169">
        <v>9.1323100000000004</v>
      </c>
    </row>
    <row r="3170" spans="1:2" x14ac:dyDescent="0.25">
      <c r="A3170">
        <v>1896.35896</v>
      </c>
      <c r="B3170">
        <v>9.1893700000000003</v>
      </c>
    </row>
    <row r="3171" spans="1:2" x14ac:dyDescent="0.25">
      <c r="A3171">
        <v>1895.82764</v>
      </c>
      <c r="B3171">
        <v>9.2739600000000006</v>
      </c>
    </row>
    <row r="3172" spans="1:2" x14ac:dyDescent="0.25">
      <c r="A3172">
        <v>1895.82979</v>
      </c>
      <c r="B3172">
        <v>9.1350200000000008</v>
      </c>
    </row>
    <row r="3173" spans="1:2" x14ac:dyDescent="0.25">
      <c r="A3173">
        <v>1896.18299</v>
      </c>
      <c r="B3173">
        <v>9.1945399999999999</v>
      </c>
    </row>
    <row r="3174" spans="1:2" x14ac:dyDescent="0.25">
      <c r="A3174">
        <v>1896.05529</v>
      </c>
      <c r="B3174">
        <v>9.1762200000000007</v>
      </c>
    </row>
    <row r="3175" spans="1:2" x14ac:dyDescent="0.25">
      <c r="A3175">
        <v>1895.65355</v>
      </c>
      <c r="B3175">
        <v>9.2487499999999994</v>
      </c>
    </row>
    <row r="3176" spans="1:2" x14ac:dyDescent="0.25">
      <c r="A3176">
        <v>1896.6351400000001</v>
      </c>
      <c r="B3176">
        <v>9.0542400000000001</v>
      </c>
    </row>
    <row r="3177" spans="1:2" x14ac:dyDescent="0.25">
      <c r="A3177">
        <v>1896.1291900000001</v>
      </c>
      <c r="B3177">
        <v>9.16127</v>
      </c>
    </row>
    <row r="3178" spans="1:2" x14ac:dyDescent="0.25">
      <c r="A3178">
        <v>1895.44076</v>
      </c>
      <c r="B3178">
        <v>9.2061100000000007</v>
      </c>
    </row>
    <row r="3179" spans="1:2" x14ac:dyDescent="0.25">
      <c r="A3179">
        <v>1895.27064</v>
      </c>
      <c r="B3179">
        <v>9.2083300000000001</v>
      </c>
    </row>
    <row r="3180" spans="1:2" x14ac:dyDescent="0.25">
      <c r="A3180">
        <v>1895.1868300000001</v>
      </c>
      <c r="B3180">
        <v>9.1538599999999999</v>
      </c>
    </row>
    <row r="3181" spans="1:2" x14ac:dyDescent="0.25">
      <c r="A3181">
        <v>1894.7635299999999</v>
      </c>
      <c r="B3181">
        <v>9.2089300000000005</v>
      </c>
    </row>
    <row r="3182" spans="1:2" x14ac:dyDescent="0.25">
      <c r="A3182">
        <v>1894.95633</v>
      </c>
      <c r="B3182">
        <v>9.0897500000000004</v>
      </c>
    </row>
    <row r="3183" spans="1:2" x14ac:dyDescent="0.25">
      <c r="A3183">
        <v>1895.3964000000001</v>
      </c>
      <c r="B3183">
        <v>9.1058699999999995</v>
      </c>
    </row>
    <row r="3184" spans="1:2" x14ac:dyDescent="0.25">
      <c r="A3184">
        <v>1895.2353000000001</v>
      </c>
      <c r="B3184">
        <v>9.1366800000000001</v>
      </c>
    </row>
    <row r="3185" spans="1:2" x14ac:dyDescent="0.25">
      <c r="A3185">
        <v>1894.4923100000001</v>
      </c>
      <c r="B3185">
        <v>9.2104999999999997</v>
      </c>
    </row>
    <row r="3186" spans="1:2" x14ac:dyDescent="0.25">
      <c r="A3186">
        <v>1894.8829599999999</v>
      </c>
      <c r="B3186">
        <v>9.0561699999999998</v>
      </c>
    </row>
    <row r="3187" spans="1:2" x14ac:dyDescent="0.25">
      <c r="A3187">
        <v>1894.4718800000001</v>
      </c>
      <c r="B3187">
        <v>9.14785</v>
      </c>
    </row>
    <row r="3188" spans="1:2" x14ac:dyDescent="0.25">
      <c r="A3188">
        <v>1894.70498</v>
      </c>
      <c r="B3188">
        <v>9.0536799999999999</v>
      </c>
    </row>
    <row r="3189" spans="1:2" x14ac:dyDescent="0.25">
      <c r="A3189">
        <v>1893.8510200000001</v>
      </c>
      <c r="B3189">
        <v>9.2067999999999994</v>
      </c>
    </row>
    <row r="3190" spans="1:2" x14ac:dyDescent="0.25">
      <c r="A3190">
        <v>1893.8664699999999</v>
      </c>
      <c r="B3190">
        <v>9.0767299999999995</v>
      </c>
    </row>
    <row r="3191" spans="1:2" x14ac:dyDescent="0.25">
      <c r="A3191">
        <v>1894.23451</v>
      </c>
      <c r="B3191">
        <v>9.0909499999999994</v>
      </c>
    </row>
    <row r="3192" spans="1:2" x14ac:dyDescent="0.25">
      <c r="A3192">
        <v>1894.0889999999999</v>
      </c>
      <c r="B3192">
        <v>9.0946899999999999</v>
      </c>
    </row>
    <row r="3193" spans="1:2" x14ac:dyDescent="0.25">
      <c r="A3193">
        <v>1894.1031599999999</v>
      </c>
      <c r="B3193">
        <v>9.0835000000000008</v>
      </c>
    </row>
    <row r="3194" spans="1:2" x14ac:dyDescent="0.25">
      <c r="A3194">
        <v>1894.3159700000001</v>
      </c>
      <c r="B3194">
        <v>9.0342800000000008</v>
      </c>
    </row>
    <row r="3195" spans="1:2" x14ac:dyDescent="0.25">
      <c r="A3195">
        <v>1893.9623899999999</v>
      </c>
      <c r="B3195">
        <v>9.1314899999999994</v>
      </c>
    </row>
    <row r="3196" spans="1:2" x14ac:dyDescent="0.25">
      <c r="A3196">
        <v>1893.5022799999999</v>
      </c>
      <c r="B3196">
        <v>9.1405999999999992</v>
      </c>
    </row>
    <row r="3197" spans="1:2" x14ac:dyDescent="0.25">
      <c r="A3197">
        <v>1893.78279</v>
      </c>
      <c r="B3197">
        <v>9.04908</v>
      </c>
    </row>
    <row r="3198" spans="1:2" x14ac:dyDescent="0.25">
      <c r="A3198">
        <v>1893.4584</v>
      </c>
      <c r="B3198">
        <v>9.0931499999999996</v>
      </c>
    </row>
    <row r="3199" spans="1:2" x14ac:dyDescent="0.25">
      <c r="A3199">
        <v>1893.83133</v>
      </c>
      <c r="B3199">
        <v>9.0019600000000004</v>
      </c>
    </row>
    <row r="3200" spans="1:2" x14ac:dyDescent="0.25">
      <c r="A3200">
        <v>1893.9222600000001</v>
      </c>
      <c r="B3200">
        <v>9.0350699999999993</v>
      </c>
    </row>
    <row r="3201" spans="1:2" x14ac:dyDescent="0.25">
      <c r="A3201">
        <v>1893.4435100000001</v>
      </c>
      <c r="B3201">
        <v>9.0752199999999998</v>
      </c>
    </row>
    <row r="3202" spans="1:2" x14ac:dyDescent="0.25">
      <c r="A3202">
        <v>1893.4864399999999</v>
      </c>
      <c r="B3202">
        <v>9.0115499999999997</v>
      </c>
    </row>
    <row r="3203" spans="1:2" x14ac:dyDescent="0.25">
      <c r="A3203">
        <v>1893.6823999999999</v>
      </c>
      <c r="B3203">
        <v>9.0072600000000005</v>
      </c>
    </row>
    <row r="3204" spans="1:2" x14ac:dyDescent="0.25">
      <c r="A3204">
        <v>1893.1439399999999</v>
      </c>
      <c r="B3204">
        <v>9.0366099999999996</v>
      </c>
    </row>
    <row r="3205" spans="1:2" x14ac:dyDescent="0.25">
      <c r="A3205">
        <v>1893.6944100000001</v>
      </c>
      <c r="B3205">
        <v>8.9615799999999997</v>
      </c>
    </row>
    <row r="3206" spans="1:2" x14ac:dyDescent="0.25">
      <c r="A3206">
        <v>1894.7547199999999</v>
      </c>
      <c r="B3206">
        <v>8.9298999999999999</v>
      </c>
    </row>
    <row r="3207" spans="1:2" x14ac:dyDescent="0.25">
      <c r="A3207">
        <v>1893.7904000000001</v>
      </c>
      <c r="B3207">
        <v>9.0712799999999998</v>
      </c>
    </row>
    <row r="3208" spans="1:2" x14ac:dyDescent="0.25">
      <c r="A3208">
        <v>1893.2746199999999</v>
      </c>
      <c r="B3208">
        <v>9.0695999999999994</v>
      </c>
    </row>
    <row r="3209" spans="1:2" x14ac:dyDescent="0.25">
      <c r="A3209">
        <v>1894.01115</v>
      </c>
      <c r="B3209">
        <v>8.9086200000000009</v>
      </c>
    </row>
    <row r="3210" spans="1:2" x14ac:dyDescent="0.25">
      <c r="A3210">
        <v>1894.1601499999999</v>
      </c>
      <c r="B3210">
        <v>8.9626300000000008</v>
      </c>
    </row>
    <row r="3211" spans="1:2" x14ac:dyDescent="0.25">
      <c r="A3211">
        <v>1893.2867100000001</v>
      </c>
      <c r="B3211">
        <v>9.0773399999999995</v>
      </c>
    </row>
    <row r="3212" spans="1:2" x14ac:dyDescent="0.25">
      <c r="A3212">
        <v>1893.48531</v>
      </c>
      <c r="B3212">
        <v>8.9774499999999993</v>
      </c>
    </row>
    <row r="3213" spans="1:2" x14ac:dyDescent="0.25">
      <c r="A3213">
        <v>1893.5447799999999</v>
      </c>
      <c r="B3213">
        <v>9.0044699999999995</v>
      </c>
    </row>
    <row r="3214" spans="1:2" x14ac:dyDescent="0.25">
      <c r="A3214">
        <v>1893.16589</v>
      </c>
      <c r="B3214">
        <v>8.9695599999999995</v>
      </c>
    </row>
    <row r="3215" spans="1:2" x14ac:dyDescent="0.25">
      <c r="A3215">
        <v>1893.15165</v>
      </c>
      <c r="B3215">
        <v>9.0158100000000001</v>
      </c>
    </row>
    <row r="3216" spans="1:2" x14ac:dyDescent="0.25">
      <c r="A3216">
        <v>1893.0542800000001</v>
      </c>
      <c r="B3216">
        <v>8.9784900000000007</v>
      </c>
    </row>
    <row r="3217" spans="1:2" x14ac:dyDescent="0.25">
      <c r="A3217">
        <v>1892.2011500000001</v>
      </c>
      <c r="B3217">
        <v>9.0360600000000009</v>
      </c>
    </row>
    <row r="3218" spans="1:2" x14ac:dyDescent="0.25">
      <c r="A3218">
        <v>1893.2026800000001</v>
      </c>
      <c r="B3218">
        <v>8.8593700000000002</v>
      </c>
    </row>
    <row r="3219" spans="1:2" x14ac:dyDescent="0.25">
      <c r="A3219">
        <v>1892.3224</v>
      </c>
      <c r="B3219">
        <v>9.0508600000000001</v>
      </c>
    </row>
    <row r="3220" spans="1:2" x14ac:dyDescent="0.25">
      <c r="A3220">
        <v>1892.2142899999999</v>
      </c>
      <c r="B3220">
        <v>8.9462700000000002</v>
      </c>
    </row>
    <row r="3221" spans="1:2" x14ac:dyDescent="0.25">
      <c r="A3221">
        <v>1892.6527699999999</v>
      </c>
      <c r="B3221">
        <v>8.9526199999999996</v>
      </c>
    </row>
    <row r="3222" spans="1:2" x14ac:dyDescent="0.25">
      <c r="A3222">
        <v>1892.9731899999999</v>
      </c>
      <c r="B3222">
        <v>8.8790800000000001</v>
      </c>
    </row>
    <row r="3223" spans="1:2" x14ac:dyDescent="0.25">
      <c r="A3223">
        <v>1892.4963299999999</v>
      </c>
      <c r="B3223">
        <v>8.9737899999999993</v>
      </c>
    </row>
    <row r="3224" spans="1:2" x14ac:dyDescent="0.25">
      <c r="A3224">
        <v>1892.5794699999999</v>
      </c>
      <c r="B3224">
        <v>8.8868399999999994</v>
      </c>
    </row>
    <row r="3225" spans="1:2" x14ac:dyDescent="0.25">
      <c r="A3225">
        <v>1892.08565</v>
      </c>
      <c r="B3225">
        <v>8.9856300000000005</v>
      </c>
    </row>
    <row r="3226" spans="1:2" x14ac:dyDescent="0.25">
      <c r="A3226">
        <v>1892.7674400000001</v>
      </c>
      <c r="B3226">
        <v>8.8459099999999999</v>
      </c>
    </row>
    <row r="3227" spans="1:2" x14ac:dyDescent="0.25">
      <c r="A3227">
        <v>1892.5208500000001</v>
      </c>
      <c r="B3227">
        <v>8.9310899999999993</v>
      </c>
    </row>
    <row r="3228" spans="1:2" x14ac:dyDescent="0.25">
      <c r="A3228">
        <v>1892.76043</v>
      </c>
      <c r="B3228">
        <v>8.8229699999999998</v>
      </c>
    </row>
    <row r="3229" spans="1:2" x14ac:dyDescent="0.25">
      <c r="A3229">
        <v>1893.2099499999999</v>
      </c>
      <c r="B3229">
        <v>8.85792</v>
      </c>
    </row>
    <row r="3230" spans="1:2" x14ac:dyDescent="0.25">
      <c r="A3230">
        <v>1892.9246700000001</v>
      </c>
      <c r="B3230">
        <v>8.8351799999999994</v>
      </c>
    </row>
    <row r="3231" spans="1:2" x14ac:dyDescent="0.25">
      <c r="A3231">
        <v>1892.7504799999999</v>
      </c>
      <c r="B3231">
        <v>8.9330499999999997</v>
      </c>
    </row>
    <row r="3232" spans="1:2" x14ac:dyDescent="0.25">
      <c r="A3232">
        <v>1892.74712</v>
      </c>
      <c r="B3232">
        <v>8.9067100000000003</v>
      </c>
    </row>
    <row r="3233" spans="1:2" x14ac:dyDescent="0.25">
      <c r="A3233">
        <v>1892.59637</v>
      </c>
      <c r="B3233">
        <v>8.9114199999999997</v>
      </c>
    </row>
    <row r="3234" spans="1:2" x14ac:dyDescent="0.25">
      <c r="A3234">
        <v>1892.6988100000001</v>
      </c>
      <c r="B3234">
        <v>8.8555700000000002</v>
      </c>
    </row>
    <row r="3235" spans="1:2" x14ac:dyDescent="0.25">
      <c r="A3235">
        <v>1892.8591200000001</v>
      </c>
      <c r="B3235">
        <v>8.9017099999999996</v>
      </c>
    </row>
    <row r="3236" spans="1:2" x14ac:dyDescent="0.25">
      <c r="A3236">
        <v>1892.6518000000001</v>
      </c>
      <c r="B3236">
        <v>8.8517600000000005</v>
      </c>
    </row>
    <row r="3237" spans="1:2" x14ac:dyDescent="0.25">
      <c r="A3237">
        <v>1891.8745200000001</v>
      </c>
      <c r="B3237">
        <v>8.9245999999999999</v>
      </c>
    </row>
    <row r="3238" spans="1:2" x14ac:dyDescent="0.25">
      <c r="A3238">
        <v>1892.4454900000001</v>
      </c>
      <c r="B3238">
        <v>8.7988700000000009</v>
      </c>
    </row>
    <row r="3239" spans="1:2" x14ac:dyDescent="0.25">
      <c r="A3239">
        <v>1892.9633200000001</v>
      </c>
      <c r="B3239">
        <v>8.7892200000000003</v>
      </c>
    </row>
    <row r="3240" spans="1:2" x14ac:dyDescent="0.25">
      <c r="A3240">
        <v>1892.4663399999999</v>
      </c>
      <c r="B3240">
        <v>8.8574999999999999</v>
      </c>
    </row>
    <row r="3241" spans="1:2" x14ac:dyDescent="0.25">
      <c r="A3241">
        <v>1892.1393399999999</v>
      </c>
      <c r="B3241">
        <v>8.8946699999999996</v>
      </c>
    </row>
    <row r="3242" spans="1:2" x14ac:dyDescent="0.25">
      <c r="A3242">
        <v>1892.70416</v>
      </c>
      <c r="B3242">
        <v>8.8131799999999991</v>
      </c>
    </row>
    <row r="3243" spans="1:2" x14ac:dyDescent="0.25">
      <c r="A3243">
        <v>1892.2922100000001</v>
      </c>
      <c r="B3243">
        <v>8.8508099999999992</v>
      </c>
    </row>
    <row r="3244" spans="1:2" x14ac:dyDescent="0.25">
      <c r="A3244">
        <v>1892.9329499999999</v>
      </c>
      <c r="B3244">
        <v>8.7477099999999997</v>
      </c>
    </row>
    <row r="3245" spans="1:2" x14ac:dyDescent="0.25">
      <c r="A3245">
        <v>1891.78289</v>
      </c>
      <c r="B3245">
        <v>8.9296100000000003</v>
      </c>
    </row>
    <row r="3246" spans="1:2" x14ac:dyDescent="0.25">
      <c r="A3246">
        <v>1892.0556200000001</v>
      </c>
      <c r="B3246">
        <v>8.8008699999999997</v>
      </c>
    </row>
    <row r="3247" spans="1:2" x14ac:dyDescent="0.25">
      <c r="A3247">
        <v>1892.31529</v>
      </c>
      <c r="B3247">
        <v>8.8168299999999995</v>
      </c>
    </row>
    <row r="3248" spans="1:2" x14ac:dyDescent="0.25">
      <c r="A3248">
        <v>1892.1965</v>
      </c>
      <c r="B3248">
        <v>8.7873199999999994</v>
      </c>
    </row>
    <row r="3249" spans="1:2" x14ac:dyDescent="0.25">
      <c r="A3249">
        <v>1892.1161400000001</v>
      </c>
      <c r="B3249">
        <v>8.8095800000000004</v>
      </c>
    </row>
    <row r="3250" spans="1:2" x14ac:dyDescent="0.25">
      <c r="A3250">
        <v>1892.57098</v>
      </c>
      <c r="B3250">
        <v>8.7282299999999999</v>
      </c>
    </row>
    <row r="3251" spans="1:2" x14ac:dyDescent="0.25">
      <c r="A3251">
        <v>1891.9504199999999</v>
      </c>
      <c r="B3251">
        <v>8.8265700000000002</v>
      </c>
    </row>
    <row r="3252" spans="1:2" x14ac:dyDescent="0.25">
      <c r="A3252">
        <v>1892.0674300000001</v>
      </c>
      <c r="B3252">
        <v>8.7563099999999991</v>
      </c>
    </row>
    <row r="3253" spans="1:2" x14ac:dyDescent="0.25">
      <c r="A3253">
        <v>1891.8578199999999</v>
      </c>
      <c r="B3253">
        <v>8.8166200000000003</v>
      </c>
    </row>
    <row r="3254" spans="1:2" x14ac:dyDescent="0.25">
      <c r="A3254">
        <v>1892.2142699999999</v>
      </c>
      <c r="B3254">
        <v>8.7021899999999999</v>
      </c>
    </row>
    <row r="3255" spans="1:2" x14ac:dyDescent="0.25">
      <c r="A3255">
        <v>1891.80376</v>
      </c>
      <c r="B3255">
        <v>8.8075299999999999</v>
      </c>
    </row>
    <row r="3256" spans="1:2" x14ac:dyDescent="0.25">
      <c r="A3256">
        <v>1891.8224700000001</v>
      </c>
      <c r="B3256">
        <v>8.7486300000000004</v>
      </c>
    </row>
    <row r="3257" spans="1:2" x14ac:dyDescent="0.25">
      <c r="A3257">
        <v>1891.8613399999999</v>
      </c>
      <c r="B3257">
        <v>8.7795199999999998</v>
      </c>
    </row>
    <row r="3258" spans="1:2" x14ac:dyDescent="0.25">
      <c r="A3258">
        <v>1892.0482099999999</v>
      </c>
      <c r="B3258">
        <v>8.6947799999999997</v>
      </c>
    </row>
    <row r="3259" spans="1:2" x14ac:dyDescent="0.25">
      <c r="A3259">
        <v>1892.3827100000001</v>
      </c>
      <c r="B3259">
        <v>8.7248099999999997</v>
      </c>
    </row>
    <row r="3260" spans="1:2" x14ac:dyDescent="0.25">
      <c r="A3260">
        <v>1892.1125300000001</v>
      </c>
      <c r="B3260">
        <v>8.7148299999999992</v>
      </c>
    </row>
    <row r="3261" spans="1:2" x14ac:dyDescent="0.25">
      <c r="A3261">
        <v>1892.44767</v>
      </c>
      <c r="B3261">
        <v>8.7297999999999991</v>
      </c>
    </row>
    <row r="3262" spans="1:2" x14ac:dyDescent="0.25">
      <c r="A3262">
        <v>1892.7480800000001</v>
      </c>
      <c r="B3262">
        <v>8.6747599999999991</v>
      </c>
    </row>
    <row r="3263" spans="1:2" x14ac:dyDescent="0.25">
      <c r="A3263">
        <v>1892.6020100000001</v>
      </c>
      <c r="B3263">
        <v>8.7462300000000006</v>
      </c>
    </row>
    <row r="3264" spans="1:2" x14ac:dyDescent="0.25">
      <c r="A3264">
        <v>1893.06179</v>
      </c>
      <c r="B3264">
        <v>8.62392</v>
      </c>
    </row>
    <row r="3265" spans="1:2" x14ac:dyDescent="0.25">
      <c r="A3265">
        <v>1892.7045000000001</v>
      </c>
      <c r="B3265">
        <v>8.7560500000000001</v>
      </c>
    </row>
    <row r="3266" spans="1:2" x14ac:dyDescent="0.25">
      <c r="A3266">
        <v>1893.0534700000001</v>
      </c>
      <c r="B3266">
        <v>8.6411099999999994</v>
      </c>
    </row>
    <row r="3267" spans="1:2" x14ac:dyDescent="0.25">
      <c r="A3267">
        <v>1893.02926</v>
      </c>
      <c r="B3267">
        <v>8.7233000000000001</v>
      </c>
    </row>
    <row r="3268" spans="1:2" x14ac:dyDescent="0.25">
      <c r="A3268">
        <v>1893.19706</v>
      </c>
      <c r="B3268">
        <v>8.6776800000000005</v>
      </c>
    </row>
    <row r="3269" spans="1:2" x14ac:dyDescent="0.25">
      <c r="A3269">
        <v>1892.0590299999999</v>
      </c>
      <c r="B3269">
        <v>8.8082799999999999</v>
      </c>
    </row>
    <row r="3270" spans="1:2" x14ac:dyDescent="0.25">
      <c r="A3270">
        <v>1893.0632000000001</v>
      </c>
      <c r="B3270">
        <v>8.6228800000000003</v>
      </c>
    </row>
    <row r="3271" spans="1:2" x14ac:dyDescent="0.25">
      <c r="A3271">
        <v>1892.9161200000001</v>
      </c>
      <c r="B3271">
        <v>8.6947299999999998</v>
      </c>
    </row>
    <row r="3272" spans="1:2" x14ac:dyDescent="0.25">
      <c r="A3272">
        <v>1892.6831</v>
      </c>
      <c r="B3272">
        <v>8.6730900000000002</v>
      </c>
    </row>
    <row r="3273" spans="1:2" x14ac:dyDescent="0.25">
      <c r="A3273">
        <v>1892.4953599999999</v>
      </c>
      <c r="B3273">
        <v>8.7034599999999998</v>
      </c>
    </row>
    <row r="3274" spans="1:2" x14ac:dyDescent="0.25">
      <c r="A3274">
        <v>1892.73704</v>
      </c>
      <c r="B3274">
        <v>8.6489999999999991</v>
      </c>
    </row>
    <row r="3275" spans="1:2" x14ac:dyDescent="0.25">
      <c r="A3275">
        <v>1892.36455</v>
      </c>
      <c r="B3275">
        <v>8.7252399999999994</v>
      </c>
    </row>
    <row r="3276" spans="1:2" x14ac:dyDescent="0.25">
      <c r="A3276">
        <v>1892.5685800000001</v>
      </c>
      <c r="B3276">
        <v>8.63354</v>
      </c>
    </row>
    <row r="3277" spans="1:2" x14ac:dyDescent="0.25">
      <c r="A3277">
        <v>1892.03133</v>
      </c>
      <c r="B3277">
        <v>8.7481399999999994</v>
      </c>
    </row>
    <row r="3278" spans="1:2" x14ac:dyDescent="0.25">
      <c r="A3278">
        <v>1891.62446</v>
      </c>
      <c r="B3278">
        <v>8.6857600000000001</v>
      </c>
    </row>
    <row r="3279" spans="1:2" x14ac:dyDescent="0.25">
      <c r="A3279">
        <v>1891.04216</v>
      </c>
      <c r="B3279">
        <v>8.7368100000000002</v>
      </c>
    </row>
    <row r="3280" spans="1:2" x14ac:dyDescent="0.25">
      <c r="A3280">
        <v>1891.2390700000001</v>
      </c>
      <c r="B3280">
        <v>8.6682199999999998</v>
      </c>
    </row>
    <row r="3281" spans="1:2" x14ac:dyDescent="0.25">
      <c r="A3281">
        <v>1890.7882300000001</v>
      </c>
      <c r="B3281">
        <v>8.6827100000000002</v>
      </c>
    </row>
    <row r="3282" spans="1:2" x14ac:dyDescent="0.25">
      <c r="A3282">
        <v>1891.25218</v>
      </c>
      <c r="B3282">
        <v>8.5871499999999994</v>
      </c>
    </row>
    <row r="3283" spans="1:2" x14ac:dyDescent="0.25">
      <c r="A3283">
        <v>1890.6116099999999</v>
      </c>
      <c r="B3283">
        <v>8.7056100000000001</v>
      </c>
    </row>
    <row r="3284" spans="1:2" x14ac:dyDescent="0.25">
      <c r="A3284">
        <v>1891.39581</v>
      </c>
      <c r="B3284">
        <v>8.5240100000000005</v>
      </c>
    </row>
    <row r="3285" spans="1:2" x14ac:dyDescent="0.25">
      <c r="A3285">
        <v>1891.3836799999999</v>
      </c>
      <c r="B3285">
        <v>8.6180000000000003</v>
      </c>
    </row>
    <row r="3286" spans="1:2" x14ac:dyDescent="0.25">
      <c r="A3286">
        <v>1891.3808200000001</v>
      </c>
      <c r="B3286">
        <v>8.5490600000000008</v>
      </c>
    </row>
    <row r="3287" spans="1:2" x14ac:dyDescent="0.25">
      <c r="A3287">
        <v>1891.0778499999999</v>
      </c>
      <c r="B3287">
        <v>8.6661699999999993</v>
      </c>
    </row>
    <row r="3288" spans="1:2" x14ac:dyDescent="0.25">
      <c r="A3288">
        <v>1890.9573399999999</v>
      </c>
      <c r="B3288">
        <v>8.5979899999999994</v>
      </c>
    </row>
    <row r="3289" spans="1:2" x14ac:dyDescent="0.25">
      <c r="A3289">
        <v>1891.3697099999999</v>
      </c>
      <c r="B3289">
        <v>8.5522100000000005</v>
      </c>
    </row>
    <row r="3290" spans="1:2" x14ac:dyDescent="0.25">
      <c r="A3290">
        <v>1891.3546799999999</v>
      </c>
      <c r="B3290">
        <v>8.5926100000000005</v>
      </c>
    </row>
    <row r="3291" spans="1:2" x14ac:dyDescent="0.25">
      <c r="A3291">
        <v>1891.1573100000001</v>
      </c>
      <c r="B3291">
        <v>8.6015800000000002</v>
      </c>
    </row>
    <row r="3292" spans="1:2" x14ac:dyDescent="0.25">
      <c r="A3292">
        <v>1891.4777300000001</v>
      </c>
      <c r="B3292">
        <v>8.5277399999999997</v>
      </c>
    </row>
    <row r="3293" spans="1:2" x14ac:dyDescent="0.25">
      <c r="A3293">
        <v>1891.2385400000001</v>
      </c>
      <c r="B3293">
        <v>8.6382700000000003</v>
      </c>
    </row>
    <row r="3294" spans="1:2" x14ac:dyDescent="0.25">
      <c r="A3294">
        <v>1891.0289499999999</v>
      </c>
      <c r="B3294">
        <v>8.6081400000000006</v>
      </c>
    </row>
    <row r="3295" spans="1:2" x14ac:dyDescent="0.25">
      <c r="A3295">
        <v>1890.24818</v>
      </c>
      <c r="B3295">
        <v>8.6165099999999999</v>
      </c>
    </row>
    <row r="3296" spans="1:2" x14ac:dyDescent="0.25">
      <c r="A3296">
        <v>1890.7911300000001</v>
      </c>
      <c r="B3296">
        <v>8.4843700000000002</v>
      </c>
    </row>
    <row r="3297" spans="1:2" x14ac:dyDescent="0.25">
      <c r="A3297">
        <v>1891.16292</v>
      </c>
      <c r="B3297">
        <v>8.5325299999999995</v>
      </c>
    </row>
    <row r="3298" spans="1:2" x14ac:dyDescent="0.25">
      <c r="A3298">
        <v>1891.26971</v>
      </c>
      <c r="B3298">
        <v>8.5151599999999998</v>
      </c>
    </row>
    <row r="3299" spans="1:2" x14ac:dyDescent="0.25">
      <c r="A3299">
        <v>1889.8918100000001</v>
      </c>
      <c r="B3299">
        <v>8.7015700000000002</v>
      </c>
    </row>
    <row r="3300" spans="1:2" x14ac:dyDescent="0.25">
      <c r="A3300">
        <v>1890.23642</v>
      </c>
      <c r="B3300">
        <v>8.5575700000000001</v>
      </c>
    </row>
    <row r="3301" spans="1:2" x14ac:dyDescent="0.25">
      <c r="A3301">
        <v>1890.24828</v>
      </c>
      <c r="B3301">
        <v>8.5776500000000002</v>
      </c>
    </row>
    <row r="3302" spans="1:2" x14ac:dyDescent="0.25">
      <c r="A3302">
        <v>1890.4962800000001</v>
      </c>
      <c r="B3302">
        <v>8.4959900000000008</v>
      </c>
    </row>
    <row r="3303" spans="1:2" x14ac:dyDescent="0.25">
      <c r="A3303">
        <v>1890.1446100000001</v>
      </c>
      <c r="B3303">
        <v>8.5545100000000005</v>
      </c>
    </row>
    <row r="3304" spans="1:2" x14ac:dyDescent="0.25">
      <c r="A3304">
        <v>1890.55468</v>
      </c>
      <c r="B3304">
        <v>8.4605099999999993</v>
      </c>
    </row>
    <row r="3305" spans="1:2" x14ac:dyDescent="0.25">
      <c r="A3305">
        <v>1889.71694</v>
      </c>
      <c r="B3305">
        <v>8.5851199999999999</v>
      </c>
    </row>
    <row r="3306" spans="1:2" x14ac:dyDescent="0.25">
      <c r="A3306">
        <v>1890.5722800000001</v>
      </c>
      <c r="B3306">
        <v>8.4434299999999993</v>
      </c>
    </row>
    <row r="3307" spans="1:2" x14ac:dyDescent="0.25">
      <c r="A3307">
        <v>1889.3172099999999</v>
      </c>
      <c r="B3307">
        <v>8.6583799999999993</v>
      </c>
    </row>
    <row r="3308" spans="1:2" x14ac:dyDescent="0.25">
      <c r="A3308">
        <v>1889.2198699999999</v>
      </c>
      <c r="B3308">
        <v>8.5192099999999993</v>
      </c>
    </row>
    <row r="3309" spans="1:2" x14ac:dyDescent="0.25">
      <c r="A3309">
        <v>1889.8273300000001</v>
      </c>
      <c r="B3309">
        <v>8.4976800000000008</v>
      </c>
    </row>
    <row r="3310" spans="1:2" x14ac:dyDescent="0.25">
      <c r="A3310">
        <v>1889.3562899999999</v>
      </c>
      <c r="B3310">
        <v>8.5185399999999998</v>
      </c>
    </row>
    <row r="3311" spans="1:2" x14ac:dyDescent="0.25">
      <c r="A3311">
        <v>1889.0138899999999</v>
      </c>
      <c r="B3311">
        <v>8.5000499999999999</v>
      </c>
    </row>
    <row r="3312" spans="1:2" x14ac:dyDescent="0.25">
      <c r="A3312">
        <v>1889.7760699999999</v>
      </c>
      <c r="B3312">
        <v>8.4116900000000001</v>
      </c>
    </row>
    <row r="3313" spans="1:2" x14ac:dyDescent="0.25">
      <c r="A3313">
        <v>1888.92255</v>
      </c>
      <c r="B3313">
        <v>8.5509599999999999</v>
      </c>
    </row>
    <row r="3314" spans="1:2" x14ac:dyDescent="0.25">
      <c r="A3314">
        <v>1890.1948199999999</v>
      </c>
      <c r="B3314">
        <v>8.3200400000000005</v>
      </c>
    </row>
    <row r="3315" spans="1:2" x14ac:dyDescent="0.25">
      <c r="A3315">
        <v>1890.31682</v>
      </c>
      <c r="B3315">
        <v>8.4371899999999993</v>
      </c>
    </row>
    <row r="3316" spans="1:2" x14ac:dyDescent="0.25">
      <c r="A3316">
        <v>1890.20922</v>
      </c>
      <c r="B3316">
        <v>8.4574300000000004</v>
      </c>
    </row>
    <row r="3317" spans="1:2" x14ac:dyDescent="0.25">
      <c r="A3317">
        <v>1889.6628800000001</v>
      </c>
      <c r="B3317">
        <v>8.4886900000000001</v>
      </c>
    </row>
    <row r="3318" spans="1:2" x14ac:dyDescent="0.25">
      <c r="A3318">
        <v>1889.8934400000001</v>
      </c>
      <c r="B3318">
        <v>8.4424399999999995</v>
      </c>
    </row>
    <row r="3319" spans="1:2" x14ac:dyDescent="0.25">
      <c r="A3319">
        <v>1889.27108</v>
      </c>
      <c r="B3319">
        <v>8.5408500000000007</v>
      </c>
    </row>
    <row r="3320" spans="1:2" x14ac:dyDescent="0.25">
      <c r="A3320">
        <v>1889.6147000000001</v>
      </c>
      <c r="B3320">
        <v>8.3872499999999999</v>
      </c>
    </row>
    <row r="3321" spans="1:2" x14ac:dyDescent="0.25">
      <c r="A3321">
        <v>1889.3748599999999</v>
      </c>
      <c r="B3321">
        <v>8.5174400000000006</v>
      </c>
    </row>
    <row r="3322" spans="1:2" x14ac:dyDescent="0.25">
      <c r="A3322">
        <v>1889.1734200000001</v>
      </c>
      <c r="B3322">
        <v>8.4518699999999995</v>
      </c>
    </row>
    <row r="3323" spans="1:2" x14ac:dyDescent="0.25">
      <c r="A3323">
        <v>1888.9808800000001</v>
      </c>
      <c r="B3323">
        <v>8.4621300000000002</v>
      </c>
    </row>
    <row r="3324" spans="1:2" x14ac:dyDescent="0.25">
      <c r="A3324">
        <v>1889.2378799999999</v>
      </c>
      <c r="B3324">
        <v>8.4171800000000001</v>
      </c>
    </row>
    <row r="3325" spans="1:2" x14ac:dyDescent="0.25">
      <c r="A3325">
        <v>1888.40751</v>
      </c>
      <c r="B3325">
        <v>8.4913500000000006</v>
      </c>
    </row>
    <row r="3326" spans="1:2" x14ac:dyDescent="0.25">
      <c r="A3326">
        <v>1888.5215800000001</v>
      </c>
      <c r="B3326">
        <v>8.3864400000000003</v>
      </c>
    </row>
    <row r="3327" spans="1:2" x14ac:dyDescent="0.25">
      <c r="A3327">
        <v>1888.52909</v>
      </c>
      <c r="B3327">
        <v>8.45078</v>
      </c>
    </row>
    <row r="3328" spans="1:2" x14ac:dyDescent="0.25">
      <c r="A3328">
        <v>1887.91014</v>
      </c>
      <c r="B3328">
        <v>8.4718699999999991</v>
      </c>
    </row>
    <row r="3329" spans="1:2" x14ac:dyDescent="0.25">
      <c r="A3329">
        <v>1887.9766400000001</v>
      </c>
      <c r="B3329">
        <v>8.4239099999999993</v>
      </c>
    </row>
    <row r="3330" spans="1:2" x14ac:dyDescent="0.25">
      <c r="A3330">
        <v>1888.01458</v>
      </c>
      <c r="B3330">
        <v>8.4237000000000002</v>
      </c>
    </row>
    <row r="3331" spans="1:2" x14ac:dyDescent="0.25">
      <c r="A3331">
        <v>1886.71614</v>
      </c>
      <c r="B3331">
        <v>8.5456599999999998</v>
      </c>
    </row>
    <row r="3332" spans="1:2" x14ac:dyDescent="0.25">
      <c r="A3332">
        <v>1887.4693199999999</v>
      </c>
      <c r="B3332">
        <v>8.3451400000000007</v>
      </c>
    </row>
    <row r="3333" spans="1:2" x14ac:dyDescent="0.25">
      <c r="A3333">
        <v>1887.41536</v>
      </c>
      <c r="B3333">
        <v>8.3792000000000009</v>
      </c>
    </row>
    <row r="3334" spans="1:2" x14ac:dyDescent="0.25">
      <c r="A3334">
        <v>1888.2593199999999</v>
      </c>
      <c r="B3334">
        <v>8.2707200000000007</v>
      </c>
    </row>
    <row r="3335" spans="1:2" x14ac:dyDescent="0.25">
      <c r="A3335">
        <v>1887.4438700000001</v>
      </c>
      <c r="B3335">
        <v>8.4371700000000001</v>
      </c>
    </row>
    <row r="3336" spans="1:2" x14ac:dyDescent="0.25">
      <c r="A3336">
        <v>1886.6520399999999</v>
      </c>
      <c r="B3336">
        <v>8.4341799999999996</v>
      </c>
    </row>
    <row r="3337" spans="1:2" x14ac:dyDescent="0.25">
      <c r="A3337">
        <v>1887.2618500000001</v>
      </c>
      <c r="B3337">
        <v>8.3572199999999999</v>
      </c>
    </row>
    <row r="3338" spans="1:2" x14ac:dyDescent="0.25">
      <c r="A3338">
        <v>1887.24152</v>
      </c>
      <c r="B3338">
        <v>8.3324300000000004</v>
      </c>
    </row>
    <row r="3339" spans="1:2" x14ac:dyDescent="0.25">
      <c r="A3339">
        <v>1887.18913</v>
      </c>
      <c r="B3339">
        <v>8.3860700000000001</v>
      </c>
    </row>
    <row r="3340" spans="1:2" x14ac:dyDescent="0.25">
      <c r="A3340">
        <v>1887.1073200000001</v>
      </c>
      <c r="B3340">
        <v>8.3346</v>
      </c>
    </row>
    <row r="3341" spans="1:2" x14ac:dyDescent="0.25">
      <c r="A3341">
        <v>1886.2505900000001</v>
      </c>
      <c r="B3341">
        <v>8.4673400000000001</v>
      </c>
    </row>
    <row r="3342" spans="1:2" x14ac:dyDescent="0.25">
      <c r="A3342">
        <v>1887.5351499999999</v>
      </c>
      <c r="B3342">
        <v>8.2409999999999997</v>
      </c>
    </row>
    <row r="3343" spans="1:2" x14ac:dyDescent="0.25">
      <c r="A3343">
        <v>1887.11781</v>
      </c>
      <c r="B3343">
        <v>8.3367900000000006</v>
      </c>
    </row>
    <row r="3344" spans="1:2" x14ac:dyDescent="0.25">
      <c r="A3344">
        <v>1887.2148099999999</v>
      </c>
      <c r="B3344">
        <v>8.2799200000000006</v>
      </c>
    </row>
    <row r="3345" spans="1:2" x14ac:dyDescent="0.25">
      <c r="A3345">
        <v>1886.9345699999999</v>
      </c>
      <c r="B3345">
        <v>8.3433499999999992</v>
      </c>
    </row>
    <row r="3346" spans="1:2" x14ac:dyDescent="0.25">
      <c r="A3346">
        <v>1887.3947800000001</v>
      </c>
      <c r="B3346">
        <v>8.2102599999999999</v>
      </c>
    </row>
    <row r="3347" spans="1:2" x14ac:dyDescent="0.25">
      <c r="A3347">
        <v>1886.72903</v>
      </c>
      <c r="B3347">
        <v>8.39147</v>
      </c>
    </row>
    <row r="3348" spans="1:2" x14ac:dyDescent="0.25">
      <c r="A3348">
        <v>1887.4749999999999</v>
      </c>
      <c r="B3348">
        <v>8.2482799999999994</v>
      </c>
    </row>
    <row r="3349" spans="1:2" x14ac:dyDescent="0.25">
      <c r="A3349">
        <v>1887.1361999999999</v>
      </c>
      <c r="B3349">
        <v>8.3255400000000002</v>
      </c>
    </row>
    <row r="3350" spans="1:2" x14ac:dyDescent="0.25">
      <c r="A3350">
        <v>1887.2991099999999</v>
      </c>
      <c r="B3350">
        <v>8.2153100000000006</v>
      </c>
    </row>
    <row r="3351" spans="1:2" x14ac:dyDescent="0.25">
      <c r="A3351">
        <v>1887.52926</v>
      </c>
      <c r="B3351">
        <v>8.2559799999999992</v>
      </c>
    </row>
    <row r="3352" spans="1:2" x14ac:dyDescent="0.25">
      <c r="A3352">
        <v>1887.05429</v>
      </c>
      <c r="B3352">
        <v>8.3203200000000006</v>
      </c>
    </row>
    <row r="3353" spans="1:2" x14ac:dyDescent="0.25">
      <c r="A3353">
        <v>1886.8119799999999</v>
      </c>
      <c r="B3353">
        <v>8.29955</v>
      </c>
    </row>
    <row r="3354" spans="1:2" x14ac:dyDescent="0.25">
      <c r="A3354">
        <v>1887.78187</v>
      </c>
      <c r="B3354">
        <v>8.1889000000000003</v>
      </c>
    </row>
    <row r="3355" spans="1:2" x14ac:dyDescent="0.25">
      <c r="A3355">
        <v>1887.20607</v>
      </c>
      <c r="B3355">
        <v>8.3082200000000004</v>
      </c>
    </row>
    <row r="3356" spans="1:2" x14ac:dyDescent="0.25">
      <c r="A3356">
        <v>1886.9367099999999</v>
      </c>
      <c r="B3356">
        <v>8.2919999999999998</v>
      </c>
    </row>
    <row r="3357" spans="1:2" x14ac:dyDescent="0.25">
      <c r="A3357">
        <v>1886.4011599999999</v>
      </c>
      <c r="B3357">
        <v>8.3686500000000006</v>
      </c>
    </row>
    <row r="3358" spans="1:2" x14ac:dyDescent="0.25">
      <c r="A3358">
        <v>1886.7003199999999</v>
      </c>
      <c r="B3358">
        <v>8.2434799999999999</v>
      </c>
    </row>
    <row r="3359" spans="1:2" x14ac:dyDescent="0.25">
      <c r="A3359">
        <v>1886.3546899999999</v>
      </c>
      <c r="B3359">
        <v>8.3118300000000005</v>
      </c>
    </row>
    <row r="3360" spans="1:2" x14ac:dyDescent="0.25">
      <c r="A3360">
        <v>1886.9937500000001</v>
      </c>
      <c r="B3360">
        <v>8.1528799999999997</v>
      </c>
    </row>
    <row r="3361" spans="1:2" x14ac:dyDescent="0.25">
      <c r="A3361">
        <v>1886.03034</v>
      </c>
      <c r="B3361">
        <v>8.3382400000000008</v>
      </c>
    </row>
    <row r="3362" spans="1:2" x14ac:dyDescent="0.25">
      <c r="A3362">
        <v>1886.3257900000001</v>
      </c>
      <c r="B3362">
        <v>8.2445799999999991</v>
      </c>
    </row>
    <row r="3363" spans="1:2" x14ac:dyDescent="0.25">
      <c r="A3363">
        <v>1886.0364400000001</v>
      </c>
      <c r="B3363">
        <v>8.3198699999999999</v>
      </c>
    </row>
    <row r="3364" spans="1:2" x14ac:dyDescent="0.25">
      <c r="A3364">
        <v>1886.24117</v>
      </c>
      <c r="B3364">
        <v>8.1873000000000005</v>
      </c>
    </row>
    <row r="3365" spans="1:2" x14ac:dyDescent="0.25">
      <c r="A3365">
        <v>1885.88437</v>
      </c>
      <c r="B3365">
        <v>8.28308</v>
      </c>
    </row>
    <row r="3366" spans="1:2" x14ac:dyDescent="0.25">
      <c r="A3366">
        <v>1886.04926</v>
      </c>
      <c r="B3366">
        <v>8.1892200000000006</v>
      </c>
    </row>
    <row r="3367" spans="1:2" x14ac:dyDescent="0.25">
      <c r="A3367">
        <v>1885.6158600000001</v>
      </c>
      <c r="B3367">
        <v>8.2517800000000001</v>
      </c>
    </row>
    <row r="3368" spans="1:2" x14ac:dyDescent="0.25">
      <c r="A3368">
        <v>1886.18614</v>
      </c>
      <c r="B3368">
        <v>8.1615199999999994</v>
      </c>
    </row>
    <row r="3369" spans="1:2" x14ac:dyDescent="0.25">
      <c r="A3369">
        <v>1885.9553100000001</v>
      </c>
      <c r="B3369">
        <v>8.2383100000000002</v>
      </c>
    </row>
    <row r="3370" spans="1:2" x14ac:dyDescent="0.25">
      <c r="A3370">
        <v>1886.3476000000001</v>
      </c>
      <c r="B3370">
        <v>8.1544500000000006</v>
      </c>
    </row>
    <row r="3371" spans="1:2" x14ac:dyDescent="0.25">
      <c r="A3371">
        <v>1885.7141799999999</v>
      </c>
      <c r="B3371">
        <v>8.2342300000000002</v>
      </c>
    </row>
    <row r="3372" spans="1:2" x14ac:dyDescent="0.25">
      <c r="A3372">
        <v>1886.6648299999999</v>
      </c>
      <c r="B3372">
        <v>8.0643499999999992</v>
      </c>
    </row>
    <row r="3373" spans="1:2" x14ac:dyDescent="0.25">
      <c r="A3373">
        <v>1886.1870100000001</v>
      </c>
      <c r="B3373">
        <v>8.2214299999999998</v>
      </c>
    </row>
    <row r="3374" spans="1:2" x14ac:dyDescent="0.25">
      <c r="A3374">
        <v>1886.2097100000001</v>
      </c>
      <c r="B3374">
        <v>8.1820199999999996</v>
      </c>
    </row>
    <row r="3375" spans="1:2" x14ac:dyDescent="0.25">
      <c r="A3375">
        <v>1885.5536999999999</v>
      </c>
      <c r="B3375">
        <v>8.2565100000000005</v>
      </c>
    </row>
    <row r="3376" spans="1:2" x14ac:dyDescent="0.25">
      <c r="A3376">
        <v>1885.7367400000001</v>
      </c>
      <c r="B3376">
        <v>8.1665399999999995</v>
      </c>
    </row>
    <row r="3377" spans="1:2" x14ac:dyDescent="0.25">
      <c r="A3377">
        <v>1885.4571900000001</v>
      </c>
      <c r="B3377">
        <v>8.1937599999999993</v>
      </c>
    </row>
    <row r="3378" spans="1:2" x14ac:dyDescent="0.25">
      <c r="A3378">
        <v>1885.86239</v>
      </c>
      <c r="B3378">
        <v>8.1101399999999995</v>
      </c>
    </row>
    <row r="3379" spans="1:2" x14ac:dyDescent="0.25">
      <c r="A3379">
        <v>1885.22372</v>
      </c>
      <c r="B3379">
        <v>8.1901299999999999</v>
      </c>
    </row>
    <row r="3380" spans="1:2" x14ac:dyDescent="0.25">
      <c r="A3380">
        <v>1885.5571</v>
      </c>
      <c r="B3380">
        <v>8.10032</v>
      </c>
    </row>
    <row r="3381" spans="1:2" x14ac:dyDescent="0.25">
      <c r="A3381">
        <v>1884.8666800000001</v>
      </c>
      <c r="B3381">
        <v>8.2158499999999997</v>
      </c>
    </row>
    <row r="3382" spans="1:2" x14ac:dyDescent="0.25">
      <c r="A3382">
        <v>1884.6650299999999</v>
      </c>
      <c r="B3382">
        <v>8.1556300000000004</v>
      </c>
    </row>
    <row r="3383" spans="1:2" x14ac:dyDescent="0.25">
      <c r="A3383">
        <v>1885.08177</v>
      </c>
      <c r="B3383">
        <v>8.1411499999999997</v>
      </c>
    </row>
    <row r="3384" spans="1:2" x14ac:dyDescent="0.25">
      <c r="A3384">
        <v>1885.01926</v>
      </c>
      <c r="B3384">
        <v>8.1235599999999994</v>
      </c>
    </row>
    <row r="3385" spans="1:2" x14ac:dyDescent="0.25">
      <c r="A3385">
        <v>1884.2552599999999</v>
      </c>
      <c r="B3385">
        <v>8.2108899999999991</v>
      </c>
    </row>
    <row r="3386" spans="1:2" x14ac:dyDescent="0.25">
      <c r="A3386">
        <v>1885.3220100000001</v>
      </c>
      <c r="B3386">
        <v>8.0146300000000004</v>
      </c>
    </row>
    <row r="3387" spans="1:2" x14ac:dyDescent="0.25">
      <c r="A3387">
        <v>1884.85751</v>
      </c>
      <c r="B3387">
        <v>8.1682600000000001</v>
      </c>
    </row>
    <row r="3388" spans="1:2" x14ac:dyDescent="0.25">
      <c r="A3388">
        <v>1884.6112800000001</v>
      </c>
      <c r="B3388">
        <v>8.1046499999999995</v>
      </c>
    </row>
    <row r="3389" spans="1:2" x14ac:dyDescent="0.25">
      <c r="A3389">
        <v>1884.4516000000001</v>
      </c>
      <c r="B3389">
        <v>8.1281700000000008</v>
      </c>
    </row>
    <row r="3390" spans="1:2" x14ac:dyDescent="0.25">
      <c r="A3390">
        <v>1885.16966</v>
      </c>
      <c r="B3390">
        <v>8.0106400000000004</v>
      </c>
    </row>
    <row r="3391" spans="1:2" x14ac:dyDescent="0.25">
      <c r="A3391">
        <v>1884.95346</v>
      </c>
      <c r="B3391">
        <v>8.1291499999999992</v>
      </c>
    </row>
    <row r="3392" spans="1:2" x14ac:dyDescent="0.25">
      <c r="A3392">
        <v>1885.83755</v>
      </c>
      <c r="B3392">
        <v>7.9474600000000004</v>
      </c>
    </row>
    <row r="3393" spans="1:2" x14ac:dyDescent="0.25">
      <c r="A3393">
        <v>1884.4873500000001</v>
      </c>
      <c r="B3393">
        <v>8.2004699999999993</v>
      </c>
    </row>
    <row r="3394" spans="1:2" x14ac:dyDescent="0.25">
      <c r="A3394">
        <v>1885.0062</v>
      </c>
      <c r="B3394">
        <v>8.0133799999999997</v>
      </c>
    </row>
    <row r="3395" spans="1:2" x14ac:dyDescent="0.25">
      <c r="A3395">
        <v>1884.8962200000001</v>
      </c>
      <c r="B3395">
        <v>8.0988600000000002</v>
      </c>
    </row>
    <row r="3396" spans="1:2" x14ac:dyDescent="0.25">
      <c r="A3396">
        <v>1884.5183300000001</v>
      </c>
      <c r="B3396">
        <v>8.0709400000000002</v>
      </c>
    </row>
    <row r="3397" spans="1:2" x14ac:dyDescent="0.25">
      <c r="A3397">
        <v>1885.0165099999999</v>
      </c>
      <c r="B3397">
        <v>8.0082299999999993</v>
      </c>
    </row>
    <row r="3398" spans="1:2" x14ac:dyDescent="0.25">
      <c r="A3398">
        <v>1884.7231999999999</v>
      </c>
      <c r="B3398">
        <v>8.04983</v>
      </c>
    </row>
    <row r="3399" spans="1:2" x14ac:dyDescent="0.25">
      <c r="A3399">
        <v>1883.96966</v>
      </c>
      <c r="B3399">
        <v>8.1516300000000008</v>
      </c>
    </row>
    <row r="3400" spans="1:2" x14ac:dyDescent="0.25">
      <c r="A3400">
        <v>1885.3990699999999</v>
      </c>
      <c r="B3400">
        <v>7.94306</v>
      </c>
    </row>
    <row r="3401" spans="1:2" x14ac:dyDescent="0.25">
      <c r="A3401">
        <v>1884.0415599999999</v>
      </c>
      <c r="B3401">
        <v>8.1261299999999999</v>
      </c>
    </row>
    <row r="3402" spans="1:2" x14ac:dyDescent="0.25">
      <c r="A3402">
        <v>1884.0989400000001</v>
      </c>
      <c r="B3402">
        <v>8.0137499999999999</v>
      </c>
    </row>
    <row r="3403" spans="1:2" x14ac:dyDescent="0.25">
      <c r="A3403">
        <v>1884.1404500000001</v>
      </c>
      <c r="B3403">
        <v>8.1195799999999991</v>
      </c>
    </row>
    <row r="3404" spans="1:2" x14ac:dyDescent="0.25">
      <c r="A3404">
        <v>1883.6492499999999</v>
      </c>
      <c r="B3404">
        <v>8.0521499999999993</v>
      </c>
    </row>
    <row r="3405" spans="1:2" x14ac:dyDescent="0.25">
      <c r="A3405">
        <v>1883.95679</v>
      </c>
      <c r="B3405">
        <v>7.9633399999999996</v>
      </c>
    </row>
    <row r="3406" spans="1:2" x14ac:dyDescent="0.25">
      <c r="A3406">
        <v>1884.51062</v>
      </c>
      <c r="B3406">
        <v>8.0054599999999994</v>
      </c>
    </row>
    <row r="3407" spans="1:2" x14ac:dyDescent="0.25">
      <c r="A3407">
        <v>1883.6069</v>
      </c>
      <c r="B3407">
        <v>8.0371900000000007</v>
      </c>
    </row>
    <row r="3408" spans="1:2" x14ac:dyDescent="0.25">
      <c r="A3408">
        <v>1884.3983700000001</v>
      </c>
      <c r="B3408">
        <v>7.9409999999999998</v>
      </c>
    </row>
    <row r="3409" spans="1:2" x14ac:dyDescent="0.25">
      <c r="A3409">
        <v>1883.83836</v>
      </c>
      <c r="B3409">
        <v>8.0384700000000002</v>
      </c>
    </row>
    <row r="3410" spans="1:2" x14ac:dyDescent="0.25">
      <c r="A3410">
        <v>1884.37012</v>
      </c>
      <c r="B3410">
        <v>7.9429499999999997</v>
      </c>
    </row>
    <row r="3411" spans="1:2" x14ac:dyDescent="0.25">
      <c r="A3411">
        <v>1883.7459200000001</v>
      </c>
      <c r="B3411">
        <v>8.04617</v>
      </c>
    </row>
    <row r="3412" spans="1:2" x14ac:dyDescent="0.25">
      <c r="A3412">
        <v>1883.5481500000001</v>
      </c>
      <c r="B3412">
        <v>7.96617</v>
      </c>
    </row>
    <row r="3413" spans="1:2" x14ac:dyDescent="0.25">
      <c r="A3413">
        <v>1884.2707399999999</v>
      </c>
      <c r="B3413">
        <v>7.8963700000000001</v>
      </c>
    </row>
    <row r="3414" spans="1:2" x14ac:dyDescent="0.25">
      <c r="A3414">
        <v>1884.46588</v>
      </c>
      <c r="B3414">
        <v>7.8957300000000004</v>
      </c>
    </row>
    <row r="3415" spans="1:2" x14ac:dyDescent="0.25">
      <c r="A3415">
        <v>1883.6716699999999</v>
      </c>
      <c r="B3415">
        <v>8.0416799999999995</v>
      </c>
    </row>
    <row r="3416" spans="1:2" x14ac:dyDescent="0.25">
      <c r="A3416">
        <v>1884.27025</v>
      </c>
      <c r="B3416">
        <v>7.9314999999999998</v>
      </c>
    </row>
    <row r="3417" spans="1:2" x14ac:dyDescent="0.25">
      <c r="A3417">
        <v>1883.4112500000001</v>
      </c>
      <c r="B3417">
        <v>8.0030900000000003</v>
      </c>
    </row>
    <row r="3418" spans="1:2" x14ac:dyDescent="0.25">
      <c r="A3418">
        <v>1883.83736</v>
      </c>
      <c r="B3418">
        <v>7.9523599999999997</v>
      </c>
    </row>
    <row r="3419" spans="1:2" x14ac:dyDescent="0.25">
      <c r="A3419">
        <v>1883.0554400000001</v>
      </c>
      <c r="B3419">
        <v>8.0207700000000006</v>
      </c>
    </row>
    <row r="3420" spans="1:2" x14ac:dyDescent="0.25">
      <c r="A3420">
        <v>1883.61535</v>
      </c>
      <c r="B3420">
        <v>7.8802000000000003</v>
      </c>
    </row>
    <row r="3421" spans="1:2" x14ac:dyDescent="0.25">
      <c r="A3421">
        <v>1882.7011199999999</v>
      </c>
      <c r="B3421">
        <v>8.0914599999999997</v>
      </c>
    </row>
    <row r="3422" spans="1:2" x14ac:dyDescent="0.25">
      <c r="A3422">
        <v>1882.4322500000001</v>
      </c>
      <c r="B3422">
        <v>7.95763</v>
      </c>
    </row>
    <row r="3423" spans="1:2" x14ac:dyDescent="0.25">
      <c r="A3423">
        <v>1882.8878299999999</v>
      </c>
      <c r="B3423">
        <v>7.9047200000000002</v>
      </c>
    </row>
    <row r="3424" spans="1:2" x14ac:dyDescent="0.25">
      <c r="A3424">
        <v>1883.1845499999999</v>
      </c>
      <c r="B3424">
        <v>7.8704700000000001</v>
      </c>
    </row>
    <row r="3425" spans="1:2" x14ac:dyDescent="0.25">
      <c r="A3425">
        <v>1882.8461199999999</v>
      </c>
      <c r="B3425">
        <v>7.9622200000000003</v>
      </c>
    </row>
    <row r="3426" spans="1:2" x14ac:dyDescent="0.25">
      <c r="A3426">
        <v>1882.3989200000001</v>
      </c>
      <c r="B3426">
        <v>7.9711800000000004</v>
      </c>
    </row>
    <row r="3427" spans="1:2" x14ac:dyDescent="0.25">
      <c r="A3427">
        <v>1882.2653</v>
      </c>
      <c r="B3427">
        <v>7.98264</v>
      </c>
    </row>
    <row r="3428" spans="1:2" x14ac:dyDescent="0.25">
      <c r="A3428">
        <v>1882.4229800000001</v>
      </c>
      <c r="B3428">
        <v>7.8695599999999999</v>
      </c>
    </row>
    <row r="3429" spans="1:2" x14ac:dyDescent="0.25">
      <c r="A3429">
        <v>1881.9675400000001</v>
      </c>
      <c r="B3429">
        <v>7.9471699999999998</v>
      </c>
    </row>
    <row r="3430" spans="1:2" x14ac:dyDescent="0.25">
      <c r="A3430">
        <v>1881.82311</v>
      </c>
      <c r="B3430">
        <v>7.9236899999999997</v>
      </c>
    </row>
    <row r="3431" spans="1:2" x14ac:dyDescent="0.25">
      <c r="A3431">
        <v>1880.6473100000001</v>
      </c>
      <c r="B3431">
        <v>7.9850500000000002</v>
      </c>
    </row>
    <row r="3432" spans="1:2" x14ac:dyDescent="0.25">
      <c r="A3432">
        <v>1881.0871299999999</v>
      </c>
      <c r="B3432">
        <v>7.8574299999999999</v>
      </c>
    </row>
    <row r="3433" spans="1:2" x14ac:dyDescent="0.25">
      <c r="A3433">
        <v>1881.35626</v>
      </c>
      <c r="B3433">
        <v>7.8832199999999997</v>
      </c>
    </row>
    <row r="3434" spans="1:2" x14ac:dyDescent="0.25">
      <c r="A3434">
        <v>1882.01973</v>
      </c>
      <c r="B3434">
        <v>7.8110200000000001</v>
      </c>
    </row>
    <row r="3435" spans="1:2" x14ac:dyDescent="0.25">
      <c r="A3435">
        <v>1881.77451</v>
      </c>
      <c r="B3435">
        <v>7.8254299999999999</v>
      </c>
    </row>
    <row r="3436" spans="1:2" x14ac:dyDescent="0.25">
      <c r="A3436">
        <v>1881.5197000000001</v>
      </c>
      <c r="B3436">
        <v>7.8891</v>
      </c>
    </row>
    <row r="3437" spans="1:2" x14ac:dyDescent="0.25">
      <c r="A3437">
        <v>1881.75146</v>
      </c>
      <c r="B3437">
        <v>7.8450600000000001</v>
      </c>
    </row>
    <row r="3438" spans="1:2" x14ac:dyDescent="0.25">
      <c r="A3438">
        <v>1881.46162</v>
      </c>
      <c r="B3438">
        <v>7.8698699999999997</v>
      </c>
    </row>
    <row r="3439" spans="1:2" x14ac:dyDescent="0.25">
      <c r="A3439">
        <v>1880.66074</v>
      </c>
      <c r="B3439">
        <v>7.9399699999999998</v>
      </c>
    </row>
    <row r="3440" spans="1:2" x14ac:dyDescent="0.25">
      <c r="A3440">
        <v>1881.60232</v>
      </c>
      <c r="B3440">
        <v>7.7664999999999997</v>
      </c>
    </row>
    <row r="3441" spans="1:2" x14ac:dyDescent="0.25">
      <c r="A3441">
        <v>1880.7185199999999</v>
      </c>
      <c r="B3441">
        <v>7.9093299999999997</v>
      </c>
    </row>
    <row r="3442" spans="1:2" x14ac:dyDescent="0.25">
      <c r="A3442">
        <v>1881.3945000000001</v>
      </c>
      <c r="B3442">
        <v>7.7574300000000003</v>
      </c>
    </row>
    <row r="3443" spans="1:2" x14ac:dyDescent="0.25">
      <c r="A3443">
        <v>1880.5926999999999</v>
      </c>
      <c r="B3443">
        <v>7.8704599999999996</v>
      </c>
    </row>
    <row r="3444" spans="1:2" x14ac:dyDescent="0.25">
      <c r="A3444">
        <v>1881.0349900000001</v>
      </c>
      <c r="B3444">
        <v>7.8015699999999999</v>
      </c>
    </row>
    <row r="3445" spans="1:2" x14ac:dyDescent="0.25">
      <c r="A3445">
        <v>1880.83961</v>
      </c>
      <c r="B3445">
        <v>7.8199500000000004</v>
      </c>
    </row>
    <row r="3446" spans="1:2" x14ac:dyDescent="0.25">
      <c r="A3446">
        <v>1881.1987099999999</v>
      </c>
      <c r="B3446">
        <v>7.7744299999999997</v>
      </c>
    </row>
    <row r="3447" spans="1:2" x14ac:dyDescent="0.25">
      <c r="A3447">
        <v>1880.86194</v>
      </c>
      <c r="B3447">
        <v>7.8498000000000001</v>
      </c>
    </row>
    <row r="3448" spans="1:2" x14ac:dyDescent="0.25">
      <c r="A3448">
        <v>1880.5993100000001</v>
      </c>
      <c r="B3448">
        <v>7.8060299999999998</v>
      </c>
    </row>
    <row r="3449" spans="1:2" x14ac:dyDescent="0.25">
      <c r="A3449">
        <v>1880.1869099999999</v>
      </c>
      <c r="B3449">
        <v>7.8611500000000003</v>
      </c>
    </row>
    <row r="3450" spans="1:2" x14ac:dyDescent="0.25">
      <c r="A3450">
        <v>1881.1969899999999</v>
      </c>
      <c r="B3450">
        <v>7.7347999999999999</v>
      </c>
    </row>
    <row r="3451" spans="1:2" x14ac:dyDescent="0.25">
      <c r="A3451">
        <v>1880.6826900000001</v>
      </c>
      <c r="B3451">
        <v>7.7879399999999999</v>
      </c>
    </row>
    <row r="3452" spans="1:2" x14ac:dyDescent="0.25">
      <c r="A3452">
        <v>1881.7199900000001</v>
      </c>
      <c r="B3452">
        <v>7.6748399999999997</v>
      </c>
    </row>
    <row r="3453" spans="1:2" x14ac:dyDescent="0.25">
      <c r="A3453">
        <v>1880.7157299999999</v>
      </c>
      <c r="B3453">
        <v>7.8953300000000004</v>
      </c>
    </row>
    <row r="3454" spans="1:2" x14ac:dyDescent="0.25">
      <c r="A3454">
        <v>1880.3400899999999</v>
      </c>
      <c r="B3454">
        <v>7.7714400000000001</v>
      </c>
    </row>
    <row r="3455" spans="1:2" x14ac:dyDescent="0.25">
      <c r="A3455">
        <v>1880.8851999999999</v>
      </c>
      <c r="B3455">
        <v>7.7431599999999996</v>
      </c>
    </row>
    <row r="3456" spans="1:2" x14ac:dyDescent="0.25">
      <c r="A3456">
        <v>1880.8910800000001</v>
      </c>
      <c r="B3456">
        <v>7.7332999999999998</v>
      </c>
    </row>
    <row r="3457" spans="1:2" x14ac:dyDescent="0.25">
      <c r="A3457">
        <v>1880.42128</v>
      </c>
      <c r="B3457">
        <v>7.8235099999999997</v>
      </c>
    </row>
    <row r="3458" spans="1:2" x14ac:dyDescent="0.25">
      <c r="A3458">
        <v>1880.9159</v>
      </c>
      <c r="B3458">
        <v>7.7308500000000002</v>
      </c>
    </row>
    <row r="3459" spans="1:2" x14ac:dyDescent="0.25">
      <c r="A3459">
        <v>1879.4236699999999</v>
      </c>
      <c r="B3459">
        <v>7.8843100000000002</v>
      </c>
    </row>
    <row r="3460" spans="1:2" x14ac:dyDescent="0.25">
      <c r="A3460">
        <v>1879.5721100000001</v>
      </c>
      <c r="B3460">
        <v>7.74796</v>
      </c>
    </row>
    <row r="3461" spans="1:2" x14ac:dyDescent="0.25">
      <c r="A3461">
        <v>1879.3531700000001</v>
      </c>
      <c r="B3461">
        <v>7.8310399999999998</v>
      </c>
    </row>
    <row r="3462" spans="1:2" x14ac:dyDescent="0.25">
      <c r="A3462">
        <v>1879.2738099999999</v>
      </c>
      <c r="B3462">
        <v>7.6865600000000001</v>
      </c>
    </row>
    <row r="3463" spans="1:2" x14ac:dyDescent="0.25">
      <c r="A3463">
        <v>1879.4844000000001</v>
      </c>
      <c r="B3463">
        <v>7.7184900000000001</v>
      </c>
    </row>
    <row r="3464" spans="1:2" x14ac:dyDescent="0.25">
      <c r="A3464">
        <v>1879.55423</v>
      </c>
      <c r="B3464">
        <v>7.71671</v>
      </c>
    </row>
    <row r="3465" spans="1:2" x14ac:dyDescent="0.25">
      <c r="A3465">
        <v>1879.13618</v>
      </c>
      <c r="B3465">
        <v>7.7704199999999997</v>
      </c>
    </row>
    <row r="3466" spans="1:2" x14ac:dyDescent="0.25">
      <c r="A3466">
        <v>1879.1502599999999</v>
      </c>
      <c r="B3466">
        <v>7.7083000000000004</v>
      </c>
    </row>
    <row r="3467" spans="1:2" x14ac:dyDescent="0.25">
      <c r="A3467">
        <v>1878.3331700000001</v>
      </c>
      <c r="B3467">
        <v>7.7986899999999997</v>
      </c>
    </row>
    <row r="3468" spans="1:2" x14ac:dyDescent="0.25">
      <c r="A3468">
        <v>1878.7312300000001</v>
      </c>
      <c r="B3468">
        <v>7.6645500000000002</v>
      </c>
    </row>
    <row r="3469" spans="1:2" x14ac:dyDescent="0.25">
      <c r="A3469">
        <v>1878.8833</v>
      </c>
      <c r="B3469">
        <v>7.70038</v>
      </c>
    </row>
    <row r="3470" spans="1:2" x14ac:dyDescent="0.25">
      <c r="A3470">
        <v>1879.37237</v>
      </c>
      <c r="B3470">
        <v>7.6515399999999998</v>
      </c>
    </row>
    <row r="3471" spans="1:2" x14ac:dyDescent="0.25">
      <c r="A3471">
        <v>1878.5952299999999</v>
      </c>
      <c r="B3471">
        <v>7.7457599999999998</v>
      </c>
    </row>
    <row r="3472" spans="1:2" x14ac:dyDescent="0.25">
      <c r="A3472">
        <v>1878.79477</v>
      </c>
      <c r="B3472">
        <v>7.6781199999999998</v>
      </c>
    </row>
    <row r="3473" spans="1:2" x14ac:dyDescent="0.25">
      <c r="A3473">
        <v>1878.8876600000001</v>
      </c>
      <c r="B3473">
        <v>7.6480199999999998</v>
      </c>
    </row>
    <row r="3474" spans="1:2" x14ac:dyDescent="0.25">
      <c r="A3474">
        <v>1879.3298600000001</v>
      </c>
      <c r="B3474">
        <v>7.6196099999999998</v>
      </c>
    </row>
    <row r="3475" spans="1:2" x14ac:dyDescent="0.25">
      <c r="A3475">
        <v>1878.5752299999999</v>
      </c>
      <c r="B3475">
        <v>7.7565900000000001</v>
      </c>
    </row>
    <row r="3476" spans="1:2" x14ac:dyDescent="0.25">
      <c r="A3476">
        <v>1878.54216</v>
      </c>
      <c r="B3476">
        <v>7.6617499999999996</v>
      </c>
    </row>
    <row r="3477" spans="1:2" x14ac:dyDescent="0.25">
      <c r="A3477">
        <v>1877.72352</v>
      </c>
      <c r="B3477">
        <v>7.7278000000000002</v>
      </c>
    </row>
    <row r="3478" spans="1:2" x14ac:dyDescent="0.25">
      <c r="A3478">
        <v>1878.5900200000001</v>
      </c>
      <c r="B3478">
        <v>7.5642500000000004</v>
      </c>
    </row>
    <row r="3479" spans="1:2" x14ac:dyDescent="0.25">
      <c r="A3479">
        <v>1878.2983099999999</v>
      </c>
      <c r="B3479">
        <v>7.6963699999999999</v>
      </c>
    </row>
    <row r="3480" spans="1:2" x14ac:dyDescent="0.25">
      <c r="A3480">
        <v>1878.98921</v>
      </c>
      <c r="B3480">
        <v>7.5476599999999996</v>
      </c>
    </row>
    <row r="3481" spans="1:2" x14ac:dyDescent="0.25">
      <c r="A3481">
        <v>1878.1633099999999</v>
      </c>
      <c r="B3481">
        <v>7.6971999999999996</v>
      </c>
    </row>
    <row r="3482" spans="1:2" x14ac:dyDescent="0.25">
      <c r="A3482">
        <v>1878.5928200000001</v>
      </c>
      <c r="B3482">
        <v>7.5744100000000003</v>
      </c>
    </row>
    <row r="3483" spans="1:2" x14ac:dyDescent="0.25">
      <c r="A3483">
        <v>1877.67263</v>
      </c>
      <c r="B3483">
        <v>7.7441399999999998</v>
      </c>
    </row>
    <row r="3484" spans="1:2" x14ac:dyDescent="0.25">
      <c r="A3484">
        <v>1877.27863</v>
      </c>
      <c r="B3484">
        <v>7.7004700000000001</v>
      </c>
    </row>
    <row r="3485" spans="1:2" x14ac:dyDescent="0.25">
      <c r="A3485">
        <v>1877.6741400000001</v>
      </c>
      <c r="B3485">
        <v>7.6189900000000002</v>
      </c>
    </row>
    <row r="3486" spans="1:2" x14ac:dyDescent="0.25">
      <c r="A3486">
        <v>1877.76154</v>
      </c>
      <c r="B3486">
        <v>7.6118499999999996</v>
      </c>
    </row>
    <row r="3487" spans="1:2" x14ac:dyDescent="0.25">
      <c r="A3487">
        <v>1877.46342</v>
      </c>
      <c r="B3487">
        <v>7.63964</v>
      </c>
    </row>
    <row r="3488" spans="1:2" x14ac:dyDescent="0.25">
      <c r="A3488">
        <v>1877.8954100000001</v>
      </c>
      <c r="B3488">
        <v>7.5760300000000003</v>
      </c>
    </row>
    <row r="3489" spans="1:2" x14ac:dyDescent="0.25">
      <c r="A3489">
        <v>1877.2842599999999</v>
      </c>
      <c r="B3489">
        <v>7.62601</v>
      </c>
    </row>
    <row r="3490" spans="1:2" x14ac:dyDescent="0.25">
      <c r="A3490">
        <v>1878.2652599999999</v>
      </c>
      <c r="B3490">
        <v>7.5100600000000002</v>
      </c>
    </row>
    <row r="3491" spans="1:2" x14ac:dyDescent="0.25">
      <c r="A3491">
        <v>1877.4494500000001</v>
      </c>
      <c r="B3491">
        <v>7.6594199999999999</v>
      </c>
    </row>
    <row r="3492" spans="1:2" x14ac:dyDescent="0.25">
      <c r="A3492">
        <v>1877.7665999999999</v>
      </c>
      <c r="B3492">
        <v>7.5210400000000002</v>
      </c>
    </row>
    <row r="3493" spans="1:2" x14ac:dyDescent="0.25">
      <c r="A3493">
        <v>1877.60637</v>
      </c>
      <c r="B3493">
        <v>7.6055000000000001</v>
      </c>
    </row>
    <row r="3494" spans="1:2" x14ac:dyDescent="0.25">
      <c r="A3494">
        <v>1877.78331</v>
      </c>
      <c r="B3494">
        <v>7.5358999999999998</v>
      </c>
    </row>
    <row r="3495" spans="1:2" x14ac:dyDescent="0.25">
      <c r="A3495">
        <v>1877.52</v>
      </c>
      <c r="B3495">
        <v>7.60792</v>
      </c>
    </row>
    <row r="3496" spans="1:2" x14ac:dyDescent="0.25">
      <c r="A3496">
        <v>1877.9349500000001</v>
      </c>
      <c r="B3496">
        <v>7.4951699999999999</v>
      </c>
    </row>
    <row r="3497" spans="1:2" x14ac:dyDescent="0.25">
      <c r="A3497">
        <v>1877.94919</v>
      </c>
      <c r="B3497">
        <v>7.5338900000000004</v>
      </c>
    </row>
    <row r="3498" spans="1:2" x14ac:dyDescent="0.25">
      <c r="A3498">
        <v>1877.57494</v>
      </c>
      <c r="B3498">
        <v>7.5854699999999999</v>
      </c>
    </row>
    <row r="3499" spans="1:2" x14ac:dyDescent="0.25">
      <c r="A3499">
        <v>1877.2149099999999</v>
      </c>
      <c r="B3499">
        <v>7.5978300000000001</v>
      </c>
    </row>
    <row r="3500" spans="1:2" x14ac:dyDescent="0.25">
      <c r="A3500">
        <v>1878.07088</v>
      </c>
      <c r="B3500">
        <v>7.4473700000000003</v>
      </c>
    </row>
    <row r="3501" spans="1:2" x14ac:dyDescent="0.25">
      <c r="A3501">
        <v>1877.2782500000001</v>
      </c>
      <c r="B3501">
        <v>7.60534</v>
      </c>
    </row>
    <row r="3502" spans="1:2" x14ac:dyDescent="0.25">
      <c r="A3502">
        <v>1877.7313300000001</v>
      </c>
      <c r="B3502">
        <v>7.5029700000000004</v>
      </c>
    </row>
    <row r="3503" spans="1:2" x14ac:dyDescent="0.25">
      <c r="A3503">
        <v>1877.2050300000001</v>
      </c>
      <c r="B3503">
        <v>7.5941599999999996</v>
      </c>
    </row>
    <row r="3504" spans="1:2" x14ac:dyDescent="0.25">
      <c r="A3504">
        <v>1876.2165600000001</v>
      </c>
      <c r="B3504">
        <v>7.6289400000000001</v>
      </c>
    </row>
    <row r="3505" spans="1:2" x14ac:dyDescent="0.25">
      <c r="A3505">
        <v>1875.81665</v>
      </c>
      <c r="B3505">
        <v>7.60745</v>
      </c>
    </row>
    <row r="3506" spans="1:2" x14ac:dyDescent="0.25">
      <c r="A3506">
        <v>1876.72001</v>
      </c>
      <c r="B3506">
        <v>7.4688699999999999</v>
      </c>
    </row>
    <row r="3507" spans="1:2" x14ac:dyDescent="0.25">
      <c r="A3507">
        <v>1875.7153599999999</v>
      </c>
      <c r="B3507">
        <v>7.60276</v>
      </c>
    </row>
    <row r="3508" spans="1:2" x14ac:dyDescent="0.25">
      <c r="A3508">
        <v>1876.3752099999999</v>
      </c>
      <c r="B3508">
        <v>7.4419199999999996</v>
      </c>
    </row>
    <row r="3509" spans="1:2" x14ac:dyDescent="0.25">
      <c r="A3509">
        <v>1876.5228300000001</v>
      </c>
      <c r="B3509">
        <v>7.4808899999999996</v>
      </c>
    </row>
    <row r="3510" spans="1:2" x14ac:dyDescent="0.25">
      <c r="A3510">
        <v>1876.2804000000001</v>
      </c>
      <c r="B3510">
        <v>7.5111999999999997</v>
      </c>
    </row>
    <row r="3511" spans="1:2" x14ac:dyDescent="0.25">
      <c r="A3511">
        <v>1875.04441</v>
      </c>
      <c r="B3511">
        <v>7.5974300000000001</v>
      </c>
    </row>
    <row r="3512" spans="1:2" x14ac:dyDescent="0.25">
      <c r="A3512">
        <v>1876.2635</v>
      </c>
      <c r="B3512">
        <v>7.4072800000000001</v>
      </c>
    </row>
    <row r="3513" spans="1:2" x14ac:dyDescent="0.25">
      <c r="A3513">
        <v>1875.40077</v>
      </c>
      <c r="B3513">
        <v>7.5168600000000003</v>
      </c>
    </row>
    <row r="3514" spans="1:2" x14ac:dyDescent="0.25">
      <c r="A3514">
        <v>1876.05972</v>
      </c>
      <c r="B3514">
        <v>7.3948</v>
      </c>
    </row>
    <row r="3515" spans="1:2" x14ac:dyDescent="0.25">
      <c r="A3515">
        <v>1874.79657</v>
      </c>
      <c r="B3515">
        <v>7.6107100000000001</v>
      </c>
    </row>
    <row r="3516" spans="1:2" x14ac:dyDescent="0.25">
      <c r="A3516">
        <v>1874.87021</v>
      </c>
      <c r="B3516">
        <v>7.4488300000000001</v>
      </c>
    </row>
    <row r="3517" spans="1:2" x14ac:dyDescent="0.25">
      <c r="A3517">
        <v>1875.1502800000001</v>
      </c>
      <c r="B3517">
        <v>7.4575399999999998</v>
      </c>
    </row>
    <row r="3518" spans="1:2" x14ac:dyDescent="0.25">
      <c r="A3518">
        <v>1875.3559399999999</v>
      </c>
      <c r="B3518">
        <v>7.4433199999999999</v>
      </c>
    </row>
    <row r="3519" spans="1:2" x14ac:dyDescent="0.25">
      <c r="A3519">
        <v>1874.75173</v>
      </c>
      <c r="B3519">
        <v>7.54406</v>
      </c>
    </row>
    <row r="3520" spans="1:2" x14ac:dyDescent="0.25">
      <c r="A3520">
        <v>1875.55287</v>
      </c>
      <c r="B3520">
        <v>7.3697600000000003</v>
      </c>
    </row>
    <row r="3521" spans="1:2" x14ac:dyDescent="0.25">
      <c r="A3521">
        <v>1874.7072000000001</v>
      </c>
      <c r="B3521">
        <v>7.5172699999999999</v>
      </c>
    </row>
    <row r="3522" spans="1:2" x14ac:dyDescent="0.25">
      <c r="A3522">
        <v>1875.38221</v>
      </c>
      <c r="B3522">
        <v>7.3458500000000004</v>
      </c>
    </row>
    <row r="3523" spans="1:2" x14ac:dyDescent="0.25">
      <c r="A3523">
        <v>1875.1561400000001</v>
      </c>
      <c r="B3523">
        <v>7.4540600000000001</v>
      </c>
    </row>
    <row r="3524" spans="1:2" x14ac:dyDescent="0.25">
      <c r="A3524">
        <v>1875.0507299999999</v>
      </c>
      <c r="B3524">
        <v>7.4002699999999999</v>
      </c>
    </row>
    <row r="3525" spans="1:2" x14ac:dyDescent="0.25">
      <c r="A3525">
        <v>1874.8795700000001</v>
      </c>
      <c r="B3525">
        <v>7.41934</v>
      </c>
    </row>
    <row r="3526" spans="1:2" x14ac:dyDescent="0.25">
      <c r="A3526">
        <v>1875.4792600000001</v>
      </c>
      <c r="B3526">
        <v>7.35161</v>
      </c>
    </row>
    <row r="3527" spans="1:2" x14ac:dyDescent="0.25">
      <c r="A3527">
        <v>1874.79186</v>
      </c>
      <c r="B3527">
        <v>7.4706599999999996</v>
      </c>
    </row>
    <row r="3528" spans="1:2" x14ac:dyDescent="0.25">
      <c r="A3528">
        <v>1875.0338200000001</v>
      </c>
      <c r="B3528">
        <v>7.3857499999999998</v>
      </c>
    </row>
    <row r="3529" spans="1:2" x14ac:dyDescent="0.25">
      <c r="A3529">
        <v>1874.4821300000001</v>
      </c>
      <c r="B3529">
        <v>7.4614000000000003</v>
      </c>
    </row>
    <row r="3530" spans="1:2" x14ac:dyDescent="0.25">
      <c r="A3530">
        <v>1874.6054300000001</v>
      </c>
      <c r="B3530">
        <v>7.3742799999999997</v>
      </c>
    </row>
    <row r="3531" spans="1:2" x14ac:dyDescent="0.25">
      <c r="A3531">
        <v>1874.74848</v>
      </c>
      <c r="B3531">
        <v>7.3838600000000003</v>
      </c>
    </row>
    <row r="3532" spans="1:2" x14ac:dyDescent="0.25">
      <c r="A3532">
        <v>1874.6431600000001</v>
      </c>
      <c r="B3532">
        <v>7.3766400000000001</v>
      </c>
    </row>
    <row r="3533" spans="1:2" x14ac:dyDescent="0.25">
      <c r="A3533">
        <v>1874.5278900000001</v>
      </c>
      <c r="B3533">
        <v>7.3975999999999997</v>
      </c>
    </row>
    <row r="3534" spans="1:2" x14ac:dyDescent="0.25">
      <c r="A3534">
        <v>1874.7040500000001</v>
      </c>
      <c r="B3534">
        <v>7.3142699999999996</v>
      </c>
    </row>
    <row r="3535" spans="1:2" x14ac:dyDescent="0.25">
      <c r="A3535">
        <v>1874.0209</v>
      </c>
      <c r="B3535">
        <v>7.4302299999999999</v>
      </c>
    </row>
    <row r="3536" spans="1:2" x14ac:dyDescent="0.25">
      <c r="A3536">
        <v>1874.3099500000001</v>
      </c>
      <c r="B3536">
        <v>7.3983699999999999</v>
      </c>
    </row>
    <row r="3537" spans="1:2" x14ac:dyDescent="0.25">
      <c r="A3537">
        <v>1873.39032</v>
      </c>
      <c r="B3537">
        <v>7.4210599999999998</v>
      </c>
    </row>
    <row r="3538" spans="1:2" x14ac:dyDescent="0.25">
      <c r="A3538">
        <v>1873.96021</v>
      </c>
      <c r="B3538">
        <v>7.32477</v>
      </c>
    </row>
    <row r="3539" spans="1:2" x14ac:dyDescent="0.25">
      <c r="A3539">
        <v>1873.59239</v>
      </c>
      <c r="B3539">
        <v>7.3893300000000002</v>
      </c>
    </row>
    <row r="3540" spans="1:2" x14ac:dyDescent="0.25">
      <c r="A3540">
        <v>1874.19542</v>
      </c>
      <c r="B3540">
        <v>7.2777700000000003</v>
      </c>
    </row>
    <row r="3541" spans="1:2" x14ac:dyDescent="0.25">
      <c r="A3541">
        <v>1872.4530999999999</v>
      </c>
      <c r="B3541">
        <v>7.5397800000000004</v>
      </c>
    </row>
    <row r="3542" spans="1:2" x14ac:dyDescent="0.25">
      <c r="A3542">
        <v>1872.7133100000001</v>
      </c>
      <c r="B3542">
        <v>7.3314199999999996</v>
      </c>
    </row>
    <row r="3543" spans="1:2" x14ac:dyDescent="0.25">
      <c r="A3543">
        <v>1873.2293099999999</v>
      </c>
      <c r="B3543">
        <v>7.3289200000000001</v>
      </c>
    </row>
    <row r="3544" spans="1:2" x14ac:dyDescent="0.25">
      <c r="A3544">
        <v>1873.0947200000001</v>
      </c>
      <c r="B3544">
        <v>7.3230599999999999</v>
      </c>
    </row>
    <row r="3545" spans="1:2" x14ac:dyDescent="0.25">
      <c r="A3545">
        <v>1872.79141</v>
      </c>
      <c r="B3545">
        <v>7.3282499999999997</v>
      </c>
    </row>
    <row r="3546" spans="1:2" x14ac:dyDescent="0.25">
      <c r="A3546">
        <v>1873.31989</v>
      </c>
      <c r="B3546">
        <v>7.2556500000000002</v>
      </c>
    </row>
    <row r="3547" spans="1:2" x14ac:dyDescent="0.25">
      <c r="A3547">
        <v>1872.3017</v>
      </c>
      <c r="B3547">
        <v>7.3941699999999999</v>
      </c>
    </row>
    <row r="3548" spans="1:2" x14ac:dyDescent="0.25">
      <c r="A3548">
        <v>1872.76352</v>
      </c>
      <c r="B3548">
        <v>7.2646899999999999</v>
      </c>
    </row>
    <row r="3549" spans="1:2" x14ac:dyDescent="0.25">
      <c r="A3549">
        <v>1872.9760000000001</v>
      </c>
      <c r="B3549">
        <v>7.2674500000000002</v>
      </c>
    </row>
    <row r="3550" spans="1:2" x14ac:dyDescent="0.25">
      <c r="A3550">
        <v>1873.5633399999999</v>
      </c>
      <c r="B3550">
        <v>7.2164799999999998</v>
      </c>
    </row>
    <row r="3551" spans="1:2" x14ac:dyDescent="0.25">
      <c r="A3551">
        <v>1872.68307</v>
      </c>
      <c r="B3551">
        <v>7.3196399999999997</v>
      </c>
    </row>
    <row r="3552" spans="1:2" x14ac:dyDescent="0.25">
      <c r="A3552">
        <v>1873.5202400000001</v>
      </c>
      <c r="B3552">
        <v>7.1843399999999997</v>
      </c>
    </row>
    <row r="3553" spans="1:2" x14ac:dyDescent="0.25">
      <c r="A3553">
        <v>1873.23648</v>
      </c>
      <c r="B3553">
        <v>7.2827000000000002</v>
      </c>
    </row>
    <row r="3554" spans="1:2" x14ac:dyDescent="0.25">
      <c r="A3554">
        <v>1873.69534</v>
      </c>
      <c r="B3554">
        <v>7.2065299999999999</v>
      </c>
    </row>
    <row r="3555" spans="1:2" x14ac:dyDescent="0.25">
      <c r="A3555">
        <v>1873.3256100000001</v>
      </c>
      <c r="B3555">
        <v>7.3087299999999997</v>
      </c>
    </row>
    <row r="3556" spans="1:2" x14ac:dyDescent="0.25">
      <c r="A3556">
        <v>1873.4296099999999</v>
      </c>
      <c r="B3556">
        <v>7.2785099999999998</v>
      </c>
    </row>
    <row r="3557" spans="1:2" x14ac:dyDescent="0.25">
      <c r="A3557">
        <v>1872.94282</v>
      </c>
      <c r="B3557">
        <v>7.3046199999999999</v>
      </c>
    </row>
    <row r="3558" spans="1:2" x14ac:dyDescent="0.25">
      <c r="A3558">
        <v>1873.59229</v>
      </c>
      <c r="B3558">
        <v>7.1786099999999999</v>
      </c>
    </row>
    <row r="3559" spans="1:2" x14ac:dyDescent="0.25">
      <c r="A3559">
        <v>1873.1695099999999</v>
      </c>
      <c r="B3559">
        <v>7.27278</v>
      </c>
    </row>
    <row r="3560" spans="1:2" x14ac:dyDescent="0.25">
      <c r="A3560">
        <v>1873.3817200000001</v>
      </c>
      <c r="B3560">
        <v>7.21915</v>
      </c>
    </row>
    <row r="3561" spans="1:2" x14ac:dyDescent="0.25">
      <c r="A3561">
        <v>1872.30467</v>
      </c>
      <c r="B3561">
        <v>7.3345200000000004</v>
      </c>
    </row>
    <row r="3562" spans="1:2" x14ac:dyDescent="0.25">
      <c r="A3562">
        <v>1873.0581299999999</v>
      </c>
      <c r="B3562">
        <v>7.1813200000000004</v>
      </c>
    </row>
    <row r="3563" spans="1:2" x14ac:dyDescent="0.25">
      <c r="A3563">
        <v>1872.2273499999999</v>
      </c>
      <c r="B3563">
        <v>7.3473300000000004</v>
      </c>
    </row>
    <row r="3564" spans="1:2" x14ac:dyDescent="0.25">
      <c r="A3564">
        <v>1872.41824</v>
      </c>
      <c r="B3564">
        <v>7.1839000000000004</v>
      </c>
    </row>
    <row r="3565" spans="1:2" x14ac:dyDescent="0.25">
      <c r="A3565">
        <v>1872.3312599999999</v>
      </c>
      <c r="B3565">
        <v>7.2677699999999996</v>
      </c>
    </row>
    <row r="3566" spans="1:2" x14ac:dyDescent="0.25">
      <c r="A3566">
        <v>1872.1237100000001</v>
      </c>
      <c r="B3566">
        <v>7.2278000000000002</v>
      </c>
    </row>
    <row r="3567" spans="1:2" x14ac:dyDescent="0.25">
      <c r="A3567">
        <v>1871.2281800000001</v>
      </c>
      <c r="B3567">
        <v>7.2994000000000003</v>
      </c>
    </row>
    <row r="3568" spans="1:2" x14ac:dyDescent="0.25">
      <c r="A3568">
        <v>1871.89807</v>
      </c>
      <c r="B3568">
        <v>7.1610500000000004</v>
      </c>
    </row>
    <row r="3569" spans="1:2" x14ac:dyDescent="0.25">
      <c r="A3569">
        <v>1871.0274400000001</v>
      </c>
      <c r="B3569">
        <v>7.2785099999999998</v>
      </c>
    </row>
    <row r="3570" spans="1:2" x14ac:dyDescent="0.25">
      <c r="A3570">
        <v>1871.89096</v>
      </c>
      <c r="B3570">
        <v>7.0963000000000003</v>
      </c>
    </row>
    <row r="3571" spans="1:2" x14ac:dyDescent="0.25">
      <c r="A3571">
        <v>1871.1299799999999</v>
      </c>
      <c r="B3571">
        <v>7.26715</v>
      </c>
    </row>
    <row r="3572" spans="1:2" x14ac:dyDescent="0.25">
      <c r="A3572">
        <v>1871.7758799999999</v>
      </c>
      <c r="B3572">
        <v>7.1202699999999997</v>
      </c>
    </row>
    <row r="3573" spans="1:2" x14ac:dyDescent="0.25">
      <c r="A3573">
        <v>1871.6681000000001</v>
      </c>
      <c r="B3573">
        <v>7.2114599999999998</v>
      </c>
    </row>
    <row r="3574" spans="1:2" x14ac:dyDescent="0.25">
      <c r="A3574">
        <v>1871.59923</v>
      </c>
      <c r="B3574">
        <v>7.1528999999999998</v>
      </c>
    </row>
    <row r="3575" spans="1:2" x14ac:dyDescent="0.25">
      <c r="A3575">
        <v>1870.7721300000001</v>
      </c>
      <c r="B3575">
        <v>7.2107599999999996</v>
      </c>
    </row>
    <row r="3576" spans="1:2" x14ac:dyDescent="0.25">
      <c r="A3576">
        <v>1872.17462</v>
      </c>
      <c r="B3576">
        <v>7.0368899999999996</v>
      </c>
    </row>
    <row r="3577" spans="1:2" x14ac:dyDescent="0.25">
      <c r="A3577">
        <v>1871.83926</v>
      </c>
      <c r="B3577">
        <v>7.1966700000000001</v>
      </c>
    </row>
    <row r="3578" spans="1:2" x14ac:dyDescent="0.25">
      <c r="A3578">
        <v>1871.66849</v>
      </c>
      <c r="B3578">
        <v>7.1339699999999997</v>
      </c>
    </row>
    <row r="3579" spans="1:2" x14ac:dyDescent="0.25">
      <c r="A3579">
        <v>1871.5275799999999</v>
      </c>
      <c r="B3579">
        <v>7.1556899999999999</v>
      </c>
    </row>
    <row r="3580" spans="1:2" x14ac:dyDescent="0.25">
      <c r="A3580">
        <v>1871.9447700000001</v>
      </c>
      <c r="B3580">
        <v>7.12338</v>
      </c>
    </row>
    <row r="3581" spans="1:2" x14ac:dyDescent="0.25">
      <c r="A3581">
        <v>1870.9359300000001</v>
      </c>
      <c r="B3581">
        <v>7.2351000000000001</v>
      </c>
    </row>
    <row r="3582" spans="1:2" x14ac:dyDescent="0.25">
      <c r="A3582">
        <v>1870.6828700000001</v>
      </c>
      <c r="B3582">
        <v>7.1568500000000004</v>
      </c>
    </row>
    <row r="3583" spans="1:2" x14ac:dyDescent="0.25">
      <c r="A3583">
        <v>1870.1276399999999</v>
      </c>
      <c r="B3583">
        <v>7.1958799999999998</v>
      </c>
    </row>
    <row r="3584" spans="1:2" x14ac:dyDescent="0.25">
      <c r="A3584">
        <v>1871.3630499999999</v>
      </c>
      <c r="B3584">
        <v>7.0176499999999997</v>
      </c>
    </row>
    <row r="3585" spans="1:2" x14ac:dyDescent="0.25">
      <c r="A3585">
        <v>1871.0444500000001</v>
      </c>
      <c r="B3585">
        <v>7.17239</v>
      </c>
    </row>
    <row r="3586" spans="1:2" x14ac:dyDescent="0.25">
      <c r="A3586">
        <v>1870.2777000000001</v>
      </c>
      <c r="B3586">
        <v>7.1450100000000001</v>
      </c>
    </row>
    <row r="3587" spans="1:2" x14ac:dyDescent="0.25">
      <c r="A3587">
        <v>1869.92518</v>
      </c>
      <c r="B3587">
        <v>7.13626</v>
      </c>
    </row>
    <row r="3588" spans="1:2" x14ac:dyDescent="0.25">
      <c r="A3588">
        <v>1871.3179</v>
      </c>
      <c r="B3588">
        <v>6.9949500000000002</v>
      </c>
    </row>
    <row r="3589" spans="1:2" x14ac:dyDescent="0.25">
      <c r="A3589">
        <v>1870.02144</v>
      </c>
      <c r="B3589">
        <v>7.2175399999999996</v>
      </c>
    </row>
    <row r="3590" spans="1:2" x14ac:dyDescent="0.25">
      <c r="A3590">
        <v>1869.81405</v>
      </c>
      <c r="B3590">
        <v>7.1122100000000001</v>
      </c>
    </row>
    <row r="3591" spans="1:2" x14ac:dyDescent="0.25">
      <c r="A3591">
        <v>1870.1058499999999</v>
      </c>
      <c r="B3591">
        <v>7.1099800000000002</v>
      </c>
    </row>
    <row r="3592" spans="1:2" x14ac:dyDescent="0.25">
      <c r="A3592">
        <v>1869.86653</v>
      </c>
      <c r="B3592">
        <v>7.1067</v>
      </c>
    </row>
    <row r="3593" spans="1:2" x14ac:dyDescent="0.25">
      <c r="A3593">
        <v>1869.0756200000001</v>
      </c>
      <c r="B3593">
        <v>7.1386200000000004</v>
      </c>
    </row>
    <row r="3594" spans="1:2" x14ac:dyDescent="0.25">
      <c r="A3594">
        <v>1869.2111500000001</v>
      </c>
      <c r="B3594">
        <v>7.0883799999999999</v>
      </c>
    </row>
    <row r="3595" spans="1:2" x14ac:dyDescent="0.25">
      <c r="A3595">
        <v>1869.3288700000001</v>
      </c>
      <c r="B3595">
        <v>7.05525</v>
      </c>
    </row>
    <row r="3596" spans="1:2" x14ac:dyDescent="0.25">
      <c r="A3596">
        <v>1869.41164</v>
      </c>
      <c r="B3596">
        <v>7.0396099999999997</v>
      </c>
    </row>
    <row r="3597" spans="1:2" x14ac:dyDescent="0.25">
      <c r="A3597">
        <v>1869.2232100000001</v>
      </c>
      <c r="B3597">
        <v>7.1054500000000003</v>
      </c>
    </row>
    <row r="3598" spans="1:2" x14ac:dyDescent="0.25">
      <c r="A3598">
        <v>1869.1733099999999</v>
      </c>
      <c r="B3598">
        <v>7.04514</v>
      </c>
    </row>
    <row r="3599" spans="1:2" x14ac:dyDescent="0.25">
      <c r="A3599">
        <v>1867.5385799999999</v>
      </c>
      <c r="B3599">
        <v>7.2111900000000002</v>
      </c>
    </row>
    <row r="3600" spans="1:2" x14ac:dyDescent="0.25">
      <c r="A3600">
        <v>1868.97108</v>
      </c>
      <c r="B3600">
        <v>6.9737799999999996</v>
      </c>
    </row>
    <row r="3601" spans="1:2" x14ac:dyDescent="0.25">
      <c r="A3601">
        <v>1868.12454</v>
      </c>
      <c r="B3601">
        <v>7.1492699999999996</v>
      </c>
    </row>
    <row r="3602" spans="1:2" x14ac:dyDescent="0.25">
      <c r="A3602">
        <v>1868.2602400000001</v>
      </c>
      <c r="B3602">
        <v>7.0229299999999997</v>
      </c>
    </row>
    <row r="3603" spans="1:2" x14ac:dyDescent="0.25">
      <c r="A3603">
        <v>1868.1007500000001</v>
      </c>
      <c r="B3603">
        <v>7.0539800000000001</v>
      </c>
    </row>
    <row r="3604" spans="1:2" x14ac:dyDescent="0.25">
      <c r="A3604">
        <v>1868.7451699999999</v>
      </c>
      <c r="B3604">
        <v>6.9337099999999996</v>
      </c>
    </row>
    <row r="3605" spans="1:2" x14ac:dyDescent="0.25">
      <c r="A3605">
        <v>1868.69111</v>
      </c>
      <c r="B3605">
        <v>7.0069400000000002</v>
      </c>
    </row>
    <row r="3606" spans="1:2" x14ac:dyDescent="0.25">
      <c r="A3606">
        <v>1868.98722</v>
      </c>
      <c r="B3606">
        <v>6.9748200000000002</v>
      </c>
    </row>
    <row r="3607" spans="1:2" x14ac:dyDescent="0.25">
      <c r="A3607">
        <v>1868.6838499999999</v>
      </c>
      <c r="B3607">
        <v>7.0058600000000002</v>
      </c>
    </row>
    <row r="3608" spans="1:2" x14ac:dyDescent="0.25">
      <c r="A3608">
        <v>1868.7987499999999</v>
      </c>
      <c r="B3608">
        <v>6.9758399999999998</v>
      </c>
    </row>
    <row r="3609" spans="1:2" x14ac:dyDescent="0.25">
      <c r="A3609">
        <v>1868.1318100000001</v>
      </c>
      <c r="B3609">
        <v>7.0603400000000001</v>
      </c>
    </row>
    <row r="3610" spans="1:2" x14ac:dyDescent="0.25">
      <c r="A3610">
        <v>1868.67452</v>
      </c>
      <c r="B3610">
        <v>6.9409799999999997</v>
      </c>
    </row>
    <row r="3611" spans="1:2" x14ac:dyDescent="0.25">
      <c r="A3611">
        <v>1867.98089</v>
      </c>
      <c r="B3611">
        <v>7.0502799999999999</v>
      </c>
    </row>
    <row r="3612" spans="1:2" x14ac:dyDescent="0.25">
      <c r="A3612">
        <v>1868.83842</v>
      </c>
      <c r="B3612">
        <v>6.9232699999999996</v>
      </c>
    </row>
    <row r="3613" spans="1:2" x14ac:dyDescent="0.25">
      <c r="A3613">
        <v>1867.58205</v>
      </c>
      <c r="B3613">
        <v>7.0936500000000002</v>
      </c>
    </row>
    <row r="3614" spans="1:2" x14ac:dyDescent="0.25">
      <c r="A3614">
        <v>1867.77946</v>
      </c>
      <c r="B3614">
        <v>6.9865399999999998</v>
      </c>
    </row>
    <row r="3615" spans="1:2" x14ac:dyDescent="0.25">
      <c r="A3615">
        <v>1867.4163699999999</v>
      </c>
      <c r="B3615">
        <v>7.0093399999999999</v>
      </c>
    </row>
    <row r="3616" spans="1:2" x14ac:dyDescent="0.25">
      <c r="A3616">
        <v>1867.6091100000001</v>
      </c>
      <c r="B3616">
        <v>6.9166999999999996</v>
      </c>
    </row>
    <row r="3617" spans="1:2" x14ac:dyDescent="0.25">
      <c r="A3617">
        <v>1867.4214899999999</v>
      </c>
      <c r="B3617">
        <v>6.9802099999999996</v>
      </c>
    </row>
    <row r="3618" spans="1:2" x14ac:dyDescent="0.25">
      <c r="A3618">
        <v>1868.0821599999999</v>
      </c>
      <c r="B3618">
        <v>6.8972600000000002</v>
      </c>
    </row>
    <row r="3619" spans="1:2" x14ac:dyDescent="0.25">
      <c r="A3619">
        <v>1867.29549</v>
      </c>
      <c r="B3619">
        <v>7.0113700000000003</v>
      </c>
    </row>
    <row r="3620" spans="1:2" x14ac:dyDescent="0.25">
      <c r="A3620">
        <v>1868.1813400000001</v>
      </c>
      <c r="B3620">
        <v>6.85433</v>
      </c>
    </row>
    <row r="3621" spans="1:2" x14ac:dyDescent="0.25">
      <c r="A3621">
        <v>1867.5163</v>
      </c>
      <c r="B3621">
        <v>6.9948499999999996</v>
      </c>
    </row>
    <row r="3622" spans="1:2" x14ac:dyDescent="0.25">
      <c r="A3622">
        <v>1868.38519</v>
      </c>
      <c r="B3622">
        <v>6.8411499999999998</v>
      </c>
    </row>
    <row r="3623" spans="1:2" x14ac:dyDescent="0.25">
      <c r="A3623">
        <v>1867.5633800000001</v>
      </c>
      <c r="B3623">
        <v>6.9659399999999998</v>
      </c>
    </row>
    <row r="3624" spans="1:2" x14ac:dyDescent="0.25">
      <c r="A3624">
        <v>1867.78052</v>
      </c>
      <c r="B3624">
        <v>6.8793699999999998</v>
      </c>
    </row>
    <row r="3625" spans="1:2" x14ac:dyDescent="0.25">
      <c r="A3625">
        <v>1867.82376</v>
      </c>
      <c r="B3625">
        <v>6.9393599999999998</v>
      </c>
    </row>
    <row r="3626" spans="1:2" x14ac:dyDescent="0.25">
      <c r="A3626">
        <v>1867.7046</v>
      </c>
      <c r="B3626">
        <v>6.8990600000000004</v>
      </c>
    </row>
    <row r="3627" spans="1:2" x14ac:dyDescent="0.25">
      <c r="A3627">
        <v>1867.2671499999999</v>
      </c>
      <c r="B3627">
        <v>6.9648500000000002</v>
      </c>
    </row>
    <row r="3628" spans="1:2" x14ac:dyDescent="0.25">
      <c r="A3628">
        <v>1867.5124499999999</v>
      </c>
      <c r="B3628">
        <v>6.9159699999999997</v>
      </c>
    </row>
    <row r="3629" spans="1:2" x14ac:dyDescent="0.25">
      <c r="A3629">
        <v>1867.38966</v>
      </c>
      <c r="B3629">
        <v>6.87425</v>
      </c>
    </row>
    <row r="3630" spans="1:2" x14ac:dyDescent="0.25">
      <c r="A3630">
        <v>1867.3909799999999</v>
      </c>
      <c r="B3630">
        <v>6.9123900000000003</v>
      </c>
    </row>
    <row r="3631" spans="1:2" x14ac:dyDescent="0.25">
      <c r="A3631">
        <v>1866.5474999999999</v>
      </c>
      <c r="B3631">
        <v>6.9882</v>
      </c>
    </row>
    <row r="3632" spans="1:2" x14ac:dyDescent="0.25">
      <c r="A3632">
        <v>1866.8487299999999</v>
      </c>
      <c r="B3632">
        <v>6.83718</v>
      </c>
    </row>
    <row r="3633" spans="1:2" x14ac:dyDescent="0.25">
      <c r="A3633">
        <v>1867.0218</v>
      </c>
      <c r="B3633">
        <v>6.8673400000000004</v>
      </c>
    </row>
    <row r="3634" spans="1:2" x14ac:dyDescent="0.25">
      <c r="A3634">
        <v>1867.2746199999999</v>
      </c>
      <c r="B3634">
        <v>6.8781499999999998</v>
      </c>
    </row>
    <row r="3635" spans="1:2" x14ac:dyDescent="0.25">
      <c r="A3635">
        <v>1866.17967</v>
      </c>
      <c r="B3635">
        <v>6.9701300000000002</v>
      </c>
    </row>
    <row r="3636" spans="1:2" x14ac:dyDescent="0.25">
      <c r="A3636">
        <v>1867.05791</v>
      </c>
      <c r="B3636">
        <v>6.7889400000000002</v>
      </c>
    </row>
    <row r="3637" spans="1:2" x14ac:dyDescent="0.25">
      <c r="A3637">
        <v>1866.31412</v>
      </c>
      <c r="B3637">
        <v>6.9472100000000001</v>
      </c>
    </row>
    <row r="3638" spans="1:2" x14ac:dyDescent="0.25">
      <c r="A3638">
        <v>1866.89338</v>
      </c>
      <c r="B3638">
        <v>6.81656</v>
      </c>
    </row>
    <row r="3639" spans="1:2" x14ac:dyDescent="0.25">
      <c r="A3639">
        <v>1865.51674</v>
      </c>
      <c r="B3639">
        <v>6.9846599999999999</v>
      </c>
    </row>
    <row r="3640" spans="1:2" x14ac:dyDescent="0.25">
      <c r="A3640">
        <v>1865.6891599999999</v>
      </c>
      <c r="B3640">
        <v>6.86409</v>
      </c>
    </row>
    <row r="3641" spans="1:2" x14ac:dyDescent="0.25">
      <c r="A3641">
        <v>1865.1282200000001</v>
      </c>
      <c r="B3641">
        <v>6.9271599999999998</v>
      </c>
    </row>
    <row r="3642" spans="1:2" x14ac:dyDescent="0.25">
      <c r="A3642">
        <v>1865.93001</v>
      </c>
      <c r="B3642">
        <v>6.7355499999999999</v>
      </c>
    </row>
    <row r="3643" spans="1:2" x14ac:dyDescent="0.25">
      <c r="A3643">
        <v>1865.0918899999999</v>
      </c>
      <c r="B3643">
        <v>6.9314400000000003</v>
      </c>
    </row>
    <row r="3644" spans="1:2" x14ac:dyDescent="0.25">
      <c r="A3644">
        <v>1865.3248000000001</v>
      </c>
      <c r="B3644">
        <v>6.8279899999999998</v>
      </c>
    </row>
    <row r="3645" spans="1:2" x14ac:dyDescent="0.25">
      <c r="A3645">
        <v>1864.31582</v>
      </c>
      <c r="B3645">
        <v>6.9157299999999999</v>
      </c>
    </row>
    <row r="3646" spans="1:2" x14ac:dyDescent="0.25">
      <c r="A3646">
        <v>1864.9598699999999</v>
      </c>
      <c r="B3646">
        <v>6.7806899999999999</v>
      </c>
    </row>
    <row r="3647" spans="1:2" x14ac:dyDescent="0.25">
      <c r="A3647">
        <v>1864.49542</v>
      </c>
      <c r="B3647">
        <v>6.8336300000000003</v>
      </c>
    </row>
    <row r="3648" spans="1:2" x14ac:dyDescent="0.25">
      <c r="A3648">
        <v>1864.5740000000001</v>
      </c>
      <c r="B3648">
        <v>6.7956500000000002</v>
      </c>
    </row>
    <row r="3649" spans="1:2" x14ac:dyDescent="0.25">
      <c r="A3649">
        <v>1864.0141000000001</v>
      </c>
      <c r="B3649">
        <v>6.8494999999999999</v>
      </c>
    </row>
    <row r="3650" spans="1:2" x14ac:dyDescent="0.25">
      <c r="A3650">
        <v>1864.6726100000001</v>
      </c>
      <c r="B3650">
        <v>6.74125</v>
      </c>
    </row>
    <row r="3651" spans="1:2" x14ac:dyDescent="0.25">
      <c r="A3651">
        <v>1863.8931700000001</v>
      </c>
      <c r="B3651">
        <v>6.8701400000000001</v>
      </c>
    </row>
    <row r="3652" spans="1:2" x14ac:dyDescent="0.25">
      <c r="A3652">
        <v>1864.05665</v>
      </c>
      <c r="B3652">
        <v>6.7750500000000002</v>
      </c>
    </row>
    <row r="3653" spans="1:2" x14ac:dyDescent="0.25">
      <c r="A3653">
        <v>1863.5400500000001</v>
      </c>
      <c r="B3653">
        <v>6.8646799999999999</v>
      </c>
    </row>
    <row r="3654" spans="1:2" x14ac:dyDescent="0.25">
      <c r="A3654">
        <v>1864.1090899999999</v>
      </c>
      <c r="B3654">
        <v>6.7045000000000003</v>
      </c>
    </row>
    <row r="3655" spans="1:2" x14ac:dyDescent="0.25">
      <c r="A3655">
        <v>1863.5226</v>
      </c>
      <c r="B3655">
        <v>6.8174000000000001</v>
      </c>
    </row>
    <row r="3656" spans="1:2" x14ac:dyDescent="0.25">
      <c r="A3656">
        <v>1864.7298000000001</v>
      </c>
      <c r="B3656">
        <v>6.6249599999999997</v>
      </c>
    </row>
    <row r="3657" spans="1:2" x14ac:dyDescent="0.25">
      <c r="A3657">
        <v>1863.27422</v>
      </c>
      <c r="B3657">
        <v>6.8924000000000003</v>
      </c>
    </row>
    <row r="3658" spans="1:2" x14ac:dyDescent="0.25">
      <c r="A3658">
        <v>1863.5561</v>
      </c>
      <c r="B3658">
        <v>6.7354500000000002</v>
      </c>
    </row>
    <row r="3659" spans="1:2" x14ac:dyDescent="0.25">
      <c r="A3659">
        <v>1863.75145</v>
      </c>
      <c r="B3659">
        <v>6.7307199999999998</v>
      </c>
    </row>
    <row r="3660" spans="1:2" x14ac:dyDescent="0.25">
      <c r="A3660">
        <v>1863.9741100000001</v>
      </c>
      <c r="B3660">
        <v>6.6966599999999996</v>
      </c>
    </row>
    <row r="3661" spans="1:2" x14ac:dyDescent="0.25">
      <c r="A3661">
        <v>1863.1796999999999</v>
      </c>
      <c r="B3661">
        <v>6.8398599999999998</v>
      </c>
    </row>
    <row r="3662" spans="1:2" x14ac:dyDescent="0.25">
      <c r="A3662">
        <v>1863.09581</v>
      </c>
      <c r="B3662">
        <v>6.7322800000000003</v>
      </c>
    </row>
    <row r="3663" spans="1:2" x14ac:dyDescent="0.25">
      <c r="A3663">
        <v>1863.3801699999999</v>
      </c>
      <c r="B3663">
        <v>6.71814</v>
      </c>
    </row>
    <row r="3664" spans="1:2" x14ac:dyDescent="0.25">
      <c r="A3664">
        <v>1863.7528</v>
      </c>
      <c r="B3664">
        <v>6.67103</v>
      </c>
    </row>
    <row r="3665" spans="1:2" x14ac:dyDescent="0.25">
      <c r="A3665">
        <v>1863.3165100000001</v>
      </c>
      <c r="B3665">
        <v>6.7588800000000004</v>
      </c>
    </row>
    <row r="3666" spans="1:2" x14ac:dyDescent="0.25">
      <c r="A3666">
        <v>1863.2191399999999</v>
      </c>
      <c r="B3666">
        <v>6.7180900000000001</v>
      </c>
    </row>
    <row r="3667" spans="1:2" x14ac:dyDescent="0.25">
      <c r="A3667">
        <v>1862.8879099999999</v>
      </c>
      <c r="B3667">
        <v>6.7542</v>
      </c>
    </row>
    <row r="3668" spans="1:2" x14ac:dyDescent="0.25">
      <c r="A3668">
        <v>1863.3976500000001</v>
      </c>
      <c r="B3668">
        <v>6.6661000000000001</v>
      </c>
    </row>
    <row r="3669" spans="1:2" x14ac:dyDescent="0.25">
      <c r="A3669">
        <v>1861.95703</v>
      </c>
      <c r="B3669">
        <v>6.8401800000000001</v>
      </c>
    </row>
    <row r="3670" spans="1:2" x14ac:dyDescent="0.25">
      <c r="A3670">
        <v>1862.57725</v>
      </c>
      <c r="B3670">
        <v>6.6269099999999996</v>
      </c>
    </row>
    <row r="3671" spans="1:2" x14ac:dyDescent="0.25">
      <c r="A3671">
        <v>1862.5048400000001</v>
      </c>
      <c r="B3671">
        <v>6.6947999999999999</v>
      </c>
    </row>
    <row r="3672" spans="1:2" x14ac:dyDescent="0.25">
      <c r="A3672">
        <v>1863.2135900000001</v>
      </c>
      <c r="B3672">
        <v>6.5929500000000001</v>
      </c>
    </row>
    <row r="3673" spans="1:2" x14ac:dyDescent="0.25">
      <c r="A3673">
        <v>1862.1531500000001</v>
      </c>
      <c r="B3673">
        <v>6.76403</v>
      </c>
    </row>
    <row r="3674" spans="1:2" x14ac:dyDescent="0.25">
      <c r="A3674">
        <v>1862.88131</v>
      </c>
      <c r="B3674">
        <v>6.6454599999999999</v>
      </c>
    </row>
    <row r="3675" spans="1:2" x14ac:dyDescent="0.25">
      <c r="A3675">
        <v>1862.5094999999999</v>
      </c>
      <c r="B3675">
        <v>6.6905099999999997</v>
      </c>
    </row>
    <row r="3676" spans="1:2" x14ac:dyDescent="0.25">
      <c r="A3676">
        <v>1862.4902199999999</v>
      </c>
      <c r="B3676">
        <v>6.6497799999999998</v>
      </c>
    </row>
    <row r="3677" spans="1:2" x14ac:dyDescent="0.25">
      <c r="A3677">
        <v>1861.8384900000001</v>
      </c>
      <c r="B3677">
        <v>6.7073499999999999</v>
      </c>
    </row>
    <row r="3678" spans="1:2" x14ac:dyDescent="0.25">
      <c r="A3678">
        <v>1862.62932</v>
      </c>
      <c r="B3678">
        <v>6.5410199999999996</v>
      </c>
    </row>
    <row r="3679" spans="1:2" x14ac:dyDescent="0.25">
      <c r="A3679">
        <v>1862.3862200000001</v>
      </c>
      <c r="B3679">
        <v>6.6810799999999997</v>
      </c>
    </row>
    <row r="3680" spans="1:2" x14ac:dyDescent="0.25">
      <c r="A3680">
        <v>1861.69281</v>
      </c>
      <c r="B3680">
        <v>6.6984899999999996</v>
      </c>
    </row>
    <row r="3681" spans="1:2" x14ac:dyDescent="0.25">
      <c r="A3681">
        <v>1861.7858000000001</v>
      </c>
      <c r="B3681">
        <v>6.6307099999999997</v>
      </c>
    </row>
    <row r="3682" spans="1:2" x14ac:dyDescent="0.25">
      <c r="A3682">
        <v>1862.4286300000001</v>
      </c>
      <c r="B3682">
        <v>6.5843600000000002</v>
      </c>
    </row>
    <row r="3683" spans="1:2" x14ac:dyDescent="0.25">
      <c r="A3683">
        <v>1861.30897</v>
      </c>
      <c r="B3683">
        <v>6.7130799999999997</v>
      </c>
    </row>
    <row r="3684" spans="1:2" x14ac:dyDescent="0.25">
      <c r="A3684">
        <v>1862.0367900000001</v>
      </c>
      <c r="B3684">
        <v>6.56487</v>
      </c>
    </row>
    <row r="3685" spans="1:2" x14ac:dyDescent="0.25">
      <c r="A3685">
        <v>1861.3838599999999</v>
      </c>
      <c r="B3685">
        <v>6.7026399999999997</v>
      </c>
    </row>
    <row r="3686" spans="1:2" x14ac:dyDescent="0.25">
      <c r="A3686">
        <v>1861.3206600000001</v>
      </c>
      <c r="B3686">
        <v>6.6322599999999996</v>
      </c>
    </row>
    <row r="3687" spans="1:2" x14ac:dyDescent="0.25">
      <c r="A3687">
        <v>1860.9848300000001</v>
      </c>
      <c r="B3687">
        <v>6.6521400000000002</v>
      </c>
    </row>
    <row r="3688" spans="1:2" x14ac:dyDescent="0.25">
      <c r="A3688">
        <v>1860.4058600000001</v>
      </c>
      <c r="B3688">
        <v>6.66005</v>
      </c>
    </row>
    <row r="3689" spans="1:2" x14ac:dyDescent="0.25">
      <c r="A3689">
        <v>1859.94553</v>
      </c>
      <c r="B3689">
        <v>6.6750699999999998</v>
      </c>
    </row>
    <row r="3690" spans="1:2" x14ac:dyDescent="0.25">
      <c r="A3690">
        <v>1860.61853</v>
      </c>
      <c r="B3690">
        <v>6.5875500000000002</v>
      </c>
    </row>
    <row r="3691" spans="1:2" x14ac:dyDescent="0.25">
      <c r="A3691">
        <v>1860.8212599999999</v>
      </c>
      <c r="B3691">
        <v>6.5335299999999998</v>
      </c>
    </row>
    <row r="3692" spans="1:2" x14ac:dyDescent="0.25">
      <c r="A3692">
        <v>1860.81556</v>
      </c>
      <c r="B3692">
        <v>6.5521700000000003</v>
      </c>
    </row>
    <row r="3693" spans="1:2" x14ac:dyDescent="0.25">
      <c r="A3693">
        <v>1859.4668200000001</v>
      </c>
      <c r="B3693">
        <v>6.6973000000000003</v>
      </c>
    </row>
    <row r="3694" spans="1:2" x14ac:dyDescent="0.25">
      <c r="A3694">
        <v>1859.3435899999999</v>
      </c>
      <c r="B3694">
        <v>6.5851100000000002</v>
      </c>
    </row>
    <row r="3695" spans="1:2" x14ac:dyDescent="0.25">
      <c r="A3695">
        <v>1859.33044</v>
      </c>
      <c r="B3695">
        <v>6.6020000000000003</v>
      </c>
    </row>
    <row r="3696" spans="1:2" x14ac:dyDescent="0.25">
      <c r="A3696">
        <v>1860.31286</v>
      </c>
      <c r="B3696">
        <v>6.4806100000000004</v>
      </c>
    </row>
    <row r="3697" spans="1:2" x14ac:dyDescent="0.25">
      <c r="A3697">
        <v>1859.65129</v>
      </c>
      <c r="B3697">
        <v>6.6001399999999997</v>
      </c>
    </row>
    <row r="3698" spans="1:2" x14ac:dyDescent="0.25">
      <c r="A3698">
        <v>1859.67283</v>
      </c>
      <c r="B3698">
        <v>6.5392400000000004</v>
      </c>
    </row>
    <row r="3699" spans="1:2" x14ac:dyDescent="0.25">
      <c r="A3699">
        <v>1859.61087</v>
      </c>
      <c r="B3699">
        <v>6.5425399999999998</v>
      </c>
    </row>
    <row r="3700" spans="1:2" x14ac:dyDescent="0.25">
      <c r="A3700">
        <v>1860.2008699999999</v>
      </c>
      <c r="B3700">
        <v>6.4778700000000002</v>
      </c>
    </row>
    <row r="3701" spans="1:2" x14ac:dyDescent="0.25">
      <c r="A3701">
        <v>1860.2936299999999</v>
      </c>
      <c r="B3701">
        <v>6.5071399999999997</v>
      </c>
    </row>
    <row r="3702" spans="1:2" x14ac:dyDescent="0.25">
      <c r="A3702">
        <v>1859.92976</v>
      </c>
      <c r="B3702">
        <v>6.5213799999999997</v>
      </c>
    </row>
    <row r="3703" spans="1:2" x14ac:dyDescent="0.25">
      <c r="A3703">
        <v>1859.2717700000001</v>
      </c>
      <c r="B3703">
        <v>6.5784200000000004</v>
      </c>
    </row>
    <row r="3704" spans="1:2" x14ac:dyDescent="0.25">
      <c r="A3704">
        <v>1859.0929799999999</v>
      </c>
      <c r="B3704">
        <v>6.5775199999999998</v>
      </c>
    </row>
    <row r="3705" spans="1:2" x14ac:dyDescent="0.25">
      <c r="A3705">
        <v>1858.9467299999999</v>
      </c>
      <c r="B3705">
        <v>6.5564900000000002</v>
      </c>
    </row>
    <row r="3706" spans="1:2" x14ac:dyDescent="0.25">
      <c r="A3706">
        <v>1858.8749499999999</v>
      </c>
      <c r="B3706">
        <v>6.5322800000000001</v>
      </c>
    </row>
    <row r="3707" spans="1:2" x14ac:dyDescent="0.25">
      <c r="A3707">
        <v>1857.67986</v>
      </c>
      <c r="B3707">
        <v>6.6448600000000004</v>
      </c>
    </row>
    <row r="3708" spans="1:2" x14ac:dyDescent="0.25">
      <c r="A3708">
        <v>1857.9739400000001</v>
      </c>
      <c r="B3708">
        <v>6.5322800000000001</v>
      </c>
    </row>
    <row r="3709" spans="1:2" x14ac:dyDescent="0.25">
      <c r="A3709">
        <v>1856.95695</v>
      </c>
      <c r="B3709">
        <v>6.5943300000000002</v>
      </c>
    </row>
    <row r="3710" spans="1:2" x14ac:dyDescent="0.25">
      <c r="A3710">
        <v>1857.6556599999999</v>
      </c>
      <c r="B3710">
        <v>6.46828</v>
      </c>
    </row>
    <row r="3711" spans="1:2" x14ac:dyDescent="0.25">
      <c r="A3711">
        <v>1857.66894</v>
      </c>
      <c r="B3711">
        <v>6.4835700000000003</v>
      </c>
    </row>
    <row r="3712" spans="1:2" x14ac:dyDescent="0.25">
      <c r="A3712">
        <v>1858.54313</v>
      </c>
      <c r="B3712">
        <v>6.3929200000000002</v>
      </c>
    </row>
    <row r="3713" spans="1:2" x14ac:dyDescent="0.25">
      <c r="A3713">
        <v>1857.13482</v>
      </c>
      <c r="B3713">
        <v>6.5574899999999996</v>
      </c>
    </row>
    <row r="3714" spans="1:2" x14ac:dyDescent="0.25">
      <c r="A3714">
        <v>1857.27728</v>
      </c>
      <c r="B3714">
        <v>6.4769199999999998</v>
      </c>
    </row>
    <row r="3715" spans="1:2" x14ac:dyDescent="0.25">
      <c r="A3715">
        <v>1857.19406</v>
      </c>
      <c r="B3715">
        <v>6.5080200000000001</v>
      </c>
    </row>
    <row r="3716" spans="1:2" x14ac:dyDescent="0.25">
      <c r="A3716">
        <v>1856.9888699999999</v>
      </c>
      <c r="B3716">
        <v>6.4963199999999999</v>
      </c>
    </row>
    <row r="3717" spans="1:2" x14ac:dyDescent="0.25">
      <c r="A3717">
        <v>1856.48873</v>
      </c>
      <c r="B3717">
        <v>6.5338700000000003</v>
      </c>
    </row>
    <row r="3718" spans="1:2" x14ac:dyDescent="0.25">
      <c r="A3718">
        <v>1856.7262900000001</v>
      </c>
      <c r="B3718">
        <v>6.4303999999999997</v>
      </c>
    </row>
    <row r="3719" spans="1:2" x14ac:dyDescent="0.25">
      <c r="A3719">
        <v>1856.2523100000001</v>
      </c>
      <c r="B3719">
        <v>6.4979300000000002</v>
      </c>
    </row>
    <row r="3720" spans="1:2" x14ac:dyDescent="0.25">
      <c r="A3720">
        <v>1857.0535299999999</v>
      </c>
      <c r="B3720">
        <v>6.37608</v>
      </c>
    </row>
    <row r="3721" spans="1:2" x14ac:dyDescent="0.25">
      <c r="A3721">
        <v>1856.3514399999999</v>
      </c>
      <c r="B3721">
        <v>6.4780699999999998</v>
      </c>
    </row>
    <row r="3722" spans="1:2" x14ac:dyDescent="0.25">
      <c r="A3722">
        <v>1856.27259</v>
      </c>
      <c r="B3722">
        <v>6.4568099999999999</v>
      </c>
    </row>
    <row r="3723" spans="1:2" x14ac:dyDescent="0.25">
      <c r="A3723">
        <v>1855.6384</v>
      </c>
      <c r="B3723">
        <v>6.5177800000000001</v>
      </c>
    </row>
    <row r="3724" spans="1:2" x14ac:dyDescent="0.25">
      <c r="A3724">
        <v>1855.9599000000001</v>
      </c>
      <c r="B3724">
        <v>6.4169099999999997</v>
      </c>
    </row>
    <row r="3725" spans="1:2" x14ac:dyDescent="0.25">
      <c r="A3725">
        <v>1855.4748400000001</v>
      </c>
      <c r="B3725">
        <v>6.4785000000000004</v>
      </c>
    </row>
    <row r="3726" spans="1:2" x14ac:dyDescent="0.25">
      <c r="A3726">
        <v>1855.35328</v>
      </c>
      <c r="B3726">
        <v>6.4305000000000003</v>
      </c>
    </row>
    <row r="3727" spans="1:2" x14ac:dyDescent="0.25">
      <c r="A3727">
        <v>1855.3229699999999</v>
      </c>
      <c r="B3727">
        <v>6.4457199999999997</v>
      </c>
    </row>
    <row r="3728" spans="1:2" x14ac:dyDescent="0.25">
      <c r="A3728">
        <v>1855.71039</v>
      </c>
      <c r="B3728">
        <v>6.3719799999999998</v>
      </c>
    </row>
    <row r="3729" spans="1:2" x14ac:dyDescent="0.25">
      <c r="A3729">
        <v>1854.5964899999999</v>
      </c>
      <c r="B3729">
        <v>6.4561000000000002</v>
      </c>
    </row>
    <row r="3730" spans="1:2" x14ac:dyDescent="0.25">
      <c r="A3730">
        <v>1855.40265</v>
      </c>
      <c r="B3730">
        <v>6.2914599999999998</v>
      </c>
    </row>
    <row r="3731" spans="1:2" x14ac:dyDescent="0.25">
      <c r="A3731">
        <v>1855.3291300000001</v>
      </c>
      <c r="B3731">
        <v>6.4040999999999997</v>
      </c>
    </row>
    <row r="3732" spans="1:2" x14ac:dyDescent="0.25">
      <c r="A3732">
        <v>1855.2274600000001</v>
      </c>
      <c r="B3732">
        <v>6.3891799999999996</v>
      </c>
    </row>
    <row r="3733" spans="1:2" x14ac:dyDescent="0.25">
      <c r="A3733">
        <v>1854.85574</v>
      </c>
      <c r="B3733">
        <v>6.3938800000000002</v>
      </c>
    </row>
    <row r="3734" spans="1:2" x14ac:dyDescent="0.25">
      <c r="A3734">
        <v>1854.6099099999999</v>
      </c>
      <c r="B3734">
        <v>6.4109800000000003</v>
      </c>
    </row>
    <row r="3735" spans="1:2" x14ac:dyDescent="0.25">
      <c r="A3735">
        <v>1853.49524</v>
      </c>
      <c r="B3735">
        <v>6.4764799999999996</v>
      </c>
    </row>
    <row r="3736" spans="1:2" x14ac:dyDescent="0.25">
      <c r="A3736">
        <v>1854.5561</v>
      </c>
      <c r="B3736">
        <v>6.3002000000000002</v>
      </c>
    </row>
    <row r="3737" spans="1:2" x14ac:dyDescent="0.25">
      <c r="A3737">
        <v>1854.3703</v>
      </c>
      <c r="B3737">
        <v>6.3626300000000002</v>
      </c>
    </row>
    <row r="3738" spans="1:2" x14ac:dyDescent="0.25">
      <c r="A3738">
        <v>1854.4660200000001</v>
      </c>
      <c r="B3738">
        <v>6.3341599999999998</v>
      </c>
    </row>
    <row r="3739" spans="1:2" x14ac:dyDescent="0.25">
      <c r="A3739">
        <v>1854.02838</v>
      </c>
      <c r="B3739">
        <v>6.3936500000000001</v>
      </c>
    </row>
    <row r="3740" spans="1:2" x14ac:dyDescent="0.25">
      <c r="A3740">
        <v>1855.30792</v>
      </c>
      <c r="B3740">
        <v>6.24451</v>
      </c>
    </row>
    <row r="3741" spans="1:2" x14ac:dyDescent="0.25">
      <c r="A3741">
        <v>1854.2822699999999</v>
      </c>
      <c r="B3741">
        <v>6.3808499999999997</v>
      </c>
    </row>
    <row r="3742" spans="1:2" x14ac:dyDescent="0.25">
      <c r="A3742">
        <v>1853.94408</v>
      </c>
      <c r="B3742">
        <v>6.3754900000000001</v>
      </c>
    </row>
    <row r="3743" spans="1:2" x14ac:dyDescent="0.25">
      <c r="A3743">
        <v>1853.8801599999999</v>
      </c>
      <c r="B3743">
        <v>6.3539599999999998</v>
      </c>
    </row>
    <row r="3744" spans="1:2" x14ac:dyDescent="0.25">
      <c r="A3744">
        <v>1854.64607</v>
      </c>
      <c r="B3744">
        <v>6.2275099999999997</v>
      </c>
    </row>
    <row r="3745" spans="1:2" x14ac:dyDescent="0.25">
      <c r="A3745">
        <v>1854.29279</v>
      </c>
      <c r="B3745">
        <v>6.2848699999999997</v>
      </c>
    </row>
    <row r="3746" spans="1:2" x14ac:dyDescent="0.25">
      <c r="A3746">
        <v>1854.5447999999999</v>
      </c>
      <c r="B3746">
        <v>6.2978699999999996</v>
      </c>
    </row>
    <row r="3747" spans="1:2" x14ac:dyDescent="0.25">
      <c r="A3747">
        <v>1854.18796</v>
      </c>
      <c r="B3747">
        <v>6.3261500000000002</v>
      </c>
    </row>
    <row r="3748" spans="1:2" x14ac:dyDescent="0.25">
      <c r="A3748">
        <v>1855.02099</v>
      </c>
      <c r="B3748">
        <v>6.2322199999999999</v>
      </c>
    </row>
    <row r="3749" spans="1:2" x14ac:dyDescent="0.25">
      <c r="A3749">
        <v>1853.1059499999999</v>
      </c>
      <c r="B3749">
        <v>6.4886299999999997</v>
      </c>
    </row>
    <row r="3750" spans="1:2" x14ac:dyDescent="0.25">
      <c r="A3750">
        <v>1853.48137</v>
      </c>
      <c r="B3750">
        <v>6.2883300000000002</v>
      </c>
    </row>
    <row r="3751" spans="1:2" x14ac:dyDescent="0.25">
      <c r="A3751">
        <v>1853.4289000000001</v>
      </c>
      <c r="B3751">
        <v>6.2873200000000002</v>
      </c>
    </row>
    <row r="3752" spans="1:2" x14ac:dyDescent="0.25">
      <c r="A3752">
        <v>1853.30313</v>
      </c>
      <c r="B3752">
        <v>6.3111600000000001</v>
      </c>
    </row>
    <row r="3753" spans="1:2" x14ac:dyDescent="0.25">
      <c r="A3753">
        <v>1853.28862</v>
      </c>
      <c r="B3753">
        <v>6.3026900000000001</v>
      </c>
    </row>
    <row r="3754" spans="1:2" x14ac:dyDescent="0.25">
      <c r="A3754">
        <v>1853.8102200000001</v>
      </c>
      <c r="B3754">
        <v>6.2335599999999998</v>
      </c>
    </row>
    <row r="3755" spans="1:2" x14ac:dyDescent="0.25">
      <c r="A3755">
        <v>1852.94354</v>
      </c>
      <c r="B3755">
        <v>6.3063000000000002</v>
      </c>
    </row>
    <row r="3756" spans="1:2" x14ac:dyDescent="0.25">
      <c r="A3756">
        <v>1853.9625900000001</v>
      </c>
      <c r="B3756">
        <v>6.2273300000000003</v>
      </c>
    </row>
    <row r="3757" spans="1:2" x14ac:dyDescent="0.25">
      <c r="A3757">
        <v>1853.12356</v>
      </c>
      <c r="B3757">
        <v>6.3007900000000001</v>
      </c>
    </row>
    <row r="3758" spans="1:2" x14ac:dyDescent="0.25">
      <c r="A3758">
        <v>1853.78296</v>
      </c>
      <c r="B3758">
        <v>6.1597</v>
      </c>
    </row>
    <row r="3759" spans="1:2" x14ac:dyDescent="0.25">
      <c r="A3759">
        <v>1853.3456799999999</v>
      </c>
      <c r="B3759">
        <v>6.3219799999999999</v>
      </c>
    </row>
    <row r="3760" spans="1:2" x14ac:dyDescent="0.25">
      <c r="A3760">
        <v>1852.81683</v>
      </c>
      <c r="B3760">
        <v>6.3021200000000004</v>
      </c>
    </row>
    <row r="3761" spans="1:2" x14ac:dyDescent="0.25">
      <c r="A3761">
        <v>1852.53559</v>
      </c>
      <c r="B3761">
        <v>6.27712</v>
      </c>
    </row>
    <row r="3762" spans="1:2" x14ac:dyDescent="0.25">
      <c r="A3762">
        <v>1852.9941799999999</v>
      </c>
      <c r="B3762">
        <v>6.2279200000000001</v>
      </c>
    </row>
    <row r="3763" spans="1:2" x14ac:dyDescent="0.25">
      <c r="A3763">
        <v>1852.52683</v>
      </c>
      <c r="B3763">
        <v>6.22722</v>
      </c>
    </row>
    <row r="3764" spans="1:2" x14ac:dyDescent="0.25">
      <c r="A3764">
        <v>1852.8873699999999</v>
      </c>
      <c r="B3764">
        <v>6.1706200000000004</v>
      </c>
    </row>
    <row r="3765" spans="1:2" x14ac:dyDescent="0.25">
      <c r="A3765">
        <v>1852.7682</v>
      </c>
      <c r="B3765">
        <v>6.2165499999999998</v>
      </c>
    </row>
    <row r="3766" spans="1:2" x14ac:dyDescent="0.25">
      <c r="A3766">
        <v>1852.6642300000001</v>
      </c>
      <c r="B3766">
        <v>6.2344600000000003</v>
      </c>
    </row>
    <row r="3767" spans="1:2" x14ac:dyDescent="0.25">
      <c r="A3767">
        <v>1851.74909</v>
      </c>
      <c r="B3767">
        <v>6.32125</v>
      </c>
    </row>
    <row r="3768" spans="1:2" x14ac:dyDescent="0.25">
      <c r="A3768">
        <v>1852.2935</v>
      </c>
      <c r="B3768">
        <v>6.1661799999999998</v>
      </c>
    </row>
    <row r="3769" spans="1:2" x14ac:dyDescent="0.25">
      <c r="A3769">
        <v>1851.9006199999999</v>
      </c>
      <c r="B3769">
        <v>6.24411</v>
      </c>
    </row>
    <row r="3770" spans="1:2" x14ac:dyDescent="0.25">
      <c r="A3770">
        <v>1852.3570500000001</v>
      </c>
      <c r="B3770">
        <v>6.1711099999999997</v>
      </c>
    </row>
    <row r="3771" spans="1:2" x14ac:dyDescent="0.25">
      <c r="A3771">
        <v>1851.3013599999999</v>
      </c>
      <c r="B3771">
        <v>6.2975000000000003</v>
      </c>
    </row>
    <row r="3772" spans="1:2" x14ac:dyDescent="0.25">
      <c r="A3772">
        <v>1851.5867699999999</v>
      </c>
      <c r="B3772">
        <v>6.1822999999999997</v>
      </c>
    </row>
    <row r="3773" spans="1:2" x14ac:dyDescent="0.25">
      <c r="A3773">
        <v>1851.4796200000001</v>
      </c>
      <c r="B3773">
        <v>6.1821599999999997</v>
      </c>
    </row>
    <row r="3774" spans="1:2" x14ac:dyDescent="0.25">
      <c r="A3774">
        <v>1851.64815</v>
      </c>
      <c r="B3774">
        <v>6.1687799999999999</v>
      </c>
    </row>
    <row r="3775" spans="1:2" x14ac:dyDescent="0.25">
      <c r="A3775">
        <v>1851.5686599999999</v>
      </c>
      <c r="B3775">
        <v>6.1617600000000001</v>
      </c>
    </row>
    <row r="3776" spans="1:2" x14ac:dyDescent="0.25">
      <c r="A3776">
        <v>1852.1133</v>
      </c>
      <c r="B3776">
        <v>6.0782999999999996</v>
      </c>
    </row>
    <row r="3777" spans="1:2" x14ac:dyDescent="0.25">
      <c r="A3777">
        <v>1851.58032</v>
      </c>
      <c r="B3777">
        <v>6.18194</v>
      </c>
    </row>
    <row r="3778" spans="1:2" x14ac:dyDescent="0.25">
      <c r="A3778">
        <v>1851.7253000000001</v>
      </c>
      <c r="B3778">
        <v>6.1432500000000001</v>
      </c>
    </row>
    <row r="3779" spans="1:2" x14ac:dyDescent="0.25">
      <c r="A3779">
        <v>1851.7011199999999</v>
      </c>
      <c r="B3779">
        <v>6.1282899999999998</v>
      </c>
    </row>
    <row r="3780" spans="1:2" x14ac:dyDescent="0.25">
      <c r="A3780">
        <v>1852.0279800000001</v>
      </c>
      <c r="B3780">
        <v>6.1489700000000003</v>
      </c>
    </row>
    <row r="3781" spans="1:2" x14ac:dyDescent="0.25">
      <c r="A3781">
        <v>1850.76774</v>
      </c>
      <c r="B3781">
        <v>6.2456100000000001</v>
      </c>
    </row>
    <row r="3782" spans="1:2" x14ac:dyDescent="0.25">
      <c r="A3782">
        <v>1851.27027</v>
      </c>
      <c r="B3782">
        <v>6.1339100000000002</v>
      </c>
    </row>
    <row r="3783" spans="1:2" x14ac:dyDescent="0.25">
      <c r="A3783">
        <v>1850.10005</v>
      </c>
      <c r="B3783">
        <v>6.2248099999999997</v>
      </c>
    </row>
    <row r="3784" spans="1:2" x14ac:dyDescent="0.25">
      <c r="A3784">
        <v>1851.1630500000001</v>
      </c>
      <c r="B3784">
        <v>6.0813800000000002</v>
      </c>
    </row>
    <row r="3785" spans="1:2" x14ac:dyDescent="0.25">
      <c r="A3785">
        <v>1850.3023499999999</v>
      </c>
      <c r="B3785">
        <v>6.1842499999999996</v>
      </c>
    </row>
    <row r="3786" spans="1:2" x14ac:dyDescent="0.25">
      <c r="A3786">
        <v>1850.4213400000001</v>
      </c>
      <c r="B3786">
        <v>6.1287500000000001</v>
      </c>
    </row>
    <row r="3787" spans="1:2" x14ac:dyDescent="0.25">
      <c r="A3787">
        <v>1850.40192</v>
      </c>
      <c r="B3787">
        <v>6.1472199999999999</v>
      </c>
    </row>
    <row r="3788" spans="1:2" x14ac:dyDescent="0.25">
      <c r="A3788">
        <v>1849.9918399999999</v>
      </c>
      <c r="B3788">
        <v>6.1605100000000004</v>
      </c>
    </row>
    <row r="3789" spans="1:2" x14ac:dyDescent="0.25">
      <c r="A3789">
        <v>1849.7190700000001</v>
      </c>
      <c r="B3789">
        <v>6.13673</v>
      </c>
    </row>
    <row r="3790" spans="1:2" x14ac:dyDescent="0.25">
      <c r="A3790">
        <v>1849.6312800000001</v>
      </c>
      <c r="B3790">
        <v>6.1417299999999999</v>
      </c>
    </row>
    <row r="3791" spans="1:2" x14ac:dyDescent="0.25">
      <c r="A3791">
        <v>1849.5777</v>
      </c>
      <c r="B3791">
        <v>6.0991299999999997</v>
      </c>
    </row>
    <row r="3792" spans="1:2" x14ac:dyDescent="0.25">
      <c r="A3792">
        <v>1849.5793699999999</v>
      </c>
      <c r="B3792">
        <v>6.0762099999999997</v>
      </c>
    </row>
    <row r="3793" spans="1:2" x14ac:dyDescent="0.25">
      <c r="A3793">
        <v>1849.1298300000001</v>
      </c>
      <c r="B3793">
        <v>6.1391200000000001</v>
      </c>
    </row>
    <row r="3794" spans="1:2" x14ac:dyDescent="0.25">
      <c r="A3794">
        <v>1849.97048</v>
      </c>
      <c r="B3794">
        <v>5.9788800000000002</v>
      </c>
    </row>
    <row r="3795" spans="1:2" x14ac:dyDescent="0.25">
      <c r="A3795">
        <v>1848.7900199999999</v>
      </c>
      <c r="B3795">
        <v>6.2168700000000001</v>
      </c>
    </row>
    <row r="3796" spans="1:2" x14ac:dyDescent="0.25">
      <c r="A3796">
        <v>1849.20001</v>
      </c>
      <c r="B3796">
        <v>6.0728999999999997</v>
      </c>
    </row>
    <row r="3797" spans="1:2" x14ac:dyDescent="0.25">
      <c r="A3797">
        <v>1848.7806</v>
      </c>
      <c r="B3797">
        <v>6.1041999999999996</v>
      </c>
    </row>
    <row r="3798" spans="1:2" x14ac:dyDescent="0.25">
      <c r="A3798">
        <v>1849.1065900000001</v>
      </c>
      <c r="B3798">
        <v>5.9827899999999996</v>
      </c>
    </row>
    <row r="3799" spans="1:2" x14ac:dyDescent="0.25">
      <c r="A3799">
        <v>1848.69361</v>
      </c>
      <c r="B3799">
        <v>6.1129499999999997</v>
      </c>
    </row>
    <row r="3800" spans="1:2" x14ac:dyDescent="0.25">
      <c r="A3800">
        <v>1848.4663700000001</v>
      </c>
      <c r="B3800">
        <v>6.1224400000000001</v>
      </c>
    </row>
    <row r="3801" spans="1:2" x14ac:dyDescent="0.25">
      <c r="A3801">
        <v>1848.0225800000001</v>
      </c>
      <c r="B3801">
        <v>6.0568799999999996</v>
      </c>
    </row>
    <row r="3802" spans="1:2" x14ac:dyDescent="0.25">
      <c r="A3802">
        <v>1849.18785</v>
      </c>
      <c r="B3802">
        <v>5.9268299999999998</v>
      </c>
    </row>
    <row r="3803" spans="1:2" x14ac:dyDescent="0.25">
      <c r="A3803">
        <v>1848.07846</v>
      </c>
      <c r="B3803">
        <v>6.1451700000000002</v>
      </c>
    </row>
    <row r="3804" spans="1:2" x14ac:dyDescent="0.25">
      <c r="A3804">
        <v>1848.2413100000001</v>
      </c>
      <c r="B3804">
        <v>6.0609799999999998</v>
      </c>
    </row>
    <row r="3805" spans="1:2" x14ac:dyDescent="0.25">
      <c r="A3805">
        <v>1847.8437799999999</v>
      </c>
      <c r="B3805">
        <v>6.06027</v>
      </c>
    </row>
    <row r="3806" spans="1:2" x14ac:dyDescent="0.25">
      <c r="A3806">
        <v>1848.21363</v>
      </c>
      <c r="B3806">
        <v>5.9898999999999996</v>
      </c>
    </row>
    <row r="3807" spans="1:2" x14ac:dyDescent="0.25">
      <c r="A3807">
        <v>1847.56585</v>
      </c>
      <c r="B3807">
        <v>6.0848399999999998</v>
      </c>
    </row>
    <row r="3808" spans="1:2" x14ac:dyDescent="0.25">
      <c r="A3808">
        <v>1848.9026100000001</v>
      </c>
      <c r="B3808">
        <v>5.88476</v>
      </c>
    </row>
    <row r="3809" spans="1:2" x14ac:dyDescent="0.25">
      <c r="A3809">
        <v>1848.2914499999999</v>
      </c>
      <c r="B3809">
        <v>6.0208000000000004</v>
      </c>
    </row>
    <row r="3810" spans="1:2" x14ac:dyDescent="0.25">
      <c r="A3810">
        <v>1848.2954</v>
      </c>
      <c r="B3810">
        <v>5.9755200000000004</v>
      </c>
    </row>
    <row r="3811" spans="1:2" x14ac:dyDescent="0.25">
      <c r="A3811">
        <v>1847.7039199999999</v>
      </c>
      <c r="B3811">
        <v>6.0677000000000003</v>
      </c>
    </row>
    <row r="3812" spans="1:2" x14ac:dyDescent="0.25">
      <c r="A3812">
        <v>1847.94326</v>
      </c>
      <c r="B3812">
        <v>5.9789599999999998</v>
      </c>
    </row>
    <row r="3813" spans="1:2" x14ac:dyDescent="0.25">
      <c r="A3813">
        <v>1847.66032</v>
      </c>
      <c r="B3813">
        <v>5.9882099999999996</v>
      </c>
    </row>
    <row r="3814" spans="1:2" x14ac:dyDescent="0.25">
      <c r="A3814">
        <v>1848.0606</v>
      </c>
      <c r="B3814">
        <v>5.93825</v>
      </c>
    </row>
    <row r="3815" spans="1:2" x14ac:dyDescent="0.25">
      <c r="A3815">
        <v>1847.0878399999999</v>
      </c>
      <c r="B3815">
        <v>6.0684399999999998</v>
      </c>
    </row>
    <row r="3816" spans="1:2" x14ac:dyDescent="0.25">
      <c r="A3816">
        <v>1847.45668</v>
      </c>
      <c r="B3816">
        <v>5.9979300000000002</v>
      </c>
    </row>
    <row r="3817" spans="1:2" x14ac:dyDescent="0.25">
      <c r="A3817">
        <v>1845.8182099999999</v>
      </c>
      <c r="B3817">
        <v>6.1246700000000001</v>
      </c>
    </row>
    <row r="3818" spans="1:2" x14ac:dyDescent="0.25">
      <c r="A3818">
        <v>1846.7196300000001</v>
      </c>
      <c r="B3818">
        <v>5.9547299999999996</v>
      </c>
    </row>
    <row r="3819" spans="1:2" x14ac:dyDescent="0.25">
      <c r="A3819">
        <v>1846.5903800000001</v>
      </c>
      <c r="B3819">
        <v>5.9138900000000003</v>
      </c>
    </row>
    <row r="3820" spans="1:2" x14ac:dyDescent="0.25">
      <c r="A3820">
        <v>1847.0480700000001</v>
      </c>
      <c r="B3820">
        <v>5.90374</v>
      </c>
    </row>
    <row r="3821" spans="1:2" x14ac:dyDescent="0.25">
      <c r="A3821">
        <v>1846.2215000000001</v>
      </c>
      <c r="B3821">
        <v>6.0806100000000001</v>
      </c>
    </row>
    <row r="3822" spans="1:2" x14ac:dyDescent="0.25">
      <c r="A3822">
        <v>1845.5537200000001</v>
      </c>
      <c r="B3822">
        <v>6.0154300000000003</v>
      </c>
    </row>
    <row r="3823" spans="1:2" x14ac:dyDescent="0.25">
      <c r="A3823">
        <v>1845.61175</v>
      </c>
      <c r="B3823">
        <v>5.9692499999999997</v>
      </c>
    </row>
    <row r="3824" spans="1:2" x14ac:dyDescent="0.25">
      <c r="A3824">
        <v>1845.83008</v>
      </c>
      <c r="B3824">
        <v>5.8899299999999997</v>
      </c>
    </row>
    <row r="3825" spans="1:2" x14ac:dyDescent="0.25">
      <c r="A3825">
        <v>1844.8245899999999</v>
      </c>
      <c r="B3825">
        <v>6.03315</v>
      </c>
    </row>
    <row r="3826" spans="1:2" x14ac:dyDescent="0.25">
      <c r="A3826">
        <v>1845.0368100000001</v>
      </c>
      <c r="B3826">
        <v>5.8949199999999999</v>
      </c>
    </row>
    <row r="3827" spans="1:2" x14ac:dyDescent="0.25">
      <c r="A3827">
        <v>1844.20217</v>
      </c>
      <c r="B3827">
        <v>5.9848800000000004</v>
      </c>
    </row>
    <row r="3828" spans="1:2" x14ac:dyDescent="0.25">
      <c r="A3828">
        <v>1845.27908</v>
      </c>
      <c r="B3828">
        <v>5.84755</v>
      </c>
    </row>
    <row r="3829" spans="1:2" x14ac:dyDescent="0.25">
      <c r="A3829">
        <v>1844.4735499999999</v>
      </c>
      <c r="B3829">
        <v>5.91716</v>
      </c>
    </row>
    <row r="3830" spans="1:2" x14ac:dyDescent="0.25">
      <c r="A3830">
        <v>1844.43238</v>
      </c>
      <c r="B3830">
        <v>5.91751</v>
      </c>
    </row>
    <row r="3831" spans="1:2" x14ac:dyDescent="0.25">
      <c r="A3831">
        <v>1844.61213</v>
      </c>
      <c r="B3831">
        <v>5.8535000000000004</v>
      </c>
    </row>
    <row r="3832" spans="1:2" x14ac:dyDescent="0.25">
      <c r="A3832">
        <v>1844.71117</v>
      </c>
      <c r="B3832">
        <v>5.8700200000000002</v>
      </c>
    </row>
    <row r="3833" spans="1:2" x14ac:dyDescent="0.25">
      <c r="A3833">
        <v>1843.5368599999999</v>
      </c>
      <c r="B3833">
        <v>5.9834399999999999</v>
      </c>
    </row>
    <row r="3834" spans="1:2" x14ac:dyDescent="0.25">
      <c r="A3834">
        <v>1844.1533400000001</v>
      </c>
      <c r="B3834">
        <v>5.9018699999999997</v>
      </c>
    </row>
    <row r="3835" spans="1:2" x14ac:dyDescent="0.25">
      <c r="A3835">
        <v>1843.8131699999999</v>
      </c>
      <c r="B3835">
        <v>5.8787000000000003</v>
      </c>
    </row>
    <row r="3836" spans="1:2" x14ac:dyDescent="0.25">
      <c r="A3836">
        <v>1844.1386</v>
      </c>
      <c r="B3836">
        <v>5.8214300000000003</v>
      </c>
    </row>
    <row r="3837" spans="1:2" x14ac:dyDescent="0.25">
      <c r="A3837">
        <v>1843.8626099999999</v>
      </c>
      <c r="B3837">
        <v>5.8767399999999999</v>
      </c>
    </row>
    <row r="3838" spans="1:2" x14ac:dyDescent="0.25">
      <c r="A3838">
        <v>1844.1696099999999</v>
      </c>
      <c r="B3838">
        <v>5.8464099999999997</v>
      </c>
    </row>
    <row r="3839" spans="1:2" x14ac:dyDescent="0.25">
      <c r="A3839">
        <v>1844.2682299999999</v>
      </c>
      <c r="B3839">
        <v>5.7877000000000001</v>
      </c>
    </row>
    <row r="3840" spans="1:2" x14ac:dyDescent="0.25">
      <c r="A3840">
        <v>1845.23316</v>
      </c>
      <c r="B3840">
        <v>5.7244599999999997</v>
      </c>
    </row>
    <row r="3841" spans="1:2" x14ac:dyDescent="0.25">
      <c r="A3841">
        <v>1844.1252500000001</v>
      </c>
      <c r="B3841">
        <v>5.9165099999999997</v>
      </c>
    </row>
    <row r="3842" spans="1:2" x14ac:dyDescent="0.25">
      <c r="A3842">
        <v>1844.9278200000001</v>
      </c>
      <c r="B3842">
        <v>5.7374400000000003</v>
      </c>
    </row>
    <row r="3843" spans="1:2" x14ac:dyDescent="0.25">
      <c r="A3843">
        <v>1844.2146499999999</v>
      </c>
      <c r="B3843">
        <v>5.9138999999999999</v>
      </c>
    </row>
    <row r="3844" spans="1:2" x14ac:dyDescent="0.25">
      <c r="A3844">
        <v>1844.8551399999999</v>
      </c>
      <c r="B3844">
        <v>5.7517100000000001</v>
      </c>
    </row>
    <row r="3845" spans="1:2" x14ac:dyDescent="0.25">
      <c r="A3845">
        <v>1844.4556500000001</v>
      </c>
      <c r="B3845">
        <v>5.8095800000000004</v>
      </c>
    </row>
    <row r="3846" spans="1:2" x14ac:dyDescent="0.25">
      <c r="A3846">
        <v>1844.452</v>
      </c>
      <c r="B3846">
        <v>5.8150000000000004</v>
      </c>
    </row>
    <row r="3847" spans="1:2" x14ac:dyDescent="0.25">
      <c r="A3847">
        <v>1843.9103600000001</v>
      </c>
      <c r="B3847">
        <v>5.8240699999999999</v>
      </c>
    </row>
    <row r="3848" spans="1:2" x14ac:dyDescent="0.25">
      <c r="A3848">
        <v>1844.6106500000001</v>
      </c>
      <c r="B3848">
        <v>5.79765</v>
      </c>
    </row>
    <row r="3849" spans="1:2" x14ac:dyDescent="0.25">
      <c r="A3849">
        <v>1844.39609</v>
      </c>
      <c r="B3849">
        <v>5.8214199999999998</v>
      </c>
    </row>
    <row r="3850" spans="1:2" x14ac:dyDescent="0.25">
      <c r="A3850">
        <v>1844.5231799999999</v>
      </c>
      <c r="B3850">
        <v>5.7532399999999999</v>
      </c>
    </row>
    <row r="3851" spans="1:2" x14ac:dyDescent="0.25">
      <c r="A3851">
        <v>1843.6095299999999</v>
      </c>
      <c r="B3851">
        <v>5.8917900000000003</v>
      </c>
    </row>
    <row r="3852" spans="1:2" x14ac:dyDescent="0.25">
      <c r="A3852">
        <v>1843.4963399999999</v>
      </c>
      <c r="B3852">
        <v>5.7976700000000001</v>
      </c>
    </row>
    <row r="3853" spans="1:2" x14ac:dyDescent="0.25">
      <c r="A3853">
        <v>1843.24604</v>
      </c>
      <c r="B3853">
        <v>5.8311500000000001</v>
      </c>
    </row>
    <row r="3854" spans="1:2" x14ac:dyDescent="0.25">
      <c r="A3854">
        <v>1843.75506</v>
      </c>
      <c r="B3854">
        <v>5.7051100000000003</v>
      </c>
    </row>
    <row r="3855" spans="1:2" x14ac:dyDescent="0.25">
      <c r="A3855">
        <v>1842.8609200000001</v>
      </c>
      <c r="B3855">
        <v>5.8684700000000003</v>
      </c>
    </row>
    <row r="3856" spans="1:2" x14ac:dyDescent="0.25">
      <c r="A3856">
        <v>1843.46471</v>
      </c>
      <c r="B3856">
        <v>5.6950399999999997</v>
      </c>
    </row>
    <row r="3857" spans="1:2" x14ac:dyDescent="0.25">
      <c r="A3857">
        <v>1843.0048099999999</v>
      </c>
      <c r="B3857">
        <v>5.7825699999999998</v>
      </c>
    </row>
    <row r="3858" spans="1:2" x14ac:dyDescent="0.25">
      <c r="A3858">
        <v>1842.8858600000001</v>
      </c>
      <c r="B3858">
        <v>5.7374299999999998</v>
      </c>
    </row>
    <row r="3859" spans="1:2" x14ac:dyDescent="0.25">
      <c r="A3859">
        <v>1843.4784099999999</v>
      </c>
      <c r="B3859">
        <v>5.7025100000000002</v>
      </c>
    </row>
    <row r="3860" spans="1:2" x14ac:dyDescent="0.25">
      <c r="A3860">
        <v>1844.00396</v>
      </c>
      <c r="B3860">
        <v>5.6706399999999997</v>
      </c>
    </row>
    <row r="3861" spans="1:2" x14ac:dyDescent="0.25">
      <c r="A3861">
        <v>1842.9924599999999</v>
      </c>
      <c r="B3861">
        <v>5.79887</v>
      </c>
    </row>
    <row r="3862" spans="1:2" x14ac:dyDescent="0.25">
      <c r="A3862">
        <v>1843.1201100000001</v>
      </c>
      <c r="B3862">
        <v>5.7507000000000001</v>
      </c>
    </row>
    <row r="3863" spans="1:2" x14ac:dyDescent="0.25">
      <c r="A3863">
        <v>1842.69748</v>
      </c>
      <c r="B3863">
        <v>5.7801900000000002</v>
      </c>
    </row>
    <row r="3864" spans="1:2" x14ac:dyDescent="0.25">
      <c r="A3864">
        <v>1842.9114999999999</v>
      </c>
      <c r="B3864">
        <v>5.7302900000000001</v>
      </c>
    </row>
    <row r="3865" spans="1:2" x14ac:dyDescent="0.25">
      <c r="A3865">
        <v>1842.5636099999999</v>
      </c>
      <c r="B3865">
        <v>5.7315800000000001</v>
      </c>
    </row>
    <row r="3866" spans="1:2" x14ac:dyDescent="0.25">
      <c r="A3866">
        <v>1842.8233499999999</v>
      </c>
      <c r="B3866">
        <v>5.7190399999999997</v>
      </c>
    </row>
    <row r="3867" spans="1:2" x14ac:dyDescent="0.25">
      <c r="A3867">
        <v>1841.4830300000001</v>
      </c>
      <c r="B3867">
        <v>5.8035600000000001</v>
      </c>
    </row>
    <row r="3868" spans="1:2" x14ac:dyDescent="0.25">
      <c r="A3868">
        <v>1842.3815300000001</v>
      </c>
      <c r="B3868">
        <v>5.6705699999999997</v>
      </c>
    </row>
    <row r="3869" spans="1:2" x14ac:dyDescent="0.25">
      <c r="A3869">
        <v>1842.38615</v>
      </c>
      <c r="B3869">
        <v>5.6791999999999998</v>
      </c>
    </row>
    <row r="3870" spans="1:2" x14ac:dyDescent="0.25">
      <c r="A3870">
        <v>1842.27369</v>
      </c>
      <c r="B3870">
        <v>5.7064599999999999</v>
      </c>
    </row>
    <row r="3871" spans="1:2" x14ac:dyDescent="0.25">
      <c r="A3871">
        <v>1840.7545</v>
      </c>
      <c r="B3871">
        <v>5.8219000000000003</v>
      </c>
    </row>
    <row r="3872" spans="1:2" x14ac:dyDescent="0.25">
      <c r="A3872">
        <v>1841.04691</v>
      </c>
      <c r="B3872">
        <v>5.7343000000000002</v>
      </c>
    </row>
    <row r="3873" spans="1:2" x14ac:dyDescent="0.25">
      <c r="A3873">
        <v>1840.9123500000001</v>
      </c>
      <c r="B3873">
        <v>5.7173400000000001</v>
      </c>
    </row>
    <row r="3874" spans="1:2" x14ac:dyDescent="0.25">
      <c r="A3874">
        <v>1840.6548499999999</v>
      </c>
      <c r="B3874">
        <v>5.7245299999999997</v>
      </c>
    </row>
    <row r="3875" spans="1:2" x14ac:dyDescent="0.25">
      <c r="A3875">
        <v>1839.95029</v>
      </c>
      <c r="B3875">
        <v>5.7652299999999999</v>
      </c>
    </row>
    <row r="3876" spans="1:2" x14ac:dyDescent="0.25">
      <c r="A3876">
        <v>1840.1975399999999</v>
      </c>
      <c r="B3876">
        <v>5.6567600000000002</v>
      </c>
    </row>
    <row r="3877" spans="1:2" x14ac:dyDescent="0.25">
      <c r="A3877">
        <v>1839.64634</v>
      </c>
      <c r="B3877">
        <v>5.6982499999999998</v>
      </c>
    </row>
    <row r="3878" spans="1:2" x14ac:dyDescent="0.25">
      <c r="A3878">
        <v>1840.09835</v>
      </c>
      <c r="B3878">
        <v>5.6209100000000003</v>
      </c>
    </row>
    <row r="3879" spans="1:2" x14ac:dyDescent="0.25">
      <c r="A3879">
        <v>1839.8258000000001</v>
      </c>
      <c r="B3879">
        <v>5.6734799999999996</v>
      </c>
    </row>
    <row r="3880" spans="1:2" x14ac:dyDescent="0.25">
      <c r="A3880">
        <v>1840.3978500000001</v>
      </c>
      <c r="B3880">
        <v>5.6031500000000003</v>
      </c>
    </row>
    <row r="3881" spans="1:2" x14ac:dyDescent="0.25">
      <c r="A3881">
        <v>1840.2270699999999</v>
      </c>
      <c r="B3881">
        <v>5.6279199999999996</v>
      </c>
    </row>
    <row r="3882" spans="1:2" x14ac:dyDescent="0.25">
      <c r="A3882">
        <v>1840.0086799999999</v>
      </c>
      <c r="B3882">
        <v>5.6506999999999996</v>
      </c>
    </row>
    <row r="3883" spans="1:2" x14ac:dyDescent="0.25">
      <c r="A3883">
        <v>1839.2650900000001</v>
      </c>
      <c r="B3883">
        <v>5.7246300000000003</v>
      </c>
    </row>
    <row r="3884" spans="1:2" x14ac:dyDescent="0.25">
      <c r="A3884">
        <v>1839.49243</v>
      </c>
      <c r="B3884">
        <v>5.5900600000000003</v>
      </c>
    </row>
    <row r="3885" spans="1:2" x14ac:dyDescent="0.25">
      <c r="A3885">
        <v>1839.44642</v>
      </c>
      <c r="B3885">
        <v>5.5912600000000001</v>
      </c>
    </row>
    <row r="3886" spans="1:2" x14ac:dyDescent="0.25">
      <c r="A3886">
        <v>1839.5975800000001</v>
      </c>
      <c r="B3886">
        <v>5.6686399999999999</v>
      </c>
    </row>
    <row r="3887" spans="1:2" x14ac:dyDescent="0.25">
      <c r="A3887">
        <v>1838.71056</v>
      </c>
      <c r="B3887">
        <v>5.7252299999999998</v>
      </c>
    </row>
    <row r="3888" spans="1:2" x14ac:dyDescent="0.25">
      <c r="A3888">
        <v>1838.3200300000001</v>
      </c>
      <c r="B3888">
        <v>5.6629300000000002</v>
      </c>
    </row>
    <row r="3889" spans="1:2" x14ac:dyDescent="0.25">
      <c r="A3889">
        <v>1838.5509099999999</v>
      </c>
      <c r="B3889">
        <v>5.5692199999999996</v>
      </c>
    </row>
    <row r="3890" spans="1:2" x14ac:dyDescent="0.25">
      <c r="A3890">
        <v>1839.2408499999999</v>
      </c>
      <c r="B3890">
        <v>5.5649899999999999</v>
      </c>
    </row>
    <row r="3891" spans="1:2" x14ac:dyDescent="0.25">
      <c r="A3891">
        <v>1837.85787</v>
      </c>
      <c r="B3891">
        <v>5.6845400000000001</v>
      </c>
    </row>
    <row r="3892" spans="1:2" x14ac:dyDescent="0.25">
      <c r="A3892">
        <v>1838.1362200000001</v>
      </c>
      <c r="B3892">
        <v>5.5703800000000001</v>
      </c>
    </row>
    <row r="3893" spans="1:2" x14ac:dyDescent="0.25">
      <c r="A3893">
        <v>1838.56122</v>
      </c>
      <c r="B3893">
        <v>5.56128</v>
      </c>
    </row>
    <row r="3894" spans="1:2" x14ac:dyDescent="0.25">
      <c r="A3894">
        <v>1838.4284500000001</v>
      </c>
      <c r="B3894">
        <v>5.55633</v>
      </c>
    </row>
    <row r="3895" spans="1:2" x14ac:dyDescent="0.25">
      <c r="A3895">
        <v>1837.72243</v>
      </c>
      <c r="B3895">
        <v>5.61442</v>
      </c>
    </row>
    <row r="3896" spans="1:2" x14ac:dyDescent="0.25">
      <c r="A3896">
        <v>1837.7016799999999</v>
      </c>
      <c r="B3896">
        <v>5.5992600000000001</v>
      </c>
    </row>
    <row r="3897" spans="1:2" x14ac:dyDescent="0.25">
      <c r="A3897">
        <v>1838.11718</v>
      </c>
      <c r="B3897">
        <v>5.5131500000000004</v>
      </c>
    </row>
    <row r="3898" spans="1:2" x14ac:dyDescent="0.25">
      <c r="A3898">
        <v>1838.0514700000001</v>
      </c>
      <c r="B3898">
        <v>5.5682700000000001</v>
      </c>
    </row>
    <row r="3899" spans="1:2" x14ac:dyDescent="0.25">
      <c r="A3899">
        <v>1837.67409</v>
      </c>
      <c r="B3899">
        <v>5.5791199999999996</v>
      </c>
    </row>
    <row r="3900" spans="1:2" x14ac:dyDescent="0.25">
      <c r="A3900">
        <v>1837.72218</v>
      </c>
      <c r="B3900">
        <v>5.5508600000000001</v>
      </c>
    </row>
    <row r="3901" spans="1:2" x14ac:dyDescent="0.25">
      <c r="A3901">
        <v>1837.2434800000001</v>
      </c>
      <c r="B3901">
        <v>5.5714300000000003</v>
      </c>
    </row>
    <row r="3902" spans="1:2" x14ac:dyDescent="0.25">
      <c r="A3902">
        <v>1837.4251300000001</v>
      </c>
      <c r="B3902">
        <v>5.5536199999999996</v>
      </c>
    </row>
    <row r="3903" spans="1:2" x14ac:dyDescent="0.25">
      <c r="A3903">
        <v>1837.3677399999999</v>
      </c>
      <c r="B3903">
        <v>5.5058299999999996</v>
      </c>
    </row>
    <row r="3904" spans="1:2" x14ac:dyDescent="0.25">
      <c r="A3904">
        <v>1838.05791</v>
      </c>
      <c r="B3904">
        <v>5.4900599999999997</v>
      </c>
    </row>
    <row r="3905" spans="1:2" x14ac:dyDescent="0.25">
      <c r="A3905">
        <v>1837.30808</v>
      </c>
      <c r="B3905">
        <v>5.5581500000000004</v>
      </c>
    </row>
    <row r="3906" spans="1:2" x14ac:dyDescent="0.25">
      <c r="A3906">
        <v>1837.2428</v>
      </c>
      <c r="B3906">
        <v>5.5171299999999999</v>
      </c>
    </row>
    <row r="3907" spans="1:2" x14ac:dyDescent="0.25">
      <c r="A3907">
        <v>1836.08259</v>
      </c>
      <c r="B3907">
        <v>5.6412100000000001</v>
      </c>
    </row>
    <row r="3908" spans="1:2" x14ac:dyDescent="0.25">
      <c r="A3908">
        <v>1836.77151</v>
      </c>
      <c r="B3908">
        <v>5.4745699999999999</v>
      </c>
    </row>
    <row r="3909" spans="1:2" x14ac:dyDescent="0.25">
      <c r="A3909">
        <v>1836.3176800000001</v>
      </c>
      <c r="B3909">
        <v>5.5564999999999998</v>
      </c>
    </row>
    <row r="3910" spans="1:2" x14ac:dyDescent="0.25">
      <c r="A3910">
        <v>1836.6537599999999</v>
      </c>
      <c r="B3910">
        <v>5.4344200000000003</v>
      </c>
    </row>
    <row r="3911" spans="1:2" x14ac:dyDescent="0.25">
      <c r="A3911">
        <v>1836.9345900000001</v>
      </c>
      <c r="B3911">
        <v>5.4609800000000002</v>
      </c>
    </row>
    <row r="3912" spans="1:2" x14ac:dyDescent="0.25">
      <c r="A3912">
        <v>1836.43127</v>
      </c>
      <c r="B3912">
        <v>5.5651299999999999</v>
      </c>
    </row>
    <row r="3913" spans="1:2" x14ac:dyDescent="0.25">
      <c r="A3913">
        <v>1835.1459500000001</v>
      </c>
      <c r="B3913">
        <v>5.60297</v>
      </c>
    </row>
    <row r="3914" spans="1:2" x14ac:dyDescent="0.25">
      <c r="A3914">
        <v>1835.8385699999999</v>
      </c>
      <c r="B3914">
        <v>5.4091300000000002</v>
      </c>
    </row>
    <row r="3915" spans="1:2" x14ac:dyDescent="0.25">
      <c r="A3915">
        <v>1834.9104600000001</v>
      </c>
      <c r="B3915">
        <v>5.5992199999999999</v>
      </c>
    </row>
    <row r="3916" spans="1:2" x14ac:dyDescent="0.25">
      <c r="A3916">
        <v>1834.99297</v>
      </c>
      <c r="B3916">
        <v>5.4426100000000002</v>
      </c>
    </row>
    <row r="3917" spans="1:2" x14ac:dyDescent="0.25">
      <c r="A3917">
        <v>1834.67706</v>
      </c>
      <c r="B3917">
        <v>5.48691</v>
      </c>
    </row>
    <row r="3918" spans="1:2" x14ac:dyDescent="0.25">
      <c r="A3918">
        <v>1836.1415400000001</v>
      </c>
      <c r="B3918">
        <v>5.2924699999999998</v>
      </c>
    </row>
    <row r="3919" spans="1:2" x14ac:dyDescent="0.25">
      <c r="A3919">
        <v>1835.0161700000001</v>
      </c>
      <c r="B3919">
        <v>5.5285099999999998</v>
      </c>
    </row>
    <row r="3920" spans="1:2" x14ac:dyDescent="0.25">
      <c r="A3920">
        <v>1834.4819600000001</v>
      </c>
      <c r="B3920">
        <v>5.4694500000000001</v>
      </c>
    </row>
    <row r="3921" spans="1:2" x14ac:dyDescent="0.25">
      <c r="A3921">
        <v>1834.80755</v>
      </c>
      <c r="B3921">
        <v>5.4287999999999998</v>
      </c>
    </row>
    <row r="3922" spans="1:2" x14ac:dyDescent="0.25">
      <c r="A3922">
        <v>1835.34941</v>
      </c>
      <c r="B3922">
        <v>5.4120299999999997</v>
      </c>
    </row>
    <row r="3923" spans="1:2" x14ac:dyDescent="0.25">
      <c r="A3923">
        <v>1835.1203599999999</v>
      </c>
      <c r="B3923">
        <v>5.4184900000000003</v>
      </c>
    </row>
    <row r="3924" spans="1:2" x14ac:dyDescent="0.25">
      <c r="A3924">
        <v>1834.90193</v>
      </c>
      <c r="B3924">
        <v>5.4535</v>
      </c>
    </row>
    <row r="3925" spans="1:2" x14ac:dyDescent="0.25">
      <c r="A3925">
        <v>1833.9192700000001</v>
      </c>
      <c r="B3925">
        <v>5.5077600000000002</v>
      </c>
    </row>
    <row r="3926" spans="1:2" x14ac:dyDescent="0.25">
      <c r="A3926">
        <v>1835.11571</v>
      </c>
      <c r="B3926">
        <v>5.3387000000000002</v>
      </c>
    </row>
    <row r="3927" spans="1:2" x14ac:dyDescent="0.25">
      <c r="A3927">
        <v>1834.9274499999999</v>
      </c>
      <c r="B3927">
        <v>5.4150900000000002</v>
      </c>
    </row>
    <row r="3928" spans="1:2" x14ac:dyDescent="0.25">
      <c r="A3928">
        <v>1834.78971</v>
      </c>
      <c r="B3928">
        <v>5.3820300000000003</v>
      </c>
    </row>
    <row r="3929" spans="1:2" x14ac:dyDescent="0.25">
      <c r="A3929">
        <v>1835.01008</v>
      </c>
      <c r="B3929">
        <v>5.3745500000000002</v>
      </c>
    </row>
    <row r="3930" spans="1:2" x14ac:dyDescent="0.25">
      <c r="A3930">
        <v>1834.9562100000001</v>
      </c>
      <c r="B3930">
        <v>5.3719200000000003</v>
      </c>
    </row>
    <row r="3931" spans="1:2" x14ac:dyDescent="0.25">
      <c r="A3931">
        <v>1834.8024499999999</v>
      </c>
      <c r="B3931">
        <v>5.3673700000000002</v>
      </c>
    </row>
    <row r="3932" spans="1:2" x14ac:dyDescent="0.25">
      <c r="A3932">
        <v>1834.5397499999999</v>
      </c>
      <c r="B3932">
        <v>5.4382900000000003</v>
      </c>
    </row>
    <row r="3933" spans="1:2" x14ac:dyDescent="0.25">
      <c r="A3933">
        <v>1834.1332500000001</v>
      </c>
      <c r="B3933">
        <v>5.3895999999999997</v>
      </c>
    </row>
    <row r="3934" spans="1:2" x14ac:dyDescent="0.25">
      <c r="A3934">
        <v>1834.10655</v>
      </c>
      <c r="B3934">
        <v>5.4170999999999996</v>
      </c>
    </row>
    <row r="3935" spans="1:2" x14ac:dyDescent="0.25">
      <c r="A3935">
        <v>1833.6743300000001</v>
      </c>
      <c r="B3935">
        <v>5.4046500000000002</v>
      </c>
    </row>
    <row r="3936" spans="1:2" x14ac:dyDescent="0.25">
      <c r="A3936">
        <v>1833.6973800000001</v>
      </c>
      <c r="B3936">
        <v>5.3866100000000001</v>
      </c>
    </row>
    <row r="3937" spans="1:2" x14ac:dyDescent="0.25">
      <c r="A3937">
        <v>1832.8800100000001</v>
      </c>
      <c r="B3937">
        <v>5.4295400000000003</v>
      </c>
    </row>
    <row r="3938" spans="1:2" x14ac:dyDescent="0.25">
      <c r="A3938">
        <v>1833.43598</v>
      </c>
      <c r="B3938">
        <v>5.3336399999999999</v>
      </c>
    </row>
    <row r="3939" spans="1:2" x14ac:dyDescent="0.25">
      <c r="A3939">
        <v>1832.96867</v>
      </c>
      <c r="B3939">
        <v>5.3980699999999997</v>
      </c>
    </row>
    <row r="3940" spans="1:2" x14ac:dyDescent="0.25">
      <c r="A3940">
        <v>1833.5420099999999</v>
      </c>
      <c r="B3940">
        <v>5.2979000000000003</v>
      </c>
    </row>
    <row r="3941" spans="1:2" x14ac:dyDescent="0.25">
      <c r="A3941">
        <v>1833.38579</v>
      </c>
      <c r="B3941">
        <v>5.3117200000000002</v>
      </c>
    </row>
    <row r="3942" spans="1:2" x14ac:dyDescent="0.25">
      <c r="A3942">
        <v>1833.4385600000001</v>
      </c>
      <c r="B3942">
        <v>5.3538699999999997</v>
      </c>
    </row>
    <row r="3943" spans="1:2" x14ac:dyDescent="0.25">
      <c r="A3943">
        <v>1832.8694</v>
      </c>
      <c r="B3943">
        <v>5.3949400000000001</v>
      </c>
    </row>
    <row r="3944" spans="1:2" x14ac:dyDescent="0.25">
      <c r="A3944">
        <v>1832.3605299999999</v>
      </c>
      <c r="B3944">
        <v>5.3731499999999999</v>
      </c>
    </row>
    <row r="3945" spans="1:2" x14ac:dyDescent="0.25">
      <c r="A3945">
        <v>1832.05359</v>
      </c>
      <c r="B3945">
        <v>5.3742700000000001</v>
      </c>
    </row>
    <row r="3946" spans="1:2" x14ac:dyDescent="0.25">
      <c r="A3946">
        <v>1832.18001</v>
      </c>
      <c r="B3946">
        <v>5.3368700000000002</v>
      </c>
    </row>
    <row r="3947" spans="1:2" x14ac:dyDescent="0.25">
      <c r="A3947">
        <v>1832.3865599999999</v>
      </c>
      <c r="B3947">
        <v>5.2866099999999996</v>
      </c>
    </row>
    <row r="3948" spans="1:2" x14ac:dyDescent="0.25">
      <c r="A3948">
        <v>1832.45784</v>
      </c>
      <c r="B3948">
        <v>5.26701</v>
      </c>
    </row>
    <row r="3949" spans="1:2" x14ac:dyDescent="0.25">
      <c r="A3949">
        <v>1832.0514000000001</v>
      </c>
      <c r="B3949">
        <v>5.2792300000000001</v>
      </c>
    </row>
    <row r="3950" spans="1:2" x14ac:dyDescent="0.25">
      <c r="A3950">
        <v>1833.03108</v>
      </c>
      <c r="B3950">
        <v>5.2074600000000002</v>
      </c>
    </row>
    <row r="3951" spans="1:2" x14ac:dyDescent="0.25">
      <c r="A3951">
        <v>1832.95165</v>
      </c>
      <c r="B3951">
        <v>5.2614299999999998</v>
      </c>
    </row>
    <row r="3952" spans="1:2" x14ac:dyDescent="0.25">
      <c r="A3952">
        <v>1832.2277899999999</v>
      </c>
      <c r="B3952">
        <v>5.3533900000000001</v>
      </c>
    </row>
    <row r="3953" spans="1:2" x14ac:dyDescent="0.25">
      <c r="A3953">
        <v>1831.4856</v>
      </c>
      <c r="B3953">
        <v>5.3488699999999998</v>
      </c>
    </row>
    <row r="3954" spans="1:2" x14ac:dyDescent="0.25">
      <c r="A3954">
        <v>1832.356</v>
      </c>
      <c r="B3954">
        <v>5.2423999999999999</v>
      </c>
    </row>
    <row r="3955" spans="1:2" x14ac:dyDescent="0.25">
      <c r="A3955">
        <v>1832.45316</v>
      </c>
      <c r="B3955">
        <v>5.1991399999999999</v>
      </c>
    </row>
    <row r="3956" spans="1:2" x14ac:dyDescent="0.25">
      <c r="A3956">
        <v>1832.47766</v>
      </c>
      <c r="B3956">
        <v>5.2511999999999999</v>
      </c>
    </row>
    <row r="3957" spans="1:2" x14ac:dyDescent="0.25">
      <c r="A3957">
        <v>1831.7455</v>
      </c>
      <c r="B3957">
        <v>5.2696300000000003</v>
      </c>
    </row>
    <row r="3958" spans="1:2" x14ac:dyDescent="0.25">
      <c r="A3958">
        <v>1832.3727899999999</v>
      </c>
      <c r="B3958">
        <v>5.2234400000000001</v>
      </c>
    </row>
    <row r="3959" spans="1:2" x14ac:dyDescent="0.25">
      <c r="A3959">
        <v>1832.0063700000001</v>
      </c>
      <c r="B3959">
        <v>5.2922000000000002</v>
      </c>
    </row>
    <row r="3960" spans="1:2" x14ac:dyDescent="0.25">
      <c r="A3960">
        <v>1832.2067199999999</v>
      </c>
      <c r="B3960">
        <v>5.2192999999999996</v>
      </c>
    </row>
    <row r="3961" spans="1:2" x14ac:dyDescent="0.25">
      <c r="A3961">
        <v>1832.02685</v>
      </c>
      <c r="B3961">
        <v>5.2501499999999997</v>
      </c>
    </row>
    <row r="3962" spans="1:2" x14ac:dyDescent="0.25">
      <c r="A3962">
        <v>1831.4860000000001</v>
      </c>
      <c r="B3962">
        <v>5.2669899999999998</v>
      </c>
    </row>
    <row r="3963" spans="1:2" x14ac:dyDescent="0.25">
      <c r="A3963">
        <v>1832.14861</v>
      </c>
      <c r="B3963">
        <v>5.1325200000000004</v>
      </c>
    </row>
    <row r="3964" spans="1:2" x14ac:dyDescent="0.25">
      <c r="A3964">
        <v>1831.9708700000001</v>
      </c>
      <c r="B3964">
        <v>5.2864300000000002</v>
      </c>
    </row>
    <row r="3965" spans="1:2" x14ac:dyDescent="0.25">
      <c r="A3965">
        <v>1830.84437</v>
      </c>
      <c r="B3965">
        <v>5.3211700000000004</v>
      </c>
    </row>
    <row r="3966" spans="1:2" x14ac:dyDescent="0.25">
      <c r="A3966">
        <v>1831.3474200000001</v>
      </c>
      <c r="B3966">
        <v>5.1614300000000002</v>
      </c>
    </row>
    <row r="3967" spans="1:2" x14ac:dyDescent="0.25">
      <c r="A3967">
        <v>1831.01972</v>
      </c>
      <c r="B3967">
        <v>5.2377799999999999</v>
      </c>
    </row>
    <row r="3968" spans="1:2" x14ac:dyDescent="0.25">
      <c r="A3968">
        <v>1830.6162099999999</v>
      </c>
      <c r="B3968">
        <v>5.2923299999999998</v>
      </c>
    </row>
    <row r="3969" spans="1:2" x14ac:dyDescent="0.25">
      <c r="A3969">
        <v>1830.0246299999999</v>
      </c>
      <c r="B3969">
        <v>5.2562800000000003</v>
      </c>
    </row>
    <row r="3970" spans="1:2" x14ac:dyDescent="0.25">
      <c r="A3970">
        <v>1830.1878899999999</v>
      </c>
      <c r="B3970">
        <v>5.2533700000000003</v>
      </c>
    </row>
    <row r="3971" spans="1:2" x14ac:dyDescent="0.25">
      <c r="A3971">
        <v>1829.9134899999999</v>
      </c>
      <c r="B3971">
        <v>5.23698</v>
      </c>
    </row>
    <row r="3972" spans="1:2" x14ac:dyDescent="0.25">
      <c r="A3972">
        <v>1830.5554199999999</v>
      </c>
      <c r="B3972">
        <v>5.14506</v>
      </c>
    </row>
    <row r="3973" spans="1:2" x14ac:dyDescent="0.25">
      <c r="A3973">
        <v>1830.3155999999999</v>
      </c>
      <c r="B3973">
        <v>5.1806700000000001</v>
      </c>
    </row>
    <row r="3974" spans="1:2" x14ac:dyDescent="0.25">
      <c r="A3974">
        <v>1829.89419</v>
      </c>
      <c r="B3974">
        <v>5.2074600000000002</v>
      </c>
    </row>
    <row r="3975" spans="1:2" x14ac:dyDescent="0.25">
      <c r="A3975">
        <v>1829.9871900000001</v>
      </c>
      <c r="B3975">
        <v>5.1337400000000004</v>
      </c>
    </row>
    <row r="3976" spans="1:2" x14ac:dyDescent="0.25">
      <c r="A3976">
        <v>1830.63842</v>
      </c>
      <c r="B3976">
        <v>5.1177400000000004</v>
      </c>
    </row>
    <row r="3977" spans="1:2" x14ac:dyDescent="0.25">
      <c r="A3977">
        <v>1829.65075</v>
      </c>
      <c r="B3977">
        <v>5.2361199999999997</v>
      </c>
    </row>
    <row r="3978" spans="1:2" x14ac:dyDescent="0.25">
      <c r="A3978">
        <v>1829.75064</v>
      </c>
      <c r="B3978">
        <v>5.1550200000000004</v>
      </c>
    </row>
    <row r="3979" spans="1:2" x14ac:dyDescent="0.25">
      <c r="A3979">
        <v>1829.3833199999999</v>
      </c>
      <c r="B3979">
        <v>5.1755199999999997</v>
      </c>
    </row>
    <row r="3980" spans="1:2" x14ac:dyDescent="0.25">
      <c r="A3980">
        <v>1829.2051300000001</v>
      </c>
      <c r="B3980">
        <v>5.1782899999999996</v>
      </c>
    </row>
    <row r="3981" spans="1:2" x14ac:dyDescent="0.25">
      <c r="A3981">
        <v>1828.79773</v>
      </c>
      <c r="B3981">
        <v>5.1670600000000002</v>
      </c>
    </row>
    <row r="3982" spans="1:2" x14ac:dyDescent="0.25">
      <c r="A3982">
        <v>1829.1575700000001</v>
      </c>
      <c r="B3982">
        <v>5.1533899999999999</v>
      </c>
    </row>
    <row r="3983" spans="1:2" x14ac:dyDescent="0.25">
      <c r="A3983">
        <v>1829.6467399999999</v>
      </c>
      <c r="B3983">
        <v>5.0591200000000001</v>
      </c>
    </row>
    <row r="3984" spans="1:2" x14ac:dyDescent="0.25">
      <c r="A3984">
        <v>1829.6189199999999</v>
      </c>
      <c r="B3984">
        <v>5.1324100000000001</v>
      </c>
    </row>
    <row r="3985" spans="1:2" x14ac:dyDescent="0.25">
      <c r="A3985">
        <v>1828.9558099999999</v>
      </c>
      <c r="B3985">
        <v>5.13809</v>
      </c>
    </row>
    <row r="3986" spans="1:2" x14ac:dyDescent="0.25">
      <c r="A3986">
        <v>1829.08467</v>
      </c>
      <c r="B3986">
        <v>5.0896699999999999</v>
      </c>
    </row>
    <row r="3987" spans="1:2" x14ac:dyDescent="0.25">
      <c r="A3987">
        <v>1829.4590700000001</v>
      </c>
      <c r="B3987">
        <v>5.0614299999999997</v>
      </c>
    </row>
    <row r="3988" spans="1:2" x14ac:dyDescent="0.25">
      <c r="A3988">
        <v>1829.13617</v>
      </c>
      <c r="B3988">
        <v>5.1539099999999998</v>
      </c>
    </row>
    <row r="3989" spans="1:2" x14ac:dyDescent="0.25">
      <c r="A3989">
        <v>1828.4742799999999</v>
      </c>
      <c r="B3989">
        <v>5.15665</v>
      </c>
    </row>
    <row r="3990" spans="1:2" x14ac:dyDescent="0.25">
      <c r="A3990">
        <v>1828.76397</v>
      </c>
      <c r="B3990">
        <v>5.10947</v>
      </c>
    </row>
    <row r="3991" spans="1:2" x14ac:dyDescent="0.25">
      <c r="A3991">
        <v>1828.1395199999999</v>
      </c>
      <c r="B3991">
        <v>5.1492599999999999</v>
      </c>
    </row>
    <row r="3992" spans="1:2" x14ac:dyDescent="0.25">
      <c r="A3992">
        <v>1829.2620899999999</v>
      </c>
      <c r="B3992">
        <v>4.9860800000000003</v>
      </c>
    </row>
    <row r="3993" spans="1:2" x14ac:dyDescent="0.25">
      <c r="A3993">
        <v>1828.6945700000001</v>
      </c>
      <c r="B3993">
        <v>5.1013999999999999</v>
      </c>
    </row>
    <row r="3994" spans="1:2" x14ac:dyDescent="0.25">
      <c r="A3994">
        <v>1828.7193</v>
      </c>
      <c r="B3994">
        <v>5.05626</v>
      </c>
    </row>
    <row r="3995" spans="1:2" x14ac:dyDescent="0.25">
      <c r="A3995">
        <v>1828.6482000000001</v>
      </c>
      <c r="B3995">
        <v>5.0838799999999997</v>
      </c>
    </row>
    <row r="3996" spans="1:2" x14ac:dyDescent="0.25">
      <c r="A3996">
        <v>1828.1574499999999</v>
      </c>
      <c r="B3996">
        <v>5.1631600000000004</v>
      </c>
    </row>
    <row r="3997" spans="1:2" x14ac:dyDescent="0.25">
      <c r="A3997">
        <v>1827.67446</v>
      </c>
      <c r="B3997">
        <v>5.1172700000000004</v>
      </c>
    </row>
    <row r="3998" spans="1:2" x14ac:dyDescent="0.25">
      <c r="A3998">
        <v>1827.03889</v>
      </c>
      <c r="B3998">
        <v>5.1696499999999999</v>
      </c>
    </row>
    <row r="3999" spans="1:2" x14ac:dyDescent="0.25">
      <c r="A3999">
        <v>1827.3400899999999</v>
      </c>
      <c r="B3999">
        <v>5.0316400000000003</v>
      </c>
    </row>
    <row r="4000" spans="1:2" x14ac:dyDescent="0.25">
      <c r="A4000">
        <v>1827.9262000000001</v>
      </c>
      <c r="B4000">
        <v>4.9936800000000003</v>
      </c>
    </row>
    <row r="4001" spans="1:2" x14ac:dyDescent="0.25">
      <c r="A4001">
        <v>1827.38876</v>
      </c>
      <c r="B4001">
        <v>5.10121</v>
      </c>
    </row>
    <row r="4002" spans="1:2" x14ac:dyDescent="0.25">
      <c r="A4002">
        <v>1827.3267599999999</v>
      </c>
      <c r="B4002">
        <v>5.0364300000000002</v>
      </c>
    </row>
    <row r="4003" spans="1:2" x14ac:dyDescent="0.25">
      <c r="A4003">
        <v>1827.56143</v>
      </c>
      <c r="B4003">
        <v>4.95885</v>
      </c>
    </row>
    <row r="4004" spans="1:2" x14ac:dyDescent="0.25">
      <c r="A4004">
        <v>1827.76954</v>
      </c>
      <c r="B4004">
        <v>5.0203499999999996</v>
      </c>
    </row>
    <row r="4005" spans="1:2" x14ac:dyDescent="0.25">
      <c r="A4005">
        <v>1827.73999</v>
      </c>
      <c r="B4005">
        <v>4.9725400000000004</v>
      </c>
    </row>
    <row r="4006" spans="1:2" x14ac:dyDescent="0.25">
      <c r="A4006">
        <v>1828.6490200000001</v>
      </c>
      <c r="B4006">
        <v>4.9129100000000001</v>
      </c>
    </row>
    <row r="4007" spans="1:2" x14ac:dyDescent="0.25">
      <c r="A4007">
        <v>1827.35789</v>
      </c>
      <c r="B4007">
        <v>5.0992699999999997</v>
      </c>
    </row>
    <row r="4008" spans="1:2" x14ac:dyDescent="0.25">
      <c r="A4008">
        <v>1826.9931200000001</v>
      </c>
      <c r="B4008">
        <v>5.0677300000000001</v>
      </c>
    </row>
    <row r="4009" spans="1:2" x14ac:dyDescent="0.25">
      <c r="A4009">
        <v>1826.4228800000001</v>
      </c>
      <c r="B4009">
        <v>5.0559000000000003</v>
      </c>
    </row>
    <row r="4010" spans="1:2" x14ac:dyDescent="0.25">
      <c r="A4010">
        <v>1826.6780000000001</v>
      </c>
      <c r="B4010">
        <v>5.0348499999999996</v>
      </c>
    </row>
    <row r="4011" spans="1:2" x14ac:dyDescent="0.25">
      <c r="A4011">
        <v>1826.5616299999999</v>
      </c>
      <c r="B4011">
        <v>5.00549</v>
      </c>
    </row>
    <row r="4012" spans="1:2" x14ac:dyDescent="0.25">
      <c r="A4012">
        <v>1826.50254</v>
      </c>
      <c r="B4012">
        <v>4.99254</v>
      </c>
    </row>
    <row r="4013" spans="1:2" x14ac:dyDescent="0.25">
      <c r="A4013">
        <v>1826.0996</v>
      </c>
      <c r="B4013">
        <v>4.9747199999999996</v>
      </c>
    </row>
    <row r="4014" spans="1:2" x14ac:dyDescent="0.25">
      <c r="A4014">
        <v>1827.0589</v>
      </c>
      <c r="B4014">
        <v>4.9022600000000001</v>
      </c>
    </row>
    <row r="4015" spans="1:2" x14ac:dyDescent="0.25">
      <c r="A4015">
        <v>1827.57512</v>
      </c>
      <c r="B4015">
        <v>4.8888999999999996</v>
      </c>
    </row>
    <row r="4016" spans="1:2" x14ac:dyDescent="0.25">
      <c r="A4016">
        <v>1826.5444500000001</v>
      </c>
      <c r="B4016">
        <v>5.0192899999999998</v>
      </c>
    </row>
    <row r="4017" spans="1:2" x14ac:dyDescent="0.25">
      <c r="A4017">
        <v>1826.4322299999999</v>
      </c>
      <c r="B4017">
        <v>4.9412500000000001</v>
      </c>
    </row>
    <row r="4018" spans="1:2" x14ac:dyDescent="0.25">
      <c r="A4018">
        <v>1826.26279</v>
      </c>
      <c r="B4018">
        <v>4.9992299999999998</v>
      </c>
    </row>
    <row r="4019" spans="1:2" x14ac:dyDescent="0.25">
      <c r="A4019">
        <v>1825.76999</v>
      </c>
      <c r="B4019">
        <v>5.0065600000000003</v>
      </c>
    </row>
    <row r="4020" spans="1:2" x14ac:dyDescent="0.25">
      <c r="A4020">
        <v>1826.1901</v>
      </c>
      <c r="B4020">
        <v>4.9334699999999998</v>
      </c>
    </row>
    <row r="4021" spans="1:2" x14ac:dyDescent="0.25">
      <c r="A4021">
        <v>1825.8415299999999</v>
      </c>
      <c r="B4021">
        <v>4.9651699999999996</v>
      </c>
    </row>
    <row r="4022" spans="1:2" x14ac:dyDescent="0.25">
      <c r="A4022">
        <v>1824.7452800000001</v>
      </c>
      <c r="B4022">
        <v>5.0907400000000003</v>
      </c>
    </row>
    <row r="4023" spans="1:2" x14ac:dyDescent="0.25">
      <c r="A4023">
        <v>1825.2714000000001</v>
      </c>
      <c r="B4023">
        <v>4.9037499999999996</v>
      </c>
    </row>
    <row r="4024" spans="1:2" x14ac:dyDescent="0.25">
      <c r="A4024">
        <v>1825.4770100000001</v>
      </c>
      <c r="B4024">
        <v>4.9109400000000001</v>
      </c>
    </row>
    <row r="4025" spans="1:2" x14ac:dyDescent="0.25">
      <c r="A4025">
        <v>1824.6023399999999</v>
      </c>
      <c r="B4025">
        <v>4.9515599999999997</v>
      </c>
    </row>
    <row r="4026" spans="1:2" x14ac:dyDescent="0.25">
      <c r="A4026">
        <v>1825.5463500000001</v>
      </c>
      <c r="B4026">
        <v>4.8605499999999999</v>
      </c>
    </row>
    <row r="4027" spans="1:2" x14ac:dyDescent="0.25">
      <c r="A4027">
        <v>1825.1239800000001</v>
      </c>
      <c r="B4027">
        <v>4.9476199999999997</v>
      </c>
    </row>
    <row r="4028" spans="1:2" x14ac:dyDescent="0.25">
      <c r="A4028">
        <v>1824.8457699999999</v>
      </c>
      <c r="B4028">
        <v>4.9230400000000003</v>
      </c>
    </row>
    <row r="4029" spans="1:2" x14ac:dyDescent="0.25">
      <c r="A4029">
        <v>1824.77748</v>
      </c>
      <c r="B4029">
        <v>4.87277</v>
      </c>
    </row>
    <row r="4030" spans="1:2" x14ac:dyDescent="0.25">
      <c r="A4030">
        <v>1825.3354999999999</v>
      </c>
      <c r="B4030">
        <v>4.8477800000000002</v>
      </c>
    </row>
    <row r="4031" spans="1:2" x14ac:dyDescent="0.25">
      <c r="A4031">
        <v>1825.30537</v>
      </c>
      <c r="B4031">
        <v>4.8760500000000002</v>
      </c>
    </row>
    <row r="4032" spans="1:2" x14ac:dyDescent="0.25">
      <c r="A4032">
        <v>1824.54747</v>
      </c>
      <c r="B4032">
        <v>4.9413200000000002</v>
      </c>
    </row>
    <row r="4033" spans="1:2" x14ac:dyDescent="0.25">
      <c r="A4033">
        <v>1824.85725</v>
      </c>
      <c r="B4033">
        <v>4.8499299999999996</v>
      </c>
    </row>
    <row r="4034" spans="1:2" x14ac:dyDescent="0.25">
      <c r="A4034">
        <v>1823.8275699999999</v>
      </c>
      <c r="B4034">
        <v>4.9836999999999998</v>
      </c>
    </row>
    <row r="4035" spans="1:2" x14ac:dyDescent="0.25">
      <c r="A4035">
        <v>1823.07996</v>
      </c>
      <c r="B4035">
        <v>4.9673600000000002</v>
      </c>
    </row>
    <row r="4036" spans="1:2" x14ac:dyDescent="0.25">
      <c r="A4036">
        <v>1822.67166</v>
      </c>
      <c r="B4036">
        <v>4.9975500000000004</v>
      </c>
    </row>
    <row r="4037" spans="1:2" x14ac:dyDescent="0.25">
      <c r="A4037">
        <v>1822.8324500000001</v>
      </c>
      <c r="B4037">
        <v>4.8461299999999996</v>
      </c>
    </row>
    <row r="4038" spans="1:2" x14ac:dyDescent="0.25">
      <c r="A4038">
        <v>1823.1296600000001</v>
      </c>
      <c r="B4038">
        <v>4.8584199999999997</v>
      </c>
    </row>
    <row r="4039" spans="1:2" x14ac:dyDescent="0.25">
      <c r="A4039">
        <v>1822.1619000000001</v>
      </c>
      <c r="B4039">
        <v>4.9226099999999997</v>
      </c>
    </row>
    <row r="4040" spans="1:2" x14ac:dyDescent="0.25">
      <c r="A4040">
        <v>1822.2047700000001</v>
      </c>
      <c r="B4040">
        <v>4.8852500000000001</v>
      </c>
    </row>
    <row r="4041" spans="1:2" x14ac:dyDescent="0.25">
      <c r="A4041">
        <v>1821.57698</v>
      </c>
      <c r="B4041">
        <v>4.88971</v>
      </c>
    </row>
    <row r="4042" spans="1:2" x14ac:dyDescent="0.25">
      <c r="A4042">
        <v>1822.15434</v>
      </c>
      <c r="B4042">
        <v>4.7938000000000001</v>
      </c>
    </row>
    <row r="4043" spans="1:2" x14ac:dyDescent="0.25">
      <c r="A4043">
        <v>1821.0660600000001</v>
      </c>
      <c r="B4043">
        <v>4.9650600000000003</v>
      </c>
    </row>
    <row r="4044" spans="1:2" x14ac:dyDescent="0.25">
      <c r="A4044">
        <v>1820.99755</v>
      </c>
      <c r="B4044">
        <v>4.8399400000000004</v>
      </c>
    </row>
    <row r="4045" spans="1:2" x14ac:dyDescent="0.25">
      <c r="A4045">
        <v>1821.03343</v>
      </c>
      <c r="B4045">
        <v>4.8553199999999999</v>
      </c>
    </row>
    <row r="4046" spans="1:2" x14ac:dyDescent="0.25">
      <c r="A4046">
        <v>1821.7593899999999</v>
      </c>
      <c r="B4046">
        <v>4.7286299999999999</v>
      </c>
    </row>
    <row r="4047" spans="1:2" x14ac:dyDescent="0.25">
      <c r="A4047">
        <v>1821.5558699999999</v>
      </c>
      <c r="B4047">
        <v>4.77536</v>
      </c>
    </row>
    <row r="4048" spans="1:2" x14ac:dyDescent="0.25">
      <c r="A4048">
        <v>1820.8397199999999</v>
      </c>
      <c r="B4048">
        <v>4.8500300000000003</v>
      </c>
    </row>
    <row r="4049" spans="1:2" x14ac:dyDescent="0.25">
      <c r="A4049">
        <v>1820.83025</v>
      </c>
      <c r="B4049">
        <v>4.84429</v>
      </c>
    </row>
    <row r="4050" spans="1:2" x14ac:dyDescent="0.25">
      <c r="A4050">
        <v>1820.8901499999999</v>
      </c>
      <c r="B4050">
        <v>4.7740799999999997</v>
      </c>
    </row>
    <row r="4051" spans="1:2" x14ac:dyDescent="0.25">
      <c r="A4051">
        <v>1820.8518899999999</v>
      </c>
      <c r="B4051">
        <v>4.8232799999999996</v>
      </c>
    </row>
    <row r="4052" spans="1:2" x14ac:dyDescent="0.25">
      <c r="A4052">
        <v>1820.7757300000001</v>
      </c>
      <c r="B4052">
        <v>4.7747999999999999</v>
      </c>
    </row>
    <row r="4053" spans="1:2" x14ac:dyDescent="0.25">
      <c r="A4053">
        <v>1820.6566600000001</v>
      </c>
      <c r="B4053">
        <v>4.7803100000000001</v>
      </c>
    </row>
    <row r="4054" spans="1:2" x14ac:dyDescent="0.25">
      <c r="A4054">
        <v>1820.52664</v>
      </c>
      <c r="B4054">
        <v>4.8068200000000001</v>
      </c>
    </row>
    <row r="4055" spans="1:2" x14ac:dyDescent="0.25">
      <c r="A4055">
        <v>1819.4059199999999</v>
      </c>
      <c r="B4055">
        <v>4.8717100000000002</v>
      </c>
    </row>
    <row r="4056" spans="1:2" x14ac:dyDescent="0.25">
      <c r="A4056">
        <v>1819.8912499999999</v>
      </c>
      <c r="B4056">
        <v>4.7800500000000001</v>
      </c>
    </row>
    <row r="4057" spans="1:2" x14ac:dyDescent="0.25">
      <c r="A4057">
        <v>1819.8963799999999</v>
      </c>
      <c r="B4057">
        <v>4.7458999999999998</v>
      </c>
    </row>
    <row r="4058" spans="1:2" x14ac:dyDescent="0.25">
      <c r="A4058">
        <v>1819.7107000000001</v>
      </c>
      <c r="B4058">
        <v>4.7557099999999997</v>
      </c>
    </row>
    <row r="4059" spans="1:2" x14ac:dyDescent="0.25">
      <c r="A4059">
        <v>1819.6490799999999</v>
      </c>
      <c r="B4059">
        <v>4.7017699999999998</v>
      </c>
    </row>
    <row r="4060" spans="1:2" x14ac:dyDescent="0.25">
      <c r="A4060">
        <v>1819.7972400000001</v>
      </c>
      <c r="B4060">
        <v>4.7710600000000003</v>
      </c>
    </row>
    <row r="4061" spans="1:2" x14ac:dyDescent="0.25">
      <c r="A4061">
        <v>1819.2082</v>
      </c>
      <c r="B4061">
        <v>4.7690799999999998</v>
      </c>
    </row>
    <row r="4062" spans="1:2" x14ac:dyDescent="0.25">
      <c r="A4062">
        <v>1819.9205199999999</v>
      </c>
      <c r="B4062">
        <v>4.6932400000000003</v>
      </c>
    </row>
    <row r="4063" spans="1:2" x14ac:dyDescent="0.25">
      <c r="A4063">
        <v>1819.6203700000001</v>
      </c>
      <c r="B4063">
        <v>4.7284699999999997</v>
      </c>
    </row>
    <row r="4064" spans="1:2" x14ac:dyDescent="0.25">
      <c r="A4064">
        <v>1819.28595</v>
      </c>
      <c r="B4064">
        <v>4.7449700000000004</v>
      </c>
    </row>
    <row r="4065" spans="1:2" x14ac:dyDescent="0.25">
      <c r="A4065">
        <v>1819.07888</v>
      </c>
      <c r="B4065">
        <v>4.75962</v>
      </c>
    </row>
    <row r="4066" spans="1:2" x14ac:dyDescent="0.25">
      <c r="A4066">
        <v>1818.5873999999999</v>
      </c>
      <c r="B4066">
        <v>4.8030600000000003</v>
      </c>
    </row>
    <row r="4067" spans="1:2" x14ac:dyDescent="0.25">
      <c r="A4067">
        <v>1818.38409</v>
      </c>
      <c r="B4067">
        <v>4.7639699999999996</v>
      </c>
    </row>
    <row r="4068" spans="1:2" x14ac:dyDescent="0.25">
      <c r="A4068">
        <v>1817.9316200000001</v>
      </c>
      <c r="B4068">
        <v>4.7833899999999998</v>
      </c>
    </row>
    <row r="4069" spans="1:2" x14ac:dyDescent="0.25">
      <c r="A4069">
        <v>1818.53296</v>
      </c>
      <c r="B4069">
        <v>4.6166200000000002</v>
      </c>
    </row>
    <row r="4070" spans="1:2" x14ac:dyDescent="0.25">
      <c r="A4070">
        <v>1818.2957699999999</v>
      </c>
      <c r="B4070">
        <v>4.7352400000000001</v>
      </c>
    </row>
    <row r="4071" spans="1:2" x14ac:dyDescent="0.25">
      <c r="A4071">
        <v>1818.28684</v>
      </c>
      <c r="B4071">
        <v>4.6717000000000004</v>
      </c>
    </row>
    <row r="4072" spans="1:2" x14ac:dyDescent="0.25">
      <c r="A4072">
        <v>1819.2915499999999</v>
      </c>
      <c r="B4072">
        <v>4.5969300000000004</v>
      </c>
    </row>
    <row r="4073" spans="1:2" x14ac:dyDescent="0.25">
      <c r="A4073">
        <v>1818.2039600000001</v>
      </c>
      <c r="B4073">
        <v>4.7304599999999999</v>
      </c>
    </row>
    <row r="4074" spans="1:2" x14ac:dyDescent="0.25">
      <c r="A4074">
        <v>1818.2637500000001</v>
      </c>
      <c r="B4074">
        <v>4.7081</v>
      </c>
    </row>
    <row r="4075" spans="1:2" x14ac:dyDescent="0.25">
      <c r="A4075">
        <v>1818.31702</v>
      </c>
      <c r="B4075">
        <v>4.6253299999999999</v>
      </c>
    </row>
    <row r="4076" spans="1:2" x14ac:dyDescent="0.25">
      <c r="A4076">
        <v>1817.23721</v>
      </c>
      <c r="B4076">
        <v>4.7969999999999997</v>
      </c>
    </row>
    <row r="4077" spans="1:2" x14ac:dyDescent="0.25">
      <c r="A4077">
        <v>1817.1822999999999</v>
      </c>
      <c r="B4077">
        <v>4.6381899999999998</v>
      </c>
    </row>
    <row r="4078" spans="1:2" x14ac:dyDescent="0.25">
      <c r="A4078">
        <v>1817.6226999999999</v>
      </c>
      <c r="B4078">
        <v>4.6869300000000003</v>
      </c>
    </row>
    <row r="4079" spans="1:2" x14ac:dyDescent="0.25">
      <c r="A4079">
        <v>1816.8963900000001</v>
      </c>
      <c r="B4079">
        <v>4.7083500000000003</v>
      </c>
    </row>
    <row r="4080" spans="1:2" x14ac:dyDescent="0.25">
      <c r="A4080">
        <v>1817.6882800000001</v>
      </c>
      <c r="B4080">
        <v>4.6042800000000002</v>
      </c>
    </row>
    <row r="4081" spans="1:2" x14ac:dyDescent="0.25">
      <c r="A4081">
        <v>1817.0048400000001</v>
      </c>
      <c r="B4081">
        <v>4.6741299999999999</v>
      </c>
    </row>
    <row r="4082" spans="1:2" x14ac:dyDescent="0.25">
      <c r="A4082">
        <v>1816.3747800000001</v>
      </c>
      <c r="B4082">
        <v>4.6974200000000002</v>
      </c>
    </row>
    <row r="4083" spans="1:2" x14ac:dyDescent="0.25">
      <c r="A4083">
        <v>1816.78891</v>
      </c>
      <c r="B4083">
        <v>4.5913300000000001</v>
      </c>
    </row>
    <row r="4084" spans="1:2" x14ac:dyDescent="0.25">
      <c r="A4084">
        <v>1816.97147</v>
      </c>
      <c r="B4084">
        <v>4.6206100000000001</v>
      </c>
    </row>
    <row r="4085" spans="1:2" x14ac:dyDescent="0.25">
      <c r="A4085">
        <v>1816.8614600000001</v>
      </c>
      <c r="B4085">
        <v>4.63178</v>
      </c>
    </row>
    <row r="4086" spans="1:2" x14ac:dyDescent="0.25">
      <c r="A4086">
        <v>1816.8122699999999</v>
      </c>
      <c r="B4086">
        <v>4.6106600000000002</v>
      </c>
    </row>
    <row r="4087" spans="1:2" x14ac:dyDescent="0.25">
      <c r="A4087">
        <v>1816.7041899999999</v>
      </c>
      <c r="B4087">
        <v>4.5781099999999997</v>
      </c>
    </row>
    <row r="4088" spans="1:2" x14ac:dyDescent="0.25">
      <c r="A4088">
        <v>1816.2589700000001</v>
      </c>
      <c r="B4088">
        <v>4.6874099999999999</v>
      </c>
    </row>
    <row r="4089" spans="1:2" x14ac:dyDescent="0.25">
      <c r="A4089">
        <v>1815.8821499999999</v>
      </c>
      <c r="B4089">
        <v>4.6325599999999998</v>
      </c>
    </row>
    <row r="4090" spans="1:2" x14ac:dyDescent="0.25">
      <c r="A4090">
        <v>1816.3407400000001</v>
      </c>
      <c r="B4090">
        <v>4.5878399999999999</v>
      </c>
    </row>
    <row r="4091" spans="1:2" x14ac:dyDescent="0.25">
      <c r="A4091">
        <v>1816.31059</v>
      </c>
      <c r="B4091">
        <v>4.5358799999999997</v>
      </c>
    </row>
    <row r="4092" spans="1:2" x14ac:dyDescent="0.25">
      <c r="A4092">
        <v>1815.49218</v>
      </c>
      <c r="B4092">
        <v>4.6757200000000001</v>
      </c>
    </row>
    <row r="4093" spans="1:2" x14ac:dyDescent="0.25">
      <c r="A4093">
        <v>1815.5376000000001</v>
      </c>
      <c r="B4093">
        <v>4.5856399999999997</v>
      </c>
    </row>
    <row r="4094" spans="1:2" x14ac:dyDescent="0.25">
      <c r="A4094">
        <v>1815.9255599999999</v>
      </c>
      <c r="B4094">
        <v>4.5369400000000004</v>
      </c>
    </row>
    <row r="4095" spans="1:2" x14ac:dyDescent="0.25">
      <c r="A4095">
        <v>1815.98452</v>
      </c>
      <c r="B4095">
        <v>4.5249499999999996</v>
      </c>
    </row>
    <row r="4096" spans="1:2" x14ac:dyDescent="0.25">
      <c r="A4096">
        <v>1815.7595799999999</v>
      </c>
      <c r="B4096">
        <v>4.5828800000000003</v>
      </c>
    </row>
    <row r="4097" spans="1:2" x14ac:dyDescent="0.25">
      <c r="A4097">
        <v>1815.59573</v>
      </c>
      <c r="B4097">
        <v>4.5804900000000002</v>
      </c>
    </row>
    <row r="4098" spans="1:2" x14ac:dyDescent="0.25">
      <c r="A4098">
        <v>1815.6129599999999</v>
      </c>
      <c r="B4098">
        <v>4.5473299999999997</v>
      </c>
    </row>
    <row r="4099" spans="1:2" x14ac:dyDescent="0.25">
      <c r="A4099">
        <v>1815.51008</v>
      </c>
      <c r="B4099">
        <v>4.5321899999999999</v>
      </c>
    </row>
    <row r="4100" spans="1:2" x14ac:dyDescent="0.25">
      <c r="A4100">
        <v>1815.3952999999999</v>
      </c>
      <c r="B4100">
        <v>4.59924</v>
      </c>
    </row>
    <row r="4101" spans="1:2" x14ac:dyDescent="0.25">
      <c r="A4101">
        <v>1815.17057</v>
      </c>
      <c r="B4101">
        <v>4.5701099999999997</v>
      </c>
    </row>
    <row r="4102" spans="1:2" x14ac:dyDescent="0.25">
      <c r="A4102">
        <v>1814.4768200000001</v>
      </c>
      <c r="B4102">
        <v>4.6477899999999996</v>
      </c>
    </row>
    <row r="4103" spans="1:2" x14ac:dyDescent="0.25">
      <c r="A4103">
        <v>1814.1380099999999</v>
      </c>
      <c r="B4103">
        <v>4.5602999999999998</v>
      </c>
    </row>
    <row r="4104" spans="1:2" x14ac:dyDescent="0.25">
      <c r="A4104">
        <v>1814.04351</v>
      </c>
      <c r="B4104">
        <v>4.5877600000000003</v>
      </c>
    </row>
    <row r="4105" spans="1:2" x14ac:dyDescent="0.25">
      <c r="A4105">
        <v>1813.5210500000001</v>
      </c>
      <c r="B4105">
        <v>4.5906399999999996</v>
      </c>
    </row>
    <row r="4106" spans="1:2" x14ac:dyDescent="0.25">
      <c r="A4106">
        <v>1813.4997599999999</v>
      </c>
      <c r="B4106">
        <v>4.5507</v>
      </c>
    </row>
    <row r="4107" spans="1:2" x14ac:dyDescent="0.25">
      <c r="A4107">
        <v>1813.85998</v>
      </c>
      <c r="B4107">
        <v>4.4614200000000004</v>
      </c>
    </row>
    <row r="4108" spans="1:2" x14ac:dyDescent="0.25">
      <c r="A4108">
        <v>1813.2759100000001</v>
      </c>
      <c r="B4108">
        <v>4.5765799999999999</v>
      </c>
    </row>
    <row r="4109" spans="1:2" x14ac:dyDescent="0.25">
      <c r="A4109">
        <v>1812.9639999999999</v>
      </c>
      <c r="B4109">
        <v>4.5475899999999996</v>
      </c>
    </row>
    <row r="4110" spans="1:2" x14ac:dyDescent="0.25">
      <c r="A4110">
        <v>1812.8741600000001</v>
      </c>
      <c r="B4110">
        <v>4.5657500000000004</v>
      </c>
    </row>
    <row r="4111" spans="1:2" x14ac:dyDescent="0.25">
      <c r="A4111">
        <v>1812.79934</v>
      </c>
      <c r="B4111">
        <v>4.4623999999999997</v>
      </c>
    </row>
    <row r="4112" spans="1:2" x14ac:dyDescent="0.25">
      <c r="A4112">
        <v>1814.1008099999999</v>
      </c>
      <c r="B4112">
        <v>4.3401500000000004</v>
      </c>
    </row>
    <row r="4113" spans="1:2" x14ac:dyDescent="0.25">
      <c r="A4113">
        <v>1813.6345200000001</v>
      </c>
      <c r="B4113">
        <v>4.4838899999999997</v>
      </c>
    </row>
    <row r="4114" spans="1:2" x14ac:dyDescent="0.25">
      <c r="A4114">
        <v>1812.9992299999999</v>
      </c>
      <c r="B4114">
        <v>4.4990899999999998</v>
      </c>
    </row>
    <row r="4115" spans="1:2" x14ac:dyDescent="0.25">
      <c r="A4115">
        <v>1813.4483499999999</v>
      </c>
      <c r="B4115">
        <v>4.4472699999999996</v>
      </c>
    </row>
    <row r="4116" spans="1:2" x14ac:dyDescent="0.25">
      <c r="A4116">
        <v>1813.4604200000001</v>
      </c>
      <c r="B4116">
        <v>4.4640599999999999</v>
      </c>
    </row>
    <row r="4117" spans="1:2" x14ac:dyDescent="0.25">
      <c r="A4117">
        <v>1812.71084</v>
      </c>
      <c r="B4117">
        <v>4.5102099999999998</v>
      </c>
    </row>
    <row r="4118" spans="1:2" x14ac:dyDescent="0.25">
      <c r="A4118">
        <v>1812.29502</v>
      </c>
      <c r="B4118">
        <v>4.5609999999999999</v>
      </c>
    </row>
    <row r="4119" spans="1:2" x14ac:dyDescent="0.25">
      <c r="A4119">
        <v>1812.0379700000001</v>
      </c>
      <c r="B4119">
        <v>4.4635600000000002</v>
      </c>
    </row>
    <row r="4120" spans="1:2" x14ac:dyDescent="0.25">
      <c r="A4120">
        <v>1812.5671299999999</v>
      </c>
      <c r="B4120">
        <v>4.4384499999999996</v>
      </c>
    </row>
    <row r="4121" spans="1:2" x14ac:dyDescent="0.25">
      <c r="A4121">
        <v>1811.8464899999999</v>
      </c>
      <c r="B4121">
        <v>4.5367699999999997</v>
      </c>
    </row>
    <row r="4122" spans="1:2" x14ac:dyDescent="0.25">
      <c r="A4122">
        <v>1811.81987</v>
      </c>
      <c r="B4122">
        <v>4.4453500000000004</v>
      </c>
    </row>
    <row r="4123" spans="1:2" x14ac:dyDescent="0.25">
      <c r="A4123">
        <v>1812.0538799999999</v>
      </c>
      <c r="B4123">
        <v>4.3912199999999997</v>
      </c>
    </row>
    <row r="4124" spans="1:2" x14ac:dyDescent="0.25">
      <c r="A4124">
        <v>1812.17021</v>
      </c>
      <c r="B4124">
        <v>4.4338699999999998</v>
      </c>
    </row>
    <row r="4125" spans="1:2" x14ac:dyDescent="0.25">
      <c r="A4125">
        <v>1811.3774000000001</v>
      </c>
      <c r="B4125">
        <v>4.5045099999999998</v>
      </c>
    </row>
    <row r="4126" spans="1:2" x14ac:dyDescent="0.25">
      <c r="A4126">
        <v>1810.7888600000001</v>
      </c>
      <c r="B4126">
        <v>4.5471199999999996</v>
      </c>
    </row>
    <row r="4127" spans="1:2" x14ac:dyDescent="0.25">
      <c r="A4127">
        <v>1810.95119</v>
      </c>
      <c r="B4127">
        <v>4.4276799999999996</v>
      </c>
    </row>
    <row r="4128" spans="1:2" x14ac:dyDescent="0.25">
      <c r="A4128">
        <v>1810.7881199999999</v>
      </c>
      <c r="B4128">
        <v>4.4346300000000003</v>
      </c>
    </row>
    <row r="4129" spans="1:2" x14ac:dyDescent="0.25">
      <c r="A4129">
        <v>1810.6868899999999</v>
      </c>
      <c r="B4129">
        <v>4.4078900000000001</v>
      </c>
    </row>
    <row r="4130" spans="1:2" x14ac:dyDescent="0.25">
      <c r="A4130">
        <v>1810.3434299999999</v>
      </c>
      <c r="B4130">
        <v>4.4926599999999999</v>
      </c>
    </row>
    <row r="4131" spans="1:2" x14ac:dyDescent="0.25">
      <c r="A4131">
        <v>1810.4649199999999</v>
      </c>
      <c r="B4131">
        <v>4.4032400000000003</v>
      </c>
    </row>
    <row r="4132" spans="1:2" x14ac:dyDescent="0.25">
      <c r="A4132">
        <v>1809.36393</v>
      </c>
      <c r="B4132">
        <v>4.5720499999999999</v>
      </c>
    </row>
    <row r="4133" spans="1:2" x14ac:dyDescent="0.25">
      <c r="A4133">
        <v>1808.81791</v>
      </c>
      <c r="B4133">
        <v>4.4713799999999999</v>
      </c>
    </row>
    <row r="4134" spans="1:2" x14ac:dyDescent="0.25">
      <c r="A4134">
        <v>1808.73242</v>
      </c>
      <c r="B4134">
        <v>4.4444900000000001</v>
      </c>
    </row>
    <row r="4135" spans="1:2" x14ac:dyDescent="0.25">
      <c r="A4135">
        <v>1808.6588899999999</v>
      </c>
      <c r="B4135">
        <v>4.3914900000000001</v>
      </c>
    </row>
    <row r="4136" spans="1:2" x14ac:dyDescent="0.25">
      <c r="A4136">
        <v>1809.40714</v>
      </c>
      <c r="B4136">
        <v>4.3071299999999999</v>
      </c>
    </row>
    <row r="4137" spans="1:2" x14ac:dyDescent="0.25">
      <c r="A4137">
        <v>1809.25757</v>
      </c>
      <c r="B4137">
        <v>4.3260800000000001</v>
      </c>
    </row>
    <row r="4138" spans="1:2" x14ac:dyDescent="0.25">
      <c r="A4138">
        <v>1808.79159</v>
      </c>
      <c r="B4138">
        <v>4.4263700000000004</v>
      </c>
    </row>
    <row r="4139" spans="1:2" x14ac:dyDescent="0.25">
      <c r="A4139">
        <v>1808.18037</v>
      </c>
      <c r="B4139">
        <v>4.4169600000000004</v>
      </c>
    </row>
    <row r="4140" spans="1:2" x14ac:dyDescent="0.25">
      <c r="A4140">
        <v>1808.2000599999999</v>
      </c>
      <c r="B4140">
        <v>4.3685900000000002</v>
      </c>
    </row>
    <row r="4141" spans="1:2" x14ac:dyDescent="0.25">
      <c r="A4141">
        <v>1808.2128499999999</v>
      </c>
      <c r="B4141">
        <v>4.3381499999999997</v>
      </c>
    </row>
    <row r="4142" spans="1:2" x14ac:dyDescent="0.25">
      <c r="A4142">
        <v>1808.2021099999999</v>
      </c>
      <c r="B4142">
        <v>4.3590400000000002</v>
      </c>
    </row>
    <row r="4143" spans="1:2" x14ac:dyDescent="0.25">
      <c r="A4143">
        <v>1807.3615600000001</v>
      </c>
      <c r="B4143">
        <v>4.3870399999999998</v>
      </c>
    </row>
    <row r="4144" spans="1:2" x14ac:dyDescent="0.25">
      <c r="A4144">
        <v>1807.39642</v>
      </c>
      <c r="B4144">
        <v>4.32667</v>
      </c>
    </row>
    <row r="4145" spans="1:2" x14ac:dyDescent="0.25">
      <c r="A4145">
        <v>1807.54402</v>
      </c>
      <c r="B4145">
        <v>4.28911</v>
      </c>
    </row>
    <row r="4146" spans="1:2" x14ac:dyDescent="0.25">
      <c r="A4146">
        <v>1806.9462900000001</v>
      </c>
      <c r="B4146">
        <v>4.3795999999999999</v>
      </c>
    </row>
    <row r="4147" spans="1:2" x14ac:dyDescent="0.25">
      <c r="A4147">
        <v>1806.5569399999999</v>
      </c>
      <c r="B4147">
        <v>4.3337700000000003</v>
      </c>
    </row>
    <row r="4148" spans="1:2" x14ac:dyDescent="0.25">
      <c r="A4148">
        <v>1806.2217000000001</v>
      </c>
      <c r="B4148">
        <v>4.3567900000000002</v>
      </c>
    </row>
    <row r="4149" spans="1:2" x14ac:dyDescent="0.25">
      <c r="A4149">
        <v>1806.6759199999999</v>
      </c>
      <c r="B4149">
        <v>4.2827099999999998</v>
      </c>
    </row>
    <row r="4150" spans="1:2" x14ac:dyDescent="0.25">
      <c r="A4150">
        <v>1806.0188700000001</v>
      </c>
      <c r="B4150">
        <v>4.3690899999999999</v>
      </c>
    </row>
    <row r="4151" spans="1:2" x14ac:dyDescent="0.25">
      <c r="A4151">
        <v>1805.91515</v>
      </c>
      <c r="B4151">
        <v>4.2819000000000003</v>
      </c>
    </row>
    <row r="4152" spans="1:2" x14ac:dyDescent="0.25">
      <c r="A4152">
        <v>1805.91419</v>
      </c>
      <c r="B4152">
        <v>4.3472499999999998</v>
      </c>
    </row>
    <row r="4153" spans="1:2" x14ac:dyDescent="0.25">
      <c r="A4153">
        <v>1805.9187899999999</v>
      </c>
      <c r="B4153">
        <v>4.2795199999999998</v>
      </c>
    </row>
    <row r="4154" spans="1:2" x14ac:dyDescent="0.25">
      <c r="A4154">
        <v>1805.85013</v>
      </c>
      <c r="B4154">
        <v>4.2997500000000004</v>
      </c>
    </row>
    <row r="4155" spans="1:2" x14ac:dyDescent="0.25">
      <c r="A4155">
        <v>1805.0616500000001</v>
      </c>
      <c r="B4155">
        <v>4.3283199999999997</v>
      </c>
    </row>
    <row r="4156" spans="1:2" x14ac:dyDescent="0.25">
      <c r="A4156">
        <v>1804.82925</v>
      </c>
      <c r="B4156">
        <v>4.30192</v>
      </c>
    </row>
    <row r="4157" spans="1:2" x14ac:dyDescent="0.25">
      <c r="A4157">
        <v>1805.06591</v>
      </c>
      <c r="B4157">
        <v>4.2356499999999997</v>
      </c>
    </row>
    <row r="4158" spans="1:2" x14ac:dyDescent="0.25">
      <c r="A4158">
        <v>1804.52027</v>
      </c>
      <c r="B4158">
        <v>4.3130499999999996</v>
      </c>
    </row>
    <row r="4159" spans="1:2" x14ac:dyDescent="0.25">
      <c r="A4159">
        <v>1804.5896700000001</v>
      </c>
      <c r="B4159">
        <v>4.2393700000000001</v>
      </c>
    </row>
    <row r="4160" spans="1:2" x14ac:dyDescent="0.25">
      <c r="A4160">
        <v>1804.2074600000001</v>
      </c>
      <c r="B4160">
        <v>4.3278999999999996</v>
      </c>
    </row>
    <row r="4161" spans="1:2" x14ac:dyDescent="0.25">
      <c r="A4161">
        <v>1804.2230300000001</v>
      </c>
      <c r="B4161">
        <v>4.2294600000000004</v>
      </c>
    </row>
    <row r="4162" spans="1:2" x14ac:dyDescent="0.25">
      <c r="A4162">
        <v>1804.66571</v>
      </c>
      <c r="B4162">
        <v>4.1694500000000003</v>
      </c>
    </row>
    <row r="4163" spans="1:2" x14ac:dyDescent="0.25">
      <c r="A4163">
        <v>1804.3425199999999</v>
      </c>
      <c r="B4163">
        <v>4.2170699999999997</v>
      </c>
    </row>
    <row r="4164" spans="1:2" x14ac:dyDescent="0.25">
      <c r="A4164">
        <v>1804.09572</v>
      </c>
      <c r="B4164">
        <v>4.3032399999999997</v>
      </c>
    </row>
    <row r="4165" spans="1:2" x14ac:dyDescent="0.25">
      <c r="A4165">
        <v>1804.02332</v>
      </c>
      <c r="B4165">
        <v>4.2024999999999997</v>
      </c>
    </row>
    <row r="4166" spans="1:2" x14ac:dyDescent="0.25">
      <c r="A4166">
        <v>1803.7805800000001</v>
      </c>
      <c r="B4166">
        <v>4.2788599999999999</v>
      </c>
    </row>
    <row r="4167" spans="1:2" x14ac:dyDescent="0.25">
      <c r="A4167">
        <v>1803.0125700000001</v>
      </c>
      <c r="B4167">
        <v>4.2687600000000003</v>
      </c>
    </row>
    <row r="4168" spans="1:2" x14ac:dyDescent="0.25">
      <c r="A4168">
        <v>1804.1355000000001</v>
      </c>
      <c r="B4168">
        <v>4.1256700000000004</v>
      </c>
    </row>
    <row r="4169" spans="1:2" x14ac:dyDescent="0.25">
      <c r="A4169">
        <v>1804.2201500000001</v>
      </c>
      <c r="B4169">
        <v>4.1673499999999999</v>
      </c>
    </row>
    <row r="4170" spans="1:2" x14ac:dyDescent="0.25">
      <c r="A4170">
        <v>1803.4947400000001</v>
      </c>
      <c r="B4170">
        <v>4.2336200000000002</v>
      </c>
    </row>
    <row r="4171" spans="1:2" x14ac:dyDescent="0.25">
      <c r="A4171">
        <v>1803.89129</v>
      </c>
      <c r="B4171">
        <v>4.1401399999999997</v>
      </c>
    </row>
    <row r="4172" spans="1:2" x14ac:dyDescent="0.25">
      <c r="A4172">
        <v>1803.20587</v>
      </c>
      <c r="B4172">
        <v>4.2778099999999997</v>
      </c>
    </row>
    <row r="4173" spans="1:2" x14ac:dyDescent="0.25">
      <c r="A4173">
        <v>1802.9502600000001</v>
      </c>
      <c r="B4173">
        <v>4.1662299999999997</v>
      </c>
    </row>
    <row r="4174" spans="1:2" x14ac:dyDescent="0.25">
      <c r="A4174">
        <v>1803.6758299999999</v>
      </c>
      <c r="B4174">
        <v>4.1171600000000002</v>
      </c>
    </row>
    <row r="4175" spans="1:2" x14ac:dyDescent="0.25">
      <c r="A4175">
        <v>1803.1961799999999</v>
      </c>
      <c r="B4175">
        <v>4.19672</v>
      </c>
    </row>
    <row r="4176" spans="1:2" x14ac:dyDescent="0.25">
      <c r="A4176">
        <v>1802.6179400000001</v>
      </c>
      <c r="B4176">
        <v>4.2341600000000001</v>
      </c>
    </row>
    <row r="4177" spans="1:2" x14ac:dyDescent="0.25">
      <c r="A4177">
        <v>1802.6792600000001</v>
      </c>
      <c r="B4177">
        <v>4.1620499999999998</v>
      </c>
    </row>
    <row r="4178" spans="1:2" x14ac:dyDescent="0.25">
      <c r="A4178">
        <v>1802.3394800000001</v>
      </c>
      <c r="B4178">
        <v>4.23055</v>
      </c>
    </row>
    <row r="4179" spans="1:2" x14ac:dyDescent="0.25">
      <c r="A4179">
        <v>1801.7614799999999</v>
      </c>
      <c r="B4179">
        <v>4.16866</v>
      </c>
    </row>
    <row r="4180" spans="1:2" x14ac:dyDescent="0.25">
      <c r="A4180">
        <v>1802.1143999999999</v>
      </c>
      <c r="B4180">
        <v>4.1788999999999996</v>
      </c>
    </row>
    <row r="4181" spans="1:2" x14ac:dyDescent="0.25">
      <c r="A4181">
        <v>1802.03781</v>
      </c>
      <c r="B4181">
        <v>4.1377100000000002</v>
      </c>
    </row>
    <row r="4182" spans="1:2" x14ac:dyDescent="0.25">
      <c r="A4182">
        <v>1802.8413599999999</v>
      </c>
      <c r="B4182">
        <v>4.0525200000000003</v>
      </c>
    </row>
    <row r="4183" spans="1:2" x14ac:dyDescent="0.25">
      <c r="A4183">
        <v>1802.3366900000001</v>
      </c>
      <c r="B4183">
        <v>4.12906</v>
      </c>
    </row>
    <row r="4184" spans="1:2" x14ac:dyDescent="0.25">
      <c r="A4184">
        <v>1801.7364299999999</v>
      </c>
      <c r="B4184">
        <v>4.18316</v>
      </c>
    </row>
    <row r="4185" spans="1:2" x14ac:dyDescent="0.25">
      <c r="A4185">
        <v>1801.17841</v>
      </c>
      <c r="B4185">
        <v>4.2077600000000004</v>
      </c>
    </row>
    <row r="4186" spans="1:2" x14ac:dyDescent="0.25">
      <c r="A4186">
        <v>1801.4771599999999</v>
      </c>
      <c r="B4186">
        <v>4.0840800000000002</v>
      </c>
    </row>
    <row r="4187" spans="1:2" x14ac:dyDescent="0.25">
      <c r="A4187">
        <v>1801.9693600000001</v>
      </c>
      <c r="B4187">
        <v>4.0711300000000001</v>
      </c>
    </row>
    <row r="4188" spans="1:2" x14ac:dyDescent="0.25">
      <c r="A4188">
        <v>1801.7396900000001</v>
      </c>
      <c r="B4188">
        <v>4.0849200000000003</v>
      </c>
    </row>
    <row r="4189" spans="1:2" x14ac:dyDescent="0.25">
      <c r="A4189">
        <v>1801.62321</v>
      </c>
      <c r="B4189">
        <v>4.1034600000000001</v>
      </c>
    </row>
    <row r="4190" spans="1:2" x14ac:dyDescent="0.25">
      <c r="A4190">
        <v>1801.21533</v>
      </c>
      <c r="B4190">
        <v>4.1271000000000004</v>
      </c>
    </row>
    <row r="4191" spans="1:2" x14ac:dyDescent="0.25">
      <c r="A4191">
        <v>1801.5863300000001</v>
      </c>
      <c r="B4191">
        <v>4.08284</v>
      </c>
    </row>
    <row r="4192" spans="1:2" x14ac:dyDescent="0.25">
      <c r="A4192">
        <v>1800.8407299999999</v>
      </c>
      <c r="B4192">
        <v>4.1549399999999999</v>
      </c>
    </row>
    <row r="4193" spans="1:2" x14ac:dyDescent="0.25">
      <c r="A4193">
        <v>1800.6321600000001</v>
      </c>
      <c r="B4193">
        <v>4.1204000000000001</v>
      </c>
    </row>
    <row r="4194" spans="1:2" x14ac:dyDescent="0.25">
      <c r="A4194">
        <v>1801.0702900000001</v>
      </c>
      <c r="B4194">
        <v>4.0226300000000004</v>
      </c>
    </row>
    <row r="4195" spans="1:2" x14ac:dyDescent="0.25">
      <c r="A4195">
        <v>1801.22947</v>
      </c>
      <c r="B4195">
        <v>4.0345199999999997</v>
      </c>
    </row>
    <row r="4196" spans="1:2" x14ac:dyDescent="0.25">
      <c r="A4196">
        <v>1800.6927000000001</v>
      </c>
      <c r="B4196">
        <v>4.1170200000000001</v>
      </c>
    </row>
    <row r="4197" spans="1:2" x14ac:dyDescent="0.25">
      <c r="A4197">
        <v>1799.84574</v>
      </c>
      <c r="B4197">
        <v>4.1283300000000001</v>
      </c>
    </row>
    <row r="4198" spans="1:2" x14ac:dyDescent="0.25">
      <c r="A4198">
        <v>1799.3790899999999</v>
      </c>
      <c r="B4198">
        <v>4.1718000000000002</v>
      </c>
    </row>
    <row r="4199" spans="1:2" x14ac:dyDescent="0.25">
      <c r="A4199">
        <v>1800.0861500000001</v>
      </c>
      <c r="B4199">
        <v>4.0162300000000002</v>
      </c>
    </row>
    <row r="4200" spans="1:2" x14ac:dyDescent="0.25">
      <c r="A4200">
        <v>1799.1171999999999</v>
      </c>
      <c r="B4200">
        <v>4.1574999999999998</v>
      </c>
    </row>
    <row r="4201" spans="1:2" x14ac:dyDescent="0.25">
      <c r="A4201">
        <v>1798.7234100000001</v>
      </c>
      <c r="B4201">
        <v>4.10825</v>
      </c>
    </row>
    <row r="4202" spans="1:2" x14ac:dyDescent="0.25">
      <c r="A4202">
        <v>1798.9891600000001</v>
      </c>
      <c r="B4202">
        <v>4.02963</v>
      </c>
    </row>
    <row r="4203" spans="1:2" x14ac:dyDescent="0.25">
      <c r="A4203">
        <v>1798.6360299999999</v>
      </c>
      <c r="B4203">
        <v>4.02637</v>
      </c>
    </row>
    <row r="4204" spans="1:2" x14ac:dyDescent="0.25">
      <c r="A4204">
        <v>1798.8805600000001</v>
      </c>
      <c r="B4204">
        <v>4.04521</v>
      </c>
    </row>
    <row r="4205" spans="1:2" x14ac:dyDescent="0.25">
      <c r="A4205">
        <v>1799.17338</v>
      </c>
      <c r="B4205">
        <v>3.9540799999999998</v>
      </c>
    </row>
    <row r="4206" spans="1:2" x14ac:dyDescent="0.25">
      <c r="A4206">
        <v>1799.12798</v>
      </c>
      <c r="B4206">
        <v>4.0364199999999997</v>
      </c>
    </row>
    <row r="4207" spans="1:2" x14ac:dyDescent="0.25">
      <c r="A4207">
        <v>1798.4097200000001</v>
      </c>
      <c r="B4207">
        <v>4.0652600000000003</v>
      </c>
    </row>
    <row r="4208" spans="1:2" x14ac:dyDescent="0.25">
      <c r="A4208">
        <v>1797.9166700000001</v>
      </c>
      <c r="B4208">
        <v>4.0924800000000001</v>
      </c>
    </row>
    <row r="4209" spans="1:2" x14ac:dyDescent="0.25">
      <c r="A4209">
        <v>1797.3308199999999</v>
      </c>
      <c r="B4209">
        <v>4.0266599999999997</v>
      </c>
    </row>
    <row r="4210" spans="1:2" x14ac:dyDescent="0.25">
      <c r="A4210">
        <v>1797.4148</v>
      </c>
      <c r="B4210">
        <v>4.0131199999999998</v>
      </c>
    </row>
    <row r="4211" spans="1:2" x14ac:dyDescent="0.25">
      <c r="A4211">
        <v>1797.89825</v>
      </c>
      <c r="B4211">
        <v>3.9479299999999999</v>
      </c>
    </row>
    <row r="4212" spans="1:2" x14ac:dyDescent="0.25">
      <c r="A4212">
        <v>1796.9412299999999</v>
      </c>
      <c r="B4212">
        <v>4.0785999999999998</v>
      </c>
    </row>
    <row r="4213" spans="1:2" x14ac:dyDescent="0.25">
      <c r="A4213">
        <v>1797.0893000000001</v>
      </c>
      <c r="B4213">
        <v>4.0154899999999998</v>
      </c>
    </row>
    <row r="4214" spans="1:2" x14ac:dyDescent="0.25">
      <c r="A4214">
        <v>1797.2659900000001</v>
      </c>
      <c r="B4214">
        <v>3.9638200000000001</v>
      </c>
    </row>
    <row r="4215" spans="1:2" x14ac:dyDescent="0.25">
      <c r="A4215">
        <v>1796.7979499999999</v>
      </c>
      <c r="B4215">
        <v>3.9981599999999999</v>
      </c>
    </row>
    <row r="4216" spans="1:2" x14ac:dyDescent="0.25">
      <c r="A4216">
        <v>1796.3683100000001</v>
      </c>
      <c r="B4216">
        <v>4.0082000000000004</v>
      </c>
    </row>
    <row r="4217" spans="1:2" x14ac:dyDescent="0.25">
      <c r="A4217">
        <v>1796.4640899999999</v>
      </c>
      <c r="B4217">
        <v>3.9531299999999998</v>
      </c>
    </row>
    <row r="4218" spans="1:2" x14ac:dyDescent="0.25">
      <c r="A4218">
        <v>1797.2278100000001</v>
      </c>
      <c r="B4218">
        <v>3.8981499999999998</v>
      </c>
    </row>
    <row r="4219" spans="1:2" x14ac:dyDescent="0.25">
      <c r="A4219">
        <v>1796.69508</v>
      </c>
      <c r="B4219">
        <v>3.9777900000000002</v>
      </c>
    </row>
    <row r="4220" spans="1:2" x14ac:dyDescent="0.25">
      <c r="A4220">
        <v>1795.9604899999999</v>
      </c>
      <c r="B4220">
        <v>4.00474</v>
      </c>
    </row>
    <row r="4221" spans="1:2" x14ac:dyDescent="0.25">
      <c r="A4221">
        <v>1796.3982000000001</v>
      </c>
      <c r="B4221">
        <v>3.9135</v>
      </c>
    </row>
    <row r="4222" spans="1:2" x14ac:dyDescent="0.25">
      <c r="A4222">
        <v>1796.5482300000001</v>
      </c>
      <c r="B4222">
        <v>3.9553099999999999</v>
      </c>
    </row>
    <row r="4223" spans="1:2" x14ac:dyDescent="0.25">
      <c r="A4223">
        <v>1796.3477600000001</v>
      </c>
      <c r="B4223">
        <v>3.9095800000000001</v>
      </c>
    </row>
    <row r="4224" spans="1:2" x14ac:dyDescent="0.25">
      <c r="A4224">
        <v>1796.1880000000001</v>
      </c>
      <c r="B4224">
        <v>3.9688599999999998</v>
      </c>
    </row>
    <row r="4225" spans="1:2" x14ac:dyDescent="0.25">
      <c r="A4225">
        <v>1795.9178099999999</v>
      </c>
      <c r="B4225">
        <v>3.9635799999999999</v>
      </c>
    </row>
    <row r="4226" spans="1:2" x14ac:dyDescent="0.25">
      <c r="A4226">
        <v>1795.27972</v>
      </c>
      <c r="B4226">
        <v>3.9695399999999998</v>
      </c>
    </row>
    <row r="4227" spans="1:2" x14ac:dyDescent="0.25">
      <c r="A4227">
        <v>1795.5298299999999</v>
      </c>
      <c r="B4227">
        <v>3.8479700000000001</v>
      </c>
    </row>
    <row r="4228" spans="1:2" x14ac:dyDescent="0.25">
      <c r="A4228">
        <v>1795.6029599999999</v>
      </c>
      <c r="B4228">
        <v>3.9003700000000001</v>
      </c>
    </row>
    <row r="4229" spans="1:2" x14ac:dyDescent="0.25">
      <c r="A4229">
        <v>1795.41625</v>
      </c>
      <c r="B4229">
        <v>3.9203000000000001</v>
      </c>
    </row>
    <row r="4230" spans="1:2" x14ac:dyDescent="0.25">
      <c r="A4230">
        <v>1794.62246</v>
      </c>
      <c r="B4230">
        <v>3.97655</v>
      </c>
    </row>
    <row r="4231" spans="1:2" x14ac:dyDescent="0.25">
      <c r="A4231">
        <v>1795.20379</v>
      </c>
      <c r="B4231">
        <v>3.82409</v>
      </c>
    </row>
    <row r="4232" spans="1:2" x14ac:dyDescent="0.25">
      <c r="A4232">
        <v>1794.6574900000001</v>
      </c>
      <c r="B4232">
        <v>3.92598</v>
      </c>
    </row>
    <row r="4233" spans="1:2" x14ac:dyDescent="0.25">
      <c r="A4233">
        <v>1795.32347</v>
      </c>
      <c r="B4233">
        <v>3.8165300000000002</v>
      </c>
    </row>
    <row r="4234" spans="1:2" x14ac:dyDescent="0.25">
      <c r="A4234">
        <v>1794.8530000000001</v>
      </c>
      <c r="B4234">
        <v>3.9377399999999998</v>
      </c>
    </row>
    <row r="4235" spans="1:2" x14ac:dyDescent="0.25">
      <c r="A4235">
        <v>1794.1977999999999</v>
      </c>
      <c r="B4235">
        <v>3.9274900000000001</v>
      </c>
    </row>
    <row r="4236" spans="1:2" x14ac:dyDescent="0.25">
      <c r="A4236">
        <v>1794.55963</v>
      </c>
      <c r="B4236">
        <v>3.8376700000000001</v>
      </c>
    </row>
    <row r="4237" spans="1:2" x14ac:dyDescent="0.25">
      <c r="A4237">
        <v>1794.77035</v>
      </c>
      <c r="B4237">
        <v>3.8161299999999998</v>
      </c>
    </row>
    <row r="4238" spans="1:2" x14ac:dyDescent="0.25">
      <c r="A4238">
        <v>1794.3250399999999</v>
      </c>
      <c r="B4238">
        <v>3.8812700000000002</v>
      </c>
    </row>
    <row r="4239" spans="1:2" x14ac:dyDescent="0.25">
      <c r="A4239">
        <v>1794.2583299999999</v>
      </c>
      <c r="B4239">
        <v>3.8437299999999999</v>
      </c>
    </row>
    <row r="4240" spans="1:2" x14ac:dyDescent="0.25">
      <c r="A4240">
        <v>1793.98937</v>
      </c>
      <c r="B4240">
        <v>3.9153799999999999</v>
      </c>
    </row>
    <row r="4241" spans="1:2" x14ac:dyDescent="0.25">
      <c r="A4241">
        <v>1794.33608</v>
      </c>
      <c r="B4241">
        <v>3.8195199999999998</v>
      </c>
    </row>
    <row r="4242" spans="1:2" x14ac:dyDescent="0.25">
      <c r="A4242">
        <v>1793.7508499999999</v>
      </c>
      <c r="B4242">
        <v>3.9154300000000002</v>
      </c>
    </row>
    <row r="4243" spans="1:2" x14ac:dyDescent="0.25">
      <c r="A4243">
        <v>1793.1391100000001</v>
      </c>
      <c r="B4243">
        <v>3.87202</v>
      </c>
    </row>
    <row r="4244" spans="1:2" x14ac:dyDescent="0.25">
      <c r="A4244">
        <v>1793.0328</v>
      </c>
      <c r="B4244">
        <v>3.8595199999999998</v>
      </c>
    </row>
    <row r="4245" spans="1:2" x14ac:dyDescent="0.25">
      <c r="A4245">
        <v>1792.5010299999999</v>
      </c>
      <c r="B4245">
        <v>3.8774299999999999</v>
      </c>
    </row>
    <row r="4246" spans="1:2" x14ac:dyDescent="0.25">
      <c r="A4246">
        <v>1792.97702</v>
      </c>
      <c r="B4246">
        <v>3.8116099999999999</v>
      </c>
    </row>
    <row r="4247" spans="1:2" x14ac:dyDescent="0.25">
      <c r="A4247">
        <v>1792.21515</v>
      </c>
      <c r="B4247">
        <v>3.8506900000000002</v>
      </c>
    </row>
    <row r="4248" spans="1:2" x14ac:dyDescent="0.25">
      <c r="A4248">
        <v>1792.0896600000001</v>
      </c>
      <c r="B4248">
        <v>3.8399700000000001</v>
      </c>
    </row>
    <row r="4249" spans="1:2" x14ac:dyDescent="0.25">
      <c r="A4249">
        <v>1792.9845499999999</v>
      </c>
      <c r="B4249">
        <v>3.7014200000000002</v>
      </c>
    </row>
    <row r="4250" spans="1:2" x14ac:dyDescent="0.25">
      <c r="A4250">
        <v>1792.9739400000001</v>
      </c>
      <c r="B4250">
        <v>3.7489699999999999</v>
      </c>
    </row>
    <row r="4251" spans="1:2" x14ac:dyDescent="0.25">
      <c r="A4251">
        <v>1792.8007399999999</v>
      </c>
      <c r="B4251">
        <v>3.7720799999999999</v>
      </c>
    </row>
    <row r="4252" spans="1:2" x14ac:dyDescent="0.25">
      <c r="A4252">
        <v>1792.4987100000001</v>
      </c>
      <c r="B4252">
        <v>3.8322699999999998</v>
      </c>
    </row>
    <row r="4253" spans="1:2" x14ac:dyDescent="0.25">
      <c r="A4253">
        <v>1792.5109</v>
      </c>
      <c r="B4253">
        <v>3.7991299999999999</v>
      </c>
    </row>
    <row r="4254" spans="1:2" x14ac:dyDescent="0.25">
      <c r="A4254">
        <v>1791.9539199999999</v>
      </c>
      <c r="B4254">
        <v>3.8088700000000002</v>
      </c>
    </row>
    <row r="4255" spans="1:2" x14ac:dyDescent="0.25">
      <c r="A4255">
        <v>1792.10256</v>
      </c>
      <c r="B4255">
        <v>3.76003</v>
      </c>
    </row>
    <row r="4256" spans="1:2" x14ac:dyDescent="0.25">
      <c r="A4256">
        <v>1791.50235</v>
      </c>
      <c r="B4256">
        <v>3.8744800000000001</v>
      </c>
    </row>
    <row r="4257" spans="1:2" x14ac:dyDescent="0.25">
      <c r="A4257">
        <v>1791.01199</v>
      </c>
      <c r="B4257">
        <v>3.7899799999999999</v>
      </c>
    </row>
    <row r="4258" spans="1:2" x14ac:dyDescent="0.25">
      <c r="A4258">
        <v>1791.0496700000001</v>
      </c>
      <c r="B4258">
        <v>3.81446</v>
      </c>
    </row>
    <row r="4259" spans="1:2" x14ac:dyDescent="0.25">
      <c r="A4259">
        <v>1791.1614500000001</v>
      </c>
      <c r="B4259">
        <v>3.7345700000000002</v>
      </c>
    </row>
    <row r="4260" spans="1:2" x14ac:dyDescent="0.25">
      <c r="A4260">
        <v>1790.65966</v>
      </c>
      <c r="B4260">
        <v>3.79175</v>
      </c>
    </row>
    <row r="4261" spans="1:2" x14ac:dyDescent="0.25">
      <c r="A4261">
        <v>1790.18336</v>
      </c>
      <c r="B4261">
        <v>3.8182700000000001</v>
      </c>
    </row>
    <row r="4262" spans="1:2" x14ac:dyDescent="0.25">
      <c r="A4262">
        <v>1790.04818</v>
      </c>
      <c r="B4262">
        <v>3.8065000000000002</v>
      </c>
    </row>
    <row r="4263" spans="1:2" x14ac:dyDescent="0.25">
      <c r="A4263">
        <v>1789.8531499999999</v>
      </c>
      <c r="B4263">
        <v>3.7644199999999999</v>
      </c>
    </row>
    <row r="4264" spans="1:2" x14ac:dyDescent="0.25">
      <c r="A4264">
        <v>1789.4718</v>
      </c>
      <c r="B4264">
        <v>3.8302299999999998</v>
      </c>
    </row>
    <row r="4265" spans="1:2" x14ac:dyDescent="0.25">
      <c r="A4265">
        <v>1789.2916</v>
      </c>
      <c r="B4265">
        <v>3.7435399999999999</v>
      </c>
    </row>
    <row r="4266" spans="1:2" x14ac:dyDescent="0.25">
      <c r="A4266">
        <v>1788.99666</v>
      </c>
      <c r="B4266">
        <v>3.79311</v>
      </c>
    </row>
    <row r="4267" spans="1:2" x14ac:dyDescent="0.25">
      <c r="A4267">
        <v>1788.5051800000001</v>
      </c>
      <c r="B4267">
        <v>3.7574700000000001</v>
      </c>
    </row>
    <row r="4268" spans="1:2" x14ac:dyDescent="0.25">
      <c r="A4268">
        <v>1788.1154200000001</v>
      </c>
      <c r="B4268">
        <v>3.7945199999999999</v>
      </c>
    </row>
    <row r="4269" spans="1:2" x14ac:dyDescent="0.25">
      <c r="A4269">
        <v>1788.5963999999999</v>
      </c>
      <c r="B4269">
        <v>3.6711399999999998</v>
      </c>
    </row>
    <row r="4270" spans="1:2" x14ac:dyDescent="0.25">
      <c r="A4270">
        <v>1787.4952800000001</v>
      </c>
      <c r="B4270">
        <v>3.8084699999999998</v>
      </c>
    </row>
    <row r="4271" spans="1:2" x14ac:dyDescent="0.25">
      <c r="A4271">
        <v>1788.01115</v>
      </c>
      <c r="B4271">
        <v>3.6046100000000001</v>
      </c>
    </row>
    <row r="4272" spans="1:2" x14ac:dyDescent="0.25">
      <c r="A4272">
        <v>1787.83321</v>
      </c>
      <c r="B4272">
        <v>3.75481</v>
      </c>
    </row>
    <row r="4273" spans="1:2" x14ac:dyDescent="0.25">
      <c r="A4273">
        <v>1787.0260599999999</v>
      </c>
      <c r="B4273">
        <v>3.74498</v>
      </c>
    </row>
    <row r="4274" spans="1:2" x14ac:dyDescent="0.25">
      <c r="A4274">
        <v>1786.66139</v>
      </c>
      <c r="B4274">
        <v>3.7540800000000001</v>
      </c>
    </row>
    <row r="4275" spans="1:2" x14ac:dyDescent="0.25">
      <c r="A4275">
        <v>1786.6046699999999</v>
      </c>
      <c r="B4275">
        <v>3.6781299999999999</v>
      </c>
    </row>
    <row r="4276" spans="1:2" x14ac:dyDescent="0.25">
      <c r="A4276">
        <v>1787.1819399999999</v>
      </c>
      <c r="B4276">
        <v>3.6173899999999999</v>
      </c>
    </row>
    <row r="4277" spans="1:2" x14ac:dyDescent="0.25">
      <c r="A4277">
        <v>1786.4648</v>
      </c>
      <c r="B4277">
        <v>3.6864499999999998</v>
      </c>
    </row>
    <row r="4278" spans="1:2" x14ac:dyDescent="0.25">
      <c r="A4278">
        <v>1785.2506800000001</v>
      </c>
      <c r="B4278">
        <v>3.8226100000000001</v>
      </c>
    </row>
    <row r="4279" spans="1:2" x14ac:dyDescent="0.25">
      <c r="A4279">
        <v>1785.9639299999999</v>
      </c>
      <c r="B4279">
        <v>3.6085600000000002</v>
      </c>
    </row>
    <row r="4280" spans="1:2" x14ac:dyDescent="0.25">
      <c r="A4280">
        <v>1785.89336</v>
      </c>
      <c r="B4280">
        <v>3.6688000000000001</v>
      </c>
    </row>
    <row r="4281" spans="1:2" x14ac:dyDescent="0.25">
      <c r="A4281">
        <v>1785.0614599999999</v>
      </c>
      <c r="B4281">
        <v>3.7120099999999998</v>
      </c>
    </row>
    <row r="4282" spans="1:2" x14ac:dyDescent="0.25">
      <c r="A4282">
        <v>1784.90652</v>
      </c>
      <c r="B4282">
        <v>3.69584</v>
      </c>
    </row>
    <row r="4283" spans="1:2" x14ac:dyDescent="0.25">
      <c r="A4283">
        <v>1784.5731699999999</v>
      </c>
      <c r="B4283">
        <v>3.6911399999999999</v>
      </c>
    </row>
    <row r="4284" spans="1:2" x14ac:dyDescent="0.25">
      <c r="A4284">
        <v>1783.9869200000001</v>
      </c>
      <c r="B4284">
        <v>3.7067100000000002</v>
      </c>
    </row>
    <row r="4285" spans="1:2" x14ac:dyDescent="0.25">
      <c r="A4285">
        <v>1784.0608999999999</v>
      </c>
      <c r="B4285">
        <v>3.6559200000000001</v>
      </c>
    </row>
    <row r="4286" spans="1:2" x14ac:dyDescent="0.25">
      <c r="A4286">
        <v>1783.85609</v>
      </c>
      <c r="B4286">
        <v>3.6501999999999999</v>
      </c>
    </row>
    <row r="4287" spans="1:2" x14ac:dyDescent="0.25">
      <c r="A4287">
        <v>1783.9145000000001</v>
      </c>
      <c r="B4287">
        <v>3.6125600000000002</v>
      </c>
    </row>
    <row r="4288" spans="1:2" x14ac:dyDescent="0.25">
      <c r="A4288">
        <v>1783.7290399999999</v>
      </c>
      <c r="B4288">
        <v>3.6164800000000001</v>
      </c>
    </row>
    <row r="4289" spans="1:2" x14ac:dyDescent="0.25">
      <c r="A4289">
        <v>1783.4729400000001</v>
      </c>
      <c r="B4289">
        <v>3.62547</v>
      </c>
    </row>
    <row r="4290" spans="1:2" x14ac:dyDescent="0.25">
      <c r="A4290">
        <v>1783.98019</v>
      </c>
      <c r="B4290">
        <v>3.5684100000000001</v>
      </c>
    </row>
    <row r="4291" spans="1:2" x14ac:dyDescent="0.25">
      <c r="A4291">
        <v>1783.0591999999999</v>
      </c>
      <c r="B4291">
        <v>3.6513300000000002</v>
      </c>
    </row>
    <row r="4292" spans="1:2" x14ac:dyDescent="0.25">
      <c r="A4292">
        <v>1782.64329</v>
      </c>
      <c r="B4292">
        <v>3.65605</v>
      </c>
    </row>
    <row r="4293" spans="1:2" x14ac:dyDescent="0.25">
      <c r="A4293">
        <v>1782.24866</v>
      </c>
      <c r="B4293">
        <v>3.6240100000000002</v>
      </c>
    </row>
    <row r="4294" spans="1:2" x14ac:dyDescent="0.25">
      <c r="A4294">
        <v>1782.3782000000001</v>
      </c>
      <c r="B4294">
        <v>3.5453999999999999</v>
      </c>
    </row>
    <row r="4295" spans="1:2" x14ac:dyDescent="0.25">
      <c r="A4295">
        <v>1782.2214799999999</v>
      </c>
      <c r="B4295">
        <v>3.5958700000000001</v>
      </c>
    </row>
    <row r="4296" spans="1:2" x14ac:dyDescent="0.25">
      <c r="A4296">
        <v>1780.8918799999999</v>
      </c>
      <c r="B4296">
        <v>3.7538399999999998</v>
      </c>
    </row>
    <row r="4297" spans="1:2" x14ac:dyDescent="0.25">
      <c r="A4297">
        <v>1781.5440599999999</v>
      </c>
      <c r="B4297">
        <v>3.5103900000000001</v>
      </c>
    </row>
    <row r="4298" spans="1:2" x14ac:dyDescent="0.25">
      <c r="A4298">
        <v>1780.7247400000001</v>
      </c>
      <c r="B4298">
        <v>3.6944599999999999</v>
      </c>
    </row>
    <row r="4299" spans="1:2" x14ac:dyDescent="0.25">
      <c r="A4299">
        <v>1781.14869</v>
      </c>
      <c r="B4299">
        <v>3.5356000000000001</v>
      </c>
    </row>
    <row r="4300" spans="1:2" x14ac:dyDescent="0.25">
      <c r="A4300">
        <v>1781.2853399999999</v>
      </c>
      <c r="B4300">
        <v>3.5196900000000002</v>
      </c>
    </row>
    <row r="4301" spans="1:2" x14ac:dyDescent="0.25">
      <c r="A4301">
        <v>1780.5857000000001</v>
      </c>
      <c r="B4301">
        <v>3.6099399999999999</v>
      </c>
    </row>
    <row r="4302" spans="1:2" x14ac:dyDescent="0.25">
      <c r="A4302">
        <v>1780.6303800000001</v>
      </c>
      <c r="B4302">
        <v>3.5770200000000001</v>
      </c>
    </row>
    <row r="4303" spans="1:2" x14ac:dyDescent="0.25">
      <c r="A4303">
        <v>1780.8172099999999</v>
      </c>
      <c r="B4303">
        <v>3.5053800000000002</v>
      </c>
    </row>
    <row r="4304" spans="1:2" x14ac:dyDescent="0.25">
      <c r="A4304">
        <v>1780.23263</v>
      </c>
      <c r="B4304">
        <v>3.5821999999999998</v>
      </c>
    </row>
    <row r="4305" spans="1:2" x14ac:dyDescent="0.25">
      <c r="A4305">
        <v>1779.7947799999999</v>
      </c>
      <c r="B4305">
        <v>3.5629400000000002</v>
      </c>
    </row>
    <row r="4306" spans="1:2" x14ac:dyDescent="0.25">
      <c r="A4306">
        <v>1779.3826100000001</v>
      </c>
      <c r="B4306">
        <v>3.60806</v>
      </c>
    </row>
    <row r="4307" spans="1:2" x14ac:dyDescent="0.25">
      <c r="A4307">
        <v>1779.56846</v>
      </c>
      <c r="B4307">
        <v>3.5263100000000001</v>
      </c>
    </row>
    <row r="4308" spans="1:2" x14ac:dyDescent="0.25">
      <c r="A4308">
        <v>1778.4817399999999</v>
      </c>
      <c r="B4308">
        <v>3.63157</v>
      </c>
    </row>
    <row r="4309" spans="1:2" x14ac:dyDescent="0.25">
      <c r="A4309">
        <v>1778.98137</v>
      </c>
      <c r="B4309">
        <v>3.4694099999999999</v>
      </c>
    </row>
    <row r="4310" spans="1:2" x14ac:dyDescent="0.25">
      <c r="A4310">
        <v>1778.3834999999999</v>
      </c>
      <c r="B4310">
        <v>3.6187200000000002</v>
      </c>
    </row>
    <row r="4311" spans="1:2" x14ac:dyDescent="0.25">
      <c r="A4311">
        <v>1778.41212</v>
      </c>
      <c r="B4311">
        <v>3.4664199999999998</v>
      </c>
    </row>
    <row r="4312" spans="1:2" x14ac:dyDescent="0.25">
      <c r="A4312">
        <v>1777.8634099999999</v>
      </c>
      <c r="B4312">
        <v>3.5609199999999999</v>
      </c>
    </row>
    <row r="4313" spans="1:2" x14ac:dyDescent="0.25">
      <c r="A4313">
        <v>1777.3325400000001</v>
      </c>
      <c r="B4313">
        <v>3.53992</v>
      </c>
    </row>
    <row r="4314" spans="1:2" x14ac:dyDescent="0.25">
      <c r="A4314">
        <v>1777.2184999999999</v>
      </c>
      <c r="B4314">
        <v>3.5515300000000001</v>
      </c>
    </row>
    <row r="4315" spans="1:2" x14ac:dyDescent="0.25">
      <c r="A4315">
        <v>1777.5222100000001</v>
      </c>
      <c r="B4315">
        <v>3.4654400000000001</v>
      </c>
    </row>
    <row r="4316" spans="1:2" x14ac:dyDescent="0.25">
      <c r="A4316">
        <v>1776.81961</v>
      </c>
      <c r="B4316">
        <v>3.52786</v>
      </c>
    </row>
    <row r="4317" spans="1:2" x14ac:dyDescent="0.25">
      <c r="A4317">
        <v>1776.6886999999999</v>
      </c>
      <c r="B4317">
        <v>3.5037400000000001</v>
      </c>
    </row>
    <row r="4318" spans="1:2" x14ac:dyDescent="0.25">
      <c r="A4318">
        <v>1776.72929</v>
      </c>
      <c r="B4318">
        <v>3.4910700000000001</v>
      </c>
    </row>
    <row r="4319" spans="1:2" x14ac:dyDescent="0.25">
      <c r="A4319">
        <v>1777.2567300000001</v>
      </c>
      <c r="B4319">
        <v>3.3454999999999999</v>
      </c>
    </row>
    <row r="4320" spans="1:2" x14ac:dyDescent="0.25">
      <c r="A4320">
        <v>1776.0052700000001</v>
      </c>
      <c r="B4320">
        <v>3.5674100000000002</v>
      </c>
    </row>
    <row r="4321" spans="1:2" x14ac:dyDescent="0.25">
      <c r="A4321">
        <v>1775.9005099999999</v>
      </c>
      <c r="B4321">
        <v>3.4969700000000001</v>
      </c>
    </row>
    <row r="4322" spans="1:2" x14ac:dyDescent="0.25">
      <c r="A4322">
        <v>1775.79718</v>
      </c>
      <c r="B4322">
        <v>3.4990399999999999</v>
      </c>
    </row>
    <row r="4323" spans="1:2" x14ac:dyDescent="0.25">
      <c r="A4323">
        <v>1775.8627799999999</v>
      </c>
      <c r="B4323">
        <v>3.4098199999999999</v>
      </c>
    </row>
    <row r="4324" spans="1:2" x14ac:dyDescent="0.25">
      <c r="A4324">
        <v>1775.70472</v>
      </c>
      <c r="B4324">
        <v>3.4336700000000002</v>
      </c>
    </row>
    <row r="4325" spans="1:2" x14ac:dyDescent="0.25">
      <c r="A4325">
        <v>1775.23369</v>
      </c>
      <c r="B4325">
        <v>3.4491800000000001</v>
      </c>
    </row>
    <row r="4326" spans="1:2" x14ac:dyDescent="0.25">
      <c r="A4326">
        <v>1775.7137299999999</v>
      </c>
      <c r="B4326">
        <v>3.3781400000000001</v>
      </c>
    </row>
    <row r="4327" spans="1:2" x14ac:dyDescent="0.25">
      <c r="A4327">
        <v>1776.1588099999999</v>
      </c>
      <c r="B4327">
        <v>3.3281200000000002</v>
      </c>
    </row>
    <row r="4328" spans="1:2" x14ac:dyDescent="0.25">
      <c r="A4328">
        <v>1775.3706400000001</v>
      </c>
      <c r="B4328">
        <v>3.4797099999999999</v>
      </c>
    </row>
    <row r="4329" spans="1:2" x14ac:dyDescent="0.25">
      <c r="A4329">
        <v>1775.9582700000001</v>
      </c>
      <c r="B4329">
        <v>3.3107500000000001</v>
      </c>
    </row>
    <row r="4330" spans="1:2" x14ac:dyDescent="0.25">
      <c r="A4330">
        <v>1775.8963200000001</v>
      </c>
      <c r="B4330">
        <v>3.3946000000000001</v>
      </c>
    </row>
    <row r="4331" spans="1:2" x14ac:dyDescent="0.25">
      <c r="A4331">
        <v>1776.24721</v>
      </c>
      <c r="B4331">
        <v>3.3217400000000001</v>
      </c>
    </row>
    <row r="4332" spans="1:2" x14ac:dyDescent="0.25">
      <c r="A4332">
        <v>1774.69749</v>
      </c>
      <c r="B4332">
        <v>3.5472899999999998</v>
      </c>
    </row>
    <row r="4333" spans="1:2" x14ac:dyDescent="0.25">
      <c r="A4333">
        <v>1774.79061</v>
      </c>
      <c r="B4333">
        <v>3.4241999999999999</v>
      </c>
    </row>
    <row r="4334" spans="1:2" x14ac:dyDescent="0.25">
      <c r="A4334">
        <v>1775.22948</v>
      </c>
      <c r="B4334">
        <v>3.35581</v>
      </c>
    </row>
    <row r="4335" spans="1:2" x14ac:dyDescent="0.25">
      <c r="A4335">
        <v>1775.2345700000001</v>
      </c>
      <c r="B4335">
        <v>3.33568</v>
      </c>
    </row>
    <row r="4336" spans="1:2" x14ac:dyDescent="0.25">
      <c r="A4336">
        <v>1774.5695700000001</v>
      </c>
      <c r="B4336">
        <v>3.4565199999999998</v>
      </c>
    </row>
    <row r="4337" spans="1:2" x14ac:dyDescent="0.25">
      <c r="A4337">
        <v>1774.7516700000001</v>
      </c>
      <c r="B4337">
        <v>3.3367900000000001</v>
      </c>
    </row>
    <row r="4338" spans="1:2" x14ac:dyDescent="0.25">
      <c r="A4338">
        <v>1773.9928</v>
      </c>
      <c r="B4338">
        <v>3.4743499999999998</v>
      </c>
    </row>
    <row r="4339" spans="1:2" x14ac:dyDescent="0.25">
      <c r="A4339">
        <v>1773.8382999999999</v>
      </c>
      <c r="B4339">
        <v>3.3582999999999998</v>
      </c>
    </row>
    <row r="4340" spans="1:2" x14ac:dyDescent="0.25">
      <c r="A4340">
        <v>1774.08194</v>
      </c>
      <c r="B4340">
        <v>3.3273600000000001</v>
      </c>
    </row>
    <row r="4341" spans="1:2" x14ac:dyDescent="0.25">
      <c r="A4341">
        <v>1773.71756</v>
      </c>
      <c r="B4341">
        <v>3.3876900000000001</v>
      </c>
    </row>
    <row r="4342" spans="1:2" x14ac:dyDescent="0.25">
      <c r="A4342">
        <v>1772.74251</v>
      </c>
      <c r="B4342">
        <v>3.4601199999999999</v>
      </c>
    </row>
    <row r="4343" spans="1:2" x14ac:dyDescent="0.25">
      <c r="A4343">
        <v>1772.75137</v>
      </c>
      <c r="B4343">
        <v>3.3872499999999999</v>
      </c>
    </row>
    <row r="4344" spans="1:2" x14ac:dyDescent="0.25">
      <c r="A4344">
        <v>1772.4464399999999</v>
      </c>
      <c r="B4344">
        <v>3.3951500000000001</v>
      </c>
    </row>
    <row r="4345" spans="1:2" x14ac:dyDescent="0.25">
      <c r="A4345">
        <v>1771.9817599999999</v>
      </c>
      <c r="B4345">
        <v>3.37154</v>
      </c>
    </row>
    <row r="4346" spans="1:2" x14ac:dyDescent="0.25">
      <c r="A4346">
        <v>1771.9439500000001</v>
      </c>
      <c r="B4346">
        <v>3.4010899999999999</v>
      </c>
    </row>
    <row r="4347" spans="1:2" x14ac:dyDescent="0.25">
      <c r="A4347">
        <v>1772.7595799999999</v>
      </c>
      <c r="B4347">
        <v>3.2438600000000002</v>
      </c>
    </row>
    <row r="4348" spans="1:2" x14ac:dyDescent="0.25">
      <c r="A4348">
        <v>1770.9569100000001</v>
      </c>
      <c r="B4348">
        <v>3.5108600000000001</v>
      </c>
    </row>
    <row r="4349" spans="1:2" x14ac:dyDescent="0.25">
      <c r="A4349">
        <v>1771.19147</v>
      </c>
      <c r="B4349">
        <v>3.3131900000000001</v>
      </c>
    </row>
    <row r="4350" spans="1:2" x14ac:dyDescent="0.25">
      <c r="A4350">
        <v>1771.67947</v>
      </c>
      <c r="B4350">
        <v>3.28654</v>
      </c>
    </row>
    <row r="4351" spans="1:2" x14ac:dyDescent="0.25">
      <c r="A4351">
        <v>1770.6252199999999</v>
      </c>
      <c r="B4351">
        <v>3.4032</v>
      </c>
    </row>
    <row r="4352" spans="1:2" x14ac:dyDescent="0.25">
      <c r="A4352">
        <v>1771.20534</v>
      </c>
      <c r="B4352">
        <v>3.2533799999999999</v>
      </c>
    </row>
    <row r="4353" spans="1:2" x14ac:dyDescent="0.25">
      <c r="A4353">
        <v>1770.7903699999999</v>
      </c>
      <c r="B4353">
        <v>3.2874400000000001</v>
      </c>
    </row>
    <row r="4354" spans="1:2" x14ac:dyDescent="0.25">
      <c r="A4354">
        <v>1770.0912800000001</v>
      </c>
      <c r="B4354">
        <v>3.3982700000000001</v>
      </c>
    </row>
    <row r="4355" spans="1:2" x14ac:dyDescent="0.25">
      <c r="A4355">
        <v>1770.41101</v>
      </c>
      <c r="B4355">
        <v>3.2790900000000001</v>
      </c>
    </row>
    <row r="4356" spans="1:2" x14ac:dyDescent="0.25">
      <c r="A4356">
        <v>1769.4914100000001</v>
      </c>
      <c r="B4356">
        <v>3.3751000000000002</v>
      </c>
    </row>
    <row r="4357" spans="1:2" x14ac:dyDescent="0.25">
      <c r="A4357">
        <v>1769.45703</v>
      </c>
      <c r="B4357">
        <v>3.3206899999999999</v>
      </c>
    </row>
    <row r="4358" spans="1:2" x14ac:dyDescent="0.25">
      <c r="A4358">
        <v>1769.3910900000001</v>
      </c>
      <c r="B4358">
        <v>3.3004099999999998</v>
      </c>
    </row>
    <row r="4359" spans="1:2" x14ac:dyDescent="0.25">
      <c r="A4359">
        <v>1769.3420599999999</v>
      </c>
      <c r="B4359">
        <v>3.2966299999999999</v>
      </c>
    </row>
    <row r="4360" spans="1:2" x14ac:dyDescent="0.25">
      <c r="A4360">
        <v>1768.1543099999999</v>
      </c>
      <c r="B4360">
        <v>3.3780700000000001</v>
      </c>
    </row>
    <row r="4361" spans="1:2" x14ac:dyDescent="0.25">
      <c r="A4361">
        <v>1768.16355</v>
      </c>
      <c r="B4361">
        <v>3.2282000000000002</v>
      </c>
    </row>
    <row r="4362" spans="1:2" x14ac:dyDescent="0.25">
      <c r="A4362">
        <v>1767.50091</v>
      </c>
      <c r="B4362">
        <v>3.3723800000000002</v>
      </c>
    </row>
    <row r="4363" spans="1:2" x14ac:dyDescent="0.25">
      <c r="A4363">
        <v>1767.60582</v>
      </c>
      <c r="B4363">
        <v>3.2150599999999998</v>
      </c>
    </row>
    <row r="4364" spans="1:2" x14ac:dyDescent="0.25">
      <c r="A4364">
        <v>1767.69634</v>
      </c>
      <c r="B4364">
        <v>3.2515999999999998</v>
      </c>
    </row>
    <row r="4365" spans="1:2" x14ac:dyDescent="0.25">
      <c r="A4365">
        <v>1766.9627</v>
      </c>
      <c r="B4365">
        <v>3.2990900000000001</v>
      </c>
    </row>
    <row r="4366" spans="1:2" x14ac:dyDescent="0.25">
      <c r="A4366">
        <v>1766.1620499999999</v>
      </c>
      <c r="B4366">
        <v>3.35541</v>
      </c>
    </row>
    <row r="4367" spans="1:2" x14ac:dyDescent="0.25">
      <c r="A4367">
        <v>1766.3809699999999</v>
      </c>
      <c r="B4367">
        <v>3.19834</v>
      </c>
    </row>
    <row r="4368" spans="1:2" x14ac:dyDescent="0.25">
      <c r="A4368">
        <v>1765.9580100000001</v>
      </c>
      <c r="B4368">
        <v>3.2811499999999998</v>
      </c>
    </row>
    <row r="4369" spans="1:2" x14ac:dyDescent="0.25">
      <c r="A4369">
        <v>1765.3308</v>
      </c>
      <c r="B4369">
        <v>3.2917999999999998</v>
      </c>
    </row>
    <row r="4370" spans="1:2" x14ac:dyDescent="0.25">
      <c r="A4370">
        <v>1765.12969</v>
      </c>
      <c r="B4370">
        <v>3.2622300000000002</v>
      </c>
    </row>
    <row r="4371" spans="1:2" x14ac:dyDescent="0.25">
      <c r="A4371">
        <v>1765.2196300000001</v>
      </c>
      <c r="B4371">
        <v>3.2039300000000002</v>
      </c>
    </row>
    <row r="4372" spans="1:2" x14ac:dyDescent="0.25">
      <c r="A4372">
        <v>1764.4350199999999</v>
      </c>
      <c r="B4372">
        <v>3.2990699999999999</v>
      </c>
    </row>
    <row r="4373" spans="1:2" x14ac:dyDescent="0.25">
      <c r="A4373">
        <v>1764.2157299999999</v>
      </c>
      <c r="B4373">
        <v>3.1923699999999999</v>
      </c>
    </row>
    <row r="4374" spans="1:2" x14ac:dyDescent="0.25">
      <c r="A4374">
        <v>1763.7722100000001</v>
      </c>
      <c r="B4374">
        <v>3.2626599999999999</v>
      </c>
    </row>
    <row r="4375" spans="1:2" x14ac:dyDescent="0.25">
      <c r="A4375">
        <v>1763.5927899999999</v>
      </c>
      <c r="B4375">
        <v>3.1913299999999998</v>
      </c>
    </row>
    <row r="4376" spans="1:2" x14ac:dyDescent="0.25">
      <c r="A4376">
        <v>1763.42082</v>
      </c>
      <c r="B4376">
        <v>3.2084299999999999</v>
      </c>
    </row>
    <row r="4377" spans="1:2" x14ac:dyDescent="0.25">
      <c r="A4377">
        <v>1763.6857500000001</v>
      </c>
      <c r="B4377">
        <v>3.1358600000000001</v>
      </c>
    </row>
    <row r="4378" spans="1:2" x14ac:dyDescent="0.25">
      <c r="A4378">
        <v>1763.34763</v>
      </c>
      <c r="B4378">
        <v>3.1812900000000002</v>
      </c>
    </row>
    <row r="4379" spans="1:2" x14ac:dyDescent="0.25">
      <c r="A4379">
        <v>1763.2681299999999</v>
      </c>
      <c r="B4379">
        <v>3.1784300000000001</v>
      </c>
    </row>
    <row r="4380" spans="1:2" x14ac:dyDescent="0.25">
      <c r="A4380">
        <v>1763.0628999999999</v>
      </c>
      <c r="B4380">
        <v>3.1795800000000001</v>
      </c>
    </row>
    <row r="4381" spans="1:2" x14ac:dyDescent="0.25">
      <c r="A4381">
        <v>1763.6930400000001</v>
      </c>
      <c r="B4381">
        <v>3.0390899999999998</v>
      </c>
    </row>
    <row r="4382" spans="1:2" x14ac:dyDescent="0.25">
      <c r="A4382">
        <v>1762.6761200000001</v>
      </c>
      <c r="B4382">
        <v>3.2410299999999999</v>
      </c>
    </row>
    <row r="4383" spans="1:2" x14ac:dyDescent="0.25">
      <c r="A4383">
        <v>1762.23731</v>
      </c>
      <c r="B4383">
        <v>3.2019299999999999</v>
      </c>
    </row>
    <row r="4384" spans="1:2" x14ac:dyDescent="0.25">
      <c r="A4384">
        <v>1763.14129</v>
      </c>
      <c r="B4384">
        <v>3.0562999999999998</v>
      </c>
    </row>
    <row r="4385" spans="1:2" x14ac:dyDescent="0.25">
      <c r="A4385">
        <v>1762.89364</v>
      </c>
      <c r="B4385">
        <v>3.0773199999999998</v>
      </c>
    </row>
    <row r="4386" spans="1:2" x14ac:dyDescent="0.25">
      <c r="A4386">
        <v>1762.2123799999999</v>
      </c>
      <c r="B4386">
        <v>3.1631800000000001</v>
      </c>
    </row>
    <row r="4387" spans="1:2" x14ac:dyDescent="0.25">
      <c r="A4387">
        <v>1762.8804</v>
      </c>
      <c r="B4387">
        <v>3.0453000000000001</v>
      </c>
    </row>
    <row r="4388" spans="1:2" x14ac:dyDescent="0.25">
      <c r="A4388">
        <v>1762.1856600000001</v>
      </c>
      <c r="B4388">
        <v>3.1957100000000001</v>
      </c>
    </row>
    <row r="4389" spans="1:2" x14ac:dyDescent="0.25">
      <c r="A4389">
        <v>1762.2789700000001</v>
      </c>
      <c r="B4389">
        <v>3.07796</v>
      </c>
    </row>
    <row r="4390" spans="1:2" x14ac:dyDescent="0.25">
      <c r="A4390">
        <v>1761.90463</v>
      </c>
      <c r="B4390">
        <v>3.1702599999999999</v>
      </c>
    </row>
    <row r="4391" spans="1:2" x14ac:dyDescent="0.25">
      <c r="A4391">
        <v>1762.4445499999999</v>
      </c>
      <c r="B4391">
        <v>3.03268</v>
      </c>
    </row>
    <row r="4392" spans="1:2" x14ac:dyDescent="0.25">
      <c r="A4392">
        <v>1761.59022</v>
      </c>
      <c r="B4392">
        <v>3.1729099999999999</v>
      </c>
    </row>
    <row r="4393" spans="1:2" x14ac:dyDescent="0.25">
      <c r="A4393">
        <v>1761.45418</v>
      </c>
      <c r="B4393">
        <v>3.1033200000000001</v>
      </c>
    </row>
    <row r="4394" spans="1:2" x14ac:dyDescent="0.25">
      <c r="A4394">
        <v>1760.60437</v>
      </c>
      <c r="B4394">
        <v>3.2098300000000002</v>
      </c>
    </row>
    <row r="4395" spans="1:2" x14ac:dyDescent="0.25">
      <c r="A4395">
        <v>1760.35292</v>
      </c>
      <c r="B4395">
        <v>3.1304500000000002</v>
      </c>
    </row>
    <row r="4396" spans="1:2" x14ac:dyDescent="0.25">
      <c r="A4396">
        <v>1760.5817199999999</v>
      </c>
      <c r="B4396">
        <v>3.0603799999999999</v>
      </c>
    </row>
    <row r="4397" spans="1:2" x14ac:dyDescent="0.25">
      <c r="A4397">
        <v>1761.2545</v>
      </c>
      <c r="B4397">
        <v>2.9793799999999999</v>
      </c>
    </row>
    <row r="4398" spans="1:2" x14ac:dyDescent="0.25">
      <c r="A4398">
        <v>1760.0075200000001</v>
      </c>
      <c r="B4398">
        <v>3.1846999999999999</v>
      </c>
    </row>
    <row r="4399" spans="1:2" x14ac:dyDescent="0.25">
      <c r="A4399">
        <v>1760.47712</v>
      </c>
      <c r="B4399">
        <v>3.0084399999999998</v>
      </c>
    </row>
    <row r="4400" spans="1:2" x14ac:dyDescent="0.25">
      <c r="A4400">
        <v>1760.09709</v>
      </c>
      <c r="B4400">
        <v>3.1118899999999998</v>
      </c>
    </row>
    <row r="4401" spans="1:2" x14ac:dyDescent="0.25">
      <c r="A4401">
        <v>1759.7198100000001</v>
      </c>
      <c r="B4401">
        <v>3.0783800000000001</v>
      </c>
    </row>
    <row r="4402" spans="1:2" x14ac:dyDescent="0.25">
      <c r="A4402">
        <v>1759.30286</v>
      </c>
      <c r="B4402">
        <v>3.0969899999999999</v>
      </c>
    </row>
    <row r="4403" spans="1:2" x14ac:dyDescent="0.25">
      <c r="A4403">
        <v>1758.9816699999999</v>
      </c>
      <c r="B4403">
        <v>3.0697700000000001</v>
      </c>
    </row>
    <row r="4404" spans="1:2" x14ac:dyDescent="0.25">
      <c r="A4404">
        <v>1759.0773999999999</v>
      </c>
      <c r="B4404">
        <v>3.0375999999999999</v>
      </c>
    </row>
    <row r="4405" spans="1:2" x14ac:dyDescent="0.25">
      <c r="A4405">
        <v>1759.1346000000001</v>
      </c>
      <c r="B4405">
        <v>2.9974699999999999</v>
      </c>
    </row>
    <row r="4406" spans="1:2" x14ac:dyDescent="0.25">
      <c r="A4406">
        <v>1757.9111499999999</v>
      </c>
      <c r="B4406">
        <v>3.1562899999999998</v>
      </c>
    </row>
    <row r="4407" spans="1:2" x14ac:dyDescent="0.25">
      <c r="A4407">
        <v>1757.67067</v>
      </c>
      <c r="B4407">
        <v>3.0442999999999998</v>
      </c>
    </row>
    <row r="4408" spans="1:2" x14ac:dyDescent="0.25">
      <c r="A4408">
        <v>1757.36292</v>
      </c>
      <c r="B4408">
        <v>3.0512800000000002</v>
      </c>
    </row>
    <row r="4409" spans="1:2" x14ac:dyDescent="0.25">
      <c r="A4409">
        <v>1757.0600099999999</v>
      </c>
      <c r="B4409">
        <v>3.05742</v>
      </c>
    </row>
    <row r="4410" spans="1:2" x14ac:dyDescent="0.25">
      <c r="A4410">
        <v>1756.4274700000001</v>
      </c>
      <c r="B4410">
        <v>3.1049799999999999</v>
      </c>
    </row>
    <row r="4411" spans="1:2" x14ac:dyDescent="0.25">
      <c r="A4411">
        <v>1755.91668</v>
      </c>
      <c r="B4411">
        <v>3.0422199999999999</v>
      </c>
    </row>
    <row r="4412" spans="1:2" x14ac:dyDescent="0.25">
      <c r="A4412">
        <v>1755.05664</v>
      </c>
      <c r="B4412">
        <v>3.1234799999999998</v>
      </c>
    </row>
    <row r="4413" spans="1:2" x14ac:dyDescent="0.25">
      <c r="A4413">
        <v>1755.31224</v>
      </c>
      <c r="B4413">
        <v>2.9858199999999999</v>
      </c>
    </row>
    <row r="4414" spans="1:2" x14ac:dyDescent="0.25">
      <c r="A4414">
        <v>1755.00341</v>
      </c>
      <c r="B4414">
        <v>3.0220899999999999</v>
      </c>
    </row>
    <row r="4415" spans="1:2" x14ac:dyDescent="0.25">
      <c r="A4415">
        <v>1754.44021</v>
      </c>
      <c r="B4415">
        <v>3.01634</v>
      </c>
    </row>
    <row r="4416" spans="1:2" x14ac:dyDescent="0.25">
      <c r="A4416">
        <v>1753.8260399999999</v>
      </c>
      <c r="B4416">
        <v>3.06203</v>
      </c>
    </row>
    <row r="4417" spans="1:2" x14ac:dyDescent="0.25">
      <c r="A4417">
        <v>1754.49209</v>
      </c>
      <c r="B4417">
        <v>2.9246300000000001</v>
      </c>
    </row>
    <row r="4418" spans="1:2" x14ac:dyDescent="0.25">
      <c r="A4418">
        <v>1753.3271299999999</v>
      </c>
      <c r="B4418">
        <v>3.0929500000000001</v>
      </c>
    </row>
    <row r="4419" spans="1:2" x14ac:dyDescent="0.25">
      <c r="A4419">
        <v>1754.01088</v>
      </c>
      <c r="B4419">
        <v>2.8949500000000001</v>
      </c>
    </row>
    <row r="4420" spans="1:2" x14ac:dyDescent="0.25">
      <c r="A4420">
        <v>1753.26151</v>
      </c>
      <c r="B4420">
        <v>3.02386</v>
      </c>
    </row>
    <row r="4421" spans="1:2" x14ac:dyDescent="0.25">
      <c r="A4421">
        <v>1753.2178699999999</v>
      </c>
      <c r="B4421">
        <v>2.9630399999999999</v>
      </c>
    </row>
    <row r="4422" spans="1:2" x14ac:dyDescent="0.25">
      <c r="A4422">
        <v>1754.15363</v>
      </c>
      <c r="B4422">
        <v>2.8617499999999998</v>
      </c>
    </row>
    <row r="4423" spans="1:2" x14ac:dyDescent="0.25">
      <c r="A4423">
        <v>1754.0981300000001</v>
      </c>
      <c r="B4423">
        <v>2.8645</v>
      </c>
    </row>
    <row r="4424" spans="1:2" x14ac:dyDescent="0.25">
      <c r="A4424">
        <v>1753.8620900000001</v>
      </c>
      <c r="B4424">
        <v>2.9239899999999999</v>
      </c>
    </row>
    <row r="4425" spans="1:2" x14ac:dyDescent="0.25">
      <c r="A4425">
        <v>1753.91659</v>
      </c>
      <c r="B4425">
        <v>2.9161700000000002</v>
      </c>
    </row>
    <row r="4426" spans="1:2" x14ac:dyDescent="0.25">
      <c r="A4426">
        <v>1752.7924800000001</v>
      </c>
      <c r="B4426">
        <v>3.0503999999999998</v>
      </c>
    </row>
    <row r="4427" spans="1:2" x14ac:dyDescent="0.25">
      <c r="A4427">
        <v>1752.7603200000001</v>
      </c>
      <c r="B4427">
        <v>2.9140100000000002</v>
      </c>
    </row>
    <row r="4428" spans="1:2" x14ac:dyDescent="0.25">
      <c r="A4428">
        <v>1752.4512099999999</v>
      </c>
      <c r="B4428">
        <v>2.98122</v>
      </c>
    </row>
    <row r="4429" spans="1:2" x14ac:dyDescent="0.25">
      <c r="A4429">
        <v>1752.72939</v>
      </c>
      <c r="B4429">
        <v>2.8540700000000001</v>
      </c>
    </row>
    <row r="4430" spans="1:2" x14ac:dyDescent="0.25">
      <c r="A4430">
        <v>1751.6926900000001</v>
      </c>
      <c r="B4430">
        <v>3.0546500000000001</v>
      </c>
    </row>
    <row r="4431" spans="1:2" x14ac:dyDescent="0.25">
      <c r="A4431">
        <v>1751.6699599999999</v>
      </c>
      <c r="B4431">
        <v>2.94001</v>
      </c>
    </row>
    <row r="4432" spans="1:2" x14ac:dyDescent="0.25">
      <c r="A4432">
        <v>1751.3726899999999</v>
      </c>
      <c r="B4432">
        <v>2.9521299999999999</v>
      </c>
    </row>
    <row r="4433" spans="1:2" x14ac:dyDescent="0.25">
      <c r="A4433">
        <v>1751.88589</v>
      </c>
      <c r="B4433">
        <v>2.8534099999999998</v>
      </c>
    </row>
    <row r="4434" spans="1:2" x14ac:dyDescent="0.25">
      <c r="A4434">
        <v>1751.50513</v>
      </c>
      <c r="B4434">
        <v>2.92631</v>
      </c>
    </row>
    <row r="4435" spans="1:2" x14ac:dyDescent="0.25">
      <c r="A4435">
        <v>1751.9078300000001</v>
      </c>
      <c r="B4435">
        <v>2.7890000000000001</v>
      </c>
    </row>
    <row r="4436" spans="1:2" x14ac:dyDescent="0.25">
      <c r="A4436">
        <v>1750.97534</v>
      </c>
      <c r="B4436">
        <v>2.9594299999999998</v>
      </c>
    </row>
    <row r="4437" spans="1:2" x14ac:dyDescent="0.25">
      <c r="A4437">
        <v>1750.6831500000001</v>
      </c>
      <c r="B4437">
        <v>2.8691900000000001</v>
      </c>
    </row>
    <row r="4438" spans="1:2" x14ac:dyDescent="0.25">
      <c r="A4438">
        <v>1750.9335799999999</v>
      </c>
      <c r="B4438">
        <v>2.8704000000000001</v>
      </c>
    </row>
    <row r="4439" spans="1:2" x14ac:dyDescent="0.25">
      <c r="A4439">
        <v>1750.24371</v>
      </c>
      <c r="B4439">
        <v>2.9257599999999999</v>
      </c>
    </row>
    <row r="4440" spans="1:2" x14ac:dyDescent="0.25">
      <c r="A4440">
        <v>1749.4562599999999</v>
      </c>
      <c r="B4440">
        <v>2.9468800000000002</v>
      </c>
    </row>
    <row r="4441" spans="1:2" x14ac:dyDescent="0.25">
      <c r="A4441">
        <v>1750.133</v>
      </c>
      <c r="B4441">
        <v>2.8086799999999998</v>
      </c>
    </row>
    <row r="4442" spans="1:2" x14ac:dyDescent="0.25">
      <c r="A4442">
        <v>1749.83142</v>
      </c>
      <c r="B4442">
        <v>2.85399</v>
      </c>
    </row>
    <row r="4443" spans="1:2" x14ac:dyDescent="0.25">
      <c r="A4443">
        <v>1750.31086</v>
      </c>
      <c r="B4443">
        <v>2.7759800000000001</v>
      </c>
    </row>
    <row r="4444" spans="1:2" x14ac:dyDescent="0.25">
      <c r="A4444">
        <v>1749.4670000000001</v>
      </c>
      <c r="B4444">
        <v>2.92618</v>
      </c>
    </row>
    <row r="4445" spans="1:2" x14ac:dyDescent="0.25">
      <c r="A4445">
        <v>1748.9805699999999</v>
      </c>
      <c r="B4445">
        <v>2.8858899999999998</v>
      </c>
    </row>
    <row r="4446" spans="1:2" x14ac:dyDescent="0.25">
      <c r="A4446">
        <v>1748.1887899999999</v>
      </c>
      <c r="B4446">
        <v>2.9459499999999998</v>
      </c>
    </row>
    <row r="4447" spans="1:2" x14ac:dyDescent="0.25">
      <c r="A4447">
        <v>1748.2349300000001</v>
      </c>
      <c r="B4447">
        <v>2.8059400000000001</v>
      </c>
    </row>
    <row r="4448" spans="1:2" x14ac:dyDescent="0.25">
      <c r="A4448">
        <v>1747.3365200000001</v>
      </c>
      <c r="B4448">
        <v>2.9817300000000002</v>
      </c>
    </row>
    <row r="4449" spans="1:2" x14ac:dyDescent="0.25">
      <c r="A4449">
        <v>1746.3904299999999</v>
      </c>
      <c r="B4449">
        <v>2.93038</v>
      </c>
    </row>
    <row r="4450" spans="1:2" x14ac:dyDescent="0.25">
      <c r="A4450">
        <v>1745.78062</v>
      </c>
      <c r="B4450">
        <v>2.9273199999999999</v>
      </c>
    </row>
    <row r="4451" spans="1:2" x14ac:dyDescent="0.25">
      <c r="A4451">
        <v>1745.4684999999999</v>
      </c>
      <c r="B4451">
        <v>2.9014199999999999</v>
      </c>
    </row>
    <row r="4452" spans="1:2" x14ac:dyDescent="0.25">
      <c r="A4452">
        <v>1744.36914</v>
      </c>
      <c r="B4452">
        <v>2.9794700000000001</v>
      </c>
    </row>
    <row r="4453" spans="1:2" x14ac:dyDescent="0.25">
      <c r="A4453">
        <v>1744.1426300000001</v>
      </c>
      <c r="B4453">
        <v>2.8526899999999999</v>
      </c>
    </row>
    <row r="4454" spans="1:2" x14ac:dyDescent="0.25">
      <c r="A4454">
        <v>1743.98515</v>
      </c>
      <c r="B4454">
        <v>2.8001900000000002</v>
      </c>
    </row>
    <row r="4455" spans="1:2" x14ac:dyDescent="0.25">
      <c r="A4455">
        <v>1743.88159</v>
      </c>
      <c r="B4455">
        <v>2.82029</v>
      </c>
    </row>
    <row r="4456" spans="1:2" x14ac:dyDescent="0.25">
      <c r="A4456">
        <v>1742.7242799999999</v>
      </c>
      <c r="B4456">
        <v>2.9106800000000002</v>
      </c>
    </row>
    <row r="4457" spans="1:2" x14ac:dyDescent="0.25">
      <c r="A4457">
        <v>1742.64888</v>
      </c>
      <c r="B4457">
        <v>2.7947899999999999</v>
      </c>
    </row>
    <row r="4458" spans="1:2" x14ac:dyDescent="0.25">
      <c r="A4458">
        <v>1742.1583800000001</v>
      </c>
      <c r="B4458">
        <v>2.8535200000000001</v>
      </c>
    </row>
    <row r="4459" spans="1:2" x14ac:dyDescent="0.25">
      <c r="A4459">
        <v>1742.11076</v>
      </c>
      <c r="B4459">
        <v>2.7691599999999998</v>
      </c>
    </row>
    <row r="4460" spans="1:2" x14ac:dyDescent="0.25">
      <c r="A4460">
        <v>1742.0225800000001</v>
      </c>
      <c r="B4460">
        <v>2.7678199999999999</v>
      </c>
    </row>
    <row r="4461" spans="1:2" x14ac:dyDescent="0.25">
      <c r="A4461">
        <v>1741.08779</v>
      </c>
      <c r="B4461">
        <v>2.8821099999999999</v>
      </c>
    </row>
    <row r="4462" spans="1:2" x14ac:dyDescent="0.25">
      <c r="A4462">
        <v>1740.04745</v>
      </c>
      <c r="B4462">
        <v>2.9225699999999999</v>
      </c>
    </row>
    <row r="4463" spans="1:2" x14ac:dyDescent="0.25">
      <c r="A4463">
        <v>1739.9213400000001</v>
      </c>
      <c r="B4463">
        <v>2.8317600000000001</v>
      </c>
    </row>
    <row r="4464" spans="1:2" x14ac:dyDescent="0.25">
      <c r="A4464">
        <v>1739.3592200000001</v>
      </c>
      <c r="B4464">
        <v>2.8819900000000001</v>
      </c>
    </row>
    <row r="4465" spans="1:2" x14ac:dyDescent="0.25">
      <c r="A4465">
        <v>1739.59187</v>
      </c>
      <c r="B4465">
        <v>2.7238699999999998</v>
      </c>
    </row>
    <row r="4466" spans="1:2" x14ac:dyDescent="0.25">
      <c r="A4466">
        <v>1739.39411</v>
      </c>
      <c r="B4466">
        <v>2.72248</v>
      </c>
    </row>
    <row r="4467" spans="1:2" x14ac:dyDescent="0.25">
      <c r="A4467">
        <v>1739.4659799999999</v>
      </c>
      <c r="B4467">
        <v>2.7089599999999998</v>
      </c>
    </row>
    <row r="4468" spans="1:2" x14ac:dyDescent="0.25">
      <c r="A4468">
        <v>1738.40608</v>
      </c>
      <c r="B4468">
        <v>2.8260900000000002</v>
      </c>
    </row>
    <row r="4469" spans="1:2" x14ac:dyDescent="0.25">
      <c r="A4469">
        <v>1738.63733</v>
      </c>
      <c r="B4469">
        <v>2.6623299999999999</v>
      </c>
    </row>
    <row r="4470" spans="1:2" x14ac:dyDescent="0.25">
      <c r="A4470">
        <v>1738.84366</v>
      </c>
      <c r="B4470">
        <v>2.7039800000000001</v>
      </c>
    </row>
    <row r="4471" spans="1:2" x14ac:dyDescent="0.25">
      <c r="A4471">
        <v>1738.8936100000001</v>
      </c>
      <c r="B4471">
        <v>2.6617099999999998</v>
      </c>
    </row>
    <row r="4472" spans="1:2" x14ac:dyDescent="0.25">
      <c r="A4472">
        <v>1737.91482</v>
      </c>
      <c r="B4472">
        <v>2.7818900000000002</v>
      </c>
    </row>
    <row r="4473" spans="1:2" x14ac:dyDescent="0.25">
      <c r="A4473">
        <v>1738.50927</v>
      </c>
      <c r="B4473">
        <v>2.6289699999999998</v>
      </c>
    </row>
    <row r="4474" spans="1:2" x14ac:dyDescent="0.25">
      <c r="A4474">
        <v>1738.5636500000001</v>
      </c>
      <c r="B4474">
        <v>2.6698499999999998</v>
      </c>
    </row>
    <row r="4475" spans="1:2" x14ac:dyDescent="0.25">
      <c r="A4475">
        <v>1737.7044100000001</v>
      </c>
      <c r="B4475">
        <v>2.75244</v>
      </c>
    </row>
    <row r="4476" spans="1:2" x14ac:dyDescent="0.25">
      <c r="A4476">
        <v>1736.93325</v>
      </c>
      <c r="B4476">
        <v>2.7963499999999999</v>
      </c>
    </row>
    <row r="4477" spans="1:2" x14ac:dyDescent="0.25">
      <c r="A4477">
        <v>1738.1060299999999</v>
      </c>
      <c r="B4477">
        <v>2.5646100000000001</v>
      </c>
    </row>
    <row r="4478" spans="1:2" x14ac:dyDescent="0.25">
      <c r="A4478">
        <v>1737.09213</v>
      </c>
      <c r="B4478">
        <v>2.7702200000000001</v>
      </c>
    </row>
    <row r="4479" spans="1:2" x14ac:dyDescent="0.25">
      <c r="A4479">
        <v>1735.96867</v>
      </c>
      <c r="B4479">
        <v>2.79826</v>
      </c>
    </row>
    <row r="4480" spans="1:2" x14ac:dyDescent="0.25">
      <c r="A4480">
        <v>1735.30396</v>
      </c>
      <c r="B4480">
        <v>2.79853</v>
      </c>
    </row>
    <row r="4481" spans="1:2" x14ac:dyDescent="0.25">
      <c r="A4481">
        <v>1735.3425299999999</v>
      </c>
      <c r="B4481">
        <v>2.7022599999999999</v>
      </c>
    </row>
    <row r="4482" spans="1:2" x14ac:dyDescent="0.25">
      <c r="A4482">
        <v>1734.9474399999999</v>
      </c>
      <c r="B4482">
        <v>2.69455</v>
      </c>
    </row>
    <row r="4483" spans="1:2" x14ac:dyDescent="0.25">
      <c r="A4483">
        <v>1734.81852</v>
      </c>
      <c r="B4483">
        <v>2.6808700000000001</v>
      </c>
    </row>
    <row r="4484" spans="1:2" x14ac:dyDescent="0.25">
      <c r="A4484">
        <v>1734.12609</v>
      </c>
      <c r="B4484">
        <v>2.7138</v>
      </c>
    </row>
    <row r="4485" spans="1:2" x14ac:dyDescent="0.25">
      <c r="A4485">
        <v>1735.38237</v>
      </c>
      <c r="B4485">
        <v>2.49871</v>
      </c>
    </row>
    <row r="4486" spans="1:2" x14ac:dyDescent="0.25">
      <c r="A4486">
        <v>1734.8942999999999</v>
      </c>
      <c r="B4486">
        <v>2.63767</v>
      </c>
    </row>
    <row r="4487" spans="1:2" x14ac:dyDescent="0.25">
      <c r="A4487">
        <v>1734.26117</v>
      </c>
      <c r="B4487">
        <v>2.6801300000000001</v>
      </c>
    </row>
    <row r="4488" spans="1:2" x14ac:dyDescent="0.25">
      <c r="A4488">
        <v>1733.8598300000001</v>
      </c>
      <c r="B4488">
        <v>2.6667000000000001</v>
      </c>
    </row>
    <row r="4489" spans="1:2" x14ac:dyDescent="0.25">
      <c r="A4489">
        <v>1733.86977</v>
      </c>
      <c r="B4489">
        <v>2.6431399999999998</v>
      </c>
    </row>
    <row r="4490" spans="1:2" x14ac:dyDescent="0.25">
      <c r="A4490">
        <v>1733.18742</v>
      </c>
      <c r="B4490">
        <v>2.6787200000000002</v>
      </c>
    </row>
    <row r="4491" spans="1:2" x14ac:dyDescent="0.25">
      <c r="A4491">
        <v>1733.42373</v>
      </c>
      <c r="B4491">
        <v>2.5918999999999999</v>
      </c>
    </row>
    <row r="4492" spans="1:2" x14ac:dyDescent="0.25">
      <c r="A4492">
        <v>1732.6794299999999</v>
      </c>
      <c r="B4492">
        <v>2.7099199999999999</v>
      </c>
    </row>
    <row r="4493" spans="1:2" x14ac:dyDescent="0.25">
      <c r="A4493">
        <v>1732.90426</v>
      </c>
      <c r="B4493">
        <v>2.6124000000000001</v>
      </c>
    </row>
    <row r="4494" spans="1:2" x14ac:dyDescent="0.25">
      <c r="A4494">
        <v>1732.1624400000001</v>
      </c>
      <c r="B4494">
        <v>2.70628</v>
      </c>
    </row>
    <row r="4495" spans="1:2" x14ac:dyDescent="0.25">
      <c r="A4495">
        <v>1732.19542</v>
      </c>
      <c r="B4495">
        <v>2.58847</v>
      </c>
    </row>
    <row r="4496" spans="1:2" x14ac:dyDescent="0.25">
      <c r="A4496">
        <v>1732.0739699999999</v>
      </c>
      <c r="B4496">
        <v>2.6592099999999999</v>
      </c>
    </row>
    <row r="4497" spans="1:2" x14ac:dyDescent="0.25">
      <c r="A4497">
        <v>1731.8523</v>
      </c>
      <c r="B4497">
        <v>2.6147200000000002</v>
      </c>
    </row>
    <row r="4498" spans="1:2" x14ac:dyDescent="0.25">
      <c r="A4498">
        <v>1731.6802700000001</v>
      </c>
      <c r="B4498">
        <v>2.57355</v>
      </c>
    </row>
    <row r="4499" spans="1:2" x14ac:dyDescent="0.25">
      <c r="A4499">
        <v>1732.2063000000001</v>
      </c>
      <c r="B4499">
        <v>2.5094699999999999</v>
      </c>
    </row>
    <row r="4500" spans="1:2" x14ac:dyDescent="0.25">
      <c r="A4500">
        <v>1730.83827</v>
      </c>
      <c r="B4500">
        <v>2.7039599999999999</v>
      </c>
    </row>
    <row r="4501" spans="1:2" x14ac:dyDescent="0.25">
      <c r="A4501">
        <v>1731.4132300000001</v>
      </c>
      <c r="B4501">
        <v>2.51525</v>
      </c>
    </row>
    <row r="4502" spans="1:2" x14ac:dyDescent="0.25">
      <c r="A4502">
        <v>1730.2606699999999</v>
      </c>
      <c r="B4502">
        <v>2.73217</v>
      </c>
    </row>
    <row r="4503" spans="1:2" x14ac:dyDescent="0.25">
      <c r="A4503">
        <v>1729.64599</v>
      </c>
      <c r="B4503">
        <v>2.6523099999999999</v>
      </c>
    </row>
    <row r="4504" spans="1:2" x14ac:dyDescent="0.25">
      <c r="A4504">
        <v>1729.52898</v>
      </c>
      <c r="B4504">
        <v>2.6418400000000002</v>
      </c>
    </row>
    <row r="4505" spans="1:2" x14ac:dyDescent="0.25">
      <c r="A4505">
        <v>1729.45902</v>
      </c>
      <c r="B4505">
        <v>2.5307300000000001</v>
      </c>
    </row>
    <row r="4506" spans="1:2" x14ac:dyDescent="0.25">
      <c r="A4506">
        <v>1728.1716100000001</v>
      </c>
      <c r="B4506">
        <v>2.6809599999999998</v>
      </c>
    </row>
    <row r="4507" spans="1:2" x14ac:dyDescent="0.25">
      <c r="A4507">
        <v>1727.93245</v>
      </c>
      <c r="B4507">
        <v>2.6114199999999999</v>
      </c>
    </row>
    <row r="4508" spans="1:2" x14ac:dyDescent="0.25">
      <c r="A4508">
        <v>1727.92191</v>
      </c>
      <c r="B4508">
        <v>2.5463300000000002</v>
      </c>
    </row>
    <row r="4509" spans="1:2" x14ac:dyDescent="0.25">
      <c r="A4509">
        <v>1728.1170500000001</v>
      </c>
      <c r="B4509">
        <v>2.46109</v>
      </c>
    </row>
    <row r="4510" spans="1:2" x14ac:dyDescent="0.25">
      <c r="A4510">
        <v>1727.67652</v>
      </c>
      <c r="B4510">
        <v>2.5507599999999999</v>
      </c>
    </row>
    <row r="4511" spans="1:2" x14ac:dyDescent="0.25">
      <c r="A4511">
        <v>1727.5439799999999</v>
      </c>
      <c r="B4511">
        <v>2.5336500000000002</v>
      </c>
    </row>
    <row r="4512" spans="1:2" x14ac:dyDescent="0.25">
      <c r="A4512">
        <v>1727.3418099999999</v>
      </c>
      <c r="B4512">
        <v>2.5221200000000001</v>
      </c>
    </row>
    <row r="4513" spans="1:2" x14ac:dyDescent="0.25">
      <c r="A4513">
        <v>1727.7855300000001</v>
      </c>
      <c r="B4513">
        <v>2.448</v>
      </c>
    </row>
    <row r="4514" spans="1:2" x14ac:dyDescent="0.25">
      <c r="A4514">
        <v>1726.2647999999999</v>
      </c>
      <c r="B4514">
        <v>2.6195200000000001</v>
      </c>
    </row>
    <row r="4515" spans="1:2" x14ac:dyDescent="0.25">
      <c r="A4515">
        <v>1726.12708</v>
      </c>
      <c r="B4515">
        <v>2.4916499999999999</v>
      </c>
    </row>
    <row r="4516" spans="1:2" x14ac:dyDescent="0.25">
      <c r="A4516">
        <v>1726.60724</v>
      </c>
      <c r="B4516">
        <v>2.4539399999999998</v>
      </c>
    </row>
    <row r="4517" spans="1:2" x14ac:dyDescent="0.25">
      <c r="A4517">
        <v>1726.1008300000001</v>
      </c>
      <c r="B4517">
        <v>2.5011700000000001</v>
      </c>
    </row>
    <row r="4518" spans="1:2" x14ac:dyDescent="0.25">
      <c r="A4518">
        <v>1724.9907499999999</v>
      </c>
      <c r="B4518">
        <v>2.5856499999999998</v>
      </c>
    </row>
    <row r="4519" spans="1:2" x14ac:dyDescent="0.25">
      <c r="A4519">
        <v>1725.6547</v>
      </c>
      <c r="B4519">
        <v>2.3981300000000001</v>
      </c>
    </row>
    <row r="4520" spans="1:2" x14ac:dyDescent="0.25">
      <c r="A4520">
        <v>1725.0724499999999</v>
      </c>
      <c r="B4520">
        <v>2.5125600000000001</v>
      </c>
    </row>
    <row r="4521" spans="1:2" x14ac:dyDescent="0.25">
      <c r="A4521">
        <v>1725.0271700000001</v>
      </c>
      <c r="B4521">
        <v>2.4619900000000001</v>
      </c>
    </row>
    <row r="4522" spans="1:2" x14ac:dyDescent="0.25">
      <c r="A4522">
        <v>1724.92716</v>
      </c>
      <c r="B4522">
        <v>2.4312999999999998</v>
      </c>
    </row>
    <row r="4523" spans="1:2" x14ac:dyDescent="0.25">
      <c r="A4523">
        <v>1724.28907</v>
      </c>
      <c r="B4523">
        <v>2.5209199999999998</v>
      </c>
    </row>
    <row r="4524" spans="1:2" x14ac:dyDescent="0.25">
      <c r="A4524">
        <v>1723.14897</v>
      </c>
      <c r="B4524">
        <v>2.5862099999999999</v>
      </c>
    </row>
    <row r="4525" spans="1:2" x14ac:dyDescent="0.25">
      <c r="A4525">
        <v>1723.7947099999999</v>
      </c>
      <c r="B4525">
        <v>2.4203700000000001</v>
      </c>
    </row>
    <row r="4526" spans="1:2" x14ac:dyDescent="0.25">
      <c r="A4526">
        <v>1723.6358299999999</v>
      </c>
      <c r="B4526">
        <v>2.4508700000000001</v>
      </c>
    </row>
    <row r="4527" spans="1:2" x14ac:dyDescent="0.25">
      <c r="A4527">
        <v>1723.8164300000001</v>
      </c>
      <c r="B4527">
        <v>2.3691800000000001</v>
      </c>
    </row>
    <row r="4528" spans="1:2" x14ac:dyDescent="0.25">
      <c r="A4528">
        <v>1722.87328</v>
      </c>
      <c r="B4528">
        <v>2.5204599999999999</v>
      </c>
    </row>
    <row r="4529" spans="1:2" x14ac:dyDescent="0.25">
      <c r="A4529">
        <v>1722.82006</v>
      </c>
      <c r="B4529">
        <v>2.4147599999999998</v>
      </c>
    </row>
    <row r="4530" spans="1:2" x14ac:dyDescent="0.25">
      <c r="A4530">
        <v>1722.4875199999999</v>
      </c>
      <c r="B4530">
        <v>2.4905300000000001</v>
      </c>
    </row>
    <row r="4531" spans="1:2" x14ac:dyDescent="0.25">
      <c r="A4531">
        <v>1723.1916000000001</v>
      </c>
      <c r="B4531">
        <v>2.3137599999999998</v>
      </c>
    </row>
    <row r="4532" spans="1:2" x14ac:dyDescent="0.25">
      <c r="A4532">
        <v>1721.6874800000001</v>
      </c>
      <c r="B4532">
        <v>2.5441699999999998</v>
      </c>
    </row>
    <row r="4533" spans="1:2" x14ac:dyDescent="0.25">
      <c r="A4533">
        <v>1721.47244</v>
      </c>
      <c r="B4533">
        <v>2.427</v>
      </c>
    </row>
    <row r="4534" spans="1:2" x14ac:dyDescent="0.25">
      <c r="A4534">
        <v>1721.8958299999999</v>
      </c>
      <c r="B4534">
        <v>2.4166400000000001</v>
      </c>
    </row>
    <row r="4535" spans="1:2" x14ac:dyDescent="0.25">
      <c r="A4535">
        <v>1721.2841000000001</v>
      </c>
      <c r="B4535">
        <v>2.3718900000000001</v>
      </c>
    </row>
    <row r="4536" spans="1:2" x14ac:dyDescent="0.25">
      <c r="A4536">
        <v>1720.9283800000001</v>
      </c>
      <c r="B4536">
        <v>2.43831</v>
      </c>
    </row>
    <row r="4537" spans="1:2" x14ac:dyDescent="0.25">
      <c r="A4537">
        <v>1721.7268300000001</v>
      </c>
      <c r="B4537">
        <v>2.2895599999999998</v>
      </c>
    </row>
    <row r="4538" spans="1:2" x14ac:dyDescent="0.25">
      <c r="A4538">
        <v>1721.3660400000001</v>
      </c>
      <c r="B4538">
        <v>2.3685</v>
      </c>
    </row>
    <row r="4539" spans="1:2" x14ac:dyDescent="0.25">
      <c r="A4539">
        <v>1721.1892700000001</v>
      </c>
      <c r="B4539">
        <v>2.3673899999999999</v>
      </c>
    </row>
    <row r="4540" spans="1:2" x14ac:dyDescent="0.25">
      <c r="A4540">
        <v>1720.79134</v>
      </c>
      <c r="B4540">
        <v>2.3616700000000002</v>
      </c>
    </row>
    <row r="4541" spans="1:2" x14ac:dyDescent="0.25">
      <c r="A4541">
        <v>1720.42092</v>
      </c>
      <c r="B4541">
        <v>2.4176899999999999</v>
      </c>
    </row>
    <row r="4542" spans="1:2" x14ac:dyDescent="0.25">
      <c r="A4542">
        <v>1719.66229</v>
      </c>
      <c r="B4542">
        <v>2.4495300000000002</v>
      </c>
    </row>
    <row r="4543" spans="1:2" x14ac:dyDescent="0.25">
      <c r="A4543">
        <v>1719.05772</v>
      </c>
      <c r="B4543">
        <v>2.4475500000000001</v>
      </c>
    </row>
    <row r="4544" spans="1:2" x14ac:dyDescent="0.25">
      <c r="A4544">
        <v>1718.65443</v>
      </c>
      <c r="B4544">
        <v>2.40923</v>
      </c>
    </row>
    <row r="4545" spans="1:2" x14ac:dyDescent="0.25">
      <c r="A4545">
        <v>1719.47866</v>
      </c>
      <c r="B4545">
        <v>2.28132</v>
      </c>
    </row>
    <row r="4546" spans="1:2" x14ac:dyDescent="0.25">
      <c r="A4546">
        <v>1718.21585</v>
      </c>
      <c r="B4546">
        <v>2.4413</v>
      </c>
    </row>
    <row r="4547" spans="1:2" x14ac:dyDescent="0.25">
      <c r="A4547">
        <v>1717.7152799999999</v>
      </c>
      <c r="B4547">
        <v>2.4093499999999999</v>
      </c>
    </row>
    <row r="4548" spans="1:2" x14ac:dyDescent="0.25">
      <c r="A4548">
        <v>1717.6847399999999</v>
      </c>
      <c r="B4548">
        <v>2.3508</v>
      </c>
    </row>
    <row r="4549" spans="1:2" x14ac:dyDescent="0.25">
      <c r="A4549">
        <v>1717.1415999999999</v>
      </c>
      <c r="B4549">
        <v>2.3964599999999998</v>
      </c>
    </row>
    <row r="4550" spans="1:2" x14ac:dyDescent="0.25">
      <c r="A4550">
        <v>1716.32834</v>
      </c>
      <c r="B4550">
        <v>2.4114900000000001</v>
      </c>
    </row>
    <row r="4551" spans="1:2" x14ac:dyDescent="0.25">
      <c r="A4551">
        <v>1716.3104900000001</v>
      </c>
      <c r="B4551">
        <v>2.3636300000000001</v>
      </c>
    </row>
    <row r="4552" spans="1:2" x14ac:dyDescent="0.25">
      <c r="A4552">
        <v>1714.99773</v>
      </c>
      <c r="B4552">
        <v>2.4861300000000002</v>
      </c>
    </row>
    <row r="4553" spans="1:2" x14ac:dyDescent="0.25">
      <c r="A4553">
        <v>1715.05582</v>
      </c>
      <c r="B4553">
        <v>2.3278300000000001</v>
      </c>
    </row>
    <row r="4554" spans="1:2" x14ac:dyDescent="0.25">
      <c r="A4554">
        <v>1714.3748599999999</v>
      </c>
      <c r="B4554">
        <v>2.3705799999999999</v>
      </c>
    </row>
    <row r="4555" spans="1:2" x14ac:dyDescent="0.25">
      <c r="A4555">
        <v>1715.02522</v>
      </c>
      <c r="B4555">
        <v>2.2115100000000001</v>
      </c>
    </row>
    <row r="4556" spans="1:2" x14ac:dyDescent="0.25">
      <c r="A4556">
        <v>1714.75262</v>
      </c>
      <c r="B4556">
        <v>2.28722</v>
      </c>
    </row>
    <row r="4557" spans="1:2" x14ac:dyDescent="0.25">
      <c r="A4557">
        <v>1714.72369</v>
      </c>
      <c r="B4557">
        <v>2.23353</v>
      </c>
    </row>
    <row r="4558" spans="1:2" x14ac:dyDescent="0.25">
      <c r="A4558">
        <v>1714.0861299999999</v>
      </c>
      <c r="B4558">
        <v>2.35697</v>
      </c>
    </row>
    <row r="4559" spans="1:2" x14ac:dyDescent="0.25">
      <c r="A4559">
        <v>1713.80999</v>
      </c>
      <c r="B4559">
        <v>2.3077999999999999</v>
      </c>
    </row>
    <row r="4560" spans="1:2" x14ac:dyDescent="0.25">
      <c r="A4560">
        <v>1712.68408</v>
      </c>
      <c r="B4560">
        <v>2.4321199999999998</v>
      </c>
    </row>
    <row r="4561" spans="1:2" x14ac:dyDescent="0.25">
      <c r="A4561">
        <v>1713.0886</v>
      </c>
      <c r="B4561">
        <v>2.2107999999999999</v>
      </c>
    </row>
    <row r="4562" spans="1:2" x14ac:dyDescent="0.25">
      <c r="A4562">
        <v>1712.4627399999999</v>
      </c>
      <c r="B4562">
        <v>2.3372299999999999</v>
      </c>
    </row>
    <row r="4563" spans="1:2" x14ac:dyDescent="0.25">
      <c r="A4563">
        <v>1711.2434499999999</v>
      </c>
      <c r="B4563">
        <v>2.4397600000000002</v>
      </c>
    </row>
    <row r="4564" spans="1:2" x14ac:dyDescent="0.25">
      <c r="A4564">
        <v>1710.9214099999999</v>
      </c>
      <c r="B4564">
        <v>2.3452500000000001</v>
      </c>
    </row>
    <row r="4565" spans="1:2" x14ac:dyDescent="0.25">
      <c r="A4565">
        <v>1711.93523</v>
      </c>
      <c r="B4565">
        <v>2.17719</v>
      </c>
    </row>
    <row r="4566" spans="1:2" x14ac:dyDescent="0.25">
      <c r="A4566">
        <v>1710.1496</v>
      </c>
      <c r="B4566">
        <v>2.40869</v>
      </c>
    </row>
    <row r="4567" spans="1:2" x14ac:dyDescent="0.25">
      <c r="A4567">
        <v>1710.2036900000001</v>
      </c>
      <c r="B4567">
        <v>2.2368100000000002</v>
      </c>
    </row>
    <row r="4568" spans="1:2" x14ac:dyDescent="0.25">
      <c r="A4568">
        <v>1710.1073200000001</v>
      </c>
      <c r="B4568">
        <v>2.2819600000000002</v>
      </c>
    </row>
    <row r="4569" spans="1:2" x14ac:dyDescent="0.25">
      <c r="A4569">
        <v>1709.74137</v>
      </c>
      <c r="B4569">
        <v>2.2389600000000001</v>
      </c>
    </row>
    <row r="4570" spans="1:2" x14ac:dyDescent="0.25">
      <c r="A4570">
        <v>1709.3441600000001</v>
      </c>
      <c r="B4570">
        <v>2.2718400000000001</v>
      </c>
    </row>
    <row r="4571" spans="1:2" x14ac:dyDescent="0.25">
      <c r="A4571">
        <v>1708.6383900000001</v>
      </c>
      <c r="B4571">
        <v>2.3136399999999999</v>
      </c>
    </row>
    <row r="4572" spans="1:2" x14ac:dyDescent="0.25">
      <c r="A4572">
        <v>1707.47694</v>
      </c>
      <c r="B4572">
        <v>2.36355</v>
      </c>
    </row>
    <row r="4573" spans="1:2" x14ac:dyDescent="0.25">
      <c r="A4573">
        <v>1707.5912800000001</v>
      </c>
      <c r="B4573">
        <v>2.2284600000000001</v>
      </c>
    </row>
    <row r="4574" spans="1:2" x14ac:dyDescent="0.25">
      <c r="A4574">
        <v>1707.0782899999999</v>
      </c>
      <c r="B4574">
        <v>2.24051</v>
      </c>
    </row>
    <row r="4575" spans="1:2" x14ac:dyDescent="0.25">
      <c r="A4575">
        <v>1706.7038</v>
      </c>
      <c r="B4575">
        <v>2.2227999999999999</v>
      </c>
    </row>
    <row r="4576" spans="1:2" x14ac:dyDescent="0.25">
      <c r="A4576">
        <v>1706.2529400000001</v>
      </c>
      <c r="B4576">
        <v>2.24533</v>
      </c>
    </row>
    <row r="4577" spans="1:2" x14ac:dyDescent="0.25">
      <c r="A4577">
        <v>1706.3047300000001</v>
      </c>
      <c r="B4577">
        <v>2.1879499999999998</v>
      </c>
    </row>
    <row r="4578" spans="1:2" x14ac:dyDescent="0.25">
      <c r="A4578">
        <v>1705.64555</v>
      </c>
      <c r="B4578">
        <v>2.23699</v>
      </c>
    </row>
    <row r="4579" spans="1:2" x14ac:dyDescent="0.25">
      <c r="A4579">
        <v>1705.9652000000001</v>
      </c>
      <c r="B4579">
        <v>2.1512799999999999</v>
      </c>
    </row>
    <row r="4580" spans="1:2" x14ac:dyDescent="0.25">
      <c r="A4580">
        <v>1705.2997399999999</v>
      </c>
      <c r="B4580">
        <v>2.21305</v>
      </c>
    </row>
    <row r="4581" spans="1:2" x14ac:dyDescent="0.25">
      <c r="A4581">
        <v>1705.07752</v>
      </c>
      <c r="B4581">
        <v>2.1448800000000001</v>
      </c>
    </row>
    <row r="4582" spans="1:2" x14ac:dyDescent="0.25">
      <c r="A4582">
        <v>1704.5905600000001</v>
      </c>
      <c r="B4582">
        <v>2.24268</v>
      </c>
    </row>
    <row r="4583" spans="1:2" x14ac:dyDescent="0.25">
      <c r="A4583">
        <v>1704.5152499999999</v>
      </c>
      <c r="B4583">
        <v>2.17516</v>
      </c>
    </row>
    <row r="4584" spans="1:2" x14ac:dyDescent="0.25">
      <c r="A4584">
        <v>1703.80042</v>
      </c>
      <c r="B4584">
        <v>2.2067600000000001</v>
      </c>
    </row>
    <row r="4585" spans="1:2" x14ac:dyDescent="0.25">
      <c r="A4585">
        <v>1703.7006799999999</v>
      </c>
      <c r="B4585">
        <v>2.1441699999999999</v>
      </c>
    </row>
    <row r="4586" spans="1:2" x14ac:dyDescent="0.25">
      <c r="A4586">
        <v>1702.3418899999999</v>
      </c>
      <c r="B4586">
        <v>2.2722899999999999</v>
      </c>
    </row>
    <row r="4587" spans="1:2" x14ac:dyDescent="0.25">
      <c r="A4587">
        <v>1702.31566</v>
      </c>
      <c r="B4587">
        <v>2.1855799999999999</v>
      </c>
    </row>
    <row r="4588" spans="1:2" x14ac:dyDescent="0.25">
      <c r="A4588">
        <v>1701.43247</v>
      </c>
      <c r="B4588">
        <v>2.2455699999999998</v>
      </c>
    </row>
    <row r="4589" spans="1:2" x14ac:dyDescent="0.25">
      <c r="A4589">
        <v>1701.5867699999999</v>
      </c>
      <c r="B4589">
        <v>2.1061100000000001</v>
      </c>
    </row>
    <row r="4590" spans="1:2" x14ac:dyDescent="0.25">
      <c r="A4590">
        <v>1701.08899</v>
      </c>
      <c r="B4590">
        <v>2.1708599999999998</v>
      </c>
    </row>
    <row r="4591" spans="1:2" x14ac:dyDescent="0.25">
      <c r="A4591">
        <v>1700.6081200000001</v>
      </c>
      <c r="B4591">
        <v>2.17075</v>
      </c>
    </row>
    <row r="4592" spans="1:2" x14ac:dyDescent="0.25">
      <c r="A4592">
        <v>1699.6158700000001</v>
      </c>
      <c r="B4592">
        <v>2.2644600000000001</v>
      </c>
    </row>
    <row r="4593" spans="1:2" x14ac:dyDescent="0.25">
      <c r="A4593">
        <v>1700.00171</v>
      </c>
      <c r="B4593">
        <v>2.0905300000000002</v>
      </c>
    </row>
    <row r="4594" spans="1:2" x14ac:dyDescent="0.25">
      <c r="A4594">
        <v>1699.3296700000001</v>
      </c>
      <c r="B4594">
        <v>2.2020499999999998</v>
      </c>
    </row>
    <row r="4595" spans="1:2" x14ac:dyDescent="0.25">
      <c r="A4595">
        <v>1698.7031400000001</v>
      </c>
      <c r="B4595">
        <v>2.1836000000000002</v>
      </c>
    </row>
    <row r="4596" spans="1:2" x14ac:dyDescent="0.25">
      <c r="A4596">
        <v>1698.01595</v>
      </c>
      <c r="B4596">
        <v>2.21658</v>
      </c>
    </row>
    <row r="4597" spans="1:2" x14ac:dyDescent="0.25">
      <c r="A4597">
        <v>1698.26838</v>
      </c>
      <c r="B4597">
        <v>2.0583100000000001</v>
      </c>
    </row>
    <row r="4598" spans="1:2" x14ac:dyDescent="0.25">
      <c r="A4598">
        <v>1697.8525299999999</v>
      </c>
      <c r="B4598">
        <v>2.12107</v>
      </c>
    </row>
    <row r="4599" spans="1:2" x14ac:dyDescent="0.25">
      <c r="A4599">
        <v>1698.05124</v>
      </c>
      <c r="B4599">
        <v>2.0615700000000001</v>
      </c>
    </row>
    <row r="4600" spans="1:2" x14ac:dyDescent="0.25">
      <c r="A4600">
        <v>1696.94336</v>
      </c>
      <c r="B4600">
        <v>2.1558299999999999</v>
      </c>
    </row>
    <row r="4601" spans="1:2" x14ac:dyDescent="0.25">
      <c r="A4601">
        <v>1697.4298799999999</v>
      </c>
      <c r="B4601">
        <v>1.9912300000000001</v>
      </c>
    </row>
    <row r="4602" spans="1:2" x14ac:dyDescent="0.25">
      <c r="A4602">
        <v>1697.3959500000001</v>
      </c>
      <c r="B4602">
        <v>2.0861000000000001</v>
      </c>
    </row>
    <row r="4603" spans="1:2" x14ac:dyDescent="0.25">
      <c r="A4603">
        <v>1697.3175799999999</v>
      </c>
      <c r="B4603">
        <v>2.0348799999999998</v>
      </c>
    </row>
    <row r="4604" spans="1:2" x14ac:dyDescent="0.25">
      <c r="A4604">
        <v>1696.4419700000001</v>
      </c>
      <c r="B4604">
        <v>2.1269999999999998</v>
      </c>
    </row>
    <row r="4605" spans="1:2" x14ac:dyDescent="0.25">
      <c r="A4605">
        <v>1695.89996</v>
      </c>
      <c r="B4605">
        <v>2.1247600000000002</v>
      </c>
    </row>
    <row r="4606" spans="1:2" x14ac:dyDescent="0.25">
      <c r="A4606">
        <v>1695.58359</v>
      </c>
      <c r="B4606">
        <v>2.1061800000000002</v>
      </c>
    </row>
    <row r="4607" spans="1:2" x14ac:dyDescent="0.25">
      <c r="A4607">
        <v>1695.29431</v>
      </c>
      <c r="B4607">
        <v>2.0672100000000002</v>
      </c>
    </row>
    <row r="4608" spans="1:2" x14ac:dyDescent="0.25">
      <c r="A4608">
        <v>1694.87147</v>
      </c>
      <c r="B4608">
        <v>2.1001400000000001</v>
      </c>
    </row>
    <row r="4609" spans="1:2" x14ac:dyDescent="0.25">
      <c r="A4609">
        <v>1694.9249199999999</v>
      </c>
      <c r="B4609">
        <v>2.0282399999999998</v>
      </c>
    </row>
    <row r="4610" spans="1:2" x14ac:dyDescent="0.25">
      <c r="A4610">
        <v>1693.61733</v>
      </c>
      <c r="B4610">
        <v>2.18004</v>
      </c>
    </row>
    <row r="4611" spans="1:2" x14ac:dyDescent="0.25">
      <c r="A4611">
        <v>1693.2697800000001</v>
      </c>
      <c r="B4611">
        <v>2.1183299999999998</v>
      </c>
    </row>
    <row r="4612" spans="1:2" x14ac:dyDescent="0.25">
      <c r="A4612">
        <v>1693.3157900000001</v>
      </c>
      <c r="B4612">
        <v>2.07796</v>
      </c>
    </row>
    <row r="4613" spans="1:2" x14ac:dyDescent="0.25">
      <c r="A4613">
        <v>1692.5756200000001</v>
      </c>
      <c r="B4613">
        <v>2.15387</v>
      </c>
    </row>
    <row r="4614" spans="1:2" x14ac:dyDescent="0.25">
      <c r="A4614">
        <v>1692.08097</v>
      </c>
      <c r="B4614">
        <v>2.0930900000000001</v>
      </c>
    </row>
    <row r="4615" spans="1:2" x14ac:dyDescent="0.25">
      <c r="A4615">
        <v>1692.8130900000001</v>
      </c>
      <c r="B4615">
        <v>1.9648399999999999</v>
      </c>
    </row>
    <row r="4616" spans="1:2" x14ac:dyDescent="0.25">
      <c r="A4616">
        <v>1691.72991</v>
      </c>
      <c r="B4616">
        <v>2.1087500000000001</v>
      </c>
    </row>
    <row r="4617" spans="1:2" x14ac:dyDescent="0.25">
      <c r="A4617">
        <v>1692.20739</v>
      </c>
      <c r="B4617">
        <v>1.9283999999999999</v>
      </c>
    </row>
    <row r="4618" spans="1:2" x14ac:dyDescent="0.25">
      <c r="A4618">
        <v>1691.55276</v>
      </c>
      <c r="B4618">
        <v>2.05694</v>
      </c>
    </row>
    <row r="4619" spans="1:2" x14ac:dyDescent="0.25">
      <c r="A4619">
        <v>1691.3644099999999</v>
      </c>
      <c r="B4619">
        <v>2.0055100000000001</v>
      </c>
    </row>
    <row r="4620" spans="1:2" x14ac:dyDescent="0.25">
      <c r="A4620">
        <v>1690.11787</v>
      </c>
      <c r="B4620">
        <v>2.15299</v>
      </c>
    </row>
    <row r="4621" spans="1:2" x14ac:dyDescent="0.25">
      <c r="A4621">
        <v>1690.1415400000001</v>
      </c>
      <c r="B4621">
        <v>2.00264</v>
      </c>
    </row>
    <row r="4622" spans="1:2" x14ac:dyDescent="0.25">
      <c r="A4622">
        <v>1688.9439400000001</v>
      </c>
      <c r="B4622">
        <v>2.1503999999999999</v>
      </c>
    </row>
    <row r="4623" spans="1:2" x14ac:dyDescent="0.25">
      <c r="A4623">
        <v>1689.0597399999999</v>
      </c>
      <c r="B4623">
        <v>1.9533400000000001</v>
      </c>
    </row>
    <row r="4624" spans="1:2" x14ac:dyDescent="0.25">
      <c r="A4624">
        <v>1688.54853</v>
      </c>
      <c r="B4624">
        <v>2.0220400000000001</v>
      </c>
    </row>
    <row r="4625" spans="1:2" x14ac:dyDescent="0.25">
      <c r="A4625">
        <v>1688.4856500000001</v>
      </c>
      <c r="B4625">
        <v>1.9444999999999999</v>
      </c>
    </row>
    <row r="4626" spans="1:2" x14ac:dyDescent="0.25">
      <c r="A4626">
        <v>1687.82862</v>
      </c>
      <c r="B4626">
        <v>2.0227300000000001</v>
      </c>
    </row>
    <row r="4627" spans="1:2" x14ac:dyDescent="0.25">
      <c r="A4627">
        <v>1687.7182399999999</v>
      </c>
      <c r="B4627">
        <v>1.9797800000000001</v>
      </c>
    </row>
    <row r="4628" spans="1:2" x14ac:dyDescent="0.25">
      <c r="A4628">
        <v>1686.5598600000001</v>
      </c>
      <c r="B4628">
        <v>2.0587</v>
      </c>
    </row>
    <row r="4629" spans="1:2" x14ac:dyDescent="0.25">
      <c r="A4629">
        <v>1687.27529</v>
      </c>
      <c r="B4629">
        <v>1.8579699999999999</v>
      </c>
    </row>
    <row r="4630" spans="1:2" x14ac:dyDescent="0.25">
      <c r="A4630">
        <v>1685.96307</v>
      </c>
      <c r="B4630">
        <v>2.09294</v>
      </c>
    </row>
    <row r="4631" spans="1:2" x14ac:dyDescent="0.25">
      <c r="A4631">
        <v>1685.97135</v>
      </c>
      <c r="B4631">
        <v>1.9214500000000001</v>
      </c>
    </row>
    <row r="4632" spans="1:2" x14ac:dyDescent="0.25">
      <c r="A4632">
        <v>1685.28655</v>
      </c>
      <c r="B4632">
        <v>2.008</v>
      </c>
    </row>
    <row r="4633" spans="1:2" x14ac:dyDescent="0.25">
      <c r="A4633">
        <v>1685.0534399999999</v>
      </c>
      <c r="B4633">
        <v>1.9839199999999999</v>
      </c>
    </row>
    <row r="4634" spans="1:2" x14ac:dyDescent="0.25">
      <c r="A4634">
        <v>1685.3136</v>
      </c>
      <c r="B4634">
        <v>1.87975</v>
      </c>
    </row>
    <row r="4635" spans="1:2" x14ac:dyDescent="0.25">
      <c r="A4635">
        <v>1684.52757</v>
      </c>
      <c r="B4635">
        <v>1.8952500000000001</v>
      </c>
    </row>
    <row r="4636" spans="1:2" x14ac:dyDescent="0.25">
      <c r="A4636">
        <v>1683.8725899999999</v>
      </c>
      <c r="B4636">
        <v>1.9594800000000001</v>
      </c>
    </row>
    <row r="4637" spans="1:2" x14ac:dyDescent="0.25">
      <c r="A4637">
        <v>1683.89447</v>
      </c>
      <c r="B4637">
        <v>1.88239</v>
      </c>
    </row>
    <row r="4638" spans="1:2" x14ac:dyDescent="0.25">
      <c r="A4638">
        <v>1682.7810199999999</v>
      </c>
      <c r="B4638">
        <v>2.03186</v>
      </c>
    </row>
    <row r="4639" spans="1:2" x14ac:dyDescent="0.25">
      <c r="A4639">
        <v>1683.36799</v>
      </c>
      <c r="B4639">
        <v>1.8405199999999999</v>
      </c>
    </row>
    <row r="4640" spans="1:2" x14ac:dyDescent="0.25">
      <c r="A4640">
        <v>1683.5175099999999</v>
      </c>
      <c r="B4640">
        <v>1.8434600000000001</v>
      </c>
    </row>
    <row r="4641" spans="1:2" x14ac:dyDescent="0.25">
      <c r="A4641">
        <v>1683.2117699999999</v>
      </c>
      <c r="B4641">
        <v>1.8958900000000001</v>
      </c>
    </row>
    <row r="4642" spans="1:2" x14ac:dyDescent="0.25">
      <c r="A4642">
        <v>1681.50146</v>
      </c>
      <c r="B4642">
        <v>2.0232399999999999</v>
      </c>
    </row>
    <row r="4643" spans="1:2" x14ac:dyDescent="0.25">
      <c r="A4643">
        <v>1681.62673</v>
      </c>
      <c r="B4643">
        <v>1.87093</v>
      </c>
    </row>
    <row r="4644" spans="1:2" x14ac:dyDescent="0.25">
      <c r="A4644">
        <v>1681.4852000000001</v>
      </c>
      <c r="B4644">
        <v>1.90432</v>
      </c>
    </row>
    <row r="4645" spans="1:2" x14ac:dyDescent="0.25">
      <c r="A4645">
        <v>1681.21135</v>
      </c>
      <c r="B4645">
        <v>1.8644099999999999</v>
      </c>
    </row>
    <row r="4646" spans="1:2" x14ac:dyDescent="0.25">
      <c r="A4646">
        <v>1680.36231</v>
      </c>
      <c r="B4646">
        <v>1.9036500000000001</v>
      </c>
    </row>
    <row r="4647" spans="1:2" x14ac:dyDescent="0.25">
      <c r="A4647">
        <v>1681.2503899999999</v>
      </c>
      <c r="B4647">
        <v>1.7426699999999999</v>
      </c>
    </row>
    <row r="4648" spans="1:2" x14ac:dyDescent="0.25">
      <c r="A4648">
        <v>1680.67894</v>
      </c>
      <c r="B4648">
        <v>1.8560300000000001</v>
      </c>
    </row>
    <row r="4649" spans="1:2" x14ac:dyDescent="0.25">
      <c r="A4649">
        <v>1680.01439</v>
      </c>
      <c r="B4649">
        <v>1.87382</v>
      </c>
    </row>
    <row r="4650" spans="1:2" x14ac:dyDescent="0.25">
      <c r="A4650">
        <v>1678.92671</v>
      </c>
      <c r="B4650">
        <v>1.9607600000000001</v>
      </c>
    </row>
    <row r="4651" spans="1:2" x14ac:dyDescent="0.25">
      <c r="A4651">
        <v>1679.10013</v>
      </c>
      <c r="B4651">
        <v>1.84283</v>
      </c>
    </row>
    <row r="4652" spans="1:2" x14ac:dyDescent="0.25">
      <c r="A4652">
        <v>1678.68732</v>
      </c>
      <c r="B4652">
        <v>1.8168899999999999</v>
      </c>
    </row>
    <row r="4653" spans="1:2" x14ac:dyDescent="0.25">
      <c r="A4653">
        <v>1678.5445099999999</v>
      </c>
      <c r="B4653">
        <v>1.8749800000000001</v>
      </c>
    </row>
    <row r="4654" spans="1:2" x14ac:dyDescent="0.25">
      <c r="A4654">
        <v>1677.3273099999999</v>
      </c>
      <c r="B4654">
        <v>1.90737</v>
      </c>
    </row>
    <row r="4655" spans="1:2" x14ac:dyDescent="0.25">
      <c r="A4655">
        <v>1676.7519299999999</v>
      </c>
      <c r="B4655">
        <v>1.8529100000000001</v>
      </c>
    </row>
    <row r="4656" spans="1:2" x14ac:dyDescent="0.25">
      <c r="A4656">
        <v>1675.9321600000001</v>
      </c>
      <c r="B4656">
        <v>1.9272199999999999</v>
      </c>
    </row>
    <row r="4657" spans="1:2" x14ac:dyDescent="0.25">
      <c r="A4657">
        <v>1676.71432</v>
      </c>
      <c r="B4657">
        <v>1.7569399999999999</v>
      </c>
    </row>
    <row r="4658" spans="1:2" x14ac:dyDescent="0.25">
      <c r="A4658">
        <v>1675.7175</v>
      </c>
      <c r="B4658">
        <v>1.8661000000000001</v>
      </c>
    </row>
    <row r="4659" spans="1:2" x14ac:dyDescent="0.25">
      <c r="A4659">
        <v>1675.1556399999999</v>
      </c>
      <c r="B4659">
        <v>1.84857</v>
      </c>
    </row>
    <row r="4660" spans="1:2" x14ac:dyDescent="0.25">
      <c r="A4660">
        <v>1674.7244599999999</v>
      </c>
      <c r="B4660">
        <v>1.8689199999999999</v>
      </c>
    </row>
    <row r="4661" spans="1:2" x14ac:dyDescent="0.25">
      <c r="A4661">
        <v>1674.3859600000001</v>
      </c>
      <c r="B4661">
        <v>1.8213299999999999</v>
      </c>
    </row>
    <row r="4662" spans="1:2" x14ac:dyDescent="0.25">
      <c r="A4662">
        <v>1673.31323</v>
      </c>
      <c r="B4662">
        <v>1.94462</v>
      </c>
    </row>
    <row r="4663" spans="1:2" x14ac:dyDescent="0.25">
      <c r="A4663">
        <v>1673.9238</v>
      </c>
      <c r="B4663">
        <v>1.71716</v>
      </c>
    </row>
    <row r="4664" spans="1:2" x14ac:dyDescent="0.25">
      <c r="A4664">
        <v>1673.26945</v>
      </c>
      <c r="B4664">
        <v>1.8132699999999999</v>
      </c>
    </row>
    <row r="4665" spans="1:2" x14ac:dyDescent="0.25">
      <c r="A4665">
        <v>1673.2051799999999</v>
      </c>
      <c r="B4665">
        <v>1.7722500000000001</v>
      </c>
    </row>
    <row r="4666" spans="1:2" x14ac:dyDescent="0.25">
      <c r="A4666">
        <v>1671.89492</v>
      </c>
      <c r="B4666">
        <v>1.901</v>
      </c>
    </row>
    <row r="4667" spans="1:2" x14ac:dyDescent="0.25">
      <c r="A4667">
        <v>1671.6038599999999</v>
      </c>
      <c r="B4667">
        <v>1.84537</v>
      </c>
    </row>
    <row r="4668" spans="1:2" x14ac:dyDescent="0.25">
      <c r="A4668">
        <v>1671.5090700000001</v>
      </c>
      <c r="B4668">
        <v>1.7819100000000001</v>
      </c>
    </row>
    <row r="4669" spans="1:2" x14ac:dyDescent="0.25">
      <c r="A4669">
        <v>1671.0648200000001</v>
      </c>
      <c r="B4669">
        <v>1.7815799999999999</v>
      </c>
    </row>
    <row r="4670" spans="1:2" x14ac:dyDescent="0.25">
      <c r="A4670">
        <v>1671.0225700000001</v>
      </c>
      <c r="B4670">
        <v>1.7294700000000001</v>
      </c>
    </row>
    <row r="4671" spans="1:2" x14ac:dyDescent="0.25">
      <c r="A4671">
        <v>1670.7577000000001</v>
      </c>
      <c r="B4671">
        <v>1.73532</v>
      </c>
    </row>
    <row r="4672" spans="1:2" x14ac:dyDescent="0.25">
      <c r="A4672">
        <v>1669.6334899999999</v>
      </c>
      <c r="B4672">
        <v>1.82358</v>
      </c>
    </row>
    <row r="4673" spans="1:2" x14ac:dyDescent="0.25">
      <c r="A4673">
        <v>1669.97388</v>
      </c>
      <c r="B4673">
        <v>1.6734500000000001</v>
      </c>
    </row>
    <row r="4674" spans="1:2" x14ac:dyDescent="0.25">
      <c r="A4674">
        <v>1668.9728700000001</v>
      </c>
      <c r="B4674">
        <v>1.84283</v>
      </c>
    </row>
    <row r="4675" spans="1:2" x14ac:dyDescent="0.25">
      <c r="A4675">
        <v>1668.64624</v>
      </c>
      <c r="B4675">
        <v>1.7273499999999999</v>
      </c>
    </row>
    <row r="4676" spans="1:2" x14ac:dyDescent="0.25">
      <c r="A4676">
        <v>1667.7183399999999</v>
      </c>
      <c r="B4676">
        <v>1.7905899999999999</v>
      </c>
    </row>
    <row r="4677" spans="1:2" x14ac:dyDescent="0.25">
      <c r="A4677">
        <v>1668.1671200000001</v>
      </c>
      <c r="B4677">
        <v>1.6717900000000001</v>
      </c>
    </row>
    <row r="4678" spans="1:2" x14ac:dyDescent="0.25">
      <c r="A4678">
        <v>1667.1869300000001</v>
      </c>
      <c r="B4678">
        <v>1.7865500000000001</v>
      </c>
    </row>
    <row r="4679" spans="1:2" x14ac:dyDescent="0.25">
      <c r="A4679">
        <v>1666.3875</v>
      </c>
      <c r="B4679">
        <v>1.7921499999999999</v>
      </c>
    </row>
    <row r="4680" spans="1:2" x14ac:dyDescent="0.25">
      <c r="A4680">
        <v>1666.14913</v>
      </c>
      <c r="B4680">
        <v>1.7295</v>
      </c>
    </row>
    <row r="4681" spans="1:2" x14ac:dyDescent="0.25">
      <c r="A4681">
        <v>1666.8434400000001</v>
      </c>
      <c r="B4681">
        <v>1.5889500000000001</v>
      </c>
    </row>
    <row r="4682" spans="1:2" x14ac:dyDescent="0.25">
      <c r="A4682">
        <v>1666.0880400000001</v>
      </c>
      <c r="B4682">
        <v>1.71004</v>
      </c>
    </row>
    <row r="4683" spans="1:2" x14ac:dyDescent="0.25">
      <c r="A4683">
        <v>1665.5574899999999</v>
      </c>
      <c r="B4683">
        <v>1.72014</v>
      </c>
    </row>
    <row r="4684" spans="1:2" x14ac:dyDescent="0.25">
      <c r="A4684">
        <v>1664.9385600000001</v>
      </c>
      <c r="B4684">
        <v>1.6913199999999999</v>
      </c>
    </row>
    <row r="4685" spans="1:2" x14ac:dyDescent="0.25">
      <c r="A4685">
        <v>1665.0930599999999</v>
      </c>
      <c r="B4685">
        <v>1.6382000000000001</v>
      </c>
    </row>
    <row r="4686" spans="1:2" x14ac:dyDescent="0.25">
      <c r="A4686">
        <v>1663.92039</v>
      </c>
      <c r="B4686">
        <v>1.78243</v>
      </c>
    </row>
    <row r="4687" spans="1:2" x14ac:dyDescent="0.25">
      <c r="A4687">
        <v>1663.48884</v>
      </c>
      <c r="B4687">
        <v>1.70089</v>
      </c>
    </row>
    <row r="4688" spans="1:2" x14ac:dyDescent="0.25">
      <c r="A4688">
        <v>1662.9667899999999</v>
      </c>
      <c r="B4688">
        <v>1.74807</v>
      </c>
    </row>
    <row r="4689" spans="1:2" x14ac:dyDescent="0.25">
      <c r="A4689">
        <v>1663.22308</v>
      </c>
      <c r="B4689">
        <v>1.6167199999999999</v>
      </c>
    </row>
    <row r="4690" spans="1:2" x14ac:dyDescent="0.25">
      <c r="A4690">
        <v>1661.6611499999999</v>
      </c>
      <c r="B4690">
        <v>1.80324</v>
      </c>
    </row>
    <row r="4691" spans="1:2" x14ac:dyDescent="0.25">
      <c r="A4691">
        <v>1660.8914299999999</v>
      </c>
      <c r="B4691">
        <v>1.75146</v>
      </c>
    </row>
    <row r="4692" spans="1:2" x14ac:dyDescent="0.25">
      <c r="A4692">
        <v>1660.7877699999999</v>
      </c>
      <c r="B4692">
        <v>1.6804600000000001</v>
      </c>
    </row>
    <row r="4693" spans="1:2" x14ac:dyDescent="0.25">
      <c r="A4693">
        <v>1660.9771800000001</v>
      </c>
      <c r="B4693">
        <v>1.62853</v>
      </c>
    </row>
    <row r="4694" spans="1:2" x14ac:dyDescent="0.25">
      <c r="A4694">
        <v>1661.0667699999999</v>
      </c>
      <c r="B4694">
        <v>1.59127</v>
      </c>
    </row>
    <row r="4695" spans="1:2" x14ac:dyDescent="0.25">
      <c r="A4695">
        <v>1660.5627099999999</v>
      </c>
      <c r="B4695">
        <v>1.6241300000000001</v>
      </c>
    </row>
    <row r="4696" spans="1:2" x14ac:dyDescent="0.25">
      <c r="A4696">
        <v>1659.0554199999999</v>
      </c>
      <c r="B4696">
        <v>1.7856799999999999</v>
      </c>
    </row>
    <row r="4697" spans="1:2" x14ac:dyDescent="0.25">
      <c r="A4697">
        <v>1659.9403</v>
      </c>
      <c r="B4697">
        <v>1.52963</v>
      </c>
    </row>
    <row r="4698" spans="1:2" x14ac:dyDescent="0.25">
      <c r="A4698">
        <v>1659.0824299999999</v>
      </c>
      <c r="B4698">
        <v>1.6709499999999999</v>
      </c>
    </row>
    <row r="4699" spans="1:2" x14ac:dyDescent="0.25">
      <c r="A4699">
        <v>1658.9270200000001</v>
      </c>
      <c r="B4699">
        <v>1.5972299999999999</v>
      </c>
    </row>
    <row r="4700" spans="1:2" x14ac:dyDescent="0.25">
      <c r="A4700">
        <v>1658.06747</v>
      </c>
      <c r="B4700">
        <v>1.68526</v>
      </c>
    </row>
    <row r="4701" spans="1:2" x14ac:dyDescent="0.25">
      <c r="A4701">
        <v>1658.0687700000001</v>
      </c>
      <c r="B4701">
        <v>1.5648500000000001</v>
      </c>
    </row>
    <row r="4702" spans="1:2" x14ac:dyDescent="0.25">
      <c r="A4702">
        <v>1657.19364</v>
      </c>
      <c r="B4702">
        <v>1.6696299999999999</v>
      </c>
    </row>
    <row r="4703" spans="1:2" x14ac:dyDescent="0.25">
      <c r="A4703">
        <v>1656.5393799999999</v>
      </c>
      <c r="B4703">
        <v>1.6437999999999999</v>
      </c>
    </row>
    <row r="4704" spans="1:2" x14ac:dyDescent="0.25">
      <c r="A4704">
        <v>1655.2890400000001</v>
      </c>
      <c r="B4704">
        <v>1.7386900000000001</v>
      </c>
    </row>
    <row r="4705" spans="1:2" x14ac:dyDescent="0.25">
      <c r="A4705">
        <v>1655.4819399999999</v>
      </c>
      <c r="B4705">
        <v>1.53539</v>
      </c>
    </row>
    <row r="4706" spans="1:2" x14ac:dyDescent="0.25">
      <c r="A4706">
        <v>1655.3042700000001</v>
      </c>
      <c r="B4706">
        <v>1.57193</v>
      </c>
    </row>
    <row r="4707" spans="1:2" x14ac:dyDescent="0.25">
      <c r="A4707">
        <v>1655.01028</v>
      </c>
      <c r="B4707">
        <v>1.5604800000000001</v>
      </c>
    </row>
    <row r="4708" spans="1:2" x14ac:dyDescent="0.25">
      <c r="A4708">
        <v>1654.1174900000001</v>
      </c>
      <c r="B4708">
        <v>1.6652100000000001</v>
      </c>
    </row>
    <row r="4709" spans="1:2" x14ac:dyDescent="0.25">
      <c r="A4709">
        <v>1653.7523799999999</v>
      </c>
      <c r="B4709">
        <v>1.6072</v>
      </c>
    </row>
    <row r="4710" spans="1:2" x14ac:dyDescent="0.25">
      <c r="A4710">
        <v>1652.10672</v>
      </c>
      <c r="B4710">
        <v>1.7445200000000001</v>
      </c>
    </row>
    <row r="4711" spans="1:2" x14ac:dyDescent="0.25">
      <c r="A4711">
        <v>1652.05313</v>
      </c>
      <c r="B4711">
        <v>1.6234500000000001</v>
      </c>
    </row>
    <row r="4712" spans="1:2" x14ac:dyDescent="0.25">
      <c r="A4712">
        <v>1651.27531</v>
      </c>
      <c r="B4712">
        <v>1.66875</v>
      </c>
    </row>
    <row r="4713" spans="1:2" x14ac:dyDescent="0.25">
      <c r="A4713">
        <v>1651.2591299999999</v>
      </c>
      <c r="B4713">
        <v>1.55863</v>
      </c>
    </row>
    <row r="4714" spans="1:2" x14ac:dyDescent="0.25">
      <c r="A4714">
        <v>1650.1351099999999</v>
      </c>
      <c r="B4714">
        <v>1.65038</v>
      </c>
    </row>
    <row r="4715" spans="1:2" x14ac:dyDescent="0.25">
      <c r="A4715">
        <v>1649.41074</v>
      </c>
      <c r="B4715">
        <v>1.61972</v>
      </c>
    </row>
    <row r="4716" spans="1:2" x14ac:dyDescent="0.25">
      <c r="A4716">
        <v>1648.8523499999999</v>
      </c>
      <c r="B4716">
        <v>1.5902499999999999</v>
      </c>
    </row>
    <row r="4717" spans="1:2" x14ac:dyDescent="0.25">
      <c r="A4717">
        <v>1648.8154300000001</v>
      </c>
      <c r="B4717">
        <v>1.5041599999999999</v>
      </c>
    </row>
    <row r="4718" spans="1:2" x14ac:dyDescent="0.25">
      <c r="A4718">
        <v>1648.32936</v>
      </c>
      <c r="B4718">
        <v>1.56349</v>
      </c>
    </row>
    <row r="4719" spans="1:2" x14ac:dyDescent="0.25">
      <c r="A4719">
        <v>1648.29477</v>
      </c>
      <c r="B4719">
        <v>1.4723999999999999</v>
      </c>
    </row>
    <row r="4720" spans="1:2" x14ac:dyDescent="0.25">
      <c r="A4720">
        <v>1646.9791</v>
      </c>
      <c r="B4720">
        <v>1.63052</v>
      </c>
    </row>
    <row r="4721" spans="1:2" x14ac:dyDescent="0.25">
      <c r="A4721">
        <v>1647.90048</v>
      </c>
      <c r="B4721">
        <v>1.34049</v>
      </c>
    </row>
    <row r="4722" spans="1:2" x14ac:dyDescent="0.25">
      <c r="A4722">
        <v>1647.48225</v>
      </c>
      <c r="B4722">
        <v>1.4706600000000001</v>
      </c>
    </row>
    <row r="4723" spans="1:2" x14ac:dyDescent="0.25">
      <c r="A4723">
        <v>1646.7398800000001</v>
      </c>
      <c r="B4723">
        <v>1.5010399999999999</v>
      </c>
    </row>
    <row r="4724" spans="1:2" x14ac:dyDescent="0.25">
      <c r="A4724">
        <v>1646.15777</v>
      </c>
      <c r="B4724">
        <v>1.5560700000000001</v>
      </c>
    </row>
    <row r="4725" spans="1:2" x14ac:dyDescent="0.25">
      <c r="A4725">
        <v>1646.0375300000001</v>
      </c>
      <c r="B4725">
        <v>1.46079</v>
      </c>
    </row>
    <row r="4726" spans="1:2" x14ac:dyDescent="0.25">
      <c r="A4726">
        <v>1645.2913699999999</v>
      </c>
      <c r="B4726">
        <v>1.55288</v>
      </c>
    </row>
    <row r="4727" spans="1:2" x14ac:dyDescent="0.25">
      <c r="A4727">
        <v>1644.8303800000001</v>
      </c>
      <c r="B4727">
        <v>1.5083800000000001</v>
      </c>
    </row>
    <row r="4728" spans="1:2" x14ac:dyDescent="0.25">
      <c r="A4728">
        <v>1643.9448299999999</v>
      </c>
      <c r="B4728">
        <v>1.54081</v>
      </c>
    </row>
    <row r="4729" spans="1:2" x14ac:dyDescent="0.25">
      <c r="A4729">
        <v>1643.63663</v>
      </c>
      <c r="B4729">
        <v>1.5204200000000001</v>
      </c>
    </row>
    <row r="4730" spans="1:2" x14ac:dyDescent="0.25">
      <c r="A4730">
        <v>1641.9515799999999</v>
      </c>
      <c r="B4730">
        <v>1.6768799999999999</v>
      </c>
    </row>
    <row r="4731" spans="1:2" x14ac:dyDescent="0.25">
      <c r="A4731">
        <v>1642.2409299999999</v>
      </c>
      <c r="B4731">
        <v>1.4314899999999999</v>
      </c>
    </row>
    <row r="4732" spans="1:2" x14ac:dyDescent="0.25">
      <c r="A4732">
        <v>1641.1310599999999</v>
      </c>
      <c r="B4732">
        <v>1.60314</v>
      </c>
    </row>
    <row r="4733" spans="1:2" x14ac:dyDescent="0.25">
      <c r="A4733">
        <v>1640.86526</v>
      </c>
      <c r="B4733">
        <v>1.49</v>
      </c>
    </row>
    <row r="4734" spans="1:2" x14ac:dyDescent="0.25">
      <c r="A4734">
        <v>1640.57761</v>
      </c>
      <c r="B4734">
        <v>1.4872799999999999</v>
      </c>
    </row>
    <row r="4735" spans="1:2" x14ac:dyDescent="0.25">
      <c r="A4735">
        <v>1640.1359299999999</v>
      </c>
      <c r="B4735">
        <v>1.4257299999999999</v>
      </c>
    </row>
    <row r="4736" spans="1:2" x14ac:dyDescent="0.25">
      <c r="A4736">
        <v>1639.0583099999999</v>
      </c>
      <c r="B4736">
        <v>1.5236400000000001</v>
      </c>
    </row>
    <row r="4737" spans="1:2" x14ac:dyDescent="0.25">
      <c r="A4737">
        <v>1638.9048700000001</v>
      </c>
      <c r="B4737">
        <v>1.4301999999999999</v>
      </c>
    </row>
    <row r="4738" spans="1:2" x14ac:dyDescent="0.25">
      <c r="A4738">
        <v>1638.36511</v>
      </c>
      <c r="B4738">
        <v>1.4967699999999999</v>
      </c>
    </row>
    <row r="4739" spans="1:2" x14ac:dyDescent="0.25">
      <c r="A4739">
        <v>1637.9925900000001</v>
      </c>
      <c r="B4739">
        <v>1.4146000000000001</v>
      </c>
    </row>
    <row r="4740" spans="1:2" x14ac:dyDescent="0.25">
      <c r="A4740">
        <v>1636.6980599999999</v>
      </c>
      <c r="B4740">
        <v>1.5515000000000001</v>
      </c>
    </row>
    <row r="4741" spans="1:2" x14ac:dyDescent="0.25">
      <c r="A4741">
        <v>1636.7204099999999</v>
      </c>
      <c r="B4741">
        <v>1.4036999999999999</v>
      </c>
    </row>
    <row r="4742" spans="1:2" x14ac:dyDescent="0.25">
      <c r="A4742">
        <v>1635.30043</v>
      </c>
      <c r="B4742">
        <v>1.54972</v>
      </c>
    </row>
    <row r="4743" spans="1:2" x14ac:dyDescent="0.25">
      <c r="A4743">
        <v>1634.9421600000001</v>
      </c>
      <c r="B4743">
        <v>1.46129</v>
      </c>
    </row>
    <row r="4744" spans="1:2" x14ac:dyDescent="0.25">
      <c r="A4744">
        <v>1633.4683500000001</v>
      </c>
      <c r="B4744">
        <v>1.54545</v>
      </c>
    </row>
    <row r="4745" spans="1:2" x14ac:dyDescent="0.25">
      <c r="A4745">
        <v>1633.32341</v>
      </c>
      <c r="B4745">
        <v>1.48282</v>
      </c>
    </row>
    <row r="4746" spans="1:2" x14ac:dyDescent="0.25">
      <c r="A4746">
        <v>1632.46831</v>
      </c>
      <c r="B4746">
        <v>1.48333</v>
      </c>
    </row>
    <row r="4747" spans="1:2" x14ac:dyDescent="0.25">
      <c r="A4747">
        <v>1632.36301</v>
      </c>
      <c r="B4747">
        <v>1.42316</v>
      </c>
    </row>
    <row r="4748" spans="1:2" x14ac:dyDescent="0.25">
      <c r="A4748">
        <v>1631.2617499999999</v>
      </c>
      <c r="B4748">
        <v>1.53529</v>
      </c>
    </row>
    <row r="4749" spans="1:2" x14ac:dyDescent="0.25">
      <c r="A4749">
        <v>1630.6451500000001</v>
      </c>
      <c r="B4749">
        <v>1.4573799999999999</v>
      </c>
    </row>
    <row r="4750" spans="1:2" x14ac:dyDescent="0.25">
      <c r="A4750">
        <v>1630.2222099999999</v>
      </c>
      <c r="B4750">
        <v>1.4095599999999999</v>
      </c>
    </row>
    <row r="4751" spans="1:2" x14ac:dyDescent="0.25">
      <c r="A4751">
        <v>1629.7363600000001</v>
      </c>
      <c r="B4751">
        <v>1.37893</v>
      </c>
    </row>
    <row r="4752" spans="1:2" x14ac:dyDescent="0.25">
      <c r="A4752">
        <v>1628.7542699999999</v>
      </c>
      <c r="B4752">
        <v>1.4464900000000001</v>
      </c>
    </row>
    <row r="4753" spans="1:2" x14ac:dyDescent="0.25">
      <c r="A4753">
        <v>1628.70643</v>
      </c>
      <c r="B4753">
        <v>1.3665</v>
      </c>
    </row>
    <row r="4754" spans="1:2" x14ac:dyDescent="0.25">
      <c r="A4754">
        <v>1627.8952400000001</v>
      </c>
      <c r="B4754">
        <v>1.40086</v>
      </c>
    </row>
    <row r="4755" spans="1:2" x14ac:dyDescent="0.25">
      <c r="A4755">
        <v>1627.57095</v>
      </c>
      <c r="B4755">
        <v>1.3597399999999999</v>
      </c>
    </row>
    <row r="4756" spans="1:2" x14ac:dyDescent="0.25">
      <c r="A4756">
        <v>1625.9414200000001</v>
      </c>
      <c r="B4756">
        <v>1.5017499999999999</v>
      </c>
    </row>
    <row r="4757" spans="1:2" x14ac:dyDescent="0.25">
      <c r="A4757">
        <v>1625.4475399999999</v>
      </c>
      <c r="B4757">
        <v>1.4150400000000001</v>
      </c>
    </row>
    <row r="4758" spans="1:2" x14ac:dyDescent="0.25">
      <c r="A4758">
        <v>1624.7553</v>
      </c>
      <c r="B4758">
        <v>1.4080299999999999</v>
      </c>
    </row>
    <row r="4759" spans="1:2" x14ac:dyDescent="0.25">
      <c r="A4759">
        <v>1624.9701</v>
      </c>
      <c r="B4759">
        <v>1.32785</v>
      </c>
    </row>
    <row r="4760" spans="1:2" x14ac:dyDescent="0.25">
      <c r="A4760">
        <v>1623.1973399999999</v>
      </c>
      <c r="B4760">
        <v>1.4951700000000001</v>
      </c>
    </row>
    <row r="4761" spans="1:2" x14ac:dyDescent="0.25">
      <c r="A4761">
        <v>1623.31151</v>
      </c>
      <c r="B4761">
        <v>1.3015699999999999</v>
      </c>
    </row>
    <row r="4762" spans="1:2" x14ac:dyDescent="0.25">
      <c r="A4762">
        <v>1622.42121</v>
      </c>
      <c r="B4762">
        <v>1.41944</v>
      </c>
    </row>
    <row r="4763" spans="1:2" x14ac:dyDescent="0.25">
      <c r="A4763">
        <v>1621.7097900000001</v>
      </c>
      <c r="B4763">
        <v>1.3753899999999999</v>
      </c>
    </row>
    <row r="4764" spans="1:2" x14ac:dyDescent="0.25">
      <c r="A4764">
        <v>1621.1447000000001</v>
      </c>
      <c r="B4764">
        <v>1.4020699999999999</v>
      </c>
    </row>
    <row r="4765" spans="1:2" x14ac:dyDescent="0.25">
      <c r="A4765">
        <v>1620.7661499999999</v>
      </c>
      <c r="B4765">
        <v>1.31335</v>
      </c>
    </row>
    <row r="4766" spans="1:2" x14ac:dyDescent="0.25">
      <c r="A4766">
        <v>1619.96216</v>
      </c>
      <c r="B4766">
        <v>1.3716699999999999</v>
      </c>
    </row>
    <row r="4767" spans="1:2" x14ac:dyDescent="0.25">
      <c r="A4767">
        <v>1620.1245899999999</v>
      </c>
      <c r="B4767">
        <v>1.25322</v>
      </c>
    </row>
    <row r="4768" spans="1:2" x14ac:dyDescent="0.25">
      <c r="A4768">
        <v>1619.46568</v>
      </c>
      <c r="B4768">
        <v>1.3153600000000001</v>
      </c>
    </row>
    <row r="4769" spans="1:2" x14ac:dyDescent="0.25">
      <c r="A4769">
        <v>1618.3293100000001</v>
      </c>
      <c r="B4769">
        <v>1.42591</v>
      </c>
    </row>
    <row r="4770" spans="1:2" x14ac:dyDescent="0.25">
      <c r="A4770">
        <v>1617.3590200000001</v>
      </c>
      <c r="B4770">
        <v>1.3660699999999999</v>
      </c>
    </row>
    <row r="4771" spans="1:2" x14ac:dyDescent="0.25">
      <c r="A4771">
        <v>1617.33808</v>
      </c>
      <c r="B4771">
        <v>1.3046800000000001</v>
      </c>
    </row>
    <row r="4772" spans="1:2" x14ac:dyDescent="0.25">
      <c r="A4772">
        <v>1616.3806300000001</v>
      </c>
      <c r="B4772">
        <v>1.36494</v>
      </c>
    </row>
    <row r="4773" spans="1:2" x14ac:dyDescent="0.25">
      <c r="A4773">
        <v>1616.16014</v>
      </c>
      <c r="B4773">
        <v>1.25162</v>
      </c>
    </row>
    <row r="4774" spans="1:2" x14ac:dyDescent="0.25">
      <c r="A4774">
        <v>1615.49829</v>
      </c>
      <c r="B4774">
        <v>1.31803</v>
      </c>
    </row>
    <row r="4775" spans="1:2" x14ac:dyDescent="0.25">
      <c r="A4775">
        <v>1615.4860799999999</v>
      </c>
      <c r="B4775">
        <v>1.2333000000000001</v>
      </c>
    </row>
    <row r="4776" spans="1:2" x14ac:dyDescent="0.25">
      <c r="A4776">
        <v>1614.2874300000001</v>
      </c>
      <c r="B4776">
        <v>1.3591</v>
      </c>
    </row>
    <row r="4777" spans="1:2" x14ac:dyDescent="0.25">
      <c r="A4777">
        <v>1614.7723699999999</v>
      </c>
      <c r="B4777">
        <v>1.2182599999999999</v>
      </c>
    </row>
    <row r="4778" spans="1:2" x14ac:dyDescent="0.25">
      <c r="A4778">
        <v>1613.9406899999999</v>
      </c>
      <c r="B4778">
        <v>1.33904</v>
      </c>
    </row>
    <row r="4779" spans="1:2" x14ac:dyDescent="0.25">
      <c r="A4779">
        <v>1613.597</v>
      </c>
      <c r="B4779">
        <v>1.2674700000000001</v>
      </c>
    </row>
    <row r="4780" spans="1:2" x14ac:dyDescent="0.25">
      <c r="A4780">
        <v>1612.8594000000001</v>
      </c>
      <c r="B4780">
        <v>1.3272999999999999</v>
      </c>
    </row>
    <row r="4781" spans="1:2" x14ac:dyDescent="0.25">
      <c r="A4781">
        <v>1612.42905</v>
      </c>
      <c r="B4781">
        <v>1.25566</v>
      </c>
    </row>
    <row r="4782" spans="1:2" x14ac:dyDescent="0.25">
      <c r="A4782">
        <v>1612.06448</v>
      </c>
      <c r="B4782">
        <v>1.22546</v>
      </c>
    </row>
    <row r="4783" spans="1:2" x14ac:dyDescent="0.25">
      <c r="A4783">
        <v>1613.26864</v>
      </c>
      <c r="B4783">
        <v>0.99031999999999998</v>
      </c>
    </row>
    <row r="4784" spans="1:2" x14ac:dyDescent="0.25">
      <c r="A4784">
        <v>1612.2455600000001</v>
      </c>
      <c r="B4784">
        <v>1.2354799999999999</v>
      </c>
    </row>
    <row r="4785" spans="1:2" x14ac:dyDescent="0.25">
      <c r="A4785">
        <v>1612.1677</v>
      </c>
      <c r="B4785">
        <v>1.1813899999999999</v>
      </c>
    </row>
    <row r="4786" spans="1:2" x14ac:dyDescent="0.25">
      <c r="A4786">
        <v>1610.18463</v>
      </c>
      <c r="B4786">
        <v>1.4048400000000001</v>
      </c>
    </row>
    <row r="4787" spans="1:2" x14ac:dyDescent="0.25">
      <c r="A4787">
        <v>1609.4656500000001</v>
      </c>
      <c r="B4787">
        <v>1.27308</v>
      </c>
    </row>
    <row r="4788" spans="1:2" x14ac:dyDescent="0.25">
      <c r="A4788">
        <v>1609.3011100000001</v>
      </c>
      <c r="B4788">
        <v>1.22041</v>
      </c>
    </row>
    <row r="4789" spans="1:2" x14ac:dyDescent="0.25">
      <c r="A4789">
        <v>1608.5990200000001</v>
      </c>
      <c r="B4789">
        <v>1.2420800000000001</v>
      </c>
    </row>
    <row r="4790" spans="1:2" x14ac:dyDescent="0.25">
      <c r="A4790">
        <v>1607.0215000000001</v>
      </c>
      <c r="B4790">
        <v>1.3648400000000001</v>
      </c>
    </row>
    <row r="4791" spans="1:2" x14ac:dyDescent="0.25">
      <c r="A4791">
        <v>1606.5484300000001</v>
      </c>
      <c r="B4791">
        <v>1.2645500000000001</v>
      </c>
    </row>
    <row r="4792" spans="1:2" x14ac:dyDescent="0.25">
      <c r="A4792">
        <v>1606.3042399999999</v>
      </c>
      <c r="B4792">
        <v>1.2298800000000001</v>
      </c>
    </row>
    <row r="4793" spans="1:2" x14ac:dyDescent="0.25">
      <c r="A4793">
        <v>1605.9165</v>
      </c>
      <c r="B4793">
        <v>1.1865300000000001</v>
      </c>
    </row>
    <row r="4794" spans="1:2" x14ac:dyDescent="0.25">
      <c r="A4794">
        <v>1604.3496700000001</v>
      </c>
      <c r="B4794">
        <v>1.3113600000000001</v>
      </c>
    </row>
    <row r="4795" spans="1:2" x14ac:dyDescent="0.25">
      <c r="A4795">
        <v>1603.9013399999999</v>
      </c>
      <c r="B4795">
        <v>1.1606399999999999</v>
      </c>
    </row>
    <row r="4796" spans="1:2" x14ac:dyDescent="0.25">
      <c r="A4796">
        <v>1603.2565</v>
      </c>
      <c r="B4796">
        <v>1.2464900000000001</v>
      </c>
    </row>
    <row r="4797" spans="1:2" x14ac:dyDescent="0.25">
      <c r="A4797">
        <v>1602.1511599999999</v>
      </c>
      <c r="B4797">
        <v>1.2518499999999999</v>
      </c>
    </row>
    <row r="4798" spans="1:2" x14ac:dyDescent="0.25">
      <c r="A4798">
        <v>1601.2087200000001</v>
      </c>
      <c r="B4798">
        <v>1.2750900000000001</v>
      </c>
    </row>
    <row r="4799" spans="1:2" x14ac:dyDescent="0.25">
      <c r="A4799">
        <v>1600.1968899999999</v>
      </c>
      <c r="B4799">
        <v>1.2884</v>
      </c>
    </row>
    <row r="4800" spans="1:2" x14ac:dyDescent="0.25">
      <c r="A4800">
        <v>1598.5686000000001</v>
      </c>
      <c r="B4800">
        <v>1.3796299999999999</v>
      </c>
    </row>
    <row r="4801" spans="1:2" x14ac:dyDescent="0.25">
      <c r="A4801">
        <v>1598.84845</v>
      </c>
      <c r="B4801">
        <v>1.14306</v>
      </c>
    </row>
    <row r="4802" spans="1:2" x14ac:dyDescent="0.25">
      <c r="A4802">
        <v>1597.6376299999999</v>
      </c>
      <c r="B4802">
        <v>1.2458199999999999</v>
      </c>
    </row>
    <row r="4803" spans="1:2" x14ac:dyDescent="0.25">
      <c r="A4803">
        <v>1596.6481000000001</v>
      </c>
      <c r="B4803">
        <v>1.30304</v>
      </c>
    </row>
    <row r="4804" spans="1:2" x14ac:dyDescent="0.25">
      <c r="A4804">
        <v>1595.5945999999999</v>
      </c>
      <c r="B4804">
        <v>1.2313799999999999</v>
      </c>
    </row>
    <row r="4805" spans="1:2" x14ac:dyDescent="0.25">
      <c r="A4805">
        <v>1594.4247399999999</v>
      </c>
      <c r="B4805">
        <v>1.21506</v>
      </c>
    </row>
    <row r="4806" spans="1:2" x14ac:dyDescent="0.25">
      <c r="A4806">
        <v>1593.58214</v>
      </c>
      <c r="B4806">
        <v>1.2593799999999999</v>
      </c>
    </row>
    <row r="4807" spans="1:2" x14ac:dyDescent="0.25">
      <c r="A4807">
        <v>1593.0282500000001</v>
      </c>
      <c r="B4807">
        <v>1.2438</v>
      </c>
    </row>
    <row r="4808" spans="1:2" x14ac:dyDescent="0.25">
      <c r="A4808">
        <v>1591.8104800000001</v>
      </c>
      <c r="B4808">
        <v>1.2611600000000001</v>
      </c>
    </row>
    <row r="4809" spans="1:2" x14ac:dyDescent="0.25">
      <c r="A4809">
        <v>1591.4687100000001</v>
      </c>
      <c r="B4809">
        <v>1.1471199999999999</v>
      </c>
    </row>
    <row r="4810" spans="1:2" x14ac:dyDescent="0.25">
      <c r="A4810">
        <v>1590.2595799999999</v>
      </c>
      <c r="B4810">
        <v>1.22132</v>
      </c>
    </row>
    <row r="4811" spans="1:2" x14ac:dyDescent="0.25">
      <c r="A4811">
        <v>1589.9707000000001</v>
      </c>
      <c r="B4811">
        <v>1.1435599999999999</v>
      </c>
    </row>
    <row r="4812" spans="1:2" x14ac:dyDescent="0.25">
      <c r="A4812">
        <v>1588.82096</v>
      </c>
      <c r="B4812">
        <v>1.19049</v>
      </c>
    </row>
    <row r="4813" spans="1:2" x14ac:dyDescent="0.25">
      <c r="A4813">
        <v>1588.2761599999999</v>
      </c>
      <c r="B4813">
        <v>1.1724399999999999</v>
      </c>
    </row>
    <row r="4814" spans="1:2" x14ac:dyDescent="0.25">
      <c r="A4814">
        <v>1587.38474</v>
      </c>
      <c r="B4814">
        <v>1.17</v>
      </c>
    </row>
    <row r="4815" spans="1:2" x14ac:dyDescent="0.25">
      <c r="A4815">
        <v>1587.31618</v>
      </c>
      <c r="B4815">
        <v>1.0232300000000001</v>
      </c>
    </row>
    <row r="4816" spans="1:2" x14ac:dyDescent="0.25">
      <c r="A4816">
        <v>1585.4496099999999</v>
      </c>
      <c r="B4816">
        <v>1.2643800000000001</v>
      </c>
    </row>
    <row r="4817" spans="1:2" x14ac:dyDescent="0.25">
      <c r="A4817">
        <v>1585.3530900000001</v>
      </c>
      <c r="B4817">
        <v>1.0379400000000001</v>
      </c>
    </row>
    <row r="4818" spans="1:2" x14ac:dyDescent="0.25">
      <c r="A4818">
        <v>1584.4838099999999</v>
      </c>
      <c r="B4818">
        <v>1.1819500000000001</v>
      </c>
    </row>
    <row r="4819" spans="1:2" x14ac:dyDescent="0.25">
      <c r="A4819">
        <v>1583.9658999999999</v>
      </c>
      <c r="B4819">
        <v>1.1028199999999999</v>
      </c>
    </row>
    <row r="4820" spans="1:2" x14ac:dyDescent="0.25">
      <c r="A4820">
        <v>1582.66122</v>
      </c>
      <c r="B4820">
        <v>1.1779500000000001</v>
      </c>
    </row>
    <row r="4821" spans="1:2" x14ac:dyDescent="0.25">
      <c r="A4821">
        <v>1582.16446</v>
      </c>
      <c r="B4821">
        <v>1.1096999999999999</v>
      </c>
    </row>
    <row r="4822" spans="1:2" x14ac:dyDescent="0.25">
      <c r="A4822">
        <v>1580.6911</v>
      </c>
      <c r="B4822">
        <v>1.2178500000000001</v>
      </c>
    </row>
    <row r="4823" spans="1:2" x14ac:dyDescent="0.25">
      <c r="A4823">
        <v>1580.42894</v>
      </c>
      <c r="B4823">
        <v>1.0623199999999999</v>
      </c>
    </row>
    <row r="4824" spans="1:2" x14ac:dyDescent="0.25">
      <c r="A4824">
        <v>1578.71306</v>
      </c>
      <c r="B4824">
        <v>1.2801199999999999</v>
      </c>
    </row>
    <row r="4825" spans="1:2" x14ac:dyDescent="0.25">
      <c r="A4825">
        <v>1578.53826</v>
      </c>
      <c r="B4825">
        <v>1.0477000000000001</v>
      </c>
    </row>
    <row r="4826" spans="1:2" x14ac:dyDescent="0.25">
      <c r="A4826">
        <v>1577.98244</v>
      </c>
      <c r="B4826">
        <v>1.12236</v>
      </c>
    </row>
    <row r="4827" spans="1:2" x14ac:dyDescent="0.25">
      <c r="A4827">
        <v>1576.8136400000001</v>
      </c>
      <c r="B4827">
        <v>1.12693</v>
      </c>
    </row>
    <row r="4828" spans="1:2" x14ac:dyDescent="0.25">
      <c r="A4828">
        <v>1575.98062</v>
      </c>
      <c r="B4828">
        <v>1.08734</v>
      </c>
    </row>
    <row r="4829" spans="1:2" x14ac:dyDescent="0.25">
      <c r="A4829">
        <v>1576.7951800000001</v>
      </c>
      <c r="B4829">
        <v>0.91486000000000001</v>
      </c>
    </row>
    <row r="4830" spans="1:2" x14ac:dyDescent="0.25">
      <c r="A4830">
        <v>1575.11311</v>
      </c>
      <c r="B4830">
        <v>1.1694100000000001</v>
      </c>
    </row>
    <row r="4831" spans="1:2" x14ac:dyDescent="0.25">
      <c r="A4831">
        <v>1575.36076</v>
      </c>
      <c r="B4831">
        <v>0.98036000000000001</v>
      </c>
    </row>
    <row r="4832" spans="1:2" x14ac:dyDescent="0.25">
      <c r="A4832">
        <v>1575.1134400000001</v>
      </c>
      <c r="B4832">
        <v>0.99077999999999999</v>
      </c>
    </row>
    <row r="4833" spans="1:2" x14ac:dyDescent="0.25">
      <c r="A4833">
        <v>1574.5465899999999</v>
      </c>
      <c r="B4833">
        <v>1.03833</v>
      </c>
    </row>
    <row r="4834" spans="1:2" x14ac:dyDescent="0.25">
      <c r="A4834">
        <v>1573.6621</v>
      </c>
      <c r="B4834">
        <v>1.0881400000000001</v>
      </c>
    </row>
    <row r="4835" spans="1:2" x14ac:dyDescent="0.25">
      <c r="A4835">
        <v>1574.10508</v>
      </c>
      <c r="B4835">
        <v>0.90251999999999999</v>
      </c>
    </row>
    <row r="4836" spans="1:2" x14ac:dyDescent="0.25">
      <c r="A4836">
        <v>1573.2832599999999</v>
      </c>
      <c r="B4836">
        <v>0.99387999999999999</v>
      </c>
    </row>
    <row r="4837" spans="1:2" x14ac:dyDescent="0.25">
      <c r="A4837">
        <v>1572.78099</v>
      </c>
      <c r="B4837">
        <v>0.95209999999999995</v>
      </c>
    </row>
    <row r="4838" spans="1:2" x14ac:dyDescent="0.25">
      <c r="A4838">
        <v>1571.7702400000001</v>
      </c>
      <c r="B4838">
        <v>1.0611200000000001</v>
      </c>
    </row>
    <row r="4839" spans="1:2" x14ac:dyDescent="0.25">
      <c r="A4839">
        <v>1570.9769200000001</v>
      </c>
      <c r="B4839">
        <v>1.0050600000000001</v>
      </c>
    </row>
    <row r="4840" spans="1:2" x14ac:dyDescent="0.25">
      <c r="A4840">
        <v>1568.88192</v>
      </c>
      <c r="B4840">
        <v>1.24495</v>
      </c>
    </row>
    <row r="4841" spans="1:2" x14ac:dyDescent="0.25">
      <c r="A4841">
        <v>1569.4836299999999</v>
      </c>
      <c r="B4841">
        <v>0.88388999999999995</v>
      </c>
    </row>
    <row r="4842" spans="1:2" x14ac:dyDescent="0.25">
      <c r="A4842">
        <v>1568.4640199999999</v>
      </c>
      <c r="B4842">
        <v>1.0290900000000001</v>
      </c>
    </row>
    <row r="4843" spans="1:2" x14ac:dyDescent="0.25">
      <c r="A4843">
        <v>1567.5700899999999</v>
      </c>
      <c r="B4843">
        <v>1.06474</v>
      </c>
    </row>
    <row r="4844" spans="1:2" x14ac:dyDescent="0.25">
      <c r="A4844">
        <v>1566.48047</v>
      </c>
      <c r="B4844">
        <v>1.0343800000000001</v>
      </c>
    </row>
    <row r="4845" spans="1:2" x14ac:dyDescent="0.25">
      <c r="A4845">
        <v>1566.0300999999999</v>
      </c>
      <c r="B4845">
        <v>0.93435000000000001</v>
      </c>
    </row>
    <row r="4846" spans="1:2" x14ac:dyDescent="0.25">
      <c r="A4846">
        <v>1564.4398200000001</v>
      </c>
      <c r="B4846">
        <v>1.117</v>
      </c>
    </row>
    <row r="4847" spans="1:2" x14ac:dyDescent="0.25">
      <c r="A4847">
        <v>1564.5488399999999</v>
      </c>
      <c r="B4847">
        <v>0.92873000000000006</v>
      </c>
    </row>
    <row r="4848" spans="1:2" x14ac:dyDescent="0.25">
      <c r="A4848">
        <v>1563.32737</v>
      </c>
      <c r="B4848">
        <v>1.01888</v>
      </c>
    </row>
    <row r="4849" spans="1:2" x14ac:dyDescent="0.25">
      <c r="A4849">
        <v>1563.1900900000001</v>
      </c>
      <c r="B4849">
        <v>0.91700999999999999</v>
      </c>
    </row>
    <row r="4850" spans="1:2" x14ac:dyDescent="0.25">
      <c r="A4850">
        <v>1562.42228</v>
      </c>
      <c r="B4850">
        <v>0.94969000000000003</v>
      </c>
    </row>
    <row r="4851" spans="1:2" x14ac:dyDescent="0.25">
      <c r="A4851">
        <v>1561.46678</v>
      </c>
      <c r="B4851">
        <v>0.99422999999999995</v>
      </c>
    </row>
    <row r="4852" spans="1:2" x14ac:dyDescent="0.25">
      <c r="A4852">
        <v>1560.0649599999999</v>
      </c>
      <c r="B4852">
        <v>1.0589299999999999</v>
      </c>
    </row>
    <row r="4853" spans="1:2" x14ac:dyDescent="0.25">
      <c r="A4853">
        <v>1560.0620100000001</v>
      </c>
      <c r="B4853">
        <v>0.89905999999999997</v>
      </c>
    </row>
    <row r="4854" spans="1:2" x14ac:dyDescent="0.25">
      <c r="A4854">
        <v>1559.3706400000001</v>
      </c>
      <c r="B4854">
        <v>0.95008000000000004</v>
      </c>
    </row>
    <row r="4855" spans="1:2" x14ac:dyDescent="0.25">
      <c r="A4855">
        <v>1558.13446</v>
      </c>
      <c r="B4855">
        <v>0.98606000000000005</v>
      </c>
    </row>
    <row r="4856" spans="1:2" x14ac:dyDescent="0.25">
      <c r="A4856">
        <v>1557.1026999999999</v>
      </c>
      <c r="B4856">
        <v>0.94101000000000001</v>
      </c>
    </row>
    <row r="4857" spans="1:2" x14ac:dyDescent="0.25">
      <c r="A4857">
        <v>1557.06612</v>
      </c>
      <c r="B4857">
        <v>0.92064000000000001</v>
      </c>
    </row>
    <row r="4858" spans="1:2" x14ac:dyDescent="0.25">
      <c r="A4858">
        <v>1555.98847</v>
      </c>
      <c r="B4858">
        <v>0.94821999999999995</v>
      </c>
    </row>
    <row r="4859" spans="1:2" x14ac:dyDescent="0.25">
      <c r="A4859">
        <v>1556.0881099999999</v>
      </c>
      <c r="B4859">
        <v>0.79856000000000005</v>
      </c>
    </row>
    <row r="4860" spans="1:2" x14ac:dyDescent="0.25">
      <c r="A4860">
        <v>1555.4574600000001</v>
      </c>
      <c r="B4860">
        <v>0.89966000000000002</v>
      </c>
    </row>
    <row r="4861" spans="1:2" x14ac:dyDescent="0.25">
      <c r="A4861">
        <v>1555.1196600000001</v>
      </c>
      <c r="B4861">
        <v>0.81474000000000002</v>
      </c>
    </row>
    <row r="4862" spans="1:2" x14ac:dyDescent="0.25">
      <c r="A4862">
        <v>1554.47073</v>
      </c>
      <c r="B4862">
        <v>0.92557999999999996</v>
      </c>
    </row>
    <row r="4863" spans="1:2" x14ac:dyDescent="0.25">
      <c r="A4863">
        <v>1554.2085099999999</v>
      </c>
      <c r="B4863">
        <v>0.83479000000000003</v>
      </c>
    </row>
    <row r="4864" spans="1:2" x14ac:dyDescent="0.25">
      <c r="A4864">
        <v>1552.4751100000001</v>
      </c>
      <c r="B4864">
        <v>0.99817</v>
      </c>
    </row>
    <row r="4865" spans="1:2" x14ac:dyDescent="0.25">
      <c r="A4865">
        <v>1551.79585</v>
      </c>
      <c r="B4865">
        <v>0.88190999999999997</v>
      </c>
    </row>
    <row r="4866" spans="1:2" x14ac:dyDescent="0.25">
      <c r="A4866">
        <v>1551.13141</v>
      </c>
      <c r="B4866">
        <v>0.89122000000000001</v>
      </c>
    </row>
    <row r="4867" spans="1:2" x14ac:dyDescent="0.25">
      <c r="A4867">
        <v>1550.6676299999999</v>
      </c>
      <c r="B4867">
        <v>0.83460999999999996</v>
      </c>
    </row>
    <row r="4868" spans="1:2" x14ac:dyDescent="0.25">
      <c r="A4868">
        <v>1549.69245</v>
      </c>
      <c r="B4868">
        <v>0.92027000000000003</v>
      </c>
    </row>
    <row r="4869" spans="1:2" x14ac:dyDescent="0.25">
      <c r="A4869">
        <v>1549.2604200000001</v>
      </c>
      <c r="B4869">
        <v>0.83053999999999994</v>
      </c>
    </row>
    <row r="4870" spans="1:2" x14ac:dyDescent="0.25">
      <c r="A4870">
        <v>1547.0720200000001</v>
      </c>
      <c r="B4870">
        <v>1.01379</v>
      </c>
    </row>
    <row r="4871" spans="1:2" x14ac:dyDescent="0.25">
      <c r="A4871">
        <v>1547.5085099999999</v>
      </c>
      <c r="B4871">
        <v>0.75819000000000003</v>
      </c>
    </row>
    <row r="4872" spans="1:2" x14ac:dyDescent="0.25">
      <c r="A4872">
        <v>1546.5797</v>
      </c>
      <c r="B4872">
        <v>0.86397999999999997</v>
      </c>
    </row>
    <row r="4873" spans="1:2" x14ac:dyDescent="0.25">
      <c r="A4873">
        <v>1546.0742</v>
      </c>
      <c r="B4873">
        <v>0.82332000000000005</v>
      </c>
    </row>
    <row r="4874" spans="1:2" x14ac:dyDescent="0.25">
      <c r="A4874">
        <v>1544.7007699999999</v>
      </c>
      <c r="B4874">
        <v>0.95672999999999997</v>
      </c>
    </row>
    <row r="4875" spans="1:2" x14ac:dyDescent="0.25">
      <c r="A4875">
        <v>1544.6314600000001</v>
      </c>
      <c r="B4875">
        <v>0.78676000000000001</v>
      </c>
    </row>
    <row r="4876" spans="1:2" x14ac:dyDescent="0.25">
      <c r="A4876">
        <v>1543.66255</v>
      </c>
      <c r="B4876">
        <v>0.86819000000000002</v>
      </c>
    </row>
    <row r="4877" spans="1:2" x14ac:dyDescent="0.25">
      <c r="A4877">
        <v>1543.2982</v>
      </c>
      <c r="B4877">
        <v>0.79018999999999995</v>
      </c>
    </row>
    <row r="4878" spans="1:2" x14ac:dyDescent="0.25">
      <c r="A4878">
        <v>1542.2343699999999</v>
      </c>
      <c r="B4878">
        <v>0.81999</v>
      </c>
    </row>
    <row r="4879" spans="1:2" x14ac:dyDescent="0.25">
      <c r="A4879">
        <v>1541.8544099999999</v>
      </c>
      <c r="B4879">
        <v>0.80979999999999996</v>
      </c>
    </row>
    <row r="4880" spans="1:2" x14ac:dyDescent="0.25">
      <c r="A4880">
        <v>1540.3494900000001</v>
      </c>
      <c r="B4880">
        <v>0.95315000000000005</v>
      </c>
    </row>
    <row r="4881" spans="1:2" x14ac:dyDescent="0.25">
      <c r="A4881">
        <v>1540.5474200000001</v>
      </c>
      <c r="B4881">
        <v>0.71428999999999998</v>
      </c>
    </row>
    <row r="4882" spans="1:2" x14ac:dyDescent="0.25">
      <c r="A4882">
        <v>1539.21569</v>
      </c>
      <c r="B4882">
        <v>0.83181000000000005</v>
      </c>
    </row>
    <row r="4883" spans="1:2" x14ac:dyDescent="0.25">
      <c r="A4883">
        <v>1538.47046</v>
      </c>
      <c r="B4883">
        <v>0.83518000000000003</v>
      </c>
    </row>
    <row r="4884" spans="1:2" x14ac:dyDescent="0.25">
      <c r="A4884">
        <v>1537.7480399999999</v>
      </c>
      <c r="B4884">
        <v>0.87529000000000001</v>
      </c>
    </row>
    <row r="4885" spans="1:2" x14ac:dyDescent="0.25">
      <c r="A4885">
        <v>1537.25308</v>
      </c>
      <c r="B4885">
        <v>0.77403</v>
      </c>
    </row>
    <row r="4886" spans="1:2" x14ac:dyDescent="0.25">
      <c r="A4886">
        <v>1536.6652799999999</v>
      </c>
      <c r="B4886">
        <v>0.80452000000000001</v>
      </c>
    </row>
    <row r="4887" spans="1:2" x14ac:dyDescent="0.25">
      <c r="A4887">
        <v>1536.04486</v>
      </c>
      <c r="B4887">
        <v>0.84838000000000002</v>
      </c>
    </row>
    <row r="4888" spans="1:2" x14ac:dyDescent="0.25">
      <c r="A4888">
        <v>1534.8128999999999</v>
      </c>
      <c r="B4888">
        <v>0.89083999999999997</v>
      </c>
    </row>
    <row r="4889" spans="1:2" x14ac:dyDescent="0.25">
      <c r="A4889">
        <v>1534.78973</v>
      </c>
      <c r="B4889">
        <v>0.75082000000000004</v>
      </c>
    </row>
    <row r="4890" spans="1:2" x14ac:dyDescent="0.25">
      <c r="A4890">
        <v>1533.4938999999999</v>
      </c>
      <c r="B4890">
        <v>0.83740000000000003</v>
      </c>
    </row>
    <row r="4891" spans="1:2" x14ac:dyDescent="0.25">
      <c r="A4891">
        <v>1534.1539700000001</v>
      </c>
      <c r="B4891">
        <v>0.66622000000000003</v>
      </c>
    </row>
    <row r="4892" spans="1:2" x14ac:dyDescent="0.25">
      <c r="A4892">
        <v>1532.0048899999999</v>
      </c>
      <c r="B4892">
        <v>0.94830000000000003</v>
      </c>
    </row>
    <row r="4893" spans="1:2" x14ac:dyDescent="0.25">
      <c r="A4893">
        <v>1531.1926800000001</v>
      </c>
      <c r="B4893">
        <v>0.77583999999999997</v>
      </c>
    </row>
    <row r="4894" spans="1:2" x14ac:dyDescent="0.25">
      <c r="A4894">
        <v>1530.99018</v>
      </c>
      <c r="B4894">
        <v>0.77478000000000002</v>
      </c>
    </row>
    <row r="4895" spans="1:2" x14ac:dyDescent="0.25">
      <c r="A4895">
        <v>1529.8884700000001</v>
      </c>
      <c r="B4895">
        <v>0.82377</v>
      </c>
    </row>
    <row r="4896" spans="1:2" x14ac:dyDescent="0.25">
      <c r="A4896">
        <v>1529.10583</v>
      </c>
      <c r="B4896">
        <v>0.77241000000000004</v>
      </c>
    </row>
    <row r="4897" spans="1:2" x14ac:dyDescent="0.25">
      <c r="A4897">
        <v>1528.3648000000001</v>
      </c>
      <c r="B4897">
        <v>0.79157999999999995</v>
      </c>
    </row>
    <row r="4898" spans="1:2" x14ac:dyDescent="0.25">
      <c r="A4898">
        <v>1526.36383</v>
      </c>
      <c r="B4898">
        <v>0.94940999999999998</v>
      </c>
    </row>
    <row r="4899" spans="1:2" x14ac:dyDescent="0.25">
      <c r="A4899">
        <v>1526.4508000000001</v>
      </c>
      <c r="B4899">
        <v>0.74095999999999995</v>
      </c>
    </row>
    <row r="4900" spans="1:2" x14ac:dyDescent="0.25">
      <c r="A4900">
        <v>1525.7728999999999</v>
      </c>
      <c r="B4900">
        <v>0.68647000000000002</v>
      </c>
    </row>
    <row r="4901" spans="1:2" x14ac:dyDescent="0.25">
      <c r="A4901">
        <v>1525.13822</v>
      </c>
      <c r="B4901">
        <v>0.78312000000000004</v>
      </c>
    </row>
    <row r="4902" spans="1:2" x14ac:dyDescent="0.25">
      <c r="A4902">
        <v>1524.2322999999999</v>
      </c>
      <c r="B4902">
        <v>0.85258999999999996</v>
      </c>
    </row>
    <row r="4903" spans="1:2" x14ac:dyDescent="0.25">
      <c r="A4903">
        <v>1523.5756699999999</v>
      </c>
      <c r="B4903">
        <v>0.76356999999999997</v>
      </c>
    </row>
    <row r="4904" spans="1:2" x14ac:dyDescent="0.25">
      <c r="A4904">
        <v>1522.3374699999999</v>
      </c>
      <c r="B4904">
        <v>0.80350999999999995</v>
      </c>
    </row>
    <row r="4905" spans="1:2" x14ac:dyDescent="0.25">
      <c r="A4905">
        <v>1522.58149</v>
      </c>
      <c r="B4905">
        <v>0.69849000000000006</v>
      </c>
    </row>
    <row r="4906" spans="1:2" x14ac:dyDescent="0.25">
      <c r="A4906">
        <v>1520.8887500000001</v>
      </c>
      <c r="B4906">
        <v>0.86241999999999996</v>
      </c>
    </row>
    <row r="4907" spans="1:2" x14ac:dyDescent="0.25">
      <c r="A4907">
        <v>1520.48315</v>
      </c>
      <c r="B4907">
        <v>0.77529999999999999</v>
      </c>
    </row>
    <row r="4908" spans="1:2" x14ac:dyDescent="0.25">
      <c r="A4908">
        <v>1520.10042</v>
      </c>
      <c r="B4908">
        <v>0.70223999999999998</v>
      </c>
    </row>
    <row r="4909" spans="1:2" x14ac:dyDescent="0.25">
      <c r="A4909">
        <v>1519.75926</v>
      </c>
      <c r="B4909">
        <v>0.71296999999999999</v>
      </c>
    </row>
    <row r="4910" spans="1:2" x14ac:dyDescent="0.25">
      <c r="A4910">
        <v>1518.2166299999999</v>
      </c>
      <c r="B4910">
        <v>0.88307000000000002</v>
      </c>
    </row>
    <row r="4911" spans="1:2" x14ac:dyDescent="0.25">
      <c r="A4911">
        <v>1517.84285</v>
      </c>
      <c r="B4911">
        <v>0.74177999999999999</v>
      </c>
    </row>
    <row r="4912" spans="1:2" x14ac:dyDescent="0.25">
      <c r="A4912">
        <v>1517.37931</v>
      </c>
      <c r="B4912">
        <v>0.70423999999999998</v>
      </c>
    </row>
    <row r="4913" spans="1:2" x14ac:dyDescent="0.25">
      <c r="A4913">
        <v>1517.65842</v>
      </c>
      <c r="B4913">
        <v>0.65166999999999997</v>
      </c>
    </row>
    <row r="4914" spans="1:2" x14ac:dyDescent="0.25">
      <c r="A4914">
        <v>1515.6732199999999</v>
      </c>
      <c r="B4914">
        <v>0.88244</v>
      </c>
    </row>
    <row r="4915" spans="1:2" x14ac:dyDescent="0.25">
      <c r="A4915">
        <v>1515.2573199999999</v>
      </c>
      <c r="B4915">
        <v>0.79942000000000002</v>
      </c>
    </row>
    <row r="4916" spans="1:2" x14ac:dyDescent="0.25">
      <c r="A4916">
        <v>1515.3495700000001</v>
      </c>
      <c r="B4916">
        <v>0.70182999999999995</v>
      </c>
    </row>
    <row r="4917" spans="1:2" x14ac:dyDescent="0.25">
      <c r="A4917">
        <v>1514.6502399999999</v>
      </c>
      <c r="B4917">
        <v>0.74744999999999995</v>
      </c>
    </row>
    <row r="4918" spans="1:2" x14ac:dyDescent="0.25">
      <c r="A4918">
        <v>1512.8327899999999</v>
      </c>
      <c r="B4918">
        <v>0.86812999999999996</v>
      </c>
    </row>
    <row r="4919" spans="1:2" x14ac:dyDescent="0.25">
      <c r="A4919">
        <v>1512.9926700000001</v>
      </c>
      <c r="B4919">
        <v>0.67879</v>
      </c>
    </row>
    <row r="4920" spans="1:2" x14ac:dyDescent="0.25">
      <c r="A4920">
        <v>1512.18821</v>
      </c>
      <c r="B4920">
        <v>0.76490999999999998</v>
      </c>
    </row>
    <row r="4921" spans="1:2" x14ac:dyDescent="0.25">
      <c r="A4921">
        <v>1511.67426</v>
      </c>
      <c r="B4921">
        <v>0.75624999999999998</v>
      </c>
    </row>
    <row r="4922" spans="1:2" x14ac:dyDescent="0.25">
      <c r="A4922">
        <v>1510.78982</v>
      </c>
      <c r="B4922">
        <v>0.74555000000000005</v>
      </c>
    </row>
    <row r="4923" spans="1:2" x14ac:dyDescent="0.25">
      <c r="A4923">
        <v>1510.87781</v>
      </c>
      <c r="B4923">
        <v>0.65625</v>
      </c>
    </row>
    <row r="4924" spans="1:2" x14ac:dyDescent="0.25">
      <c r="A4924">
        <v>1509.92975</v>
      </c>
      <c r="B4924">
        <v>0.79615000000000002</v>
      </c>
    </row>
    <row r="4925" spans="1:2" x14ac:dyDescent="0.25">
      <c r="A4925">
        <v>1509.4006400000001</v>
      </c>
      <c r="B4925">
        <v>0.71223999999999998</v>
      </c>
    </row>
    <row r="4926" spans="1:2" x14ac:dyDescent="0.25">
      <c r="A4926">
        <v>1508.50269</v>
      </c>
      <c r="B4926">
        <v>0.74141000000000001</v>
      </c>
    </row>
    <row r="4927" spans="1:2" x14ac:dyDescent="0.25">
      <c r="A4927">
        <v>1508.7084199999999</v>
      </c>
      <c r="B4927">
        <v>0.65637000000000001</v>
      </c>
    </row>
    <row r="4928" spans="1:2" x14ac:dyDescent="0.25">
      <c r="A4928">
        <v>1507.9193399999999</v>
      </c>
      <c r="B4928">
        <v>0.72529999999999994</v>
      </c>
    </row>
    <row r="4929" spans="1:2" x14ac:dyDescent="0.25">
      <c r="A4929">
        <v>1507.72541</v>
      </c>
      <c r="B4929">
        <v>0.68379000000000001</v>
      </c>
    </row>
    <row r="4930" spans="1:2" x14ac:dyDescent="0.25">
      <c r="A4930">
        <v>1507.0314599999999</v>
      </c>
      <c r="B4930">
        <v>0.71869000000000005</v>
      </c>
    </row>
    <row r="4931" spans="1:2" x14ac:dyDescent="0.25">
      <c r="A4931">
        <v>1507.1343099999999</v>
      </c>
      <c r="B4931">
        <v>0.66203999999999996</v>
      </c>
    </row>
    <row r="4932" spans="1:2" x14ac:dyDescent="0.25">
      <c r="A4932">
        <v>1506.12958</v>
      </c>
      <c r="B4932">
        <v>0.74443999999999999</v>
      </c>
    </row>
    <row r="4933" spans="1:2" x14ac:dyDescent="0.25">
      <c r="A4933">
        <v>1506.20921</v>
      </c>
      <c r="B4933">
        <v>0.65042999999999995</v>
      </c>
    </row>
    <row r="4934" spans="1:2" x14ac:dyDescent="0.25">
      <c r="A4934">
        <v>1505.5204799999999</v>
      </c>
      <c r="B4934">
        <v>0.73614000000000002</v>
      </c>
    </row>
    <row r="4935" spans="1:2" x14ac:dyDescent="0.25">
      <c r="A4935">
        <v>1505.1751999999999</v>
      </c>
      <c r="B4935">
        <v>0.65722000000000003</v>
      </c>
    </row>
    <row r="4936" spans="1:2" x14ac:dyDescent="0.25">
      <c r="A4936">
        <v>1504.92995</v>
      </c>
      <c r="B4936">
        <v>0.6875</v>
      </c>
    </row>
    <row r="4937" spans="1:2" x14ac:dyDescent="0.25">
      <c r="A4937">
        <v>1505.2713000000001</v>
      </c>
      <c r="B4937">
        <v>0.59543000000000001</v>
      </c>
    </row>
    <row r="4938" spans="1:2" x14ac:dyDescent="0.25">
      <c r="A4938">
        <v>1504.00458</v>
      </c>
      <c r="B4938">
        <v>0.74329000000000001</v>
      </c>
    </row>
    <row r="4939" spans="1:2" x14ac:dyDescent="0.25">
      <c r="A4939">
        <v>1504.31387</v>
      </c>
      <c r="B4939">
        <v>0.60082999999999998</v>
      </c>
    </row>
    <row r="4940" spans="1:2" x14ac:dyDescent="0.25">
      <c r="A4940">
        <v>1503.6197299999999</v>
      </c>
      <c r="B4940">
        <v>0.67464000000000002</v>
      </c>
    </row>
    <row r="4941" spans="1:2" x14ac:dyDescent="0.25">
      <c r="A4941">
        <v>1504.0786700000001</v>
      </c>
      <c r="B4941">
        <v>0.60723000000000005</v>
      </c>
    </row>
    <row r="4942" spans="1:2" x14ac:dyDescent="0.25">
      <c r="A4942">
        <v>1503.4355399999999</v>
      </c>
      <c r="B4942">
        <v>0.60995999999999995</v>
      </c>
    </row>
    <row r="4943" spans="1:2" x14ac:dyDescent="0.25">
      <c r="A4943">
        <v>1503.25056</v>
      </c>
      <c r="B4943">
        <v>0.62627999999999995</v>
      </c>
    </row>
    <row r="4944" spans="1:2" x14ac:dyDescent="0.25">
      <c r="A4944">
        <v>1502.94128</v>
      </c>
      <c r="B4944">
        <v>0.67959000000000003</v>
      </c>
    </row>
    <row r="4945" spans="1:2" x14ac:dyDescent="0.25">
      <c r="A4945">
        <v>1503.00947</v>
      </c>
      <c r="B4945">
        <v>0.60394999999999999</v>
      </c>
    </row>
    <row r="4946" spans="1:2" x14ac:dyDescent="0.25">
      <c r="A4946">
        <v>1502.34905</v>
      </c>
      <c r="B4946">
        <v>0.70779000000000003</v>
      </c>
    </row>
    <row r="4947" spans="1:2" x14ac:dyDescent="0.25">
      <c r="A4947">
        <v>1502.3673699999999</v>
      </c>
      <c r="B4947">
        <v>0.64234999999999998</v>
      </c>
    </row>
    <row r="4948" spans="1:2" x14ac:dyDescent="0.25">
      <c r="A4948">
        <v>1500.6254200000001</v>
      </c>
      <c r="B4948">
        <v>0.83521999999999996</v>
      </c>
    </row>
    <row r="4949" spans="1:2" x14ac:dyDescent="0.25">
      <c r="A4949">
        <v>1500.4936299999999</v>
      </c>
      <c r="B4949">
        <v>0.71665999999999996</v>
      </c>
    </row>
    <row r="4950" spans="1:2" x14ac:dyDescent="0.25">
      <c r="A4950">
        <v>1500.3257599999999</v>
      </c>
      <c r="B4950">
        <v>0.66220000000000001</v>
      </c>
    </row>
    <row r="4951" spans="1:2" x14ac:dyDescent="0.25">
      <c r="A4951">
        <v>1500.4821199999999</v>
      </c>
      <c r="B4951">
        <v>0.59018000000000004</v>
      </c>
    </row>
    <row r="4952" spans="1:2" x14ac:dyDescent="0.25">
      <c r="A4952">
        <v>1500.0570399999999</v>
      </c>
      <c r="B4952">
        <v>0.67513999999999996</v>
      </c>
    </row>
    <row r="4953" spans="1:2" x14ac:dyDescent="0.25">
      <c r="A4953">
        <v>1500.0038</v>
      </c>
      <c r="B4953">
        <v>0.62107000000000001</v>
      </c>
    </row>
    <row r="4954" spans="1:2" x14ac:dyDescent="0.25">
      <c r="A4954">
        <v>1499.5710899999999</v>
      </c>
      <c r="B4954">
        <v>0.64766000000000001</v>
      </c>
    </row>
    <row r="4955" spans="1:2" x14ac:dyDescent="0.25">
      <c r="A4955">
        <v>1499.78981</v>
      </c>
      <c r="B4955">
        <v>0.61580999999999997</v>
      </c>
    </row>
    <row r="4956" spans="1:2" x14ac:dyDescent="0.25">
      <c r="A4956">
        <v>1499.0580600000001</v>
      </c>
      <c r="B4956">
        <v>0.67584999999999995</v>
      </c>
    </row>
    <row r="4957" spans="1:2" x14ac:dyDescent="0.25">
      <c r="A4957">
        <v>1499.2378200000001</v>
      </c>
      <c r="B4957">
        <v>0.60484000000000004</v>
      </c>
    </row>
    <row r="4958" spans="1:2" x14ac:dyDescent="0.25">
      <c r="A4958">
        <v>1499.06855</v>
      </c>
      <c r="B4958">
        <v>0.59209999999999996</v>
      </c>
    </row>
    <row r="4959" spans="1:2" x14ac:dyDescent="0.25">
      <c r="A4959">
        <v>1499.2283299999999</v>
      </c>
      <c r="B4959">
        <v>0.56786999999999999</v>
      </c>
    </row>
    <row r="4960" spans="1:2" x14ac:dyDescent="0.25">
      <c r="A4960">
        <v>1498.9184499999999</v>
      </c>
      <c r="B4960">
        <v>0.62128000000000005</v>
      </c>
    </row>
    <row r="4961" spans="1:2" x14ac:dyDescent="0.25">
      <c r="A4961">
        <v>1498.2376400000001</v>
      </c>
      <c r="B4961">
        <v>0.68672999999999995</v>
      </c>
    </row>
    <row r="4962" spans="1:2" x14ac:dyDescent="0.25">
      <c r="A4962">
        <v>1498.17869</v>
      </c>
      <c r="B4962">
        <v>0.65205999999999997</v>
      </c>
    </row>
    <row r="4963" spans="1:2" x14ac:dyDescent="0.25">
      <c r="A4963">
        <v>1498.97165</v>
      </c>
      <c r="B4963">
        <v>0.48004000000000002</v>
      </c>
    </row>
    <row r="4964" spans="1:2" x14ac:dyDescent="0.25">
      <c r="A4964">
        <v>1498.8551600000001</v>
      </c>
      <c r="B4964">
        <v>0.58804999999999996</v>
      </c>
    </row>
    <row r="4965" spans="1:2" x14ac:dyDescent="0.25">
      <c r="A4965">
        <v>1498.65841</v>
      </c>
      <c r="B4965">
        <v>0.59045999999999998</v>
      </c>
    </row>
    <row r="4966" spans="1:2" x14ac:dyDescent="0.25">
      <c r="A4966">
        <v>1498.2140999999999</v>
      </c>
      <c r="B4966">
        <v>0.65546000000000004</v>
      </c>
    </row>
    <row r="4967" spans="1:2" x14ac:dyDescent="0.25">
      <c r="A4967">
        <v>1498.8675900000001</v>
      </c>
      <c r="B4967">
        <v>0.53644999999999998</v>
      </c>
    </row>
    <row r="4968" spans="1:2" x14ac:dyDescent="0.25">
      <c r="A4968">
        <v>1497.8845699999999</v>
      </c>
      <c r="B4968">
        <v>0.69843</v>
      </c>
    </row>
    <row r="4969" spans="1:2" x14ac:dyDescent="0.25">
      <c r="A4969">
        <v>1497.96919</v>
      </c>
      <c r="B4969">
        <v>0.62465999999999999</v>
      </c>
    </row>
    <row r="4970" spans="1:2" x14ac:dyDescent="0.25">
      <c r="A4970">
        <v>1497.5879399999999</v>
      </c>
      <c r="B4970">
        <v>0.65414000000000005</v>
      </c>
    </row>
    <row r="4971" spans="1:2" x14ac:dyDescent="0.25">
      <c r="A4971">
        <v>1497.4701</v>
      </c>
      <c r="B4971">
        <v>0.64870000000000005</v>
      </c>
    </row>
    <row r="4972" spans="1:2" x14ac:dyDescent="0.25">
      <c r="A4972">
        <v>1496.9907800000001</v>
      </c>
      <c r="B4972">
        <v>0.63219999999999998</v>
      </c>
    </row>
    <row r="4973" spans="1:2" x14ac:dyDescent="0.25">
      <c r="A4973">
        <v>1497.0823399999999</v>
      </c>
      <c r="B4973">
        <v>0.65512000000000004</v>
      </c>
    </row>
    <row r="4974" spans="1:2" x14ac:dyDescent="0.25">
      <c r="A4974">
        <v>1495.9072200000001</v>
      </c>
      <c r="B4974">
        <v>0.76783999999999997</v>
      </c>
    </row>
    <row r="4975" spans="1:2" x14ac:dyDescent="0.25">
      <c r="A4975">
        <v>1496.24251</v>
      </c>
      <c r="B4975">
        <v>0.59669000000000005</v>
      </c>
    </row>
    <row r="4976" spans="1:2" x14ac:dyDescent="0.25">
      <c r="A4976">
        <v>1496.09124</v>
      </c>
      <c r="B4976">
        <v>0.60638000000000003</v>
      </c>
    </row>
    <row r="4977" spans="1:2" x14ac:dyDescent="0.25">
      <c r="A4977">
        <v>1496.08303</v>
      </c>
      <c r="B4977">
        <v>0.62060999999999999</v>
      </c>
    </row>
    <row r="4978" spans="1:2" x14ac:dyDescent="0.25">
      <c r="A4978">
        <v>1495.6882499999999</v>
      </c>
      <c r="B4978">
        <v>0.64883999999999997</v>
      </c>
    </row>
    <row r="4979" spans="1:2" x14ac:dyDescent="0.25">
      <c r="A4979">
        <v>1495.6514500000001</v>
      </c>
      <c r="B4979">
        <v>0.59597</v>
      </c>
    </row>
    <row r="4980" spans="1:2" x14ac:dyDescent="0.25">
      <c r="A4980">
        <v>1495.31222</v>
      </c>
      <c r="B4980">
        <v>0.64583999999999997</v>
      </c>
    </row>
    <row r="4981" spans="1:2" x14ac:dyDescent="0.25">
      <c r="A4981">
        <v>1495.4779699999999</v>
      </c>
      <c r="B4981">
        <v>0.56898000000000004</v>
      </c>
    </row>
    <row r="4982" spans="1:2" x14ac:dyDescent="0.25">
      <c r="A4982">
        <v>1494.9213400000001</v>
      </c>
      <c r="B4982">
        <v>0.64510999999999996</v>
      </c>
    </row>
    <row r="4983" spans="1:2" x14ac:dyDescent="0.25">
      <c r="A4983">
        <v>1494.67599</v>
      </c>
      <c r="B4983">
        <v>0.63385999999999998</v>
      </c>
    </row>
    <row r="4984" spans="1:2" x14ac:dyDescent="0.25">
      <c r="A4984">
        <v>1494.0606399999999</v>
      </c>
      <c r="B4984">
        <v>0.66710000000000003</v>
      </c>
    </row>
    <row r="4985" spans="1:2" x14ac:dyDescent="0.25">
      <c r="A4985">
        <v>1494.7248500000001</v>
      </c>
      <c r="B4985">
        <v>0.57894000000000001</v>
      </c>
    </row>
    <row r="4986" spans="1:2" x14ac:dyDescent="0.25">
      <c r="A4986">
        <v>1494.0815</v>
      </c>
      <c r="B4986">
        <v>0.63339999999999996</v>
      </c>
    </row>
    <row r="4987" spans="1:2" x14ac:dyDescent="0.25">
      <c r="A4987">
        <v>1493.6003000000001</v>
      </c>
      <c r="B4987">
        <v>0.64248000000000005</v>
      </c>
    </row>
    <row r="4988" spans="1:2" x14ac:dyDescent="0.25">
      <c r="A4988">
        <v>1493.2056700000001</v>
      </c>
      <c r="B4988">
        <v>0.69469000000000003</v>
      </c>
    </row>
    <row r="4989" spans="1:2" x14ac:dyDescent="0.25">
      <c r="A4989">
        <v>1493.7840200000001</v>
      </c>
      <c r="B4989">
        <v>0.52295000000000003</v>
      </c>
    </row>
    <row r="4991" spans="1:2" x14ac:dyDescent="0.25">
      <c r="A4991">
        <v>1493.21993</v>
      </c>
      <c r="B4991">
        <v>0.67835000000000001</v>
      </c>
    </row>
    <row r="4992" spans="1:2" x14ac:dyDescent="0.25">
      <c r="A4992">
        <v>1493.4776099999999</v>
      </c>
      <c r="B4992">
        <v>0.60096000000000005</v>
      </c>
    </row>
    <row r="4993" spans="1:2" x14ac:dyDescent="0.25">
      <c r="A4993">
        <v>1493.7671</v>
      </c>
      <c r="B4993">
        <v>0.55300000000000005</v>
      </c>
    </row>
    <row r="4994" spans="1:2" x14ac:dyDescent="0.25">
      <c r="A4994">
        <v>1493.9715699999999</v>
      </c>
      <c r="B4994">
        <v>0.48737999999999998</v>
      </c>
    </row>
    <row r="4995" spans="1:2" x14ac:dyDescent="0.25">
      <c r="A4995">
        <v>1492.63303</v>
      </c>
      <c r="B4995">
        <v>0.71353</v>
      </c>
    </row>
    <row r="4996" spans="1:2" x14ac:dyDescent="0.25">
      <c r="A4996">
        <v>1493.09907</v>
      </c>
      <c r="B4996">
        <v>0.58848</v>
      </c>
    </row>
    <row r="4997" spans="1:2" x14ac:dyDescent="0.25">
      <c r="A4997">
        <v>1493.0289</v>
      </c>
      <c r="B4997">
        <v>0.60894999999999999</v>
      </c>
    </row>
    <row r="4998" spans="1:2" x14ac:dyDescent="0.25">
      <c r="A4998">
        <v>1493.3856800000001</v>
      </c>
      <c r="B4998">
        <v>0.52261999999999997</v>
      </c>
    </row>
    <row r="4999" spans="1:2" x14ac:dyDescent="0.25">
      <c r="A4999">
        <v>1493.14345</v>
      </c>
      <c r="B4999">
        <v>0.59516999999999998</v>
      </c>
    </row>
    <row r="5000" spans="1:2" x14ac:dyDescent="0.25">
      <c r="A5000">
        <v>1493.376</v>
      </c>
      <c r="B5000">
        <v>0.56252999999999997</v>
      </c>
    </row>
    <row r="5001" spans="1:2" x14ac:dyDescent="0.25">
      <c r="A5001">
        <v>1492.8327200000001</v>
      </c>
      <c r="B5001">
        <v>0.62441000000000002</v>
      </c>
    </row>
    <row r="5002" spans="1:2" x14ac:dyDescent="0.25">
      <c r="A5002">
        <v>1493.2160100000001</v>
      </c>
      <c r="B5002">
        <v>0.54678000000000004</v>
      </c>
    </row>
    <row r="5003" spans="1:2" x14ac:dyDescent="0.25">
      <c r="A5003">
        <v>1493.7423799999999</v>
      </c>
      <c r="B5003">
        <v>0.46965000000000001</v>
      </c>
    </row>
    <row r="5004" spans="1:2" x14ac:dyDescent="0.25">
      <c r="A5004">
        <v>1492.6564599999999</v>
      </c>
      <c r="B5004">
        <v>0.70701000000000003</v>
      </c>
    </row>
    <row r="5005" spans="1:2" x14ac:dyDescent="0.25">
      <c r="A5005">
        <v>1492.05206</v>
      </c>
      <c r="B5005">
        <v>0.67322000000000004</v>
      </c>
    </row>
    <row r="5006" spans="1:2" x14ac:dyDescent="0.25">
      <c r="A5006">
        <v>1492.6610000000001</v>
      </c>
      <c r="B5006">
        <v>0.57757000000000003</v>
      </c>
    </row>
    <row r="5007" spans="1:2" x14ac:dyDescent="0.25">
      <c r="A5007">
        <v>1491.1492900000001</v>
      </c>
      <c r="B5007">
        <v>0.77519000000000005</v>
      </c>
    </row>
    <row r="5008" spans="1:2" x14ac:dyDescent="0.25">
      <c r="A5008">
        <v>1491.3950500000001</v>
      </c>
      <c r="B5008">
        <v>0.61700999999999995</v>
      </c>
    </row>
    <row r="5009" spans="1:2" x14ac:dyDescent="0.25">
      <c r="A5009">
        <v>1491.0486100000001</v>
      </c>
      <c r="B5009">
        <v>0.68340000000000001</v>
      </c>
    </row>
    <row r="5010" spans="1:2" x14ac:dyDescent="0.25">
      <c r="A5010">
        <v>1491.462</v>
      </c>
      <c r="B5010">
        <v>0.55344000000000004</v>
      </c>
    </row>
    <row r="5011" spans="1:2" x14ac:dyDescent="0.25">
      <c r="A5011">
        <v>1491.2428199999999</v>
      </c>
      <c r="B5011">
        <v>0.56591000000000002</v>
      </c>
    </row>
    <row r="5012" spans="1:2" x14ac:dyDescent="0.25">
      <c r="A5012">
        <v>1490.6856499999999</v>
      </c>
      <c r="B5012">
        <v>0.70062999999999998</v>
      </c>
    </row>
    <row r="5013" spans="1:2" x14ac:dyDescent="0.25">
      <c r="A5013">
        <v>1489.8477399999999</v>
      </c>
      <c r="B5013">
        <v>0.72189999999999999</v>
      </c>
    </row>
    <row r="5014" spans="1:2" x14ac:dyDescent="0.25">
      <c r="A5014">
        <v>1490.7327299999999</v>
      </c>
      <c r="B5014">
        <v>0.50333000000000006</v>
      </c>
    </row>
    <row r="5015" spans="1:2" x14ac:dyDescent="0.25">
      <c r="A5015">
        <v>1489.7603200000001</v>
      </c>
      <c r="B5015">
        <v>0.65878000000000003</v>
      </c>
    </row>
    <row r="5016" spans="1:2" x14ac:dyDescent="0.25">
      <c r="A5016">
        <v>1489.94912</v>
      </c>
      <c r="B5016">
        <v>0.60531000000000001</v>
      </c>
    </row>
    <row r="5017" spans="1:2" x14ac:dyDescent="0.25">
      <c r="A5017">
        <v>1489.18011</v>
      </c>
      <c r="B5017">
        <v>0.72089000000000003</v>
      </c>
    </row>
    <row r="5018" spans="1:2" x14ac:dyDescent="0.25">
      <c r="A5018">
        <v>1489.0253</v>
      </c>
      <c r="B5018">
        <v>0.60753999999999997</v>
      </c>
    </row>
    <row r="5019" spans="1:2" x14ac:dyDescent="0.25">
      <c r="A5019">
        <v>1489.16335</v>
      </c>
      <c r="B5019">
        <v>0.64204000000000006</v>
      </c>
    </row>
    <row r="5020" spans="1:2" x14ac:dyDescent="0.25">
      <c r="A5020">
        <v>1488.9394</v>
      </c>
      <c r="B5020">
        <v>0.66532999999999998</v>
      </c>
    </row>
    <row r="5021" spans="1:2" x14ac:dyDescent="0.25">
      <c r="A5021">
        <v>1487.9731999999999</v>
      </c>
      <c r="B5021">
        <v>0.71250000000000002</v>
      </c>
    </row>
    <row r="5022" spans="1:2" x14ac:dyDescent="0.25">
      <c r="A5022">
        <v>1487.7704100000001</v>
      </c>
      <c r="B5022">
        <v>0.66310000000000002</v>
      </c>
    </row>
    <row r="5023" spans="1:2" x14ac:dyDescent="0.25">
      <c r="A5023">
        <v>1488.3561199999999</v>
      </c>
      <c r="B5023">
        <v>0.58025000000000004</v>
      </c>
    </row>
    <row r="5024" spans="1:2" x14ac:dyDescent="0.25">
      <c r="A5024">
        <v>1488.0239099999999</v>
      </c>
      <c r="B5024">
        <v>0.60087000000000002</v>
      </c>
    </row>
    <row r="5025" spans="1:2" x14ac:dyDescent="0.25">
      <c r="A5025">
        <v>1487.0724399999999</v>
      </c>
      <c r="B5025">
        <v>0.68883000000000005</v>
      </c>
    </row>
    <row r="5026" spans="1:2" x14ac:dyDescent="0.25">
      <c r="A5026">
        <v>1487.66785</v>
      </c>
      <c r="B5026">
        <v>0.55598999999999998</v>
      </c>
    </row>
    <row r="5027" spans="1:2" x14ac:dyDescent="0.25">
      <c r="A5027">
        <v>1486.83736</v>
      </c>
      <c r="B5027">
        <v>0.68554000000000004</v>
      </c>
    </row>
    <row r="5028" spans="1:2" x14ac:dyDescent="0.25">
      <c r="A5028">
        <v>1486.99036</v>
      </c>
      <c r="B5028">
        <v>0.62768999999999997</v>
      </c>
    </row>
    <row r="5029" spans="1:2" x14ac:dyDescent="0.25">
      <c r="A5029">
        <v>1486.76358</v>
      </c>
      <c r="B5029">
        <v>0.61040000000000005</v>
      </c>
    </row>
    <row r="5030" spans="1:2" x14ac:dyDescent="0.25">
      <c r="A5030">
        <v>1486.3364099999999</v>
      </c>
      <c r="B5030">
        <v>0.68276000000000003</v>
      </c>
    </row>
    <row r="5031" spans="1:2" x14ac:dyDescent="0.25">
      <c r="A5031">
        <v>1485.70108</v>
      </c>
      <c r="B5031">
        <v>0.67486000000000002</v>
      </c>
    </row>
    <row r="5032" spans="1:2" x14ac:dyDescent="0.25">
      <c r="A5032">
        <v>1485.7418700000001</v>
      </c>
      <c r="B5032">
        <v>0.66110999999999998</v>
      </c>
    </row>
    <row r="5033" spans="1:2" x14ac:dyDescent="0.25">
      <c r="A5033">
        <v>1485.06133</v>
      </c>
      <c r="B5033">
        <v>0.69989000000000001</v>
      </c>
    </row>
    <row r="5034" spans="1:2" x14ac:dyDescent="0.25">
      <c r="A5034">
        <v>1485.93741</v>
      </c>
      <c r="B5034">
        <v>0.49390000000000001</v>
      </c>
    </row>
    <row r="5035" spans="1:2" x14ac:dyDescent="0.25">
      <c r="A5035">
        <v>1485.1804</v>
      </c>
      <c r="B5035">
        <v>0.65241000000000005</v>
      </c>
    </row>
    <row r="5036" spans="1:2" x14ac:dyDescent="0.25">
      <c r="A5036">
        <v>1484.4386300000001</v>
      </c>
      <c r="B5036">
        <v>0.72746999999999995</v>
      </c>
    </row>
    <row r="5037" spans="1:2" x14ac:dyDescent="0.25">
      <c r="A5037">
        <v>1484.2436600000001</v>
      </c>
      <c r="B5037">
        <v>0.65734999999999999</v>
      </c>
    </row>
    <row r="5038" spans="1:2" x14ac:dyDescent="0.25">
      <c r="A5038">
        <v>1484.6017099999999</v>
      </c>
      <c r="B5038">
        <v>0.58860000000000001</v>
      </c>
    </row>
    <row r="5039" spans="1:2" x14ac:dyDescent="0.25">
      <c r="A5039">
        <v>1484.43397</v>
      </c>
      <c r="B5039">
        <v>0.56693000000000005</v>
      </c>
    </row>
    <row r="5040" spans="1:2" x14ac:dyDescent="0.25">
      <c r="A5040">
        <v>1485.09023</v>
      </c>
      <c r="B5040">
        <v>0.51573999999999998</v>
      </c>
    </row>
    <row r="5041" spans="1:2" x14ac:dyDescent="0.25">
      <c r="A5041">
        <v>1484.4588900000001</v>
      </c>
      <c r="B5041">
        <v>0.60994999999999999</v>
      </c>
    </row>
    <row r="5042" spans="1:2" x14ac:dyDescent="0.25">
      <c r="A5042">
        <v>1484.3899200000001</v>
      </c>
      <c r="B5042">
        <v>0.58992</v>
      </c>
    </row>
    <row r="5043" spans="1:2" x14ac:dyDescent="0.25">
      <c r="A5043">
        <v>1483.6911299999999</v>
      </c>
      <c r="B5043">
        <v>0.70618000000000003</v>
      </c>
    </row>
    <row r="5044" spans="1:2" x14ac:dyDescent="0.25">
      <c r="A5044">
        <v>1484.1558299999999</v>
      </c>
      <c r="B5044">
        <v>0.55423999999999995</v>
      </c>
    </row>
    <row r="5045" spans="1:2" x14ac:dyDescent="0.25">
      <c r="A5045">
        <v>1484.0200500000001</v>
      </c>
      <c r="B5045">
        <v>0.58221999999999996</v>
      </c>
    </row>
    <row r="5046" spans="1:2" x14ac:dyDescent="0.25">
      <c r="A5046">
        <v>1484.0362700000001</v>
      </c>
      <c r="B5046">
        <v>0.59348000000000001</v>
      </c>
    </row>
    <row r="5047" spans="1:2" x14ac:dyDescent="0.25">
      <c r="A5047">
        <v>1483.7129</v>
      </c>
      <c r="B5047">
        <v>0.63305999999999996</v>
      </c>
    </row>
    <row r="5048" spans="1:2" x14ac:dyDescent="0.25">
      <c r="A5048">
        <v>1483.64168</v>
      </c>
      <c r="B5048">
        <v>0.62749999999999995</v>
      </c>
    </row>
    <row r="5049" spans="1:2" x14ac:dyDescent="0.25">
      <c r="A5049">
        <v>1482.1697300000001</v>
      </c>
      <c r="B5049">
        <v>0.78063000000000005</v>
      </c>
    </row>
    <row r="5050" spans="1:2" x14ac:dyDescent="0.25">
      <c r="A5050">
        <v>1482.60015</v>
      </c>
      <c r="B5050">
        <v>0.61436999999999997</v>
      </c>
    </row>
    <row r="5051" spans="1:2" x14ac:dyDescent="0.25">
      <c r="A5051">
        <v>1482.5248999999999</v>
      </c>
      <c r="B5051">
        <v>0.60594000000000003</v>
      </c>
    </row>
    <row r="5052" spans="1:2" x14ac:dyDescent="0.25">
      <c r="A5052">
        <v>1482.61519</v>
      </c>
      <c r="B5052">
        <v>0.57057999999999998</v>
      </c>
    </row>
    <row r="5053" spans="1:2" x14ac:dyDescent="0.25">
      <c r="A5053">
        <v>1482.29519</v>
      </c>
      <c r="B5053">
        <v>0.63183999999999996</v>
      </c>
    </row>
    <row r="5054" spans="1:2" x14ac:dyDescent="0.25">
      <c r="A5054">
        <v>1482.1187199999999</v>
      </c>
      <c r="B5054">
        <v>0.63305</v>
      </c>
    </row>
    <row r="5055" spans="1:2" x14ac:dyDescent="0.25">
      <c r="A5055">
        <v>1481.9324799999999</v>
      </c>
      <c r="B5055">
        <v>0.62588999999999995</v>
      </c>
    </row>
    <row r="5056" spans="1:2" x14ac:dyDescent="0.25">
      <c r="A5056">
        <v>1482.07708</v>
      </c>
      <c r="B5056">
        <v>0.57994000000000001</v>
      </c>
    </row>
    <row r="5057" spans="1:2" x14ac:dyDescent="0.25">
      <c r="A5057">
        <v>1481.14471</v>
      </c>
      <c r="B5057">
        <v>0.69684000000000001</v>
      </c>
    </row>
    <row r="5058" spans="1:2" x14ac:dyDescent="0.25">
      <c r="A5058">
        <v>1481.00946</v>
      </c>
      <c r="B5058">
        <v>0.63405</v>
      </c>
    </row>
    <row r="5059" spans="1:2" x14ac:dyDescent="0.25">
      <c r="A5059">
        <v>1481.00289</v>
      </c>
      <c r="B5059">
        <v>0.59492999999999996</v>
      </c>
    </row>
    <row r="5060" spans="1:2" x14ac:dyDescent="0.25">
      <c r="A5060">
        <v>1480.6441</v>
      </c>
      <c r="B5060">
        <v>0.67998000000000003</v>
      </c>
    </row>
    <row r="5061" spans="1:2" x14ac:dyDescent="0.25">
      <c r="A5061">
        <v>1480.33338</v>
      </c>
      <c r="B5061">
        <v>0.66113</v>
      </c>
    </row>
    <row r="5062" spans="1:2" x14ac:dyDescent="0.25">
      <c r="A5062">
        <v>1480.66517</v>
      </c>
      <c r="B5062">
        <v>0.56154000000000004</v>
      </c>
    </row>
    <row r="5063" spans="1:2" x14ac:dyDescent="0.25">
      <c r="A5063">
        <v>1480.04827</v>
      </c>
      <c r="B5063">
        <v>0.65036000000000005</v>
      </c>
    </row>
    <row r="5064" spans="1:2" x14ac:dyDescent="0.25">
      <c r="A5064">
        <v>1480.0996600000001</v>
      </c>
      <c r="B5064">
        <v>0.59431999999999996</v>
      </c>
    </row>
    <row r="5065" spans="1:2" x14ac:dyDescent="0.25">
      <c r="A5065">
        <v>1480.6128900000001</v>
      </c>
      <c r="B5065">
        <v>0.52381999999999995</v>
      </c>
    </row>
    <row r="5066" spans="1:2" x14ac:dyDescent="0.25">
      <c r="A5066">
        <v>1480.74623</v>
      </c>
      <c r="B5066">
        <v>0.54262999999999995</v>
      </c>
    </row>
    <row r="5067" spans="1:2" x14ac:dyDescent="0.25">
      <c r="A5067">
        <v>1480.4810500000001</v>
      </c>
      <c r="B5067">
        <v>0.55147999999999997</v>
      </c>
    </row>
    <row r="5068" spans="1:2" x14ac:dyDescent="0.25">
      <c r="A5068">
        <v>1480.60643</v>
      </c>
      <c r="B5068">
        <v>0.56799999999999995</v>
      </c>
    </row>
    <row r="5069" spans="1:2" x14ac:dyDescent="0.25">
      <c r="A5069">
        <v>1479.8693599999999</v>
      </c>
      <c r="B5069">
        <v>0.65795000000000003</v>
      </c>
    </row>
    <row r="5070" spans="1:2" x14ac:dyDescent="0.25">
      <c r="A5070">
        <v>1480.3616099999999</v>
      </c>
      <c r="B5070">
        <v>0.54271000000000003</v>
      </c>
    </row>
    <row r="5071" spans="1:2" x14ac:dyDescent="0.25">
      <c r="A5071">
        <v>1480.3179299999999</v>
      </c>
      <c r="B5071">
        <v>0.58148</v>
      </c>
    </row>
    <row r="5072" spans="1:2" x14ac:dyDescent="0.25">
      <c r="A5072">
        <v>1480.6161</v>
      </c>
      <c r="B5072">
        <v>0.53264</v>
      </c>
    </row>
    <row r="5073" spans="1:2" x14ac:dyDescent="0.25">
      <c r="A5073">
        <v>1480.3772100000001</v>
      </c>
      <c r="B5073">
        <v>0.60194999999999999</v>
      </c>
    </row>
    <row r="5074" spans="1:2" x14ac:dyDescent="0.25">
      <c r="A5074">
        <v>1480.2728500000001</v>
      </c>
      <c r="B5074">
        <v>0.61656999999999995</v>
      </c>
    </row>
    <row r="5075" spans="1:2" x14ac:dyDescent="0.25">
      <c r="A5075">
        <v>1480.22975</v>
      </c>
      <c r="B5075">
        <v>0.53668000000000005</v>
      </c>
    </row>
    <row r="5076" spans="1:2" x14ac:dyDescent="0.25">
      <c r="A5076">
        <v>1480.17355</v>
      </c>
      <c r="B5076">
        <v>0.58172000000000001</v>
      </c>
    </row>
    <row r="5077" spans="1:2" x14ac:dyDescent="0.25">
      <c r="A5077">
        <v>1480.29718</v>
      </c>
      <c r="B5077">
        <v>0.56615000000000004</v>
      </c>
    </row>
    <row r="5078" spans="1:2" x14ac:dyDescent="0.25">
      <c r="A5078">
        <v>1481.57556</v>
      </c>
      <c r="B5078">
        <v>0.39319999999999999</v>
      </c>
    </row>
    <row r="5079" spans="1:2" x14ac:dyDescent="0.25">
      <c r="A5079">
        <v>1481.4989399999999</v>
      </c>
      <c r="B5079">
        <v>0.49324000000000001</v>
      </c>
    </row>
    <row r="5080" spans="1:2" x14ac:dyDescent="0.25">
      <c r="A5080">
        <v>1481.4915599999999</v>
      </c>
      <c r="B5080">
        <v>0.54269999999999996</v>
      </c>
    </row>
    <row r="5081" spans="1:2" x14ac:dyDescent="0.25">
      <c r="A5081">
        <v>1481.5970299999999</v>
      </c>
      <c r="B5081">
        <v>0.52905999999999997</v>
      </c>
    </row>
    <row r="5082" spans="1:2" x14ac:dyDescent="0.25">
      <c r="A5082">
        <v>1481.2970399999999</v>
      </c>
      <c r="B5082">
        <v>0.58115000000000006</v>
      </c>
    </row>
    <row r="5083" spans="1:2" x14ac:dyDescent="0.25">
      <c r="A5083">
        <v>1480.4624100000001</v>
      </c>
      <c r="B5083">
        <v>0.66991999999999996</v>
      </c>
    </row>
    <row r="5084" spans="1:2" x14ac:dyDescent="0.25">
      <c r="A5084">
        <v>1481.41588</v>
      </c>
      <c r="B5084">
        <v>0.54569000000000001</v>
      </c>
    </row>
    <row r="5085" spans="1:2" x14ac:dyDescent="0.25">
      <c r="A5085">
        <v>1481.61248</v>
      </c>
      <c r="B5085">
        <v>0.52281</v>
      </c>
    </row>
    <row r="5086" spans="1:2" x14ac:dyDescent="0.25">
      <c r="A5086">
        <v>1481.73236</v>
      </c>
      <c r="B5086">
        <v>0.55998999999999999</v>
      </c>
    </row>
    <row r="5087" spans="1:2" x14ac:dyDescent="0.25">
      <c r="A5087">
        <v>1481.8535899999999</v>
      </c>
      <c r="B5087">
        <v>0.49854999999999999</v>
      </c>
    </row>
    <row r="5088" spans="1:2" x14ac:dyDescent="0.25">
      <c r="A5088">
        <v>1481.71678</v>
      </c>
      <c r="B5088">
        <v>0.57986000000000004</v>
      </c>
    </row>
    <row r="5089" spans="1:2" x14ac:dyDescent="0.25">
      <c r="A5089">
        <v>1482.46802</v>
      </c>
      <c r="B5089">
        <v>0.46743000000000001</v>
      </c>
    </row>
    <row r="5090" spans="1:2" x14ac:dyDescent="0.25">
      <c r="A5090">
        <v>1482.90371</v>
      </c>
      <c r="B5090">
        <v>0.46349000000000001</v>
      </c>
    </row>
    <row r="5091" spans="1:2" x14ac:dyDescent="0.25">
      <c r="A5091">
        <v>1482.4011700000001</v>
      </c>
      <c r="B5091">
        <v>0.57562000000000002</v>
      </c>
    </row>
    <row r="5092" spans="1:2" x14ac:dyDescent="0.25">
      <c r="A5092">
        <v>1482.06306</v>
      </c>
      <c r="B5092">
        <v>0.61841000000000002</v>
      </c>
    </row>
    <row r="5093" spans="1:2" x14ac:dyDescent="0.25">
      <c r="A5093">
        <v>1481.7850900000001</v>
      </c>
      <c r="B5093">
        <v>0.61767000000000005</v>
      </c>
    </row>
    <row r="5094" spans="1:2" x14ac:dyDescent="0.25">
      <c r="A5094">
        <v>1482.1175499999999</v>
      </c>
      <c r="B5094">
        <v>0.57496999999999998</v>
      </c>
    </row>
    <row r="5095" spans="1:2" x14ac:dyDescent="0.25">
      <c r="A5095">
        <v>1482.47605</v>
      </c>
      <c r="B5095">
        <v>0.48654999999999998</v>
      </c>
    </row>
    <row r="5096" spans="1:2" x14ac:dyDescent="0.25">
      <c r="A5096">
        <v>1482.69289</v>
      </c>
      <c r="B5096">
        <v>0.52137999999999995</v>
      </c>
    </row>
    <row r="5097" spans="1:2" x14ac:dyDescent="0.25">
      <c r="A5097">
        <v>1482.57338</v>
      </c>
      <c r="B5097">
        <v>0.58567000000000002</v>
      </c>
    </row>
    <row r="5098" spans="1:2" x14ac:dyDescent="0.25">
      <c r="A5098">
        <v>1482.2422899999999</v>
      </c>
      <c r="B5098">
        <v>0.60418000000000005</v>
      </c>
    </row>
    <row r="5099" spans="1:2" x14ac:dyDescent="0.25">
      <c r="A5099">
        <v>1482.0884100000001</v>
      </c>
      <c r="B5099">
        <v>0.60760999999999998</v>
      </c>
    </row>
    <row r="5100" spans="1:2" x14ac:dyDescent="0.25">
      <c r="A5100">
        <v>1482.3783000000001</v>
      </c>
      <c r="B5100">
        <v>0.56227000000000005</v>
      </c>
    </row>
    <row r="5101" spans="1:2" x14ac:dyDescent="0.25">
      <c r="A5101">
        <v>1482.08647</v>
      </c>
      <c r="B5101">
        <v>0.57816000000000001</v>
      </c>
    </row>
    <row r="5102" spans="1:2" x14ac:dyDescent="0.25">
      <c r="A5102">
        <v>1482.36583</v>
      </c>
      <c r="B5102">
        <v>0.58538999999999997</v>
      </c>
    </row>
    <row r="5103" spans="1:2" x14ac:dyDescent="0.25">
      <c r="A5103">
        <v>1481.75594</v>
      </c>
      <c r="B5103">
        <v>0.65617000000000003</v>
      </c>
    </row>
    <row r="5104" spans="1:2" x14ac:dyDescent="0.25">
      <c r="A5104">
        <v>1481.93274</v>
      </c>
      <c r="B5104">
        <v>0.55952999999999997</v>
      </c>
    </row>
    <row r="5105" spans="1:2" x14ac:dyDescent="0.25">
      <c r="A5105">
        <v>1482.5563500000001</v>
      </c>
      <c r="B5105">
        <v>0.49301</v>
      </c>
    </row>
    <row r="5106" spans="1:2" x14ac:dyDescent="0.25">
      <c r="A5106">
        <v>1482.2545500000001</v>
      </c>
      <c r="B5106">
        <v>0.58255000000000001</v>
      </c>
    </row>
    <row r="5107" spans="1:2" x14ac:dyDescent="0.25">
      <c r="A5107">
        <v>1482.07104</v>
      </c>
      <c r="B5107">
        <v>0.57152000000000003</v>
      </c>
    </row>
    <row r="5108" spans="1:2" x14ac:dyDescent="0.25">
      <c r="A5108">
        <v>1482.3421900000001</v>
      </c>
      <c r="B5108">
        <v>0.55689</v>
      </c>
    </row>
    <row r="5109" spans="1:2" x14ac:dyDescent="0.25">
      <c r="A5109">
        <v>1481.92777</v>
      </c>
      <c r="B5109">
        <v>0.61485000000000001</v>
      </c>
    </row>
    <row r="5110" spans="1:2" x14ac:dyDescent="0.25">
      <c r="A5110">
        <v>1482.1636599999999</v>
      </c>
      <c r="B5110">
        <v>0.53220999999999996</v>
      </c>
    </row>
    <row r="5111" spans="1:2" x14ac:dyDescent="0.25">
      <c r="A5111">
        <v>1481.6971599999999</v>
      </c>
      <c r="B5111">
        <v>0.64088000000000001</v>
      </c>
    </row>
    <row r="5112" spans="1:2" x14ac:dyDescent="0.25">
      <c r="A5112">
        <v>1481.95622</v>
      </c>
      <c r="B5112">
        <v>0.57357999999999998</v>
      </c>
    </row>
    <row r="5113" spans="1:2" x14ac:dyDescent="0.25">
      <c r="A5113">
        <v>1482.2273499999999</v>
      </c>
      <c r="B5113">
        <v>0.52288999999999997</v>
      </c>
    </row>
    <row r="5114" spans="1:2" x14ac:dyDescent="0.25">
      <c r="A5114">
        <v>1481.9264900000001</v>
      </c>
      <c r="B5114">
        <v>0.60223000000000004</v>
      </c>
    </row>
    <row r="5115" spans="1:2" x14ac:dyDescent="0.25">
      <c r="A5115">
        <v>1482.12231</v>
      </c>
      <c r="B5115">
        <v>0.52464999999999995</v>
      </c>
    </row>
    <row r="5116" spans="1:2" x14ac:dyDescent="0.25">
      <c r="A5116">
        <v>1482.5179000000001</v>
      </c>
      <c r="B5116">
        <v>0.53512999999999999</v>
      </c>
    </row>
    <row r="5117" spans="1:2" x14ac:dyDescent="0.25">
      <c r="A5117">
        <v>1482.3354899999999</v>
      </c>
      <c r="B5117">
        <v>0.57589000000000001</v>
      </c>
    </row>
    <row r="5118" spans="1:2" x14ac:dyDescent="0.25">
      <c r="A5118">
        <v>1482.34294</v>
      </c>
      <c r="B5118">
        <v>0.58142000000000005</v>
      </c>
    </row>
    <row r="5119" spans="1:2" x14ac:dyDescent="0.25">
      <c r="A5119">
        <v>1481.3413499999999</v>
      </c>
      <c r="B5119">
        <v>0.69993000000000005</v>
      </c>
    </row>
    <row r="5120" spans="1:2" x14ac:dyDescent="0.25">
      <c r="A5120">
        <v>1481.8793000000001</v>
      </c>
      <c r="B5120">
        <v>0.54801</v>
      </c>
    </row>
    <row r="5121" spans="1:2" x14ac:dyDescent="0.25">
      <c r="A5121">
        <v>1481.7279000000001</v>
      </c>
      <c r="B5121">
        <v>0.61158999999999997</v>
      </c>
    </row>
    <row r="5122" spans="1:2" x14ac:dyDescent="0.25">
      <c r="A5122">
        <v>1481.13636</v>
      </c>
      <c r="B5122">
        <v>0.68720999999999999</v>
      </c>
    </row>
    <row r="5123" spans="1:2" x14ac:dyDescent="0.25">
      <c r="A5123">
        <v>1480.7948100000001</v>
      </c>
      <c r="B5123">
        <v>0.65130999999999994</v>
      </c>
    </row>
    <row r="5124" spans="1:2" x14ac:dyDescent="0.25">
      <c r="A5124">
        <v>1480.5296699999999</v>
      </c>
      <c r="B5124">
        <v>0.64422000000000001</v>
      </c>
    </row>
    <row r="5125" spans="1:2" x14ac:dyDescent="0.25">
      <c r="A5125">
        <v>1480.1386600000001</v>
      </c>
      <c r="B5125">
        <v>0.65473999999999999</v>
      </c>
    </row>
    <row r="5126" spans="1:2" x14ac:dyDescent="0.25">
      <c r="A5126">
        <v>1481.0930699999999</v>
      </c>
      <c r="B5126">
        <v>0.47674</v>
      </c>
    </row>
    <row r="5127" spans="1:2" x14ac:dyDescent="0.25">
      <c r="A5127">
        <v>1480.83961</v>
      </c>
      <c r="B5127">
        <v>0.56342000000000003</v>
      </c>
    </row>
    <row r="5128" spans="1:2" x14ac:dyDescent="0.25">
      <c r="A5128">
        <v>1479.93139</v>
      </c>
      <c r="B5128">
        <v>0.71152000000000004</v>
      </c>
    </row>
    <row r="5129" spans="1:2" x14ac:dyDescent="0.25">
      <c r="A5129">
        <v>1479.7470499999999</v>
      </c>
      <c r="B5129">
        <v>0.62783999999999995</v>
      </c>
    </row>
    <row r="5130" spans="1:2" x14ac:dyDescent="0.25">
      <c r="A5130">
        <v>1480.4738199999999</v>
      </c>
      <c r="B5130">
        <v>0.54025000000000001</v>
      </c>
    </row>
    <row r="5131" spans="1:2" x14ac:dyDescent="0.25">
      <c r="A5131">
        <v>1480.5521100000001</v>
      </c>
      <c r="B5131">
        <v>0.54278999999999999</v>
      </c>
    </row>
    <row r="5132" spans="1:2" x14ac:dyDescent="0.25">
      <c r="A5132">
        <v>1480.2291499999999</v>
      </c>
      <c r="B5132">
        <v>0.62234</v>
      </c>
    </row>
    <row r="5133" spans="1:2" x14ac:dyDescent="0.25">
      <c r="A5133">
        <v>1480.4681399999999</v>
      </c>
      <c r="B5133">
        <v>0.50805</v>
      </c>
    </row>
    <row r="5134" spans="1:2" x14ac:dyDescent="0.25">
      <c r="A5134">
        <v>1481.4069999999999</v>
      </c>
      <c r="B5134">
        <v>0.46134999999999998</v>
      </c>
    </row>
    <row r="5135" spans="1:2" x14ac:dyDescent="0.25">
      <c r="A5135">
        <v>1480.29339</v>
      </c>
      <c r="B5135">
        <v>0.67528999999999995</v>
      </c>
    </row>
    <row r="5136" spans="1:2" x14ac:dyDescent="0.25">
      <c r="A5136">
        <v>1479.8615299999999</v>
      </c>
      <c r="B5136">
        <v>0.64180000000000004</v>
      </c>
    </row>
    <row r="5137" spans="1:2" x14ac:dyDescent="0.25">
      <c r="A5137">
        <v>1480.0710300000001</v>
      </c>
      <c r="B5137">
        <v>0.58416000000000001</v>
      </c>
    </row>
    <row r="5138" spans="1:2" x14ac:dyDescent="0.25">
      <c r="A5138">
        <v>1480.3597</v>
      </c>
      <c r="B5138">
        <v>0.54252999999999996</v>
      </c>
    </row>
    <row r="5139" spans="1:2" x14ac:dyDescent="0.25">
      <c r="A5139">
        <v>1479.546</v>
      </c>
      <c r="B5139">
        <v>0.65012999999999999</v>
      </c>
    </row>
    <row r="5140" spans="1:2" x14ac:dyDescent="0.25">
      <c r="A5140">
        <v>1480.07764</v>
      </c>
      <c r="B5140">
        <v>0.56262999999999996</v>
      </c>
    </row>
    <row r="5141" spans="1:2" x14ac:dyDescent="0.25">
      <c r="A5141">
        <v>1479.9624200000001</v>
      </c>
      <c r="B5141">
        <v>0.56018999999999997</v>
      </c>
    </row>
    <row r="5142" spans="1:2" x14ac:dyDescent="0.25">
      <c r="A5142">
        <v>1479.8808799999999</v>
      </c>
      <c r="B5142">
        <v>0.56710000000000005</v>
      </c>
    </row>
    <row r="5143" spans="1:2" x14ac:dyDescent="0.25">
      <c r="A5143">
        <v>1479.4482700000001</v>
      </c>
      <c r="B5143">
        <v>0.6774</v>
      </c>
    </row>
    <row r="5144" spans="1:2" x14ac:dyDescent="0.25">
      <c r="A5144">
        <v>1479.1532199999999</v>
      </c>
      <c r="B5144">
        <v>0.64805000000000001</v>
      </c>
    </row>
    <row r="5145" spans="1:2" x14ac:dyDescent="0.25">
      <c r="A5145">
        <v>1478.5130799999999</v>
      </c>
      <c r="B5145">
        <v>0.70784999999999998</v>
      </c>
    </row>
    <row r="5146" spans="1:2" x14ac:dyDescent="0.25">
      <c r="A5146">
        <v>1478.83672</v>
      </c>
      <c r="B5146">
        <v>0.59828999999999999</v>
      </c>
    </row>
    <row r="5147" spans="1:2" x14ac:dyDescent="0.25">
      <c r="A5147">
        <v>1478.6350600000001</v>
      </c>
      <c r="B5147">
        <v>0.58597999999999995</v>
      </c>
    </row>
    <row r="5148" spans="1:2" x14ac:dyDescent="0.25">
      <c r="A5148">
        <v>1478.93451</v>
      </c>
      <c r="B5148">
        <v>0.54783999999999999</v>
      </c>
    </row>
    <row r="5149" spans="1:2" x14ac:dyDescent="0.25">
      <c r="A5149">
        <v>1478.48055</v>
      </c>
      <c r="B5149">
        <v>0.64026000000000005</v>
      </c>
    </row>
    <row r="5150" spans="1:2" x14ac:dyDescent="0.25">
      <c r="A5150">
        <v>1478.5826</v>
      </c>
      <c r="B5150">
        <v>0.5837</v>
      </c>
    </row>
    <row r="5151" spans="1:2" x14ac:dyDescent="0.25">
      <c r="A5151">
        <v>1478.6427200000001</v>
      </c>
      <c r="B5151">
        <v>0.58697999999999995</v>
      </c>
    </row>
    <row r="5152" spans="1:2" x14ac:dyDescent="0.25">
      <c r="A5152">
        <v>1478.2574400000001</v>
      </c>
      <c r="B5152">
        <v>0.65103999999999995</v>
      </c>
    </row>
    <row r="5153" spans="1:2" x14ac:dyDescent="0.25">
      <c r="A5153">
        <v>1478.3856000000001</v>
      </c>
      <c r="B5153">
        <v>0.56045999999999996</v>
      </c>
    </row>
    <row r="5154" spans="1:2" x14ac:dyDescent="0.25">
      <c r="A5154">
        <v>1477.60059</v>
      </c>
      <c r="B5154">
        <v>0.69703999999999999</v>
      </c>
    </row>
    <row r="5155" spans="1:2" x14ac:dyDescent="0.25">
      <c r="A5155">
        <v>1477.3749399999999</v>
      </c>
      <c r="B5155">
        <v>0.67374999999999996</v>
      </c>
    </row>
    <row r="5156" spans="1:2" x14ac:dyDescent="0.25">
      <c r="A5156">
        <v>1477.63804</v>
      </c>
      <c r="B5156">
        <v>0.60738000000000003</v>
      </c>
    </row>
    <row r="5157" spans="1:2" x14ac:dyDescent="0.25">
      <c r="A5157">
        <v>1477.43596</v>
      </c>
      <c r="B5157">
        <v>0.60087999999999997</v>
      </c>
    </row>
    <row r="5158" spans="1:2" x14ac:dyDescent="0.25">
      <c r="A5158">
        <v>1477.9122299999999</v>
      </c>
      <c r="B5158">
        <v>0.54278000000000004</v>
      </c>
    </row>
    <row r="5159" spans="1:2" x14ac:dyDescent="0.25">
      <c r="A5159">
        <v>1477.53358</v>
      </c>
      <c r="B5159">
        <v>0.57950000000000002</v>
      </c>
    </row>
    <row r="5160" spans="1:2" x14ac:dyDescent="0.25">
      <c r="A5160">
        <v>1477.03386</v>
      </c>
      <c r="B5160">
        <v>0.65210999999999997</v>
      </c>
    </row>
    <row r="5161" spans="1:2" x14ac:dyDescent="0.25">
      <c r="A5161">
        <v>1476.78808</v>
      </c>
      <c r="B5161">
        <v>0.64788999999999997</v>
      </c>
    </row>
    <row r="5162" spans="1:2" x14ac:dyDescent="0.25">
      <c r="A5162">
        <v>1476.2935500000001</v>
      </c>
      <c r="B5162">
        <v>0.70518999999999998</v>
      </c>
    </row>
    <row r="5163" spans="1:2" x14ac:dyDescent="0.25">
      <c r="A5163">
        <v>1476.3333600000001</v>
      </c>
      <c r="B5163">
        <v>0.63800999999999997</v>
      </c>
    </row>
    <row r="5164" spans="1:2" x14ac:dyDescent="0.25">
      <c r="A5164">
        <v>1476.2028600000001</v>
      </c>
      <c r="B5164">
        <v>0.61560999999999999</v>
      </c>
    </row>
    <row r="5165" spans="1:2" x14ac:dyDescent="0.25">
      <c r="A5165">
        <v>1475.8036300000001</v>
      </c>
      <c r="B5165">
        <v>0.60660999999999998</v>
      </c>
    </row>
    <row r="5166" spans="1:2" x14ac:dyDescent="0.25">
      <c r="A5166">
        <v>1475.4528499999999</v>
      </c>
      <c r="B5166">
        <v>0.67415999999999998</v>
      </c>
    </row>
    <row r="5167" spans="1:2" x14ac:dyDescent="0.25">
      <c r="A5167">
        <v>1475.59142</v>
      </c>
      <c r="B5167">
        <v>0.57486999999999999</v>
      </c>
    </row>
    <row r="5168" spans="1:2" x14ac:dyDescent="0.25">
      <c r="A5168">
        <v>1476.0323800000001</v>
      </c>
      <c r="B5168">
        <v>0.55615000000000003</v>
      </c>
    </row>
    <row r="5169" spans="1:2" x14ac:dyDescent="0.25">
      <c r="A5169">
        <v>1475.4744000000001</v>
      </c>
      <c r="B5169">
        <v>0.64729999999999999</v>
      </c>
    </row>
    <row r="5170" spans="1:2" x14ac:dyDescent="0.25">
      <c r="A5170">
        <v>1475.34151</v>
      </c>
      <c r="B5170">
        <v>0.60994999999999999</v>
      </c>
    </row>
    <row r="5171" spans="1:2" x14ac:dyDescent="0.25">
      <c r="A5171">
        <v>1475.05637</v>
      </c>
      <c r="B5171">
        <v>0.61316000000000004</v>
      </c>
    </row>
    <row r="5172" spans="1:2" x14ac:dyDescent="0.25">
      <c r="A5172">
        <v>1475.7862399999999</v>
      </c>
      <c r="B5172">
        <v>0.49530000000000002</v>
      </c>
    </row>
    <row r="5173" spans="1:2" x14ac:dyDescent="0.25">
      <c r="A5173">
        <v>1475.35157</v>
      </c>
      <c r="B5173">
        <v>0.62216000000000005</v>
      </c>
    </row>
    <row r="5174" spans="1:2" x14ac:dyDescent="0.25">
      <c r="A5174">
        <v>1475.65038</v>
      </c>
      <c r="B5174">
        <v>0.51754999999999995</v>
      </c>
    </row>
    <row r="5175" spans="1:2" x14ac:dyDescent="0.25">
      <c r="A5175">
        <v>1475.29313</v>
      </c>
      <c r="B5175">
        <v>0.58740000000000003</v>
      </c>
    </row>
    <row r="5176" spans="1:2" x14ac:dyDescent="0.25">
      <c r="A5176">
        <v>1475.20742</v>
      </c>
      <c r="B5176">
        <v>0.60719999999999996</v>
      </c>
    </row>
    <row r="5177" spans="1:2" x14ac:dyDescent="0.25">
      <c r="A5177">
        <v>1474.8816099999999</v>
      </c>
      <c r="B5177">
        <v>0.61268</v>
      </c>
    </row>
    <row r="5178" spans="1:2" x14ac:dyDescent="0.25">
      <c r="A5178">
        <v>1474.5937699999999</v>
      </c>
      <c r="B5178">
        <v>0.64898999999999996</v>
      </c>
    </row>
    <row r="5179" spans="1:2" x14ac:dyDescent="0.25">
      <c r="A5179">
        <v>1474.39337</v>
      </c>
      <c r="B5179">
        <v>0.65686999999999995</v>
      </c>
    </row>
    <row r="5180" spans="1:2" x14ac:dyDescent="0.25">
      <c r="A5180">
        <v>1474.36862</v>
      </c>
      <c r="B5180">
        <v>0.62816000000000005</v>
      </c>
    </row>
    <row r="5181" spans="1:2" x14ac:dyDescent="0.25">
      <c r="A5181">
        <v>1474.0842500000001</v>
      </c>
      <c r="B5181">
        <v>0.64349000000000001</v>
      </c>
    </row>
    <row r="5182" spans="1:2" x14ac:dyDescent="0.25">
      <c r="A5182">
        <v>1474.05242</v>
      </c>
      <c r="B5182">
        <v>0.57921999999999996</v>
      </c>
    </row>
    <row r="5183" spans="1:2" x14ac:dyDescent="0.25">
      <c r="A5183">
        <v>1473.8863699999999</v>
      </c>
      <c r="B5183">
        <v>0.65110000000000001</v>
      </c>
    </row>
    <row r="5184" spans="1:2" x14ac:dyDescent="0.25">
      <c r="A5184">
        <v>1473.22433</v>
      </c>
      <c r="B5184">
        <v>0.67371000000000003</v>
      </c>
    </row>
    <row r="5185" spans="1:2" x14ac:dyDescent="0.25">
      <c r="A5185">
        <v>1471.6428000000001</v>
      </c>
      <c r="B5185">
        <v>0.78588999999999998</v>
      </c>
    </row>
    <row r="5186" spans="1:2" x14ac:dyDescent="0.25">
      <c r="A5186">
        <v>1471.9038499999999</v>
      </c>
      <c r="B5186">
        <v>0.68986000000000003</v>
      </c>
    </row>
    <row r="5187" spans="1:2" x14ac:dyDescent="0.25">
      <c r="A5187">
        <v>1472.23759</v>
      </c>
      <c r="B5187">
        <v>0.57581000000000004</v>
      </c>
    </row>
    <row r="5188" spans="1:2" x14ac:dyDescent="0.25">
      <c r="A5188">
        <v>1471.6141600000001</v>
      </c>
      <c r="B5188">
        <v>0.65195999999999998</v>
      </c>
    </row>
    <row r="5189" spans="1:2" x14ac:dyDescent="0.25">
      <c r="A5189">
        <v>1471.14644</v>
      </c>
      <c r="B5189">
        <v>0.68106</v>
      </c>
    </row>
    <row r="5190" spans="1:2" x14ac:dyDescent="0.25">
      <c r="A5190">
        <v>1471.39636</v>
      </c>
      <c r="B5190">
        <v>0.59589999999999999</v>
      </c>
    </row>
    <row r="5191" spans="1:2" x14ac:dyDescent="0.25">
      <c r="A5191">
        <v>1471.2951800000001</v>
      </c>
      <c r="B5191">
        <v>0.58740000000000003</v>
      </c>
    </row>
    <row r="5192" spans="1:2" x14ac:dyDescent="0.25">
      <c r="A5192">
        <v>1471.2977000000001</v>
      </c>
      <c r="B5192">
        <v>0.58899000000000001</v>
      </c>
    </row>
    <row r="5193" spans="1:2" x14ac:dyDescent="0.25">
      <c r="A5193">
        <v>1471.07909</v>
      </c>
      <c r="B5193">
        <v>0.61875000000000002</v>
      </c>
    </row>
    <row r="5194" spans="1:2" x14ac:dyDescent="0.25">
      <c r="A5194">
        <v>1470.28784</v>
      </c>
      <c r="B5194">
        <v>0.70659000000000005</v>
      </c>
    </row>
    <row r="5195" spans="1:2" x14ac:dyDescent="0.25">
      <c r="A5195">
        <v>1470.1537900000001</v>
      </c>
      <c r="B5195">
        <v>0.64551999999999998</v>
      </c>
    </row>
    <row r="5196" spans="1:2" x14ac:dyDescent="0.25">
      <c r="A5196">
        <v>1471.1981699999999</v>
      </c>
      <c r="B5196">
        <v>0.48011999999999999</v>
      </c>
    </row>
    <row r="5197" spans="1:2" x14ac:dyDescent="0.25">
      <c r="A5197">
        <v>1470.70607</v>
      </c>
      <c r="B5197">
        <v>0.61755000000000004</v>
      </c>
    </row>
    <row r="5198" spans="1:2" x14ac:dyDescent="0.25">
      <c r="A5198">
        <v>1470.04357</v>
      </c>
      <c r="B5198">
        <v>0.66181999999999996</v>
      </c>
    </row>
    <row r="5199" spans="1:2" x14ac:dyDescent="0.25">
      <c r="A5199">
        <v>1470.56619</v>
      </c>
      <c r="B5199">
        <v>0.50758999999999999</v>
      </c>
    </row>
    <row r="5200" spans="1:2" x14ac:dyDescent="0.25">
      <c r="A5200">
        <v>1471.1288999999999</v>
      </c>
      <c r="B5200">
        <v>0.50522999999999996</v>
      </c>
    </row>
    <row r="5201" spans="1:2" x14ac:dyDescent="0.25">
      <c r="A5201">
        <v>1471.1349700000001</v>
      </c>
      <c r="B5201">
        <v>0.53952999999999995</v>
      </c>
    </row>
    <row r="5202" spans="1:2" x14ac:dyDescent="0.25">
      <c r="A5202">
        <v>1470.8529100000001</v>
      </c>
      <c r="B5202">
        <v>0.60568</v>
      </c>
    </row>
    <row r="5203" spans="1:2" x14ac:dyDescent="0.25">
      <c r="A5203">
        <v>1470.3649399999999</v>
      </c>
      <c r="B5203">
        <v>0.61585000000000001</v>
      </c>
    </row>
    <row r="5204" spans="1:2" x14ac:dyDescent="0.25">
      <c r="A5204">
        <v>1470.63795</v>
      </c>
      <c r="B5204">
        <v>0.58357999999999999</v>
      </c>
    </row>
    <row r="5205" spans="1:2" x14ac:dyDescent="0.25">
      <c r="A5205">
        <v>1470.1468</v>
      </c>
      <c r="B5205">
        <v>0.61834999999999996</v>
      </c>
    </row>
    <row r="5206" spans="1:2" x14ac:dyDescent="0.25">
      <c r="A5206">
        <v>1471.1822500000001</v>
      </c>
      <c r="B5206">
        <v>0.47300999999999999</v>
      </c>
    </row>
    <row r="5207" spans="1:2" x14ac:dyDescent="0.25">
      <c r="A5207">
        <v>1470.7193500000001</v>
      </c>
      <c r="B5207">
        <v>0.59416000000000002</v>
      </c>
    </row>
    <row r="5208" spans="1:2" x14ac:dyDescent="0.25">
      <c r="A5208">
        <v>1470.1338499999999</v>
      </c>
      <c r="B5208">
        <v>0.63087000000000004</v>
      </c>
    </row>
    <row r="5209" spans="1:2" x14ac:dyDescent="0.25">
      <c r="A5209">
        <v>1470.23369</v>
      </c>
      <c r="B5209">
        <v>0.60763999999999996</v>
      </c>
    </row>
    <row r="5210" spans="1:2" x14ac:dyDescent="0.25">
      <c r="A5210">
        <v>1470.1674499999999</v>
      </c>
      <c r="B5210">
        <v>0.59023000000000003</v>
      </c>
    </row>
    <row r="5211" spans="1:2" x14ac:dyDescent="0.25">
      <c r="A5211">
        <v>1470.4986899999999</v>
      </c>
      <c r="B5211">
        <v>0.54976000000000003</v>
      </c>
    </row>
    <row r="5212" spans="1:2" x14ac:dyDescent="0.25">
      <c r="A5212">
        <v>1470.45207</v>
      </c>
      <c r="B5212">
        <v>0.55062999999999995</v>
      </c>
    </row>
    <row r="5213" spans="1:2" x14ac:dyDescent="0.25">
      <c r="A5213">
        <v>1470.3181999999999</v>
      </c>
      <c r="B5213">
        <v>0.58384000000000003</v>
      </c>
    </row>
    <row r="5214" spans="1:2" x14ac:dyDescent="0.25">
      <c r="A5214">
        <v>1470.2031999999999</v>
      </c>
      <c r="B5214">
        <v>0.61811000000000005</v>
      </c>
    </row>
    <row r="5215" spans="1:2" x14ac:dyDescent="0.25">
      <c r="A5215">
        <v>1469.97054</v>
      </c>
      <c r="B5215">
        <v>0.57255999999999996</v>
      </c>
    </row>
    <row r="5216" spans="1:2" x14ac:dyDescent="0.25">
      <c r="A5216">
        <v>1470.25478</v>
      </c>
      <c r="B5216">
        <v>0.56837000000000004</v>
      </c>
    </row>
    <row r="5217" spans="1:2" x14ac:dyDescent="0.25">
      <c r="A5217">
        <v>1470.4009900000001</v>
      </c>
      <c r="B5217">
        <v>0.56305000000000005</v>
      </c>
    </row>
    <row r="5218" spans="1:2" x14ac:dyDescent="0.25">
      <c r="A5218">
        <v>1470.2324799999999</v>
      </c>
      <c r="B5218">
        <v>0.60951</v>
      </c>
    </row>
    <row r="5219" spans="1:2" x14ac:dyDescent="0.25">
      <c r="A5219">
        <v>1469.2445399999999</v>
      </c>
      <c r="B5219">
        <v>0.67523999999999995</v>
      </c>
    </row>
    <row r="5220" spans="1:2" x14ac:dyDescent="0.25">
      <c r="A5220">
        <v>1469.49632</v>
      </c>
      <c r="B5220">
        <v>0.57089000000000001</v>
      </c>
    </row>
    <row r="5221" spans="1:2" x14ac:dyDescent="0.25">
      <c r="A5221">
        <v>1469.7479599999999</v>
      </c>
      <c r="B5221">
        <v>0.57142999999999999</v>
      </c>
    </row>
    <row r="5222" spans="1:2" x14ac:dyDescent="0.25">
      <c r="A5222">
        <v>1469.53989</v>
      </c>
      <c r="B5222">
        <v>0.57820000000000005</v>
      </c>
    </row>
    <row r="5223" spans="1:2" x14ac:dyDescent="0.25">
      <c r="A5223">
        <v>1469.4306899999999</v>
      </c>
      <c r="B5223">
        <v>0.59270999999999996</v>
      </c>
    </row>
    <row r="5224" spans="1:2" x14ac:dyDescent="0.25">
      <c r="A5224">
        <v>1469.7347299999999</v>
      </c>
      <c r="B5224">
        <v>0.57565</v>
      </c>
    </row>
    <row r="5225" spans="1:2" x14ac:dyDescent="0.25">
      <c r="A5225">
        <v>1469.7923900000001</v>
      </c>
      <c r="B5225">
        <v>0.55647000000000002</v>
      </c>
    </row>
    <row r="5226" spans="1:2" x14ac:dyDescent="0.25">
      <c r="A5226">
        <v>1469.82161</v>
      </c>
      <c r="B5226">
        <v>0.57357999999999998</v>
      </c>
    </row>
    <row r="5227" spans="1:2" x14ac:dyDescent="0.25">
      <c r="A5227">
        <v>1469.1042</v>
      </c>
      <c r="B5227">
        <v>0.62761999999999996</v>
      </c>
    </row>
    <row r="5228" spans="1:2" x14ac:dyDescent="0.25">
      <c r="A5228">
        <v>1469.1196600000001</v>
      </c>
      <c r="B5228">
        <v>0.66152999999999995</v>
      </c>
    </row>
    <row r="5229" spans="1:2" x14ac:dyDescent="0.25">
      <c r="A5229">
        <v>1469.2286200000001</v>
      </c>
      <c r="B5229">
        <v>0.58243999999999996</v>
      </c>
    </row>
    <row r="5230" spans="1:2" x14ac:dyDescent="0.25">
      <c r="A5230">
        <v>1468.39579</v>
      </c>
      <c r="B5230">
        <v>0.71836999999999995</v>
      </c>
    </row>
    <row r="5231" spans="1:2" x14ac:dyDescent="0.25">
      <c r="A5231">
        <v>1468.26909</v>
      </c>
      <c r="B5231">
        <v>0.62228000000000006</v>
      </c>
    </row>
    <row r="5232" spans="1:2" x14ac:dyDescent="0.25">
      <c r="A5232">
        <v>1467.91839</v>
      </c>
      <c r="B5232">
        <v>0.69582999999999995</v>
      </c>
    </row>
    <row r="5233" spans="1:2" x14ac:dyDescent="0.25">
      <c r="A5233">
        <v>1467.2012099999999</v>
      </c>
      <c r="B5233">
        <v>0.65842000000000001</v>
      </c>
    </row>
    <row r="5234" spans="1:2" x14ac:dyDescent="0.25">
      <c r="A5234">
        <v>1467.81962</v>
      </c>
      <c r="B5234">
        <v>0.56950999999999996</v>
      </c>
    </row>
    <row r="5235" spans="1:2" x14ac:dyDescent="0.25">
      <c r="A5235">
        <v>1467.57762</v>
      </c>
      <c r="B5235">
        <v>0.62875000000000003</v>
      </c>
    </row>
    <row r="5236" spans="1:2" x14ac:dyDescent="0.25">
      <c r="A5236">
        <v>1467.4042899999999</v>
      </c>
      <c r="B5236">
        <v>0.62529999999999997</v>
      </c>
    </row>
    <row r="5237" spans="1:2" x14ac:dyDescent="0.25">
      <c r="A5237">
        <v>1466.9243300000001</v>
      </c>
      <c r="B5237">
        <v>0.62039999999999995</v>
      </c>
    </row>
    <row r="5238" spans="1:2" x14ac:dyDescent="0.25">
      <c r="A5238">
        <v>1467.31287</v>
      </c>
      <c r="B5238">
        <v>0.58482000000000001</v>
      </c>
    </row>
    <row r="5239" spans="1:2" x14ac:dyDescent="0.25">
      <c r="A5239">
        <v>1467.64833</v>
      </c>
      <c r="B5239">
        <v>0.51368000000000003</v>
      </c>
    </row>
    <row r="5240" spans="1:2" x14ac:dyDescent="0.25">
      <c r="A5240">
        <v>1466.6917100000001</v>
      </c>
      <c r="B5240">
        <v>0.68791000000000002</v>
      </c>
    </row>
    <row r="5241" spans="1:2" x14ac:dyDescent="0.25">
      <c r="A5241">
        <v>1467.30836</v>
      </c>
      <c r="B5241">
        <v>0.53266999999999998</v>
      </c>
    </row>
    <row r="5242" spans="1:2" x14ac:dyDescent="0.25">
      <c r="A5242">
        <v>1466.7879700000001</v>
      </c>
      <c r="B5242">
        <v>0.64178000000000002</v>
      </c>
    </row>
    <row r="5243" spans="1:2" x14ac:dyDescent="0.25">
      <c r="A5243">
        <v>1465.70551</v>
      </c>
      <c r="B5243">
        <v>0.73882999999999999</v>
      </c>
    </row>
    <row r="5244" spans="1:2" x14ac:dyDescent="0.25">
      <c r="A5244">
        <v>1466.60473</v>
      </c>
      <c r="B5244">
        <v>0.51970000000000005</v>
      </c>
    </row>
    <row r="5245" spans="1:2" x14ac:dyDescent="0.25">
      <c r="A5245">
        <v>1466.2753299999999</v>
      </c>
      <c r="B5245">
        <v>0.63493999999999995</v>
      </c>
    </row>
    <row r="5246" spans="1:2" x14ac:dyDescent="0.25">
      <c r="A5246">
        <v>1465.8042600000001</v>
      </c>
      <c r="B5246">
        <v>0.62804000000000004</v>
      </c>
    </row>
    <row r="5247" spans="1:2" x14ac:dyDescent="0.25">
      <c r="A5247">
        <v>1466.06159</v>
      </c>
      <c r="B5247">
        <v>0.56630000000000003</v>
      </c>
    </row>
    <row r="5248" spans="1:2" x14ac:dyDescent="0.25">
      <c r="A5248">
        <v>1466.52916</v>
      </c>
      <c r="B5248">
        <v>0.51880000000000004</v>
      </c>
    </row>
    <row r="5249" spans="1:2" x14ac:dyDescent="0.25">
      <c r="A5249">
        <v>1466.63537</v>
      </c>
      <c r="B5249">
        <v>0.53552999999999995</v>
      </c>
    </row>
    <row r="5250" spans="1:2" x14ac:dyDescent="0.25">
      <c r="A5250">
        <v>1466.7180900000001</v>
      </c>
      <c r="B5250">
        <v>0.54227999999999998</v>
      </c>
    </row>
    <row r="5251" spans="1:2" x14ac:dyDescent="0.25">
      <c r="A5251">
        <v>1466.19552</v>
      </c>
      <c r="B5251">
        <v>0.63336000000000003</v>
      </c>
    </row>
    <row r="5252" spans="1:2" x14ac:dyDescent="0.25">
      <c r="A5252">
        <v>1466.16749</v>
      </c>
      <c r="B5252">
        <v>0.62561</v>
      </c>
    </row>
    <row r="5253" spans="1:2" x14ac:dyDescent="0.25">
      <c r="A5253">
        <v>1466.0234800000001</v>
      </c>
      <c r="B5253">
        <v>0.55454999999999999</v>
      </c>
    </row>
    <row r="5254" spans="1:2" x14ac:dyDescent="0.25">
      <c r="A5254">
        <v>1466.28943</v>
      </c>
      <c r="B5254">
        <v>0.56037999999999999</v>
      </c>
    </row>
    <row r="5255" spans="1:2" x14ac:dyDescent="0.25">
      <c r="A5255">
        <v>1466.7319199999999</v>
      </c>
      <c r="B5255">
        <v>0.53900000000000003</v>
      </c>
    </row>
    <row r="5256" spans="1:2" x14ac:dyDescent="0.25">
      <c r="A5256">
        <v>1466.2841000000001</v>
      </c>
      <c r="B5256">
        <v>0.59675999999999996</v>
      </c>
    </row>
    <row r="5257" spans="1:2" x14ac:dyDescent="0.25">
      <c r="A5257">
        <v>1465.89546</v>
      </c>
      <c r="B5257">
        <v>0.59041999999999994</v>
      </c>
    </row>
    <row r="5258" spans="1:2" x14ac:dyDescent="0.25">
      <c r="A5258">
        <v>1466.35103</v>
      </c>
      <c r="B5258">
        <v>0.57884999999999998</v>
      </c>
    </row>
    <row r="5259" spans="1:2" x14ac:dyDescent="0.25">
      <c r="A5259">
        <v>1465.88562</v>
      </c>
      <c r="B5259">
        <v>0.61128000000000005</v>
      </c>
    </row>
    <row r="5260" spans="1:2" x14ac:dyDescent="0.25">
      <c r="A5260">
        <v>1465.6542400000001</v>
      </c>
      <c r="B5260">
        <v>0.62255000000000005</v>
      </c>
    </row>
    <row r="5261" spans="1:2" x14ac:dyDescent="0.25">
      <c r="A5261">
        <v>1466.19282</v>
      </c>
      <c r="B5261">
        <v>0.49768000000000001</v>
      </c>
    </row>
    <row r="5262" spans="1:2" x14ac:dyDescent="0.25">
      <c r="A5262">
        <v>1466.41185</v>
      </c>
      <c r="B5262">
        <v>0.54910000000000003</v>
      </c>
    </row>
    <row r="5263" spans="1:2" x14ac:dyDescent="0.25">
      <c r="A5263">
        <v>1466.25281</v>
      </c>
      <c r="B5263">
        <v>0.56040999999999996</v>
      </c>
    </row>
    <row r="5264" spans="1:2" x14ac:dyDescent="0.25">
      <c r="A5264">
        <v>1465.8732600000001</v>
      </c>
      <c r="B5264">
        <v>0.63126000000000004</v>
      </c>
    </row>
    <row r="5265" spans="1:2" x14ac:dyDescent="0.25">
      <c r="A5265">
        <v>1465.7998399999999</v>
      </c>
      <c r="B5265">
        <v>0.57657000000000003</v>
      </c>
    </row>
    <row r="5266" spans="1:2" x14ac:dyDescent="0.25">
      <c r="A5266">
        <v>1465.70127</v>
      </c>
      <c r="B5266">
        <v>0.61355999999999999</v>
      </c>
    </row>
    <row r="5267" spans="1:2" x14ac:dyDescent="0.25">
      <c r="A5267">
        <v>1465.3004100000001</v>
      </c>
      <c r="B5267">
        <v>0.61363999999999996</v>
      </c>
    </row>
    <row r="5268" spans="1:2" x14ac:dyDescent="0.25">
      <c r="A5268">
        <v>1465.20147</v>
      </c>
      <c r="B5268">
        <v>0.64098999999999995</v>
      </c>
    </row>
    <row r="5269" spans="1:2" x14ac:dyDescent="0.25">
      <c r="A5269">
        <v>1465.43695</v>
      </c>
      <c r="B5269">
        <v>0.56115000000000004</v>
      </c>
    </row>
    <row r="5270" spans="1:2" x14ac:dyDescent="0.25">
      <c r="A5270">
        <v>1466.29519</v>
      </c>
      <c r="B5270">
        <v>0.47156999999999999</v>
      </c>
    </row>
    <row r="5271" spans="1:2" x14ac:dyDescent="0.25">
      <c r="A5271">
        <v>1465.62309</v>
      </c>
      <c r="B5271">
        <v>0.61089000000000004</v>
      </c>
    </row>
    <row r="5272" spans="1:2" x14ac:dyDescent="0.25">
      <c r="A5272">
        <v>1465.3671999999999</v>
      </c>
      <c r="B5272">
        <v>0.61399000000000004</v>
      </c>
    </row>
    <row r="5273" spans="1:2" x14ac:dyDescent="0.25">
      <c r="A5273">
        <v>1465.7225800000001</v>
      </c>
      <c r="B5273">
        <v>0.52197000000000005</v>
      </c>
    </row>
    <row r="5274" spans="1:2" x14ac:dyDescent="0.25">
      <c r="A5274">
        <v>1465.9766400000001</v>
      </c>
      <c r="B5274">
        <v>0.52122999999999997</v>
      </c>
    </row>
    <row r="5275" spans="1:2" x14ac:dyDescent="0.25">
      <c r="A5275">
        <v>1465.1312</v>
      </c>
      <c r="B5275">
        <v>0.65669999999999995</v>
      </c>
    </row>
    <row r="5276" spans="1:2" x14ac:dyDescent="0.25">
      <c r="A5276">
        <v>1465.2357300000001</v>
      </c>
      <c r="B5276">
        <v>0.61504000000000003</v>
      </c>
    </row>
    <row r="5277" spans="1:2" x14ac:dyDescent="0.25">
      <c r="A5277">
        <v>1465.91121</v>
      </c>
      <c r="B5277">
        <v>0.50285999999999997</v>
      </c>
    </row>
    <row r="5278" spans="1:2" x14ac:dyDescent="0.25">
      <c r="A5278">
        <v>1465.64606</v>
      </c>
      <c r="B5278">
        <v>0.58304999999999996</v>
      </c>
    </row>
    <row r="5279" spans="1:2" x14ac:dyDescent="0.25">
      <c r="A5279">
        <v>1465.92419</v>
      </c>
      <c r="B5279">
        <v>0.51436000000000004</v>
      </c>
    </row>
    <row r="5280" spans="1:2" x14ac:dyDescent="0.25">
      <c r="A5280">
        <v>1466.4823899999999</v>
      </c>
      <c r="B5280">
        <v>0.49945000000000001</v>
      </c>
    </row>
    <row r="5281" spans="1:2" x14ac:dyDescent="0.25">
      <c r="A5281">
        <v>1466.4866999999999</v>
      </c>
      <c r="B5281">
        <v>0.51060000000000005</v>
      </c>
    </row>
    <row r="5282" spans="1:2" x14ac:dyDescent="0.25">
      <c r="A5282">
        <v>1466.33384</v>
      </c>
      <c r="B5282">
        <v>0.55335000000000001</v>
      </c>
    </row>
    <row r="5283" spans="1:2" x14ac:dyDescent="0.25">
      <c r="A5283">
        <v>1465.95785</v>
      </c>
      <c r="B5283">
        <v>0.61721000000000004</v>
      </c>
    </row>
    <row r="5284" spans="1:2" x14ac:dyDescent="0.25">
      <c r="A5284">
        <v>1465.9461699999999</v>
      </c>
      <c r="B5284">
        <v>0.60496000000000005</v>
      </c>
    </row>
    <row r="5285" spans="1:2" x14ac:dyDescent="0.25">
      <c r="A5285">
        <v>1465.30827</v>
      </c>
      <c r="B5285">
        <v>0.66027000000000002</v>
      </c>
    </row>
    <row r="5286" spans="1:2" x14ac:dyDescent="0.25">
      <c r="A5286">
        <v>1465.5600199999999</v>
      </c>
      <c r="B5286">
        <v>0.61516000000000004</v>
      </c>
    </row>
    <row r="5287" spans="1:2" x14ac:dyDescent="0.25">
      <c r="A5287">
        <v>1465.6683800000001</v>
      </c>
      <c r="B5287">
        <v>0.53259000000000001</v>
      </c>
    </row>
    <row r="5288" spans="1:2" x14ac:dyDescent="0.25">
      <c r="A5288">
        <v>1464.83159</v>
      </c>
      <c r="B5288">
        <v>0.71953</v>
      </c>
    </row>
    <row r="5289" spans="1:2" x14ac:dyDescent="0.25">
      <c r="A5289">
        <v>1465.1901</v>
      </c>
      <c r="B5289">
        <v>0.58430000000000004</v>
      </c>
    </row>
    <row r="5290" spans="1:2" x14ac:dyDescent="0.25">
      <c r="A5290">
        <v>1465.1112800000001</v>
      </c>
      <c r="B5290">
        <v>0.59074000000000004</v>
      </c>
    </row>
    <row r="5291" spans="1:2" x14ac:dyDescent="0.25">
      <c r="A5291">
        <v>1465.3651199999999</v>
      </c>
      <c r="B5291">
        <v>0.51541999999999999</v>
      </c>
    </row>
    <row r="5292" spans="1:2" x14ac:dyDescent="0.25">
      <c r="A5292">
        <v>1465.5100299999999</v>
      </c>
      <c r="B5292">
        <v>0.54878000000000005</v>
      </c>
    </row>
    <row r="5293" spans="1:2" x14ac:dyDescent="0.25">
      <c r="A5293">
        <v>1465.53684</v>
      </c>
      <c r="B5293">
        <v>0.51920999999999995</v>
      </c>
    </row>
    <row r="5294" spans="1:2" x14ac:dyDescent="0.25">
      <c r="A5294">
        <v>1465.37022</v>
      </c>
      <c r="B5294">
        <v>0.61724000000000001</v>
      </c>
    </row>
    <row r="5295" spans="1:2" x14ac:dyDescent="0.25">
      <c r="A5295">
        <v>1464.5785100000001</v>
      </c>
      <c r="B5295">
        <v>0.68866000000000005</v>
      </c>
    </row>
    <row r="5296" spans="1:2" x14ac:dyDescent="0.25">
      <c r="A5296">
        <v>1464.3242</v>
      </c>
      <c r="B5296">
        <v>0.71006000000000002</v>
      </c>
    </row>
    <row r="5297" spans="1:2" x14ac:dyDescent="0.25">
      <c r="A5297">
        <v>1464.7394999999999</v>
      </c>
      <c r="B5297">
        <v>0.53707000000000005</v>
      </c>
    </row>
    <row r="5298" spans="1:2" x14ac:dyDescent="0.25">
      <c r="A5298">
        <v>1464.8580400000001</v>
      </c>
      <c r="B5298">
        <v>0.58489000000000002</v>
      </c>
    </row>
    <row r="5299" spans="1:2" x14ac:dyDescent="0.25">
      <c r="A5299">
        <v>1464.8558800000001</v>
      </c>
      <c r="B5299">
        <v>0.55984</v>
      </c>
    </row>
    <row r="5300" spans="1:2" x14ac:dyDescent="0.25">
      <c r="A5300">
        <v>1465.06323</v>
      </c>
      <c r="B5300">
        <v>0.56116999999999995</v>
      </c>
    </row>
    <row r="5301" spans="1:2" x14ac:dyDescent="0.25">
      <c r="A5301">
        <v>1464.59952</v>
      </c>
      <c r="B5301">
        <v>0.59650000000000003</v>
      </c>
    </row>
    <row r="5302" spans="1:2" x14ac:dyDescent="0.25">
      <c r="A5302">
        <v>1464.04078</v>
      </c>
      <c r="B5302">
        <v>0.62665000000000004</v>
      </c>
    </row>
    <row r="5303" spans="1:2" x14ac:dyDescent="0.25">
      <c r="A5303">
        <v>1464.2268999999999</v>
      </c>
      <c r="B5303">
        <v>0.59682000000000002</v>
      </c>
    </row>
    <row r="5304" spans="1:2" x14ac:dyDescent="0.25">
      <c r="A5304">
        <v>1464.1587</v>
      </c>
      <c r="B5304">
        <v>0.59774000000000005</v>
      </c>
    </row>
    <row r="5305" spans="1:2" x14ac:dyDescent="0.25">
      <c r="A5305">
        <v>1464.12249</v>
      </c>
      <c r="B5305">
        <v>0.58969000000000005</v>
      </c>
    </row>
    <row r="5306" spans="1:2" x14ac:dyDescent="0.25">
      <c r="A5306">
        <v>1463.97228</v>
      </c>
      <c r="B5306">
        <v>0.62185999999999997</v>
      </c>
    </row>
    <row r="5307" spans="1:2" x14ac:dyDescent="0.25">
      <c r="A5307">
        <v>1464.0041799999999</v>
      </c>
      <c r="B5307">
        <v>0.57211000000000001</v>
      </c>
    </row>
    <row r="5308" spans="1:2" x14ac:dyDescent="0.25">
      <c r="A5308">
        <v>1464.2701</v>
      </c>
      <c r="B5308">
        <v>0.54991000000000001</v>
      </c>
    </row>
    <row r="5309" spans="1:2" x14ac:dyDescent="0.25">
      <c r="A5309">
        <v>1464.3596299999999</v>
      </c>
      <c r="B5309">
        <v>0.53578999999999999</v>
      </c>
    </row>
    <row r="5310" spans="1:2" x14ac:dyDescent="0.25">
      <c r="A5310">
        <v>1464.26585</v>
      </c>
      <c r="B5310">
        <v>0.59587999999999997</v>
      </c>
    </row>
    <row r="5311" spans="1:2" x14ac:dyDescent="0.25">
      <c r="A5311">
        <v>1464.6102100000001</v>
      </c>
      <c r="B5311">
        <v>0.47175</v>
      </c>
    </row>
    <row r="5312" spans="1:2" x14ac:dyDescent="0.25">
      <c r="A5312">
        <v>1464.96255</v>
      </c>
      <c r="B5312">
        <v>0.50919000000000003</v>
      </c>
    </row>
    <row r="5313" spans="1:2" x14ac:dyDescent="0.25">
      <c r="A5313">
        <v>1464.66329</v>
      </c>
      <c r="B5313">
        <v>0.59380999999999995</v>
      </c>
    </row>
    <row r="5314" spans="1:2" x14ac:dyDescent="0.25">
      <c r="A5314">
        <v>1464.62997</v>
      </c>
      <c r="B5314">
        <v>0.51909000000000005</v>
      </c>
    </row>
    <row r="5315" spans="1:2" x14ac:dyDescent="0.25">
      <c r="A5315">
        <v>1465.66536</v>
      </c>
      <c r="B5315">
        <v>0.44464999999999999</v>
      </c>
    </row>
    <row r="5316" spans="1:2" x14ac:dyDescent="0.25">
      <c r="A5316">
        <v>1465.34439</v>
      </c>
      <c r="B5316">
        <v>0.57715000000000005</v>
      </c>
    </row>
    <row r="5317" spans="1:2" x14ac:dyDescent="0.25">
      <c r="A5317">
        <v>1464.87266</v>
      </c>
      <c r="B5317">
        <v>0.63214999999999999</v>
      </c>
    </row>
    <row r="5318" spans="1:2" x14ac:dyDescent="0.25">
      <c r="A5318">
        <v>1464.7542900000001</v>
      </c>
      <c r="B5318">
        <v>0.59848000000000001</v>
      </c>
    </row>
    <row r="5319" spans="1:2" x14ac:dyDescent="0.25">
      <c r="A5319">
        <v>1465.1116999999999</v>
      </c>
      <c r="B5319">
        <v>0.54112000000000005</v>
      </c>
    </row>
    <row r="5320" spans="1:2" x14ac:dyDescent="0.25">
      <c r="A5320">
        <v>1464.67518</v>
      </c>
      <c r="B5320">
        <v>0.64376999999999995</v>
      </c>
    </row>
    <row r="5321" spans="1:2" x14ac:dyDescent="0.25">
      <c r="A5321">
        <v>1464.62285</v>
      </c>
      <c r="B5321">
        <v>0.54403000000000001</v>
      </c>
    </row>
    <row r="5322" spans="1:2" x14ac:dyDescent="0.25">
      <c r="A5322">
        <v>1464.4528399999999</v>
      </c>
      <c r="B5322">
        <v>0.62541999999999998</v>
      </c>
    </row>
    <row r="5323" spans="1:2" x14ac:dyDescent="0.25">
      <c r="A5323">
        <v>1464.1041700000001</v>
      </c>
      <c r="B5323">
        <v>0.65559999999999996</v>
      </c>
    </row>
    <row r="5324" spans="1:2" x14ac:dyDescent="0.25">
      <c r="A5324">
        <v>1464.2654</v>
      </c>
      <c r="B5324">
        <v>0.57435999999999998</v>
      </c>
    </row>
    <row r="5325" spans="1:2" x14ac:dyDescent="0.25">
      <c r="A5325">
        <v>1464.1321399999999</v>
      </c>
      <c r="B5325">
        <v>0.56306999999999996</v>
      </c>
    </row>
    <row r="5326" spans="1:2" x14ac:dyDescent="0.25">
      <c r="A5326">
        <v>1464.2439199999999</v>
      </c>
      <c r="B5326">
        <v>0.57154000000000005</v>
      </c>
    </row>
    <row r="5327" spans="1:2" x14ac:dyDescent="0.25">
      <c r="A5327">
        <v>1464.5028600000001</v>
      </c>
      <c r="B5327">
        <v>0.55579000000000001</v>
      </c>
    </row>
    <row r="5328" spans="1:2" x14ac:dyDescent="0.25">
      <c r="A5328">
        <v>1463.8975700000001</v>
      </c>
      <c r="B5328">
        <v>0.64303999999999994</v>
      </c>
    </row>
    <row r="5329" spans="1:2" x14ac:dyDescent="0.25">
      <c r="A5329">
        <v>1464.0267699999999</v>
      </c>
      <c r="B5329">
        <v>0.57660999999999996</v>
      </c>
    </row>
    <row r="5330" spans="1:2" x14ac:dyDescent="0.25">
      <c r="A5330">
        <v>1464.5763899999999</v>
      </c>
      <c r="B5330">
        <v>0.52293999999999996</v>
      </c>
    </row>
    <row r="5331" spans="1:2" x14ac:dyDescent="0.25">
      <c r="A5331">
        <v>1465.04151</v>
      </c>
      <c r="B5331">
        <v>0.44484000000000001</v>
      </c>
    </row>
    <row r="5332" spans="1:2" x14ac:dyDescent="0.25">
      <c r="A5332">
        <v>1465.5433499999999</v>
      </c>
      <c r="B5332">
        <v>0.45508999999999999</v>
      </c>
    </row>
    <row r="5333" spans="1:2" x14ac:dyDescent="0.25">
      <c r="A5333">
        <v>1464.8641700000001</v>
      </c>
      <c r="B5333">
        <v>0.59509999999999996</v>
      </c>
    </row>
    <row r="5334" spans="1:2" x14ac:dyDescent="0.25">
      <c r="A5334">
        <v>1465.1282900000001</v>
      </c>
      <c r="B5334">
        <v>0.56521999999999994</v>
      </c>
    </row>
    <row r="5335" spans="1:2" x14ac:dyDescent="0.25">
      <c r="A5335">
        <v>1465.8170399999999</v>
      </c>
      <c r="B5335">
        <v>0.47188000000000002</v>
      </c>
    </row>
    <row r="5336" spans="1:2" x14ac:dyDescent="0.25">
      <c r="A5336">
        <v>1465.1791900000001</v>
      </c>
      <c r="B5336">
        <v>0.58760999999999997</v>
      </c>
    </row>
    <row r="5337" spans="1:2" x14ac:dyDescent="0.25">
      <c r="A5337">
        <v>1465.0073299999999</v>
      </c>
      <c r="B5337">
        <v>0.60091000000000006</v>
      </c>
    </row>
    <row r="5338" spans="1:2" x14ac:dyDescent="0.25">
      <c r="A5338">
        <v>1465.12221</v>
      </c>
      <c r="B5338">
        <v>0.61914000000000002</v>
      </c>
    </row>
    <row r="5339" spans="1:2" x14ac:dyDescent="0.25">
      <c r="A5339">
        <v>1465.4718600000001</v>
      </c>
      <c r="B5339">
        <v>0.51793</v>
      </c>
    </row>
    <row r="5340" spans="1:2" x14ac:dyDescent="0.25">
      <c r="A5340">
        <v>1465.60778</v>
      </c>
      <c r="B5340">
        <v>0.55572999999999995</v>
      </c>
    </row>
    <row r="5341" spans="1:2" x14ac:dyDescent="0.25">
      <c r="A5341">
        <v>1465.8589199999999</v>
      </c>
      <c r="B5341">
        <v>0.51273000000000002</v>
      </c>
    </row>
    <row r="5342" spans="1:2" x14ac:dyDescent="0.25">
      <c r="A5342">
        <v>1465.7602999999999</v>
      </c>
      <c r="B5342">
        <v>0.57167000000000001</v>
      </c>
    </row>
    <row r="5343" spans="1:2" x14ac:dyDescent="0.25">
      <c r="A5343">
        <v>1465.8384799999999</v>
      </c>
      <c r="B5343">
        <v>0.53749000000000002</v>
      </c>
    </row>
    <row r="5344" spans="1:2" x14ac:dyDescent="0.25">
      <c r="A5344">
        <v>1465.99335</v>
      </c>
      <c r="B5344">
        <v>0.54085000000000005</v>
      </c>
    </row>
    <row r="5345" spans="1:2" x14ac:dyDescent="0.25">
      <c r="A5345">
        <v>1466.1147699999999</v>
      </c>
      <c r="B5345">
        <v>0.52154999999999996</v>
      </c>
    </row>
    <row r="5346" spans="1:2" x14ac:dyDescent="0.25">
      <c r="A5346">
        <v>1465.90383</v>
      </c>
      <c r="B5346">
        <v>0.59018999999999999</v>
      </c>
    </row>
    <row r="5347" spans="1:2" x14ac:dyDescent="0.25">
      <c r="A5347">
        <v>1465.92389</v>
      </c>
      <c r="B5347">
        <v>0.55623999999999996</v>
      </c>
    </row>
    <row r="5348" spans="1:2" x14ac:dyDescent="0.25">
      <c r="A5348">
        <v>1466.9354800000001</v>
      </c>
      <c r="B5348">
        <v>0.47604000000000002</v>
      </c>
    </row>
    <row r="5349" spans="1:2" x14ac:dyDescent="0.25">
      <c r="A5349">
        <v>1466.7373399999999</v>
      </c>
      <c r="B5349">
        <v>0.50912000000000002</v>
      </c>
    </row>
    <row r="5350" spans="1:2" x14ac:dyDescent="0.25">
      <c r="A5350">
        <v>1466.81729</v>
      </c>
      <c r="B5350">
        <v>0.53210999999999997</v>
      </c>
    </row>
    <row r="5351" spans="1:2" x14ac:dyDescent="0.25">
      <c r="A5351">
        <v>1467.6118899999999</v>
      </c>
      <c r="B5351">
        <v>0.43522</v>
      </c>
    </row>
    <row r="5352" spans="1:2" x14ac:dyDescent="0.25">
      <c r="A5352">
        <v>1466.75062</v>
      </c>
      <c r="B5352">
        <v>0.64908999999999994</v>
      </c>
    </row>
    <row r="5353" spans="1:2" x14ac:dyDescent="0.25">
      <c r="A5353">
        <v>1466.5057999999999</v>
      </c>
      <c r="B5353">
        <v>0.58577000000000001</v>
      </c>
    </row>
    <row r="5354" spans="1:2" x14ac:dyDescent="0.25">
      <c r="A5354">
        <v>1466.74648</v>
      </c>
      <c r="B5354">
        <v>0.56506000000000001</v>
      </c>
    </row>
    <row r="5355" spans="1:2" x14ac:dyDescent="0.25">
      <c r="A5355">
        <v>1466.7267300000001</v>
      </c>
      <c r="B5355">
        <v>0.55689</v>
      </c>
    </row>
    <row r="5356" spans="1:2" x14ac:dyDescent="0.25">
      <c r="A5356">
        <v>1465.9992299999999</v>
      </c>
      <c r="B5356">
        <v>0.69699</v>
      </c>
    </row>
    <row r="5357" spans="1:2" x14ac:dyDescent="0.25">
      <c r="A5357">
        <v>1465.32817</v>
      </c>
      <c r="B5357">
        <v>0.69264999999999999</v>
      </c>
    </row>
    <row r="5358" spans="1:2" x14ac:dyDescent="0.25">
      <c r="A5358">
        <v>1465.4082800000001</v>
      </c>
      <c r="B5358">
        <v>0.60848000000000002</v>
      </c>
    </row>
    <row r="5359" spans="1:2" x14ac:dyDescent="0.25">
      <c r="A5359">
        <v>1465.0717299999999</v>
      </c>
      <c r="B5359">
        <v>0.63414000000000004</v>
      </c>
    </row>
    <row r="5360" spans="1:2" x14ac:dyDescent="0.25">
      <c r="A5360">
        <v>1465.42787</v>
      </c>
      <c r="B5360">
        <v>0.60435000000000005</v>
      </c>
    </row>
    <row r="5361" spans="1:2" x14ac:dyDescent="0.25">
      <c r="A5361">
        <v>1465.75225</v>
      </c>
      <c r="B5361">
        <v>0.51905000000000001</v>
      </c>
    </row>
    <row r="5362" spans="1:2" x14ac:dyDescent="0.25">
      <c r="A5362">
        <v>1465.46675</v>
      </c>
      <c r="B5362">
        <v>0.58664000000000005</v>
      </c>
    </row>
    <row r="5363" spans="1:2" x14ac:dyDescent="0.25">
      <c r="A5363">
        <v>1465.65266</v>
      </c>
      <c r="B5363">
        <v>0.56250999999999995</v>
      </c>
    </row>
    <row r="5364" spans="1:2" x14ac:dyDescent="0.25">
      <c r="A5364">
        <v>1465.6280300000001</v>
      </c>
      <c r="B5364">
        <v>0.61036999999999997</v>
      </c>
    </row>
    <row r="5365" spans="1:2" x14ac:dyDescent="0.25">
      <c r="A5365">
        <v>1466.1857600000001</v>
      </c>
      <c r="B5365">
        <v>0.45610000000000001</v>
      </c>
    </row>
    <row r="5366" spans="1:2" x14ac:dyDescent="0.25">
      <c r="A5366">
        <v>1466.53486</v>
      </c>
      <c r="B5366">
        <v>0.53944999999999999</v>
      </c>
    </row>
    <row r="5367" spans="1:2" x14ac:dyDescent="0.25">
      <c r="A5367">
        <v>1465.7208599999999</v>
      </c>
      <c r="B5367">
        <v>0.60897000000000001</v>
      </c>
    </row>
    <row r="5368" spans="1:2" x14ac:dyDescent="0.25">
      <c r="A5368">
        <v>1465.9670699999999</v>
      </c>
      <c r="B5368">
        <v>0.55784999999999996</v>
      </c>
    </row>
    <row r="5369" spans="1:2" x14ac:dyDescent="0.25">
      <c r="A5369">
        <v>1465.90517</v>
      </c>
      <c r="B5369">
        <v>0.57823000000000002</v>
      </c>
    </row>
    <row r="5370" spans="1:2" x14ac:dyDescent="0.25">
      <c r="A5370">
        <v>1465.9280100000001</v>
      </c>
      <c r="B5370">
        <v>0.56537000000000004</v>
      </c>
    </row>
    <row r="5371" spans="1:2" x14ac:dyDescent="0.25">
      <c r="A5371">
        <v>1466.4099900000001</v>
      </c>
      <c r="B5371">
        <v>0.52275000000000005</v>
      </c>
    </row>
    <row r="5372" spans="1:2" x14ac:dyDescent="0.25">
      <c r="A5372">
        <v>1465.9308900000001</v>
      </c>
      <c r="B5372">
        <v>0.58314999999999995</v>
      </c>
    </row>
    <row r="5373" spans="1:2" x14ac:dyDescent="0.25">
      <c r="A5373">
        <v>1466.4921400000001</v>
      </c>
      <c r="B5373">
        <v>0.51712000000000002</v>
      </c>
    </row>
    <row r="5374" spans="1:2" x14ac:dyDescent="0.25">
      <c r="A5374">
        <v>1465.8537200000001</v>
      </c>
      <c r="B5374">
        <v>0.66056999999999999</v>
      </c>
    </row>
    <row r="5375" spans="1:2" x14ac:dyDescent="0.25">
      <c r="A5375">
        <v>1465.76568</v>
      </c>
      <c r="B5375">
        <v>0.59897</v>
      </c>
    </row>
    <row r="5376" spans="1:2" x14ac:dyDescent="0.25">
      <c r="A5376">
        <v>1465.18391</v>
      </c>
      <c r="B5376">
        <v>0.63943000000000005</v>
      </c>
    </row>
    <row r="5377" spans="1:2" x14ac:dyDescent="0.25">
      <c r="A5377">
        <v>1466.16452</v>
      </c>
      <c r="B5377">
        <v>0.47791</v>
      </c>
    </row>
    <row r="5378" spans="1:2" x14ac:dyDescent="0.25">
      <c r="A5378">
        <v>1466.7488900000001</v>
      </c>
      <c r="B5378">
        <v>0.48875000000000002</v>
      </c>
    </row>
    <row r="5379" spans="1:2" x14ac:dyDescent="0.25">
      <c r="A5379">
        <v>1465.7365299999999</v>
      </c>
      <c r="B5379">
        <v>0.63692000000000004</v>
      </c>
    </row>
    <row r="5380" spans="1:2" x14ac:dyDescent="0.25">
      <c r="A5380">
        <v>1465.6864499999999</v>
      </c>
      <c r="B5380">
        <v>0.61163999999999996</v>
      </c>
    </row>
    <row r="5381" spans="1:2" x14ac:dyDescent="0.25">
      <c r="A5381">
        <v>1465.1352899999999</v>
      </c>
      <c r="B5381">
        <v>0.67610000000000003</v>
      </c>
    </row>
    <row r="5382" spans="1:2" x14ac:dyDescent="0.25">
      <c r="A5382">
        <v>1465.1154200000001</v>
      </c>
      <c r="B5382">
        <v>0.63112000000000001</v>
      </c>
    </row>
    <row r="5383" spans="1:2" x14ac:dyDescent="0.25">
      <c r="A5383">
        <v>1465.7019600000001</v>
      </c>
      <c r="B5383">
        <v>0.49804999999999999</v>
      </c>
    </row>
    <row r="5384" spans="1:2" x14ac:dyDescent="0.25">
      <c r="A5384">
        <v>1464.5801899999999</v>
      </c>
      <c r="B5384">
        <v>0.70362999999999998</v>
      </c>
    </row>
    <row r="5385" spans="1:2" x14ac:dyDescent="0.25">
      <c r="A5385">
        <v>1464.7085300000001</v>
      </c>
      <c r="B5385">
        <v>0.62028000000000005</v>
      </c>
    </row>
    <row r="5386" spans="1:2" x14ac:dyDescent="0.25">
      <c r="A5386">
        <v>1464.45742</v>
      </c>
      <c r="B5386">
        <v>0.65139000000000002</v>
      </c>
    </row>
    <row r="5387" spans="1:2" x14ac:dyDescent="0.25">
      <c r="A5387">
        <v>1464.5358799999999</v>
      </c>
      <c r="B5387">
        <v>0.58304</v>
      </c>
    </row>
    <row r="5388" spans="1:2" x14ac:dyDescent="0.25">
      <c r="A5388">
        <v>1464.64339</v>
      </c>
      <c r="B5388">
        <v>0.56284999999999996</v>
      </c>
    </row>
    <row r="5389" spans="1:2" x14ac:dyDescent="0.25">
      <c r="A5389">
        <v>1464.50638</v>
      </c>
      <c r="B5389">
        <v>0.59896000000000005</v>
      </c>
    </row>
    <row r="5390" spans="1:2" x14ac:dyDescent="0.25">
      <c r="A5390">
        <v>1464.02223</v>
      </c>
      <c r="B5390">
        <v>0.66303999999999996</v>
      </c>
    </row>
    <row r="5391" spans="1:2" x14ac:dyDescent="0.25">
      <c r="A5391">
        <v>1463.7484899999999</v>
      </c>
      <c r="B5391">
        <v>0.62041999999999997</v>
      </c>
    </row>
    <row r="5392" spans="1:2" x14ac:dyDescent="0.25">
      <c r="A5392">
        <v>1463.52763</v>
      </c>
      <c r="B5392">
        <v>0.70250000000000001</v>
      </c>
    </row>
    <row r="5393" spans="1:2" x14ac:dyDescent="0.25">
      <c r="A5393">
        <v>1463.47819</v>
      </c>
      <c r="B5393">
        <v>0.57904999999999995</v>
      </c>
    </row>
    <row r="5394" spans="1:2" x14ac:dyDescent="0.25">
      <c r="A5394">
        <v>1463.1002699999999</v>
      </c>
      <c r="B5394">
        <v>0.64398</v>
      </c>
    </row>
    <row r="5395" spans="1:2" x14ac:dyDescent="0.25">
      <c r="A5395">
        <v>1462.9714200000001</v>
      </c>
      <c r="B5395">
        <v>0.60370999999999997</v>
      </c>
    </row>
    <row r="5396" spans="1:2" x14ac:dyDescent="0.25">
      <c r="A5396">
        <v>1462.9152799999999</v>
      </c>
      <c r="B5396">
        <v>0.62116000000000005</v>
      </c>
    </row>
    <row r="5397" spans="1:2" x14ac:dyDescent="0.25">
      <c r="A5397">
        <v>1462.61742</v>
      </c>
      <c r="B5397">
        <v>0.62739999999999996</v>
      </c>
    </row>
    <row r="5398" spans="1:2" x14ac:dyDescent="0.25">
      <c r="A5398">
        <v>1462.6648399999999</v>
      </c>
      <c r="B5398">
        <v>0.58396999999999999</v>
      </c>
    </row>
    <row r="5399" spans="1:2" x14ac:dyDescent="0.25">
      <c r="A5399">
        <v>1463.5559499999999</v>
      </c>
      <c r="B5399">
        <v>0.46411000000000002</v>
      </c>
    </row>
    <row r="5400" spans="1:2" x14ac:dyDescent="0.25">
      <c r="A5400">
        <v>1463.23865</v>
      </c>
      <c r="B5400">
        <v>0.58026999999999995</v>
      </c>
    </row>
    <row r="5401" spans="1:2" x14ac:dyDescent="0.25">
      <c r="A5401">
        <v>1462.4948400000001</v>
      </c>
      <c r="B5401">
        <v>0.62082999999999999</v>
      </c>
    </row>
    <row r="5402" spans="1:2" x14ac:dyDescent="0.25">
      <c r="A5402">
        <v>1462.77019</v>
      </c>
      <c r="B5402">
        <v>0.62080000000000002</v>
      </c>
    </row>
    <row r="5403" spans="1:2" x14ac:dyDescent="0.25">
      <c r="A5403">
        <v>1462.36058</v>
      </c>
      <c r="B5403">
        <v>0.65076999999999996</v>
      </c>
    </row>
    <row r="5404" spans="1:2" x14ac:dyDescent="0.25">
      <c r="A5404">
        <v>1461.6493599999999</v>
      </c>
      <c r="B5404">
        <v>0.69033999999999995</v>
      </c>
    </row>
    <row r="5405" spans="1:2" x14ac:dyDescent="0.25">
      <c r="A5405">
        <v>1461.93523</v>
      </c>
      <c r="B5405">
        <v>0.5948</v>
      </c>
    </row>
    <row r="5406" spans="1:2" x14ac:dyDescent="0.25">
      <c r="A5406">
        <v>1461.7671600000001</v>
      </c>
      <c r="B5406">
        <v>0.62788999999999995</v>
      </c>
    </row>
    <row r="5407" spans="1:2" x14ac:dyDescent="0.25">
      <c r="A5407">
        <v>1461.38294</v>
      </c>
      <c r="B5407">
        <v>0.67108999999999996</v>
      </c>
    </row>
    <row r="5408" spans="1:2" x14ac:dyDescent="0.25">
      <c r="A5408">
        <v>1461.29988</v>
      </c>
      <c r="B5408">
        <v>0.59250000000000003</v>
      </c>
    </row>
    <row r="5409" spans="1:2" x14ac:dyDescent="0.25">
      <c r="A5409">
        <v>1462.1890599999999</v>
      </c>
      <c r="B5409">
        <v>0.47958000000000001</v>
      </c>
    </row>
    <row r="5410" spans="1:2" x14ac:dyDescent="0.25">
      <c r="A5410">
        <v>1461.8167900000001</v>
      </c>
      <c r="B5410">
        <v>0.63022999999999996</v>
      </c>
    </row>
    <row r="5411" spans="1:2" x14ac:dyDescent="0.25">
      <c r="A5411">
        <v>1461.6055100000001</v>
      </c>
      <c r="B5411">
        <v>0.59041999999999994</v>
      </c>
    </row>
    <row r="5412" spans="1:2" x14ac:dyDescent="0.25">
      <c r="A5412">
        <v>1461.865</v>
      </c>
      <c r="B5412">
        <v>0.55527000000000004</v>
      </c>
    </row>
    <row r="5413" spans="1:2" x14ac:dyDescent="0.25">
      <c r="A5413">
        <v>1462.2673500000001</v>
      </c>
      <c r="B5413">
        <v>0.48287999999999998</v>
      </c>
    </row>
    <row r="5414" spans="1:2" x14ac:dyDescent="0.25">
      <c r="A5414">
        <v>1462.0271600000001</v>
      </c>
      <c r="B5414">
        <v>0.58904999999999996</v>
      </c>
    </row>
    <row r="5415" spans="1:2" x14ac:dyDescent="0.25">
      <c r="A5415">
        <v>1462.4777899999999</v>
      </c>
      <c r="B5415">
        <v>0.45239000000000001</v>
      </c>
    </row>
    <row r="5416" spans="1:2" x14ac:dyDescent="0.25">
      <c r="A5416">
        <v>1462.03693</v>
      </c>
      <c r="B5416">
        <v>0.63793</v>
      </c>
    </row>
    <row r="5417" spans="1:2" x14ac:dyDescent="0.25">
      <c r="A5417">
        <v>1462.25847</v>
      </c>
      <c r="B5417">
        <v>0.56606000000000001</v>
      </c>
    </row>
    <row r="5418" spans="1:2" x14ac:dyDescent="0.25">
      <c r="A5418">
        <v>1462.0290600000001</v>
      </c>
      <c r="B5418">
        <v>0.59670999999999996</v>
      </c>
    </row>
    <row r="5419" spans="1:2" x14ac:dyDescent="0.25">
      <c r="A5419">
        <v>1461.8127899999999</v>
      </c>
      <c r="B5419">
        <v>0.57374999999999998</v>
      </c>
    </row>
    <row r="5420" spans="1:2" x14ac:dyDescent="0.25">
      <c r="A5420">
        <v>1462.3983900000001</v>
      </c>
      <c r="B5420">
        <v>0.53508999999999995</v>
      </c>
    </row>
    <row r="5421" spans="1:2" x14ac:dyDescent="0.25">
      <c r="A5421">
        <v>1462.38867</v>
      </c>
      <c r="B5421">
        <v>0.54727000000000003</v>
      </c>
    </row>
    <row r="5422" spans="1:2" x14ac:dyDescent="0.25">
      <c r="A5422">
        <v>1461.70571</v>
      </c>
      <c r="B5422">
        <v>0.67001999999999995</v>
      </c>
    </row>
    <row r="5423" spans="1:2" x14ac:dyDescent="0.25">
      <c r="A5423">
        <v>1461.69346</v>
      </c>
      <c r="B5423">
        <v>0.56220000000000003</v>
      </c>
    </row>
    <row r="5424" spans="1:2" x14ac:dyDescent="0.25">
      <c r="A5424">
        <v>1462.02523</v>
      </c>
      <c r="B5424">
        <v>0.55110999999999999</v>
      </c>
    </row>
    <row r="5425" spans="1:2" x14ac:dyDescent="0.25">
      <c r="A5425">
        <v>1461.8238799999999</v>
      </c>
      <c r="B5425">
        <v>0.57735000000000003</v>
      </c>
    </row>
    <row r="5426" spans="1:2" x14ac:dyDescent="0.25">
      <c r="A5426">
        <v>1461.6973499999999</v>
      </c>
      <c r="B5426">
        <v>0.57979999999999998</v>
      </c>
    </row>
    <row r="5427" spans="1:2" x14ac:dyDescent="0.25">
      <c r="A5427">
        <v>1462.3802000000001</v>
      </c>
      <c r="B5427">
        <v>0.50463999999999998</v>
      </c>
    </row>
    <row r="5428" spans="1:2" x14ac:dyDescent="0.25">
      <c r="A5428">
        <v>1461.84656</v>
      </c>
      <c r="B5428">
        <v>0.62982000000000005</v>
      </c>
    </row>
    <row r="5429" spans="1:2" x14ac:dyDescent="0.25">
      <c r="A5429">
        <v>1461.1565700000001</v>
      </c>
      <c r="B5429">
        <v>0.65090999999999999</v>
      </c>
    </row>
    <row r="5430" spans="1:2" x14ac:dyDescent="0.25">
      <c r="A5430">
        <v>1460.84292</v>
      </c>
      <c r="B5430">
        <v>0.67478000000000005</v>
      </c>
    </row>
    <row r="5431" spans="1:2" x14ac:dyDescent="0.25">
      <c r="A5431">
        <v>1461.6720399999999</v>
      </c>
      <c r="B5431">
        <v>0.49107000000000001</v>
      </c>
    </row>
    <row r="5432" spans="1:2" x14ac:dyDescent="0.25">
      <c r="A5432">
        <v>1461.28826</v>
      </c>
      <c r="B5432">
        <v>0.60006000000000004</v>
      </c>
    </row>
    <row r="5433" spans="1:2" x14ac:dyDescent="0.25">
      <c r="A5433">
        <v>1461.5400999999999</v>
      </c>
      <c r="B5433">
        <v>0.56135999999999997</v>
      </c>
    </row>
    <row r="5434" spans="1:2" x14ac:dyDescent="0.25">
      <c r="A5434">
        <v>1460.9412199999999</v>
      </c>
      <c r="B5434">
        <v>0.66654000000000002</v>
      </c>
    </row>
    <row r="5435" spans="1:2" x14ac:dyDescent="0.25">
      <c r="A5435">
        <v>1460.4847600000001</v>
      </c>
      <c r="B5435">
        <v>0.66590000000000005</v>
      </c>
    </row>
    <row r="5436" spans="1:2" x14ac:dyDescent="0.25">
      <c r="A5436">
        <v>1461.34223</v>
      </c>
      <c r="B5436">
        <v>0.51983000000000001</v>
      </c>
    </row>
    <row r="5437" spans="1:2" x14ac:dyDescent="0.25">
      <c r="A5437">
        <v>1461.0695499999999</v>
      </c>
      <c r="B5437">
        <v>0.58833000000000002</v>
      </c>
    </row>
    <row r="5438" spans="1:2" x14ac:dyDescent="0.25">
      <c r="A5438">
        <v>1460.43019</v>
      </c>
      <c r="B5438">
        <v>0.66152999999999995</v>
      </c>
    </row>
    <row r="5439" spans="1:2" x14ac:dyDescent="0.25">
      <c r="A5439">
        <v>1461.66796</v>
      </c>
      <c r="B5439">
        <v>0.42482999999999999</v>
      </c>
    </row>
    <row r="5440" spans="1:2" x14ac:dyDescent="0.25">
      <c r="A5440">
        <v>1461.1696899999999</v>
      </c>
      <c r="B5440">
        <v>0.60616999999999999</v>
      </c>
    </row>
    <row r="5441" spans="1:2" x14ac:dyDescent="0.25">
      <c r="A5441">
        <v>1460.9683399999999</v>
      </c>
      <c r="B5441">
        <v>0.54876000000000003</v>
      </c>
    </row>
    <row r="5442" spans="1:2" x14ac:dyDescent="0.25">
      <c r="A5442">
        <v>1461.6347800000001</v>
      </c>
      <c r="B5442">
        <v>0.50139</v>
      </c>
    </row>
    <row r="5443" spans="1:2" x14ac:dyDescent="0.25">
      <c r="A5443">
        <v>1461.8188600000001</v>
      </c>
      <c r="B5443">
        <v>0.48116999999999999</v>
      </c>
    </row>
    <row r="5444" spans="1:2" x14ac:dyDescent="0.25">
      <c r="A5444">
        <v>1461.6310900000001</v>
      </c>
      <c r="B5444">
        <v>0.60934999999999995</v>
      </c>
    </row>
    <row r="5445" spans="1:2" x14ac:dyDescent="0.25">
      <c r="A5445">
        <v>1461.20931</v>
      </c>
      <c r="B5445">
        <v>0.62336999999999998</v>
      </c>
    </row>
    <row r="5446" spans="1:2" x14ac:dyDescent="0.25">
      <c r="A5446">
        <v>1460.3901000000001</v>
      </c>
      <c r="B5446">
        <v>0.71419999999999995</v>
      </c>
    </row>
    <row r="5447" spans="1:2" x14ac:dyDescent="0.25">
      <c r="A5447">
        <v>1460.4427800000001</v>
      </c>
      <c r="B5447">
        <v>0.62819000000000003</v>
      </c>
    </row>
    <row r="5448" spans="1:2" x14ac:dyDescent="0.25">
      <c r="A5448">
        <v>1460.5644600000001</v>
      </c>
      <c r="B5448">
        <v>0.58753</v>
      </c>
    </row>
    <row r="5449" spans="1:2" x14ac:dyDescent="0.25">
      <c r="A5449">
        <v>1461.23488</v>
      </c>
      <c r="B5449">
        <v>0.47799000000000003</v>
      </c>
    </row>
    <row r="5450" spans="1:2" x14ac:dyDescent="0.25">
      <c r="A5450">
        <v>1460.3954100000001</v>
      </c>
      <c r="B5450">
        <v>0.69140000000000001</v>
      </c>
    </row>
    <row r="5451" spans="1:2" x14ac:dyDescent="0.25">
      <c r="A5451">
        <v>1460.9272000000001</v>
      </c>
      <c r="B5451">
        <v>0.49510999999999999</v>
      </c>
    </row>
    <row r="5452" spans="1:2" x14ac:dyDescent="0.25">
      <c r="A5452">
        <v>1461.2791099999999</v>
      </c>
      <c r="B5452">
        <v>0.54442000000000002</v>
      </c>
    </row>
    <row r="5453" spans="1:2" x14ac:dyDescent="0.25">
      <c r="A5453">
        <v>1461.0047999999999</v>
      </c>
      <c r="B5453">
        <v>0.57791000000000003</v>
      </c>
    </row>
    <row r="5454" spans="1:2" x14ac:dyDescent="0.25">
      <c r="A5454">
        <v>1461.1344999999999</v>
      </c>
      <c r="B5454">
        <v>0.51478000000000002</v>
      </c>
    </row>
    <row r="5455" spans="1:2" x14ac:dyDescent="0.25">
      <c r="A5455">
        <v>1461.21352</v>
      </c>
      <c r="B5455">
        <v>0.54691000000000001</v>
      </c>
    </row>
    <row r="5456" spans="1:2" x14ac:dyDescent="0.25">
      <c r="A5456">
        <v>1461.2097900000001</v>
      </c>
      <c r="B5456">
        <v>0.54952999999999996</v>
      </c>
    </row>
    <row r="5457" spans="1:2" x14ac:dyDescent="0.25">
      <c r="A5457">
        <v>1461.6186399999999</v>
      </c>
      <c r="B5457">
        <v>0.49881999999999999</v>
      </c>
    </row>
    <row r="5458" spans="1:2" x14ac:dyDescent="0.25">
      <c r="A5458">
        <v>1461.6559</v>
      </c>
      <c r="B5458">
        <v>0.53091999999999995</v>
      </c>
    </row>
    <row r="5459" spans="1:2" x14ac:dyDescent="0.25">
      <c r="A5459">
        <v>1461.8438200000001</v>
      </c>
      <c r="B5459">
        <v>0.50851000000000002</v>
      </c>
    </row>
    <row r="5460" spans="1:2" x14ac:dyDescent="0.25">
      <c r="A5460">
        <v>1461.94913</v>
      </c>
      <c r="B5460">
        <v>0.56257999999999997</v>
      </c>
    </row>
    <row r="5461" spans="1:2" x14ac:dyDescent="0.25">
      <c r="A5461">
        <v>1461.55549</v>
      </c>
      <c r="B5461">
        <v>0.62295999999999996</v>
      </c>
    </row>
    <row r="5462" spans="1:2" x14ac:dyDescent="0.25">
      <c r="A5462">
        <v>1461.7849100000001</v>
      </c>
      <c r="B5462">
        <v>0.54637999999999998</v>
      </c>
    </row>
    <row r="5463" spans="1:2" x14ac:dyDescent="0.25">
      <c r="A5463">
        <v>1462.16219</v>
      </c>
      <c r="B5463">
        <v>0.49447999999999998</v>
      </c>
    </row>
    <row r="5464" spans="1:2" x14ac:dyDescent="0.25">
      <c r="A5464">
        <v>1462.2923499999999</v>
      </c>
      <c r="B5464">
        <v>0.53561000000000003</v>
      </c>
    </row>
    <row r="5465" spans="1:2" x14ac:dyDescent="0.25">
      <c r="A5465">
        <v>1462.2380000000001</v>
      </c>
      <c r="B5465">
        <v>0.56237999999999999</v>
      </c>
    </row>
    <row r="5466" spans="1:2" x14ac:dyDescent="0.25">
      <c r="A5466">
        <v>1461.54168</v>
      </c>
      <c r="B5466">
        <v>0.65864</v>
      </c>
    </row>
    <row r="5467" spans="1:2" x14ac:dyDescent="0.25">
      <c r="A5467">
        <v>1461.6253200000001</v>
      </c>
      <c r="B5467">
        <v>0.57523999999999997</v>
      </c>
    </row>
    <row r="5468" spans="1:2" x14ac:dyDescent="0.25">
      <c r="A5468">
        <v>1461.52286</v>
      </c>
      <c r="B5468">
        <v>0.59582000000000002</v>
      </c>
    </row>
    <row r="5469" spans="1:2" x14ac:dyDescent="0.25">
      <c r="A5469">
        <v>1461.82221</v>
      </c>
      <c r="B5469">
        <v>0.56005000000000005</v>
      </c>
    </row>
    <row r="5470" spans="1:2" x14ac:dyDescent="0.25">
      <c r="A5470">
        <v>1462.11844</v>
      </c>
      <c r="B5470">
        <v>0.56094999999999995</v>
      </c>
    </row>
    <row r="5471" spans="1:2" x14ac:dyDescent="0.25">
      <c r="A5471">
        <v>1461.6442400000001</v>
      </c>
      <c r="B5471">
        <v>0.59606999999999999</v>
      </c>
    </row>
    <row r="5472" spans="1:2" x14ac:dyDescent="0.25">
      <c r="A5472">
        <v>1461.6608200000001</v>
      </c>
      <c r="B5472">
        <v>0.54113</v>
      </c>
    </row>
    <row r="5473" spans="1:2" x14ac:dyDescent="0.25">
      <c r="A5473">
        <v>1462.0307299999999</v>
      </c>
      <c r="B5473">
        <v>0.53288000000000002</v>
      </c>
    </row>
    <row r="5474" spans="1:2" x14ac:dyDescent="0.25">
      <c r="A5474">
        <v>1461.6832999999999</v>
      </c>
      <c r="B5474">
        <v>0.63212999999999997</v>
      </c>
    </row>
    <row r="5475" spans="1:2" x14ac:dyDescent="0.25">
      <c r="A5475">
        <v>1461.8798400000001</v>
      </c>
      <c r="B5475">
        <v>0.55274999999999996</v>
      </c>
    </row>
    <row r="5476" spans="1:2" x14ac:dyDescent="0.25">
      <c r="A5476">
        <v>1461.4183700000001</v>
      </c>
      <c r="B5476">
        <v>0.62044999999999995</v>
      </c>
    </row>
    <row r="5477" spans="1:2" x14ac:dyDescent="0.25">
      <c r="A5477">
        <v>1462.3244</v>
      </c>
      <c r="B5477">
        <v>0.46250999999999998</v>
      </c>
    </row>
    <row r="5478" spans="1:2" x14ac:dyDescent="0.25">
      <c r="A5478">
        <v>1461.9051999999999</v>
      </c>
      <c r="B5478">
        <v>0.57713000000000003</v>
      </c>
    </row>
    <row r="5479" spans="1:2" x14ac:dyDescent="0.25">
      <c r="A5479">
        <v>1461.5940800000001</v>
      </c>
      <c r="B5479">
        <v>0.64312000000000002</v>
      </c>
    </row>
    <row r="5480" spans="1:2" x14ac:dyDescent="0.25">
      <c r="A5480">
        <v>1461.1017400000001</v>
      </c>
      <c r="B5480">
        <v>0.62822999999999996</v>
      </c>
    </row>
    <row r="5481" spans="1:2" x14ac:dyDescent="0.25">
      <c r="A5481">
        <v>1461.9472699999999</v>
      </c>
      <c r="B5481">
        <v>0.45490999999999998</v>
      </c>
    </row>
    <row r="5482" spans="1:2" x14ac:dyDescent="0.25">
      <c r="A5482">
        <v>1462.0123599999999</v>
      </c>
      <c r="B5482">
        <v>0.57571000000000006</v>
      </c>
    </row>
    <row r="5483" spans="1:2" x14ac:dyDescent="0.25">
      <c r="A5483">
        <v>1462.0214599999999</v>
      </c>
      <c r="B5483">
        <v>0.52764</v>
      </c>
    </row>
    <row r="5484" spans="1:2" x14ac:dyDescent="0.25">
      <c r="A5484">
        <v>1461.8385000000001</v>
      </c>
      <c r="B5484">
        <v>0.62246999999999997</v>
      </c>
    </row>
    <row r="5485" spans="1:2" x14ac:dyDescent="0.25">
      <c r="A5485">
        <v>1461.6765600000001</v>
      </c>
      <c r="B5485">
        <v>0.57998000000000005</v>
      </c>
    </row>
    <row r="5486" spans="1:2" x14ac:dyDescent="0.25">
      <c r="A5486">
        <v>1461.84448</v>
      </c>
      <c r="B5486">
        <v>0.57142000000000004</v>
      </c>
    </row>
    <row r="5487" spans="1:2" x14ac:dyDescent="0.25">
      <c r="A5487">
        <v>1461.4391700000001</v>
      </c>
      <c r="B5487">
        <v>0.61538000000000004</v>
      </c>
    </row>
    <row r="5488" spans="1:2" x14ac:dyDescent="0.25">
      <c r="A5488">
        <v>1461.9887900000001</v>
      </c>
      <c r="B5488">
        <v>0.51798999999999995</v>
      </c>
    </row>
    <row r="5489" spans="1:2" x14ac:dyDescent="0.25">
      <c r="A5489">
        <v>1462.63446</v>
      </c>
      <c r="B5489">
        <v>0.50465000000000004</v>
      </c>
    </row>
    <row r="5490" spans="1:2" x14ac:dyDescent="0.25">
      <c r="A5490">
        <v>1461.35986</v>
      </c>
      <c r="B5490">
        <v>0.69872000000000001</v>
      </c>
    </row>
    <row r="5491" spans="1:2" x14ac:dyDescent="0.25">
      <c r="A5491">
        <v>1462.625</v>
      </c>
      <c r="B5491">
        <v>0.41136</v>
      </c>
    </row>
    <row r="5492" spans="1:2" x14ac:dyDescent="0.25">
      <c r="A5492">
        <v>1462.3451</v>
      </c>
      <c r="B5492">
        <v>0.58313000000000004</v>
      </c>
    </row>
    <row r="5493" spans="1:2" x14ac:dyDescent="0.25">
      <c r="A5493">
        <v>1461.8403699999999</v>
      </c>
      <c r="B5493">
        <v>0.60192999999999997</v>
      </c>
    </row>
    <row r="5494" spans="1:2" x14ac:dyDescent="0.25">
      <c r="A5494">
        <v>1462.6514099999999</v>
      </c>
      <c r="B5494">
        <v>0.46283999999999997</v>
      </c>
    </row>
    <row r="5495" spans="1:2" x14ac:dyDescent="0.25">
      <c r="A5495">
        <v>1462.5111300000001</v>
      </c>
      <c r="B5495">
        <v>0.56342999999999999</v>
      </c>
    </row>
    <row r="5496" spans="1:2" x14ac:dyDescent="0.25">
      <c r="A5496">
        <v>1462.0400999999999</v>
      </c>
      <c r="B5496">
        <v>0.62153999999999998</v>
      </c>
    </row>
    <row r="5497" spans="1:2" x14ac:dyDescent="0.25">
      <c r="A5497">
        <v>1462.79746</v>
      </c>
      <c r="B5497">
        <v>0.48591000000000001</v>
      </c>
    </row>
    <row r="5498" spans="1:2" x14ac:dyDescent="0.25">
      <c r="A5498">
        <v>1462.47353</v>
      </c>
      <c r="B5498">
        <v>0.59067000000000003</v>
      </c>
    </row>
    <row r="5499" spans="1:2" x14ac:dyDescent="0.25">
      <c r="A5499">
        <v>1463.15075</v>
      </c>
      <c r="B5499">
        <v>0.46178999999999998</v>
      </c>
    </row>
    <row r="5500" spans="1:2" x14ac:dyDescent="0.25">
      <c r="A5500">
        <v>1462.73684</v>
      </c>
      <c r="B5500">
        <v>0.60067999999999999</v>
      </c>
    </row>
    <row r="5501" spans="1:2" x14ac:dyDescent="0.25">
      <c r="A5501">
        <v>1463.1845499999999</v>
      </c>
      <c r="B5501">
        <v>0.46542</v>
      </c>
    </row>
    <row r="5502" spans="1:2" x14ac:dyDescent="0.25">
      <c r="A5502">
        <v>1463.1933200000001</v>
      </c>
      <c r="B5502">
        <v>0.59419999999999995</v>
      </c>
    </row>
    <row r="5503" spans="1:2" x14ac:dyDescent="0.25">
      <c r="A5503">
        <v>1463.0048200000001</v>
      </c>
      <c r="B5503">
        <v>0.55991999999999997</v>
      </c>
    </row>
    <row r="5504" spans="1:2" x14ac:dyDescent="0.25">
      <c r="A5504">
        <v>1462.5699099999999</v>
      </c>
      <c r="B5504">
        <v>0.62026000000000003</v>
      </c>
    </row>
    <row r="5505" spans="1:2" x14ac:dyDescent="0.25">
      <c r="A5505">
        <v>1463.07825</v>
      </c>
      <c r="B5505">
        <v>0.52781999999999996</v>
      </c>
    </row>
    <row r="5506" spans="1:2" x14ac:dyDescent="0.25">
      <c r="A5506">
        <v>1462.30045</v>
      </c>
      <c r="B5506">
        <v>0.69167999999999996</v>
      </c>
    </row>
    <row r="5507" spans="1:2" x14ac:dyDescent="0.25">
      <c r="A5507">
        <v>1462.6290899999999</v>
      </c>
      <c r="B5507">
        <v>0.55827000000000004</v>
      </c>
    </row>
    <row r="5508" spans="1:2" x14ac:dyDescent="0.25">
      <c r="A5508">
        <v>1461.9380100000001</v>
      </c>
      <c r="B5508">
        <v>0.69559000000000004</v>
      </c>
    </row>
    <row r="5509" spans="1:2" x14ac:dyDescent="0.25">
      <c r="A5509">
        <v>1462.1184499999999</v>
      </c>
      <c r="B5509">
        <v>0.55837999999999999</v>
      </c>
    </row>
    <row r="5510" spans="1:2" x14ac:dyDescent="0.25">
      <c r="A5510">
        <v>1462.37922</v>
      </c>
      <c r="B5510">
        <v>0.53415999999999997</v>
      </c>
    </row>
    <row r="5511" spans="1:2" x14ac:dyDescent="0.25">
      <c r="A5511">
        <v>1462.39148</v>
      </c>
      <c r="B5511">
        <v>0.59653</v>
      </c>
    </row>
    <row r="5512" spans="1:2" x14ac:dyDescent="0.25">
      <c r="A5512">
        <v>1462.17148</v>
      </c>
      <c r="B5512">
        <v>0.57571000000000006</v>
      </c>
    </row>
    <row r="5513" spans="1:2" x14ac:dyDescent="0.25">
      <c r="A5513">
        <v>1462.6162400000001</v>
      </c>
      <c r="B5513">
        <v>0.52900000000000003</v>
      </c>
    </row>
    <row r="5514" spans="1:2" x14ac:dyDescent="0.25">
      <c r="A5514">
        <v>1462.9493600000001</v>
      </c>
      <c r="B5514">
        <v>0.50551999999999997</v>
      </c>
    </row>
    <row r="5515" spans="1:2" x14ac:dyDescent="0.25">
      <c r="A5515">
        <v>1463.13219</v>
      </c>
      <c r="B5515">
        <v>0.50166999999999995</v>
      </c>
    </row>
    <row r="5516" spans="1:2" x14ac:dyDescent="0.25">
      <c r="A5516">
        <v>1462.6280099999999</v>
      </c>
      <c r="B5516">
        <v>0.58667000000000002</v>
      </c>
    </row>
    <row r="5517" spans="1:2" x14ac:dyDescent="0.25">
      <c r="A5517">
        <v>1463.6272200000001</v>
      </c>
      <c r="B5517">
        <v>0.45079999999999998</v>
      </c>
    </row>
    <row r="5518" spans="1:2" x14ac:dyDescent="0.25">
      <c r="A5518">
        <v>1463.6547700000001</v>
      </c>
      <c r="B5518">
        <v>0.53286999999999995</v>
      </c>
    </row>
    <row r="5519" spans="1:2" x14ac:dyDescent="0.25">
      <c r="A5519">
        <v>1463.2507499999999</v>
      </c>
      <c r="B5519">
        <v>0.58465</v>
      </c>
    </row>
    <row r="5520" spans="1:2" x14ac:dyDescent="0.25">
      <c r="A5520">
        <v>1462.55717</v>
      </c>
      <c r="B5520">
        <v>0.67254999999999998</v>
      </c>
    </row>
    <row r="5521" spans="1:2" x14ac:dyDescent="0.25">
      <c r="A5521">
        <v>1463.3867</v>
      </c>
      <c r="B5521">
        <v>0.48177999999999999</v>
      </c>
    </row>
    <row r="5522" spans="1:2" x14ac:dyDescent="0.25">
      <c r="A5522">
        <v>1463.0260499999999</v>
      </c>
      <c r="B5522">
        <v>0.63022999999999996</v>
      </c>
    </row>
    <row r="5523" spans="1:2" x14ac:dyDescent="0.25">
      <c r="A5523">
        <v>1462.8693699999999</v>
      </c>
      <c r="B5523">
        <v>0.58216000000000001</v>
      </c>
    </row>
    <row r="5524" spans="1:2" x14ac:dyDescent="0.25">
      <c r="A5524">
        <v>1462.7940799999999</v>
      </c>
      <c r="B5524">
        <v>0.63341000000000003</v>
      </c>
    </row>
    <row r="5525" spans="1:2" x14ac:dyDescent="0.25">
      <c r="A5525">
        <v>1462.67633</v>
      </c>
      <c r="B5525">
        <v>0.58999000000000001</v>
      </c>
    </row>
    <row r="5526" spans="1:2" x14ac:dyDescent="0.25">
      <c r="A5526">
        <v>1461.71902</v>
      </c>
      <c r="B5526">
        <v>0.71425000000000005</v>
      </c>
    </row>
    <row r="5527" spans="1:2" x14ac:dyDescent="0.25">
      <c r="A5527">
        <v>1461.5407399999999</v>
      </c>
      <c r="B5527">
        <v>0.62894000000000005</v>
      </c>
    </row>
    <row r="5528" spans="1:2" x14ac:dyDescent="0.25">
      <c r="A5528">
        <v>1461.6311800000001</v>
      </c>
      <c r="B5528">
        <v>0.65407000000000004</v>
      </c>
    </row>
    <row r="5529" spans="1:2" x14ac:dyDescent="0.25">
      <c r="A5529">
        <v>1461.1149</v>
      </c>
      <c r="B5529">
        <v>0.64966999999999997</v>
      </c>
    </row>
    <row r="5530" spans="1:2" x14ac:dyDescent="0.25">
      <c r="A5530">
        <v>1461.0224900000001</v>
      </c>
      <c r="B5530">
        <v>0.64746000000000004</v>
      </c>
    </row>
    <row r="5531" spans="1:2" x14ac:dyDescent="0.25">
      <c r="A5531">
        <v>1461.78406</v>
      </c>
      <c r="B5531">
        <v>0.51966999999999997</v>
      </c>
    </row>
    <row r="5532" spans="1:2" x14ac:dyDescent="0.25">
      <c r="A5532">
        <v>1460.7392</v>
      </c>
      <c r="B5532">
        <v>0.67698000000000003</v>
      </c>
    </row>
    <row r="5533" spans="1:2" x14ac:dyDescent="0.25">
      <c r="A5533">
        <v>1461.51749</v>
      </c>
      <c r="B5533">
        <v>0.4788</v>
      </c>
    </row>
    <row r="5534" spans="1:2" x14ac:dyDescent="0.25">
      <c r="A5534">
        <v>1461.7124200000001</v>
      </c>
      <c r="B5534">
        <v>0.56437000000000004</v>
      </c>
    </row>
    <row r="5535" spans="1:2" x14ac:dyDescent="0.25">
      <c r="A5535">
        <v>1461.0731699999999</v>
      </c>
      <c r="B5535">
        <v>0.63587000000000005</v>
      </c>
    </row>
    <row r="5536" spans="1:2" x14ac:dyDescent="0.25">
      <c r="A5536">
        <v>1460.85367</v>
      </c>
      <c r="B5536">
        <v>0.65358000000000005</v>
      </c>
    </row>
    <row r="5537" spans="1:2" x14ac:dyDescent="0.25">
      <c r="A5537">
        <v>1461.0654999999999</v>
      </c>
      <c r="B5537">
        <v>0.59247000000000005</v>
      </c>
    </row>
    <row r="5538" spans="1:2" x14ac:dyDescent="0.25">
      <c r="A5538">
        <v>1460.2363499999999</v>
      </c>
      <c r="B5538">
        <v>0.70770999999999995</v>
      </c>
    </row>
    <row r="5539" spans="1:2" x14ac:dyDescent="0.25">
      <c r="A5539">
        <v>1460.9482399999999</v>
      </c>
      <c r="B5539">
        <v>0.51463999999999999</v>
      </c>
    </row>
    <row r="5540" spans="1:2" x14ac:dyDescent="0.25">
      <c r="A5540">
        <v>1460.9230600000001</v>
      </c>
      <c r="B5540">
        <v>0.58086000000000004</v>
      </c>
    </row>
    <row r="5541" spans="1:2" x14ac:dyDescent="0.25">
      <c r="A5541">
        <v>1461.5391199999999</v>
      </c>
      <c r="B5541">
        <v>0.42282999999999998</v>
      </c>
    </row>
    <row r="5542" spans="1:2" x14ac:dyDescent="0.25">
      <c r="A5542">
        <v>1461.2967100000001</v>
      </c>
      <c r="B5542">
        <v>0.57089999999999996</v>
      </c>
    </row>
    <row r="5543" spans="1:2" x14ac:dyDescent="0.25">
      <c r="A5543">
        <v>1461.3942400000001</v>
      </c>
      <c r="B5543">
        <v>0.49979000000000001</v>
      </c>
    </row>
    <row r="5544" spans="1:2" x14ac:dyDescent="0.25">
      <c r="A5544">
        <v>1461.08017</v>
      </c>
      <c r="B5544">
        <v>0.62031999999999998</v>
      </c>
    </row>
    <row r="5545" spans="1:2" x14ac:dyDescent="0.25">
      <c r="A5545">
        <v>1461.2812699999999</v>
      </c>
      <c r="B5545">
        <v>0.52983000000000002</v>
      </c>
    </row>
    <row r="5546" spans="1:2" x14ac:dyDescent="0.25">
      <c r="A5546">
        <v>1460.7968499999999</v>
      </c>
      <c r="B5546">
        <v>0.65893999999999997</v>
      </c>
    </row>
    <row r="5547" spans="1:2" x14ac:dyDescent="0.25">
      <c r="A5547">
        <v>1461.3884800000001</v>
      </c>
      <c r="B5547">
        <v>0.50460000000000005</v>
      </c>
    </row>
    <row r="5548" spans="1:2" x14ac:dyDescent="0.25">
      <c r="A5548">
        <v>1460.7803699999999</v>
      </c>
      <c r="B5548">
        <v>0.67467999999999995</v>
      </c>
    </row>
    <row r="5549" spans="1:2" x14ac:dyDescent="0.25">
      <c r="A5549">
        <v>1461.23846</v>
      </c>
      <c r="B5549">
        <v>0.49734</v>
      </c>
    </row>
    <row r="5550" spans="1:2" x14ac:dyDescent="0.25">
      <c r="A5550">
        <v>1461.30943</v>
      </c>
      <c r="B5550">
        <v>0.56779999999999997</v>
      </c>
    </row>
    <row r="5551" spans="1:2" x14ac:dyDescent="0.25">
      <c r="A5551">
        <v>1460.9340299999999</v>
      </c>
      <c r="B5551">
        <v>0.59289999999999998</v>
      </c>
    </row>
    <row r="5552" spans="1:2" x14ac:dyDescent="0.25">
      <c r="A5552">
        <v>1460.10805</v>
      </c>
      <c r="B5552">
        <v>0.73509999999999998</v>
      </c>
    </row>
    <row r="5553" spans="1:2" x14ac:dyDescent="0.25">
      <c r="A5553">
        <v>1460.85582</v>
      </c>
      <c r="B5553">
        <v>0.55601999999999996</v>
      </c>
    </row>
    <row r="5554" spans="1:2" x14ac:dyDescent="0.25">
      <c r="A5554">
        <v>1460.5821900000001</v>
      </c>
      <c r="B5554">
        <v>0.59972999999999999</v>
      </c>
    </row>
    <row r="5555" spans="1:2" x14ac:dyDescent="0.25">
      <c r="A5555">
        <v>1460.9608900000001</v>
      </c>
      <c r="B5555">
        <v>0.50109000000000004</v>
      </c>
    </row>
    <row r="5556" spans="1:2" x14ac:dyDescent="0.25">
      <c r="A5556">
        <v>1460.2238400000001</v>
      </c>
      <c r="B5556">
        <v>0.70699000000000001</v>
      </c>
    </row>
    <row r="5557" spans="1:2" x14ac:dyDescent="0.25">
      <c r="A5557">
        <v>1460.65861</v>
      </c>
      <c r="B5557">
        <v>0.49770999999999999</v>
      </c>
    </row>
    <row r="5558" spans="1:2" x14ac:dyDescent="0.25">
      <c r="A5558">
        <v>1460.8943400000001</v>
      </c>
      <c r="B5558">
        <v>0.52470000000000006</v>
      </c>
    </row>
    <row r="5559" spans="1:2" x14ac:dyDescent="0.25">
      <c r="A5559">
        <v>1460.6990699999999</v>
      </c>
      <c r="B5559">
        <v>0.57982</v>
      </c>
    </row>
    <row r="5560" spans="1:2" x14ac:dyDescent="0.25">
      <c r="A5560">
        <v>1460.3665100000001</v>
      </c>
      <c r="B5560">
        <v>0.62388999999999994</v>
      </c>
    </row>
    <row r="5561" spans="1:2" x14ac:dyDescent="0.25">
      <c r="A5561">
        <v>1460.75487</v>
      </c>
      <c r="B5561">
        <v>0.53803000000000001</v>
      </c>
    </row>
    <row r="5562" spans="1:2" x14ac:dyDescent="0.25">
      <c r="A5562">
        <v>1460.54702</v>
      </c>
      <c r="B5562">
        <v>0.62136000000000002</v>
      </c>
    </row>
    <row r="5563" spans="1:2" x14ac:dyDescent="0.25">
      <c r="A5563">
        <v>1460.2630300000001</v>
      </c>
      <c r="B5563">
        <v>0.60712999999999995</v>
      </c>
    </row>
    <row r="5564" spans="1:2" x14ac:dyDescent="0.25">
      <c r="A5564">
        <v>1460.5344399999999</v>
      </c>
      <c r="B5564">
        <v>0.56660999999999995</v>
      </c>
    </row>
    <row r="5565" spans="1:2" x14ac:dyDescent="0.25">
      <c r="A5565">
        <v>1461.3295000000001</v>
      </c>
      <c r="B5565">
        <v>0.44507999999999998</v>
      </c>
    </row>
    <row r="5566" spans="1:2" x14ac:dyDescent="0.25">
      <c r="A5566">
        <v>1460.84718</v>
      </c>
      <c r="B5566">
        <v>0.58245999999999998</v>
      </c>
    </row>
    <row r="5567" spans="1:2" x14ac:dyDescent="0.25">
      <c r="A5567">
        <v>1461.09654</v>
      </c>
      <c r="B5567">
        <v>0.52466999999999997</v>
      </c>
    </row>
    <row r="5568" spans="1:2" x14ac:dyDescent="0.25">
      <c r="A5568">
        <v>1460.8379199999999</v>
      </c>
      <c r="B5568">
        <v>0.57464999999999999</v>
      </c>
    </row>
    <row r="5569" spans="1:2" x14ac:dyDescent="0.25">
      <c r="A5569">
        <v>1461.09113</v>
      </c>
      <c r="B5569">
        <v>0.50697000000000003</v>
      </c>
    </row>
    <row r="5570" spans="1:2" x14ac:dyDescent="0.25">
      <c r="A5570">
        <v>1461.3311799999999</v>
      </c>
      <c r="B5570">
        <v>0.54230999999999996</v>
      </c>
    </row>
    <row r="5571" spans="1:2" x14ac:dyDescent="0.25">
      <c r="A5571">
        <v>1461.29357</v>
      </c>
      <c r="B5571">
        <v>0.57374999999999998</v>
      </c>
    </row>
    <row r="5572" spans="1:2" x14ac:dyDescent="0.25">
      <c r="A5572">
        <v>1460.86087</v>
      </c>
      <c r="B5572">
        <v>0.59670000000000001</v>
      </c>
    </row>
    <row r="5573" spans="1:2" x14ac:dyDescent="0.25">
      <c r="A5573">
        <v>1461.9903899999999</v>
      </c>
      <c r="B5573">
        <v>0.43997999999999998</v>
      </c>
    </row>
    <row r="5574" spans="1:2" x14ac:dyDescent="0.25">
      <c r="A5574">
        <v>1461.2289499999999</v>
      </c>
      <c r="B5574">
        <v>0.63482000000000005</v>
      </c>
    </row>
    <row r="5575" spans="1:2" x14ac:dyDescent="0.25">
      <c r="A5575">
        <v>1461.41893</v>
      </c>
      <c r="B5575">
        <v>0.51207999999999998</v>
      </c>
    </row>
    <row r="5576" spans="1:2" x14ac:dyDescent="0.25">
      <c r="A5576">
        <v>1461.7514799999999</v>
      </c>
      <c r="B5576">
        <v>0.51744999999999997</v>
      </c>
    </row>
    <row r="5577" spans="1:2" x14ac:dyDescent="0.25">
      <c r="A5577">
        <v>1461.9980499999999</v>
      </c>
      <c r="B5577">
        <v>0.48314000000000001</v>
      </c>
    </row>
    <row r="5578" spans="1:2" x14ac:dyDescent="0.25">
      <c r="A5578">
        <v>1461.7836600000001</v>
      </c>
      <c r="B5578">
        <v>0.56155999999999995</v>
      </c>
    </row>
    <row r="5579" spans="1:2" x14ac:dyDescent="0.25">
      <c r="A5579">
        <v>1462.96957</v>
      </c>
      <c r="B5579">
        <v>0.40694999999999998</v>
      </c>
    </row>
    <row r="5580" spans="1:2" x14ac:dyDescent="0.25">
      <c r="A5580">
        <v>1462.24568</v>
      </c>
      <c r="B5580">
        <v>0.64027999999999996</v>
      </c>
    </row>
    <row r="5581" spans="1:2" x14ac:dyDescent="0.25">
      <c r="A5581">
        <v>1461.9672499999999</v>
      </c>
      <c r="B5581">
        <v>0.53966999999999998</v>
      </c>
    </row>
    <row r="5582" spans="1:2" x14ac:dyDescent="0.25">
      <c r="A5582">
        <v>1462.75998</v>
      </c>
      <c r="B5582">
        <v>0.50539999999999996</v>
      </c>
    </row>
    <row r="5583" spans="1:2" x14ac:dyDescent="0.25">
      <c r="A5583">
        <v>1462.4503400000001</v>
      </c>
      <c r="B5583">
        <v>0.58362000000000003</v>
      </c>
    </row>
    <row r="5584" spans="1:2" x14ac:dyDescent="0.25">
      <c r="A5584">
        <v>1461.4227100000001</v>
      </c>
      <c r="B5584">
        <v>0.7036</v>
      </c>
    </row>
    <row r="5585" spans="1:2" x14ac:dyDescent="0.25">
      <c r="A5585">
        <v>1462.01782</v>
      </c>
      <c r="B5585">
        <v>0.53069</v>
      </c>
    </row>
    <row r="5586" spans="1:2" x14ac:dyDescent="0.25">
      <c r="A5586">
        <v>1462.56745</v>
      </c>
      <c r="B5586">
        <v>0.51024000000000003</v>
      </c>
    </row>
    <row r="5587" spans="1:2" x14ac:dyDescent="0.25">
      <c r="A5587">
        <v>1462.8178</v>
      </c>
      <c r="B5587">
        <v>0.50083</v>
      </c>
    </row>
    <row r="5588" spans="1:2" x14ac:dyDescent="0.25">
      <c r="A5588">
        <v>1462.08475</v>
      </c>
      <c r="B5588">
        <v>0.64144999999999996</v>
      </c>
    </row>
    <row r="5589" spans="1:2" x14ac:dyDescent="0.25">
      <c r="A5589">
        <v>1462.76757</v>
      </c>
      <c r="B5589">
        <v>0.49592000000000003</v>
      </c>
    </row>
    <row r="5590" spans="1:2" x14ac:dyDescent="0.25">
      <c r="A5590">
        <v>1462.16056</v>
      </c>
      <c r="B5590">
        <v>0.66552</v>
      </c>
    </row>
    <row r="5591" spans="1:2" x14ac:dyDescent="0.25">
      <c r="A5591">
        <v>1462.13806</v>
      </c>
      <c r="B5591">
        <v>0.58453999999999995</v>
      </c>
    </row>
    <row r="5592" spans="1:2" x14ac:dyDescent="0.25">
      <c r="A5592">
        <v>1461.79594</v>
      </c>
      <c r="B5592">
        <v>0.61738000000000004</v>
      </c>
    </row>
    <row r="5593" spans="1:2" x14ac:dyDescent="0.25">
      <c r="A5593">
        <v>1461.73297</v>
      </c>
      <c r="B5593">
        <v>0.57921</v>
      </c>
    </row>
    <row r="5594" spans="1:2" x14ac:dyDescent="0.25">
      <c r="A5594">
        <v>1461.6311499999999</v>
      </c>
      <c r="B5594">
        <v>0.62751000000000001</v>
      </c>
    </row>
    <row r="5595" spans="1:2" x14ac:dyDescent="0.25">
      <c r="A5595">
        <v>1461.99181</v>
      </c>
      <c r="B5595">
        <v>0.51866999999999996</v>
      </c>
    </row>
    <row r="5596" spans="1:2" x14ac:dyDescent="0.25">
      <c r="A5596">
        <v>1461.3192100000001</v>
      </c>
      <c r="B5596">
        <v>0.65373000000000003</v>
      </c>
    </row>
    <row r="5597" spans="1:2" x14ac:dyDescent="0.25">
      <c r="A5597">
        <v>1461.9629500000001</v>
      </c>
      <c r="B5597">
        <v>0.52339999999999998</v>
      </c>
    </row>
    <row r="5598" spans="1:2" x14ac:dyDescent="0.25">
      <c r="A5598">
        <v>1461.8656699999999</v>
      </c>
      <c r="B5598">
        <v>0.56993000000000005</v>
      </c>
    </row>
    <row r="5599" spans="1:2" x14ac:dyDescent="0.25">
      <c r="A5599">
        <v>1462.2969599999999</v>
      </c>
      <c r="B5599">
        <v>0.50373999999999997</v>
      </c>
    </row>
    <row r="5600" spans="1:2" x14ac:dyDescent="0.25">
      <c r="A5600">
        <v>1461.81675</v>
      </c>
      <c r="B5600">
        <v>0.64680000000000004</v>
      </c>
    </row>
    <row r="5601" spans="1:2" x14ac:dyDescent="0.25">
      <c r="A5601">
        <v>1461.45406</v>
      </c>
      <c r="B5601">
        <v>0.59116000000000002</v>
      </c>
    </row>
    <row r="5602" spans="1:2" x14ac:dyDescent="0.25">
      <c r="A5602">
        <v>1461.2028</v>
      </c>
      <c r="B5602">
        <v>0.64315</v>
      </c>
    </row>
    <row r="5603" spans="1:2" x14ac:dyDescent="0.25">
      <c r="A5603">
        <v>1461.12931</v>
      </c>
      <c r="B5603">
        <v>0.61631999999999998</v>
      </c>
    </row>
    <row r="5604" spans="1:2" x14ac:dyDescent="0.25">
      <c r="A5604">
        <v>1461.46271</v>
      </c>
      <c r="B5604">
        <v>0.56122000000000005</v>
      </c>
    </row>
    <row r="5605" spans="1:2" x14ac:dyDescent="0.25">
      <c r="A5605">
        <v>1461.89157</v>
      </c>
      <c r="B5605">
        <v>0.49923000000000001</v>
      </c>
    </row>
    <row r="5606" spans="1:2" x14ac:dyDescent="0.25">
      <c r="A5606">
        <v>1460.97462</v>
      </c>
      <c r="B5606">
        <v>0.66400999999999999</v>
      </c>
    </row>
    <row r="5607" spans="1:2" x14ac:dyDescent="0.25">
      <c r="A5607">
        <v>1462.1563100000001</v>
      </c>
      <c r="B5607">
        <v>0.41960999999999998</v>
      </c>
    </row>
    <row r="5608" spans="1:2" x14ac:dyDescent="0.25">
      <c r="A5608">
        <v>1462.31465</v>
      </c>
      <c r="B5608">
        <v>0.53391999999999995</v>
      </c>
    </row>
    <row r="5609" spans="1:2" x14ac:dyDescent="0.25">
      <c r="A5609">
        <v>1462.0292300000001</v>
      </c>
      <c r="B5609">
        <v>0.56867000000000001</v>
      </c>
    </row>
    <row r="5610" spans="1:2" x14ac:dyDescent="0.25">
      <c r="A5610">
        <v>1461.4827600000001</v>
      </c>
      <c r="B5610">
        <v>0.61587000000000003</v>
      </c>
    </row>
    <row r="5611" spans="1:2" x14ac:dyDescent="0.25">
      <c r="A5611">
        <v>1461.5786599999999</v>
      </c>
      <c r="B5611">
        <v>0.59435000000000004</v>
      </c>
    </row>
    <row r="5612" spans="1:2" x14ac:dyDescent="0.25">
      <c r="A5612">
        <v>1461.3750399999999</v>
      </c>
      <c r="B5612">
        <v>0.59933999999999998</v>
      </c>
    </row>
    <row r="5613" spans="1:2" x14ac:dyDescent="0.25">
      <c r="A5613">
        <v>1462.50296</v>
      </c>
      <c r="B5613">
        <v>0.43186000000000002</v>
      </c>
    </row>
    <row r="5614" spans="1:2" x14ac:dyDescent="0.25">
      <c r="A5614">
        <v>1462.25197</v>
      </c>
      <c r="B5614">
        <v>0.58445000000000003</v>
      </c>
    </row>
    <row r="5615" spans="1:2" x14ac:dyDescent="0.25">
      <c r="A5615">
        <v>1461.67635</v>
      </c>
      <c r="B5615">
        <v>0.62785000000000002</v>
      </c>
    </row>
    <row r="5616" spans="1:2" x14ac:dyDescent="0.25">
      <c r="A5616">
        <v>1461.3862799999999</v>
      </c>
      <c r="B5616">
        <v>0.62502999999999997</v>
      </c>
    </row>
    <row r="5617" spans="1:2" x14ac:dyDescent="0.25">
      <c r="A5617">
        <v>1462.4908600000001</v>
      </c>
      <c r="B5617">
        <v>0.43168000000000001</v>
      </c>
    </row>
    <row r="5618" spans="1:2" x14ac:dyDescent="0.25">
      <c r="A5618">
        <v>1461.74809</v>
      </c>
      <c r="B5618">
        <v>0.62483</v>
      </c>
    </row>
    <row r="5619" spans="1:2" x14ac:dyDescent="0.25">
      <c r="A5619">
        <v>1461.79555</v>
      </c>
      <c r="B5619">
        <v>0.56647999999999998</v>
      </c>
    </row>
    <row r="5620" spans="1:2" x14ac:dyDescent="0.25">
      <c r="A5620">
        <v>1462.15536</v>
      </c>
      <c r="B5620">
        <v>0.56591000000000002</v>
      </c>
    </row>
    <row r="5621" spans="1:2" x14ac:dyDescent="0.25">
      <c r="A5621">
        <v>1462.2972600000001</v>
      </c>
      <c r="B5621">
        <v>0.50782000000000005</v>
      </c>
    </row>
    <row r="5622" spans="1:2" x14ac:dyDescent="0.25">
      <c r="A5622">
        <v>1461.43787</v>
      </c>
      <c r="B5622">
        <v>0.69467000000000001</v>
      </c>
    </row>
    <row r="5623" spans="1:2" x14ac:dyDescent="0.25">
      <c r="A5623">
        <v>1462.1259700000001</v>
      </c>
      <c r="B5623">
        <v>0.49391000000000002</v>
      </c>
    </row>
    <row r="5624" spans="1:2" x14ac:dyDescent="0.25">
      <c r="A5624">
        <v>1461.17409</v>
      </c>
      <c r="B5624">
        <v>0.70701000000000003</v>
      </c>
    </row>
    <row r="5625" spans="1:2" x14ac:dyDescent="0.25">
      <c r="A5625">
        <v>1461.7107100000001</v>
      </c>
      <c r="B5625">
        <v>0.52098999999999995</v>
      </c>
    </row>
    <row r="5626" spans="1:2" x14ac:dyDescent="0.25">
      <c r="A5626">
        <v>1461.6596999999999</v>
      </c>
      <c r="B5626">
        <v>0.58748</v>
      </c>
    </row>
    <row r="5627" spans="1:2" x14ac:dyDescent="0.25">
      <c r="A5627">
        <v>1461.8595399999999</v>
      </c>
      <c r="B5627">
        <v>0.51893999999999996</v>
      </c>
    </row>
    <row r="5628" spans="1:2" x14ac:dyDescent="0.25">
      <c r="A5628">
        <v>1461.5456200000001</v>
      </c>
      <c r="B5628">
        <v>0.61421999999999999</v>
      </c>
    </row>
    <row r="5629" spans="1:2" x14ac:dyDescent="0.25">
      <c r="A5629">
        <v>1461.52091</v>
      </c>
      <c r="B5629">
        <v>0.56674000000000002</v>
      </c>
    </row>
    <row r="5630" spans="1:2" x14ac:dyDescent="0.25">
      <c r="A5630">
        <v>1461.6408100000001</v>
      </c>
      <c r="B5630">
        <v>0.55218</v>
      </c>
    </row>
    <row r="5631" spans="1:2" x14ac:dyDescent="0.25">
      <c r="A5631">
        <v>1462.28972</v>
      </c>
      <c r="B5631">
        <v>0.49303999999999998</v>
      </c>
    </row>
    <row r="5632" spans="1:2" x14ac:dyDescent="0.25">
      <c r="A5632">
        <v>1462.0557799999999</v>
      </c>
      <c r="B5632">
        <v>0.56111999999999995</v>
      </c>
    </row>
    <row r="5633" spans="1:2" x14ac:dyDescent="0.25">
      <c r="A5633">
        <v>1462.86961</v>
      </c>
      <c r="B5633">
        <v>0.43961</v>
      </c>
    </row>
    <row r="5634" spans="1:2" x14ac:dyDescent="0.25">
      <c r="A5634">
        <v>1462.5316600000001</v>
      </c>
      <c r="B5634">
        <v>0.58223999999999998</v>
      </c>
    </row>
    <row r="5635" spans="1:2" x14ac:dyDescent="0.25">
      <c r="A5635">
        <v>1462.9426000000001</v>
      </c>
      <c r="B5635">
        <v>0.50419000000000003</v>
      </c>
    </row>
    <row r="5636" spans="1:2" x14ac:dyDescent="0.25">
      <c r="A5636">
        <v>1463.33395</v>
      </c>
      <c r="B5636">
        <v>0.47575000000000001</v>
      </c>
    </row>
    <row r="5637" spans="1:2" x14ac:dyDescent="0.25">
      <c r="A5637">
        <v>1463.3903299999999</v>
      </c>
      <c r="B5637">
        <v>0.52771000000000001</v>
      </c>
    </row>
    <row r="5638" spans="1:2" x14ac:dyDescent="0.25">
      <c r="A5638">
        <v>1463.1424999999999</v>
      </c>
      <c r="B5638">
        <v>0.58230000000000004</v>
      </c>
    </row>
    <row r="5639" spans="1:2" x14ac:dyDescent="0.25">
      <c r="A5639">
        <v>1463.1332500000001</v>
      </c>
      <c r="B5639">
        <v>0.56630999999999998</v>
      </c>
    </row>
    <row r="5640" spans="1:2" x14ac:dyDescent="0.25">
      <c r="A5640">
        <v>1462.3638599999999</v>
      </c>
      <c r="B5640">
        <v>0.67117000000000004</v>
      </c>
    </row>
    <row r="5641" spans="1:2" x14ac:dyDescent="0.25">
      <c r="A5641">
        <v>1463.67227</v>
      </c>
      <c r="B5641">
        <v>0.42975000000000002</v>
      </c>
    </row>
    <row r="5642" spans="1:2" x14ac:dyDescent="0.25">
      <c r="A5642">
        <v>1462.4624200000001</v>
      </c>
      <c r="B5642">
        <v>0.67893000000000003</v>
      </c>
    </row>
    <row r="5643" spans="1:2" x14ac:dyDescent="0.25">
      <c r="A5643">
        <v>1462.3924</v>
      </c>
      <c r="B5643">
        <v>0.59291000000000005</v>
      </c>
    </row>
    <row r="5644" spans="1:2" x14ac:dyDescent="0.25">
      <c r="A5644">
        <v>1462.73379</v>
      </c>
      <c r="B5644">
        <v>0.57086000000000003</v>
      </c>
    </row>
    <row r="5645" spans="1:2" x14ac:dyDescent="0.25">
      <c r="A5645">
        <v>1462.2571600000001</v>
      </c>
      <c r="B5645">
        <v>0.64863000000000004</v>
      </c>
    </row>
    <row r="5646" spans="1:2" x14ac:dyDescent="0.25">
      <c r="A5646">
        <v>1461.96432</v>
      </c>
      <c r="B5646">
        <v>0.62192999999999998</v>
      </c>
    </row>
    <row r="5647" spans="1:2" x14ac:dyDescent="0.25">
      <c r="A5647">
        <v>1462.1222299999999</v>
      </c>
      <c r="B5647">
        <v>0.57882</v>
      </c>
    </row>
    <row r="5648" spans="1:2" x14ac:dyDescent="0.25">
      <c r="A5648">
        <v>1460.78232</v>
      </c>
      <c r="B5648">
        <v>0.78813</v>
      </c>
    </row>
    <row r="5649" spans="1:2" x14ac:dyDescent="0.25">
      <c r="A5649">
        <v>1461.0664999999999</v>
      </c>
      <c r="B5649">
        <v>0.59767999999999999</v>
      </c>
    </row>
    <row r="5650" spans="1:2" x14ac:dyDescent="0.25">
      <c r="A5650">
        <v>1461.12895</v>
      </c>
      <c r="B5650">
        <v>0.64</v>
      </c>
    </row>
    <row r="5651" spans="1:2" x14ac:dyDescent="0.25">
      <c r="A5651">
        <v>1461.03044</v>
      </c>
      <c r="B5651">
        <v>0.61289000000000005</v>
      </c>
    </row>
    <row r="5652" spans="1:2" x14ac:dyDescent="0.25">
      <c r="A5652">
        <v>1460.5511200000001</v>
      </c>
      <c r="B5652">
        <v>0.67825999999999997</v>
      </c>
    </row>
    <row r="5653" spans="1:2" x14ac:dyDescent="0.25">
      <c r="A5653">
        <v>1460.90823</v>
      </c>
      <c r="B5653">
        <v>0.58033999999999997</v>
      </c>
    </row>
    <row r="5654" spans="1:2" x14ac:dyDescent="0.25">
      <c r="A5654">
        <v>1460.69713</v>
      </c>
      <c r="B5654">
        <v>0.63114000000000003</v>
      </c>
    </row>
    <row r="5655" spans="1:2" x14ac:dyDescent="0.25">
      <c r="A5655">
        <v>1461.6344899999999</v>
      </c>
      <c r="B5655">
        <v>0.4113</v>
      </c>
    </row>
    <row r="5656" spans="1:2" x14ac:dyDescent="0.25">
      <c r="A5656">
        <v>1460.7347299999999</v>
      </c>
      <c r="B5656">
        <v>0.64749000000000001</v>
      </c>
    </row>
    <row r="5657" spans="1:2" x14ac:dyDescent="0.25">
      <c r="A5657">
        <v>1460.0644400000001</v>
      </c>
      <c r="B5657">
        <v>0.70223000000000002</v>
      </c>
    </row>
    <row r="5658" spans="1:2" x14ac:dyDescent="0.25">
      <c r="A5658">
        <v>1460.38303</v>
      </c>
      <c r="B5658">
        <v>0.63515999999999995</v>
      </c>
    </row>
    <row r="5659" spans="1:2" x14ac:dyDescent="0.25">
      <c r="A5659">
        <v>1460.49587</v>
      </c>
      <c r="B5659">
        <v>0.53783000000000003</v>
      </c>
    </row>
    <row r="5660" spans="1:2" x14ac:dyDescent="0.25">
      <c r="A5660">
        <v>1459.9559899999999</v>
      </c>
      <c r="B5660">
        <v>0.65430999999999995</v>
      </c>
    </row>
    <row r="5661" spans="1:2" x14ac:dyDescent="0.25">
      <c r="A5661">
        <v>1460.95913</v>
      </c>
      <c r="B5661">
        <v>0.47498000000000001</v>
      </c>
    </row>
    <row r="5662" spans="1:2" x14ac:dyDescent="0.25">
      <c r="A5662">
        <v>1460.24695</v>
      </c>
      <c r="B5662">
        <v>0.62270999999999999</v>
      </c>
    </row>
    <row r="5663" spans="1:2" x14ac:dyDescent="0.25">
      <c r="A5663">
        <v>1460.9737399999999</v>
      </c>
      <c r="B5663">
        <v>0.44364999999999999</v>
      </c>
    </row>
    <row r="5664" spans="1:2" x14ac:dyDescent="0.25">
      <c r="A5664">
        <v>1460.67184</v>
      </c>
      <c r="B5664">
        <v>0.57528000000000001</v>
      </c>
    </row>
    <row r="5665" spans="1:2" x14ac:dyDescent="0.25">
      <c r="A5665">
        <v>1461.7304099999999</v>
      </c>
      <c r="B5665">
        <v>0.42380000000000001</v>
      </c>
    </row>
    <row r="5666" spans="1:2" x14ac:dyDescent="0.25">
      <c r="A5666">
        <v>1460.7280699999999</v>
      </c>
      <c r="B5666">
        <v>0.64775000000000005</v>
      </c>
    </row>
    <row r="5667" spans="1:2" x14ac:dyDescent="0.25">
      <c r="A5667">
        <v>1461.0777700000001</v>
      </c>
      <c r="B5667">
        <v>0.52639999999999998</v>
      </c>
    </row>
    <row r="5668" spans="1:2" x14ac:dyDescent="0.25">
      <c r="A5668">
        <v>1461.1652799999999</v>
      </c>
      <c r="B5668">
        <v>0.55545999999999995</v>
      </c>
    </row>
    <row r="5669" spans="1:2" x14ac:dyDescent="0.25">
      <c r="A5669">
        <v>1461.29855</v>
      </c>
      <c r="B5669">
        <v>0.51680000000000004</v>
      </c>
    </row>
    <row r="5670" spans="1:2" x14ac:dyDescent="0.25">
      <c r="A5670">
        <v>1460.84989</v>
      </c>
      <c r="B5670">
        <v>0.63314000000000004</v>
      </c>
    </row>
    <row r="5671" spans="1:2" x14ac:dyDescent="0.25">
      <c r="A5671">
        <v>1461.4095299999999</v>
      </c>
      <c r="B5671">
        <v>0.52297000000000005</v>
      </c>
    </row>
    <row r="5672" spans="1:2" x14ac:dyDescent="0.25">
      <c r="A5672">
        <v>1460.6434099999999</v>
      </c>
      <c r="B5672">
        <v>0.69169999999999998</v>
      </c>
    </row>
    <row r="5673" spans="1:2" x14ac:dyDescent="0.25">
      <c r="A5673">
        <v>1460.4170099999999</v>
      </c>
      <c r="B5673">
        <v>0.60375000000000001</v>
      </c>
    </row>
    <row r="5674" spans="1:2" x14ac:dyDescent="0.25">
      <c r="A5674">
        <v>1460.60502</v>
      </c>
      <c r="B5674">
        <v>0.58594000000000002</v>
      </c>
    </row>
    <row r="5675" spans="1:2" x14ac:dyDescent="0.25">
      <c r="A5675">
        <v>1460.8228799999999</v>
      </c>
      <c r="B5675">
        <v>0.57840999999999998</v>
      </c>
    </row>
    <row r="5676" spans="1:2" x14ac:dyDescent="0.25">
      <c r="A5676">
        <v>1459.9898599999999</v>
      </c>
      <c r="B5676">
        <v>0.70986000000000005</v>
      </c>
    </row>
    <row r="5677" spans="1:2" x14ac:dyDescent="0.25">
      <c r="A5677">
        <v>1460.8631800000001</v>
      </c>
      <c r="B5677">
        <v>0.47321999999999997</v>
      </c>
    </row>
    <row r="5678" spans="1:2" x14ac:dyDescent="0.25">
      <c r="A5678">
        <v>1460.22154</v>
      </c>
      <c r="B5678">
        <v>0.65895000000000004</v>
      </c>
    </row>
    <row r="5679" spans="1:2" x14ac:dyDescent="0.25">
      <c r="A5679">
        <v>1460.8212000000001</v>
      </c>
      <c r="B5679">
        <v>0.47769</v>
      </c>
    </row>
    <row r="5680" spans="1:2" x14ac:dyDescent="0.25">
      <c r="A5680">
        <v>1459.9546</v>
      </c>
      <c r="B5680">
        <v>0.68608000000000002</v>
      </c>
    </row>
    <row r="5681" spans="1:2" x14ac:dyDescent="0.25">
      <c r="A5681">
        <v>1461.50819</v>
      </c>
      <c r="B5681">
        <v>0.35772999999999999</v>
      </c>
    </row>
    <row r="5682" spans="1:2" x14ac:dyDescent="0.25">
      <c r="A5682">
        <v>1460.87114</v>
      </c>
      <c r="B5682">
        <v>0.60807999999999995</v>
      </c>
    </row>
    <row r="5683" spans="1:2" x14ac:dyDescent="0.25">
      <c r="A5683">
        <v>1460.73299</v>
      </c>
      <c r="B5683">
        <v>0.57242000000000004</v>
      </c>
    </row>
    <row r="5684" spans="1:2" x14ac:dyDescent="0.25">
      <c r="A5684">
        <v>1460.91886</v>
      </c>
      <c r="B5684">
        <v>0.56430999999999998</v>
      </c>
    </row>
    <row r="5685" spans="1:2" x14ac:dyDescent="0.25">
      <c r="A5685">
        <v>1460.91588</v>
      </c>
      <c r="B5685">
        <v>0.54800000000000004</v>
      </c>
    </row>
    <row r="5686" spans="1:2" x14ac:dyDescent="0.25">
      <c r="A5686">
        <v>1460.54629</v>
      </c>
      <c r="B5686">
        <v>0.63166999999999995</v>
      </c>
    </row>
    <row r="5687" spans="1:2" x14ac:dyDescent="0.25">
      <c r="A5687">
        <v>1461.3650700000001</v>
      </c>
      <c r="B5687">
        <v>0.46361000000000002</v>
      </c>
    </row>
    <row r="5688" spans="1:2" x14ac:dyDescent="0.25">
      <c r="A5688">
        <v>1460.6053300000001</v>
      </c>
      <c r="B5688">
        <v>0.62404000000000004</v>
      </c>
    </row>
    <row r="5689" spans="1:2" x14ac:dyDescent="0.25">
      <c r="A5689">
        <v>1461.1352899999999</v>
      </c>
      <c r="B5689">
        <v>0.52285999999999999</v>
      </c>
    </row>
    <row r="5690" spans="1:2" x14ac:dyDescent="0.25">
      <c r="A5690">
        <v>1460.8051800000001</v>
      </c>
      <c r="B5690">
        <v>0.63682000000000005</v>
      </c>
    </row>
    <row r="5691" spans="1:2" x14ac:dyDescent="0.25">
      <c r="A5691">
        <v>1460.9216200000001</v>
      </c>
      <c r="B5691">
        <v>0.55064999999999997</v>
      </c>
    </row>
    <row r="5692" spans="1:2" x14ac:dyDescent="0.25">
      <c r="A5692">
        <v>1461.18776</v>
      </c>
      <c r="B5692">
        <v>0.51826000000000005</v>
      </c>
    </row>
    <row r="5693" spans="1:2" x14ac:dyDescent="0.25">
      <c r="A5693">
        <v>1461.56449</v>
      </c>
      <c r="B5693">
        <v>0.48565999999999998</v>
      </c>
    </row>
    <row r="5694" spans="1:2" x14ac:dyDescent="0.25">
      <c r="A5694">
        <v>1461.0123000000001</v>
      </c>
      <c r="B5694">
        <v>0.60365000000000002</v>
      </c>
    </row>
    <row r="5695" spans="1:2" x14ac:dyDescent="0.25">
      <c r="A5695">
        <v>1461.4522099999999</v>
      </c>
      <c r="B5695">
        <v>0.52288999999999997</v>
      </c>
    </row>
    <row r="5696" spans="1:2" x14ac:dyDescent="0.25">
      <c r="A5696">
        <v>1460.89501</v>
      </c>
      <c r="B5696">
        <v>0.66427000000000003</v>
      </c>
    </row>
    <row r="5697" spans="1:2" x14ac:dyDescent="0.25">
      <c r="A5697">
        <v>1460.90165</v>
      </c>
      <c r="B5697">
        <v>0.58826999999999996</v>
      </c>
    </row>
    <row r="5698" spans="1:2" x14ac:dyDescent="0.25">
      <c r="A5698">
        <v>1460.9378200000001</v>
      </c>
      <c r="B5698">
        <v>0.56928000000000001</v>
      </c>
    </row>
    <row r="5699" spans="1:2" x14ac:dyDescent="0.25">
      <c r="A5699">
        <v>1461.1640500000001</v>
      </c>
      <c r="B5699">
        <v>0.56386000000000003</v>
      </c>
    </row>
    <row r="5700" spans="1:2" x14ac:dyDescent="0.25">
      <c r="A5700">
        <v>1460.21129</v>
      </c>
      <c r="B5700">
        <v>0.72492999999999996</v>
      </c>
    </row>
    <row r="5701" spans="1:2" x14ac:dyDescent="0.25">
      <c r="A5701">
        <v>1461.0006000000001</v>
      </c>
      <c r="B5701">
        <v>0.47699999999999998</v>
      </c>
    </row>
    <row r="5702" spans="1:2" x14ac:dyDescent="0.25">
      <c r="A5702">
        <v>1460.61805</v>
      </c>
      <c r="B5702">
        <v>0.62280999999999997</v>
      </c>
    </row>
    <row r="5703" spans="1:2" x14ac:dyDescent="0.25">
      <c r="A5703">
        <v>1461.03279</v>
      </c>
      <c r="B5703">
        <v>0.51502000000000003</v>
      </c>
    </row>
    <row r="5704" spans="1:2" x14ac:dyDescent="0.25">
      <c r="A5704">
        <v>1460.59565</v>
      </c>
      <c r="B5704">
        <v>0.62385000000000002</v>
      </c>
    </row>
    <row r="5705" spans="1:2" x14ac:dyDescent="0.25">
      <c r="A5705">
        <v>1460.8734400000001</v>
      </c>
      <c r="B5705">
        <v>0.57293000000000005</v>
      </c>
    </row>
    <row r="5706" spans="1:2" x14ac:dyDescent="0.25">
      <c r="A5706">
        <v>1460.3022699999999</v>
      </c>
      <c r="B5706">
        <v>0.65195000000000003</v>
      </c>
    </row>
    <row r="5707" spans="1:2" x14ac:dyDescent="0.25">
      <c r="A5707">
        <v>1461.0120400000001</v>
      </c>
      <c r="B5707">
        <v>0.50166999999999995</v>
      </c>
    </row>
    <row r="5708" spans="1:2" x14ac:dyDescent="0.25">
      <c r="A5708">
        <v>1460.13138</v>
      </c>
      <c r="B5708">
        <v>0.68057000000000001</v>
      </c>
    </row>
    <row r="5709" spans="1:2" x14ac:dyDescent="0.25">
      <c r="A5709">
        <v>1460.77117</v>
      </c>
      <c r="B5709">
        <v>0.51466999999999996</v>
      </c>
    </row>
    <row r="5710" spans="1:2" x14ac:dyDescent="0.25">
      <c r="A5710">
        <v>1460.1765</v>
      </c>
      <c r="B5710">
        <v>0.67417000000000005</v>
      </c>
    </row>
    <row r="5711" spans="1:2" x14ac:dyDescent="0.25">
      <c r="A5711">
        <v>1460.8977400000001</v>
      </c>
      <c r="B5711">
        <v>0.45368999999999998</v>
      </c>
    </row>
    <row r="5712" spans="1:2" x14ac:dyDescent="0.25">
      <c r="A5712">
        <v>1460.2208000000001</v>
      </c>
      <c r="B5712">
        <v>0.67112000000000005</v>
      </c>
    </row>
    <row r="5713" spans="1:2" x14ac:dyDescent="0.25">
      <c r="A5713">
        <v>1460.5296800000001</v>
      </c>
      <c r="B5713">
        <v>0.53000999999999998</v>
      </c>
    </row>
    <row r="5714" spans="1:2" x14ac:dyDescent="0.25">
      <c r="A5714">
        <v>1460.3159900000001</v>
      </c>
      <c r="B5714">
        <v>0.61165000000000003</v>
      </c>
    </row>
    <row r="5715" spans="1:2" x14ac:dyDescent="0.25">
      <c r="A5715">
        <v>1460.43632</v>
      </c>
      <c r="B5715">
        <v>0.54285000000000005</v>
      </c>
    </row>
    <row r="5716" spans="1:2" x14ac:dyDescent="0.25">
      <c r="A5716">
        <v>1460.18146</v>
      </c>
      <c r="B5716">
        <v>0.624</v>
      </c>
    </row>
    <row r="5717" spans="1:2" x14ac:dyDescent="0.25">
      <c r="A5717">
        <v>1460.74272</v>
      </c>
      <c r="B5717">
        <v>0.47216000000000002</v>
      </c>
    </row>
    <row r="5718" spans="1:2" x14ac:dyDescent="0.25">
      <c r="A5718">
        <v>1459.91992</v>
      </c>
      <c r="B5718">
        <v>0.67442999999999997</v>
      </c>
    </row>
    <row r="5719" spans="1:2" x14ac:dyDescent="0.25">
      <c r="A5719">
        <v>1460.1724899999999</v>
      </c>
      <c r="B5719">
        <v>0.57855999999999996</v>
      </c>
    </row>
    <row r="5720" spans="1:2" x14ac:dyDescent="0.25">
      <c r="A5720">
        <v>1459.6310900000001</v>
      </c>
      <c r="B5720">
        <v>0.70077999999999996</v>
      </c>
    </row>
    <row r="5721" spans="1:2" x14ac:dyDescent="0.25">
      <c r="A5721">
        <v>1460.9393299999999</v>
      </c>
      <c r="B5721">
        <v>0.36220999999999998</v>
      </c>
    </row>
    <row r="5722" spans="1:2" x14ac:dyDescent="0.25">
      <c r="A5722">
        <v>1460.12265</v>
      </c>
      <c r="B5722">
        <v>0.65996999999999995</v>
      </c>
    </row>
    <row r="5723" spans="1:2" x14ac:dyDescent="0.25">
      <c r="A5723">
        <v>1460.11994</v>
      </c>
      <c r="B5723">
        <v>0.57225000000000004</v>
      </c>
    </row>
    <row r="5724" spans="1:2" x14ac:dyDescent="0.25">
      <c r="A5724">
        <v>1459.95027</v>
      </c>
      <c r="B5724">
        <v>0.64070000000000005</v>
      </c>
    </row>
    <row r="5725" spans="1:2" x14ac:dyDescent="0.25">
      <c r="A5725">
        <v>1460.2736399999999</v>
      </c>
      <c r="B5725">
        <v>0.51771</v>
      </c>
    </row>
    <row r="5726" spans="1:2" x14ac:dyDescent="0.25">
      <c r="A5726">
        <v>1460.0675100000001</v>
      </c>
      <c r="B5726">
        <v>0.60036999999999996</v>
      </c>
    </row>
    <row r="5727" spans="1:2" x14ac:dyDescent="0.25">
      <c r="A5727">
        <v>1460.6141700000001</v>
      </c>
      <c r="B5727">
        <v>0.47448000000000001</v>
      </c>
    </row>
    <row r="5728" spans="1:2" x14ac:dyDescent="0.25">
      <c r="A5728">
        <v>1460.1715899999999</v>
      </c>
      <c r="B5728">
        <v>0.57447999999999999</v>
      </c>
    </row>
    <row r="5729" spans="1:2" x14ac:dyDescent="0.25">
      <c r="A5729">
        <v>1460.8973000000001</v>
      </c>
      <c r="B5729">
        <v>0.47040999999999999</v>
      </c>
    </row>
    <row r="5730" spans="1:2" x14ac:dyDescent="0.25">
      <c r="A5730">
        <v>1459.9902999999999</v>
      </c>
      <c r="B5730">
        <v>0.65142999999999995</v>
      </c>
    </row>
    <row r="5731" spans="1:2" x14ac:dyDescent="0.25">
      <c r="A5731">
        <v>1460.55637</v>
      </c>
      <c r="B5731">
        <v>0.50958999999999999</v>
      </c>
    </row>
    <row r="5732" spans="1:2" x14ac:dyDescent="0.25">
      <c r="A5732">
        <v>1460.1609699999999</v>
      </c>
      <c r="B5732">
        <v>0.62731999999999999</v>
      </c>
    </row>
    <row r="5733" spans="1:2" x14ac:dyDescent="0.25">
      <c r="A5733">
        <v>1460.85463</v>
      </c>
      <c r="B5733">
        <v>0.46560000000000001</v>
      </c>
    </row>
    <row r="5734" spans="1:2" x14ac:dyDescent="0.25">
      <c r="A5734">
        <v>1460.3194100000001</v>
      </c>
      <c r="B5734">
        <v>0.61707999999999996</v>
      </c>
    </row>
    <row r="5735" spans="1:2" x14ac:dyDescent="0.25">
      <c r="A5735">
        <v>1460.5873300000001</v>
      </c>
      <c r="B5735">
        <v>0.56020999999999999</v>
      </c>
    </row>
    <row r="5736" spans="1:2" x14ac:dyDescent="0.25">
      <c r="A5736">
        <v>1460.2707</v>
      </c>
      <c r="B5736">
        <v>0.60577000000000003</v>
      </c>
    </row>
    <row r="5737" spans="1:2" x14ac:dyDescent="0.25">
      <c r="A5737">
        <v>1460.5741</v>
      </c>
      <c r="B5737">
        <v>0.52224999999999999</v>
      </c>
    </row>
    <row r="5738" spans="1:2" x14ac:dyDescent="0.25">
      <c r="A5738">
        <v>1460.2517700000001</v>
      </c>
      <c r="B5738">
        <v>0.63295000000000001</v>
      </c>
    </row>
    <row r="5739" spans="1:2" x14ac:dyDescent="0.25">
      <c r="A5739">
        <v>1460.9631300000001</v>
      </c>
      <c r="B5739">
        <v>0.44964999999999999</v>
      </c>
    </row>
    <row r="5740" spans="1:2" x14ac:dyDescent="0.25">
      <c r="A5740">
        <v>1460.3393000000001</v>
      </c>
      <c r="B5740">
        <v>0.65266999999999997</v>
      </c>
    </row>
    <row r="5741" spans="1:2" x14ac:dyDescent="0.25">
      <c r="A5741">
        <v>1460.90218</v>
      </c>
      <c r="B5741">
        <v>0.45358999999999999</v>
      </c>
    </row>
    <row r="5742" spans="1:2" x14ac:dyDescent="0.25">
      <c r="A5742">
        <v>1460.54847</v>
      </c>
      <c r="B5742">
        <v>0.56416999999999995</v>
      </c>
    </row>
    <row r="5743" spans="1:2" x14ac:dyDescent="0.25">
      <c r="A5743">
        <v>1462.2248500000001</v>
      </c>
      <c r="B5743">
        <v>0.32390999999999998</v>
      </c>
    </row>
    <row r="5744" spans="1:2" x14ac:dyDescent="0.25">
      <c r="A5744">
        <v>1461.3759600000001</v>
      </c>
      <c r="B5744">
        <v>0.59386000000000005</v>
      </c>
    </row>
    <row r="5745" spans="1:2" x14ac:dyDescent="0.25">
      <c r="A5745">
        <v>1461.33376</v>
      </c>
      <c r="B5745">
        <v>0.51846999999999999</v>
      </c>
    </row>
    <row r="5746" spans="1:2" x14ac:dyDescent="0.25">
      <c r="A5746">
        <v>1461.8857499999999</v>
      </c>
      <c r="B5746">
        <v>0.52807000000000004</v>
      </c>
    </row>
    <row r="5747" spans="1:2" x14ac:dyDescent="0.25">
      <c r="A5747">
        <v>1462.1793</v>
      </c>
      <c r="B5747">
        <v>0.46800000000000003</v>
      </c>
    </row>
    <row r="5748" spans="1:2" x14ac:dyDescent="0.25">
      <c r="A5748">
        <v>1460.9606699999999</v>
      </c>
      <c r="B5748">
        <v>0.71909000000000001</v>
      </c>
    </row>
    <row r="5749" spans="1:2" x14ac:dyDescent="0.25">
      <c r="A5749">
        <v>1461.34122</v>
      </c>
      <c r="B5749">
        <v>0.56264000000000003</v>
      </c>
    </row>
    <row r="5750" spans="1:2" x14ac:dyDescent="0.25">
      <c r="A5750">
        <v>1460.3607400000001</v>
      </c>
      <c r="B5750">
        <v>0.75663999999999998</v>
      </c>
    </row>
    <row r="5751" spans="1:2" x14ac:dyDescent="0.25">
      <c r="A5751">
        <v>1460.8173899999999</v>
      </c>
      <c r="B5751">
        <v>0.55049000000000003</v>
      </c>
    </row>
    <row r="5752" spans="1:2" x14ac:dyDescent="0.25">
      <c r="A5752">
        <v>1460.7811899999999</v>
      </c>
      <c r="B5752">
        <v>0.62634999999999996</v>
      </c>
    </row>
    <row r="5753" spans="1:2" x14ac:dyDescent="0.25">
      <c r="A5753">
        <v>1460.9899600000001</v>
      </c>
      <c r="B5753">
        <v>0.53637000000000001</v>
      </c>
    </row>
    <row r="5754" spans="1:2" x14ac:dyDescent="0.25">
      <c r="A5754">
        <v>1460.4743800000001</v>
      </c>
      <c r="B5754">
        <v>0.66249000000000002</v>
      </c>
    </row>
    <row r="5755" spans="1:2" x14ac:dyDescent="0.25">
      <c r="A5755">
        <v>1461.5715399999999</v>
      </c>
      <c r="B5755">
        <v>0.40810000000000002</v>
      </c>
    </row>
    <row r="5756" spans="1:2" x14ac:dyDescent="0.25">
      <c r="A5756">
        <v>1460.71543</v>
      </c>
      <c r="B5756">
        <v>0.66061000000000003</v>
      </c>
    </row>
    <row r="5757" spans="1:2" x14ac:dyDescent="0.25">
      <c r="A5757">
        <v>1460.73975</v>
      </c>
      <c r="B5757">
        <v>0.57445000000000002</v>
      </c>
    </row>
    <row r="5758" spans="1:2" x14ac:dyDescent="0.25">
      <c r="A5758">
        <v>1460.8591100000001</v>
      </c>
      <c r="B5758">
        <v>0.57571000000000006</v>
      </c>
    </row>
    <row r="5759" spans="1:2" x14ac:dyDescent="0.25">
      <c r="A5759">
        <v>1460.8571400000001</v>
      </c>
      <c r="B5759">
        <v>0.55364000000000002</v>
      </c>
    </row>
    <row r="5760" spans="1:2" x14ac:dyDescent="0.25">
      <c r="A5760">
        <v>1460.79017</v>
      </c>
      <c r="B5760">
        <v>0.5837</v>
      </c>
    </row>
    <row r="5761" spans="1:2" x14ac:dyDescent="0.25">
      <c r="A5761">
        <v>1460.8237200000001</v>
      </c>
      <c r="B5761">
        <v>0.60604999999999998</v>
      </c>
    </row>
    <row r="5762" spans="1:2" x14ac:dyDescent="0.25">
      <c r="A5762">
        <v>1460.20984</v>
      </c>
      <c r="B5762">
        <v>0.69776000000000005</v>
      </c>
    </row>
    <row r="5763" spans="1:2" x14ac:dyDescent="0.25">
      <c r="A5763">
        <v>1460.7938300000001</v>
      </c>
      <c r="B5763">
        <v>0.53356999999999999</v>
      </c>
    </row>
    <row r="5764" spans="1:2" x14ac:dyDescent="0.25">
      <c r="A5764">
        <v>1460.12743</v>
      </c>
      <c r="B5764">
        <v>0.64622000000000002</v>
      </c>
    </row>
    <row r="5765" spans="1:2" x14ac:dyDescent="0.25">
      <c r="A5765">
        <v>1461.2234699999999</v>
      </c>
      <c r="B5765">
        <v>0.43908999999999998</v>
      </c>
    </row>
    <row r="5766" spans="1:2" x14ac:dyDescent="0.25">
      <c r="A5766">
        <v>1460.6516799999999</v>
      </c>
      <c r="B5766">
        <v>0.56845999999999997</v>
      </c>
    </row>
    <row r="5767" spans="1:2" x14ac:dyDescent="0.25">
      <c r="A5767">
        <v>1460.8315399999999</v>
      </c>
      <c r="B5767">
        <v>0.54054999999999997</v>
      </c>
    </row>
    <row r="5768" spans="1:2" x14ac:dyDescent="0.25">
      <c r="A5768">
        <v>1460.63355</v>
      </c>
      <c r="B5768">
        <v>0.59602999999999995</v>
      </c>
    </row>
    <row r="5769" spans="1:2" x14ac:dyDescent="0.25">
      <c r="A5769">
        <v>1460.8744300000001</v>
      </c>
      <c r="B5769">
        <v>0.53805000000000003</v>
      </c>
    </row>
    <row r="5770" spans="1:2" x14ac:dyDescent="0.25">
      <c r="A5770">
        <v>1459.9791600000001</v>
      </c>
      <c r="B5770">
        <v>0.71216000000000002</v>
      </c>
    </row>
    <row r="5771" spans="1:2" x14ac:dyDescent="0.25">
      <c r="A5771">
        <v>1461.30243</v>
      </c>
      <c r="B5771">
        <v>0.41367999999999999</v>
      </c>
    </row>
    <row r="5772" spans="1:2" x14ac:dyDescent="0.25">
      <c r="A5772">
        <v>1460.6418799999999</v>
      </c>
      <c r="B5772">
        <v>0.61609000000000003</v>
      </c>
    </row>
    <row r="5773" spans="1:2" x14ac:dyDescent="0.25">
      <c r="A5773">
        <v>1460.8232599999999</v>
      </c>
      <c r="B5773">
        <v>0.54564000000000001</v>
      </c>
    </row>
    <row r="5774" spans="1:2" x14ac:dyDescent="0.25">
      <c r="A5774">
        <v>1460.41662</v>
      </c>
      <c r="B5774">
        <v>0.64095000000000002</v>
      </c>
    </row>
    <row r="5775" spans="1:2" x14ac:dyDescent="0.25">
      <c r="A5775">
        <v>1461.37219</v>
      </c>
      <c r="B5775">
        <v>0.43869999999999998</v>
      </c>
    </row>
    <row r="5776" spans="1:2" x14ac:dyDescent="0.25">
      <c r="A5776">
        <v>1460.6671899999999</v>
      </c>
      <c r="B5776">
        <v>0.62324000000000002</v>
      </c>
    </row>
    <row r="5777" spans="1:2" x14ac:dyDescent="0.25">
      <c r="A5777">
        <v>1461.80179</v>
      </c>
      <c r="B5777">
        <v>0.40483999999999998</v>
      </c>
    </row>
    <row r="5778" spans="1:2" x14ac:dyDescent="0.25">
      <c r="A5778">
        <v>1461.1051600000001</v>
      </c>
      <c r="B5778">
        <v>0.63178999999999996</v>
      </c>
    </row>
    <row r="5779" spans="1:2" x14ac:dyDescent="0.25">
      <c r="A5779">
        <v>1461.4436800000001</v>
      </c>
      <c r="B5779">
        <v>0.50126999999999999</v>
      </c>
    </row>
    <row r="5780" spans="1:2" x14ac:dyDescent="0.25">
      <c r="A5780">
        <v>1460.9974400000001</v>
      </c>
      <c r="B5780">
        <v>0.65861000000000003</v>
      </c>
    </row>
    <row r="5781" spans="1:2" x14ac:dyDescent="0.25">
      <c r="A5781">
        <v>1460.79675</v>
      </c>
      <c r="B5781">
        <v>0.61748999999999998</v>
      </c>
    </row>
    <row r="5782" spans="1:2" x14ac:dyDescent="0.25">
      <c r="A5782">
        <v>1461.1407999999999</v>
      </c>
      <c r="B5782">
        <v>0.53981999999999997</v>
      </c>
    </row>
    <row r="5783" spans="1:2" x14ac:dyDescent="0.25">
      <c r="A5783">
        <v>1460.86439</v>
      </c>
      <c r="B5783">
        <v>0.60279000000000005</v>
      </c>
    </row>
    <row r="5784" spans="1:2" x14ac:dyDescent="0.25">
      <c r="A5784">
        <v>1460.9137700000001</v>
      </c>
      <c r="B5784">
        <v>0.54276000000000002</v>
      </c>
    </row>
    <row r="5785" spans="1:2" x14ac:dyDescent="0.25">
      <c r="A5785">
        <v>1461.7525499999999</v>
      </c>
      <c r="B5785">
        <v>0.49138999999999999</v>
      </c>
    </row>
    <row r="5786" spans="1:2" x14ac:dyDescent="0.25">
      <c r="A5786">
        <v>1461.30177</v>
      </c>
      <c r="B5786">
        <v>0.56542999999999999</v>
      </c>
    </row>
    <row r="5787" spans="1:2" x14ac:dyDescent="0.25">
      <c r="A5787">
        <v>1462.0606700000001</v>
      </c>
      <c r="B5787">
        <v>0.45757999999999999</v>
      </c>
    </row>
    <row r="5788" spans="1:2" x14ac:dyDescent="0.25">
      <c r="A5788">
        <v>1461.3039900000001</v>
      </c>
      <c r="B5788">
        <v>0.64683999999999997</v>
      </c>
    </row>
    <row r="5789" spans="1:2" x14ac:dyDescent="0.25">
      <c r="A5789">
        <v>1461.5401400000001</v>
      </c>
      <c r="B5789">
        <v>0.54083000000000003</v>
      </c>
    </row>
    <row r="5790" spans="1:2" x14ac:dyDescent="0.25">
      <c r="A5790">
        <v>1461.6609599999999</v>
      </c>
      <c r="B5790">
        <v>0.56671000000000005</v>
      </c>
    </row>
    <row r="5791" spans="1:2" x14ac:dyDescent="0.25">
      <c r="A5791">
        <v>1461.66418</v>
      </c>
      <c r="B5791">
        <v>0.56964999999999999</v>
      </c>
    </row>
    <row r="5792" spans="1:2" x14ac:dyDescent="0.25">
      <c r="A5792">
        <v>1460.77073</v>
      </c>
      <c r="B5792">
        <v>0.69662000000000002</v>
      </c>
    </row>
    <row r="5793" spans="1:2" x14ac:dyDescent="0.25">
      <c r="A5793">
        <v>1460.7288100000001</v>
      </c>
      <c r="B5793">
        <v>0.63231999999999999</v>
      </c>
    </row>
    <row r="5794" spans="1:2" x14ac:dyDescent="0.25">
      <c r="A5794">
        <v>1460.26848</v>
      </c>
      <c r="B5794">
        <v>0.64810999999999996</v>
      </c>
    </row>
    <row r="5795" spans="1:2" x14ac:dyDescent="0.25">
      <c r="A5795">
        <v>1461.0366200000001</v>
      </c>
      <c r="B5795">
        <v>0.51981999999999995</v>
      </c>
    </row>
    <row r="5796" spans="1:2" x14ac:dyDescent="0.25">
      <c r="A5796">
        <v>1460.9665299999999</v>
      </c>
      <c r="B5796">
        <v>0.54596999999999996</v>
      </c>
    </row>
    <row r="5797" spans="1:2" x14ac:dyDescent="0.25">
      <c r="A5797">
        <v>1461.2315599999999</v>
      </c>
      <c r="B5797">
        <v>0.51471</v>
      </c>
    </row>
    <row r="5798" spans="1:2" x14ac:dyDescent="0.25">
      <c r="A5798">
        <v>1460.76575</v>
      </c>
      <c r="B5798">
        <v>0.62887999999999999</v>
      </c>
    </row>
    <row r="5799" spans="1:2" x14ac:dyDescent="0.25">
      <c r="A5799">
        <v>1461.66104</v>
      </c>
      <c r="B5799">
        <v>0.44827</v>
      </c>
    </row>
    <row r="5800" spans="1:2" x14ac:dyDescent="0.25">
      <c r="A5800">
        <v>1461.36087</v>
      </c>
      <c r="B5800">
        <v>0.57455999999999996</v>
      </c>
    </row>
    <row r="5801" spans="1:2" x14ac:dyDescent="0.25">
      <c r="A5801">
        <v>1461.4711500000001</v>
      </c>
      <c r="B5801">
        <v>0.53439000000000003</v>
      </c>
    </row>
    <row r="5802" spans="1:2" x14ac:dyDescent="0.25">
      <c r="A5802">
        <v>1460.7767799999999</v>
      </c>
      <c r="B5802">
        <v>0.65720999999999996</v>
      </c>
    </row>
    <row r="5803" spans="1:2" x14ac:dyDescent="0.25">
      <c r="A5803">
        <v>1461.48128</v>
      </c>
      <c r="B5803">
        <v>0.51715</v>
      </c>
    </row>
    <row r="5804" spans="1:2" x14ac:dyDescent="0.25">
      <c r="A5804">
        <v>1461.2503899999999</v>
      </c>
      <c r="B5804">
        <v>0.57450000000000001</v>
      </c>
    </row>
    <row r="5805" spans="1:2" x14ac:dyDescent="0.25">
      <c r="A5805">
        <v>1461.6377500000001</v>
      </c>
      <c r="B5805">
        <v>0.52376999999999996</v>
      </c>
    </row>
    <row r="5806" spans="1:2" x14ac:dyDescent="0.25">
      <c r="A5806">
        <v>1461.2711899999999</v>
      </c>
      <c r="B5806">
        <v>0.61021000000000003</v>
      </c>
    </row>
    <row r="5807" spans="1:2" x14ac:dyDescent="0.25">
      <c r="A5807">
        <v>1461.35169</v>
      </c>
      <c r="B5807">
        <v>0.57347999999999999</v>
      </c>
    </row>
    <row r="5808" spans="1:2" x14ac:dyDescent="0.25">
      <c r="A5808">
        <v>1461.25767</v>
      </c>
      <c r="B5808">
        <v>0.56840000000000002</v>
      </c>
    </row>
    <row r="5809" spans="1:2" x14ac:dyDescent="0.25">
      <c r="A5809">
        <v>1462.07176</v>
      </c>
      <c r="B5809">
        <v>0.46234999999999998</v>
      </c>
    </row>
    <row r="5810" spans="1:2" x14ac:dyDescent="0.25">
      <c r="A5810">
        <v>1461.9867300000001</v>
      </c>
      <c r="B5810">
        <v>0.53651000000000004</v>
      </c>
    </row>
    <row r="5811" spans="1:2" x14ac:dyDescent="0.25">
      <c r="A5811">
        <v>1462.8492799999999</v>
      </c>
      <c r="B5811">
        <v>0.41815000000000002</v>
      </c>
    </row>
    <row r="5812" spans="1:2" x14ac:dyDescent="0.25">
      <c r="A5812">
        <v>1461.8438100000001</v>
      </c>
      <c r="B5812">
        <v>0.63951999999999998</v>
      </c>
    </row>
    <row r="5813" spans="1:2" x14ac:dyDescent="0.25">
      <c r="A5813">
        <v>1462.24369</v>
      </c>
      <c r="B5813">
        <v>0.50444999999999995</v>
      </c>
    </row>
    <row r="5814" spans="1:2" x14ac:dyDescent="0.25">
      <c r="A5814">
        <v>1462.7957200000001</v>
      </c>
      <c r="B5814">
        <v>0.49403999999999998</v>
      </c>
    </row>
    <row r="5815" spans="1:2" x14ac:dyDescent="0.25">
      <c r="A5815">
        <v>1462.9052799999999</v>
      </c>
      <c r="B5815">
        <v>0.54391999999999996</v>
      </c>
    </row>
    <row r="5816" spans="1:2" x14ac:dyDescent="0.25">
      <c r="A5816">
        <v>1461.6935699999999</v>
      </c>
      <c r="B5816">
        <v>0.68523999999999996</v>
      </c>
    </row>
    <row r="5817" spans="1:2" x14ac:dyDescent="0.25">
      <c r="A5817">
        <v>1462.7120500000001</v>
      </c>
      <c r="B5817">
        <v>0.50588999999999995</v>
      </c>
    </row>
    <row r="5818" spans="1:2" x14ac:dyDescent="0.25">
      <c r="A5818">
        <v>1462.5944400000001</v>
      </c>
      <c r="B5818">
        <v>0.57269999999999999</v>
      </c>
    </row>
    <row r="5819" spans="1:2" x14ac:dyDescent="0.25">
      <c r="A5819">
        <v>1463.0616299999999</v>
      </c>
      <c r="B5819">
        <v>0.4753</v>
      </c>
    </row>
    <row r="5820" spans="1:2" x14ac:dyDescent="0.25">
      <c r="A5820">
        <v>1462.5755099999999</v>
      </c>
      <c r="B5820">
        <v>0.59943000000000002</v>
      </c>
    </row>
    <row r="5821" spans="1:2" x14ac:dyDescent="0.25">
      <c r="A5821">
        <v>1462.59807</v>
      </c>
      <c r="B5821">
        <v>0.57408000000000003</v>
      </c>
    </row>
    <row r="5822" spans="1:2" x14ac:dyDescent="0.25">
      <c r="A5822">
        <v>1462.3061499999999</v>
      </c>
      <c r="B5822">
        <v>0.62838000000000005</v>
      </c>
    </row>
    <row r="5823" spans="1:2" x14ac:dyDescent="0.25">
      <c r="A5823">
        <v>1463.0882200000001</v>
      </c>
      <c r="B5823">
        <v>0.49571999999999999</v>
      </c>
    </row>
    <row r="5824" spans="1:2" x14ac:dyDescent="0.25">
      <c r="A5824">
        <v>1462.75342</v>
      </c>
      <c r="B5824">
        <v>0.58955999999999997</v>
      </c>
    </row>
    <row r="5825" spans="1:2" x14ac:dyDescent="0.25">
      <c r="A5825">
        <v>1462.8189600000001</v>
      </c>
      <c r="B5825">
        <v>0.52368999999999999</v>
      </c>
    </row>
    <row r="5826" spans="1:2" x14ac:dyDescent="0.25">
      <c r="A5826">
        <v>1462.34383</v>
      </c>
      <c r="B5826">
        <v>0.64842999999999995</v>
      </c>
    </row>
    <row r="5827" spans="1:2" x14ac:dyDescent="0.25">
      <c r="A5827">
        <v>1463.02558</v>
      </c>
      <c r="B5827">
        <v>0.48631999999999997</v>
      </c>
    </row>
    <row r="5828" spans="1:2" x14ac:dyDescent="0.25">
      <c r="A5828">
        <v>1462.5796600000001</v>
      </c>
      <c r="B5828">
        <v>0.59314999999999996</v>
      </c>
    </row>
    <row r="5829" spans="1:2" x14ac:dyDescent="0.25">
      <c r="A5829">
        <v>1462.6023</v>
      </c>
      <c r="B5829">
        <v>0.57757000000000003</v>
      </c>
    </row>
    <row r="5830" spans="1:2" x14ac:dyDescent="0.25">
      <c r="A5830">
        <v>1463.38284</v>
      </c>
      <c r="B5830">
        <v>0.45157999999999998</v>
      </c>
    </row>
    <row r="5831" spans="1:2" x14ac:dyDescent="0.25">
      <c r="A5831">
        <v>1463.4345800000001</v>
      </c>
      <c r="B5831">
        <v>0.50253999999999999</v>
      </c>
    </row>
    <row r="5832" spans="1:2" x14ac:dyDescent="0.25">
      <c r="A5832">
        <v>1463.4176199999999</v>
      </c>
      <c r="B5832">
        <v>0.55135000000000001</v>
      </c>
    </row>
    <row r="5833" spans="1:2" x14ac:dyDescent="0.25">
      <c r="A5833">
        <v>1464.53694</v>
      </c>
      <c r="B5833">
        <v>0.43545</v>
      </c>
    </row>
    <row r="5834" spans="1:2" x14ac:dyDescent="0.25">
      <c r="A5834">
        <v>1463.79188</v>
      </c>
      <c r="B5834">
        <v>0.57809999999999995</v>
      </c>
    </row>
    <row r="5835" spans="1:2" x14ac:dyDescent="0.25">
      <c r="A5835">
        <v>1462.8224299999999</v>
      </c>
      <c r="B5835">
        <v>0.71655999999999997</v>
      </c>
    </row>
    <row r="5836" spans="1:2" x14ac:dyDescent="0.25">
      <c r="A5836">
        <v>1462.3932400000001</v>
      </c>
      <c r="B5836">
        <v>0.70379000000000003</v>
      </c>
    </row>
    <row r="5837" spans="1:2" x14ac:dyDescent="0.25">
      <c r="A5837">
        <v>1463.7729899999999</v>
      </c>
      <c r="B5837">
        <v>0.46045999999999998</v>
      </c>
    </row>
    <row r="5838" spans="1:2" x14ac:dyDescent="0.25">
      <c r="A5838">
        <v>1462.3449900000001</v>
      </c>
      <c r="B5838">
        <v>0.71372999999999998</v>
      </c>
    </row>
    <row r="5839" spans="1:2" x14ac:dyDescent="0.25">
      <c r="A5839">
        <v>1462.5866799999999</v>
      </c>
      <c r="B5839">
        <v>0.57035999999999998</v>
      </c>
    </row>
    <row r="5840" spans="1:2" x14ac:dyDescent="0.25">
      <c r="A5840">
        <v>1462.4079300000001</v>
      </c>
      <c r="B5840">
        <v>0.63861000000000001</v>
      </c>
    </row>
    <row r="5841" spans="1:2" x14ac:dyDescent="0.25">
      <c r="A5841">
        <v>1463.0095200000001</v>
      </c>
      <c r="B5841">
        <v>0.49397000000000002</v>
      </c>
    </row>
    <row r="5842" spans="1:2" x14ac:dyDescent="0.25">
      <c r="A5842">
        <v>1463.11646</v>
      </c>
      <c r="B5842">
        <v>0.53996999999999995</v>
      </c>
    </row>
    <row r="5843" spans="1:2" x14ac:dyDescent="0.25">
      <c r="A5843">
        <v>1462.9463699999999</v>
      </c>
      <c r="B5843">
        <v>0.57547000000000004</v>
      </c>
    </row>
    <row r="5844" spans="1:2" x14ac:dyDescent="0.25">
      <c r="A5844">
        <v>1462.62922</v>
      </c>
      <c r="B5844">
        <v>0.58455999999999997</v>
      </c>
    </row>
    <row r="5845" spans="1:2" x14ac:dyDescent="0.25">
      <c r="A5845">
        <v>1462.99173</v>
      </c>
      <c r="B5845">
        <v>0.55173000000000005</v>
      </c>
    </row>
    <row r="5846" spans="1:2" x14ac:dyDescent="0.25">
      <c r="A5846">
        <v>1462.5820200000001</v>
      </c>
      <c r="B5846">
        <v>0.62231000000000003</v>
      </c>
    </row>
    <row r="5847" spans="1:2" x14ac:dyDescent="0.25">
      <c r="A5847">
        <v>1463.78739</v>
      </c>
      <c r="B5847">
        <v>0.42897000000000002</v>
      </c>
    </row>
    <row r="5848" spans="1:2" x14ac:dyDescent="0.25">
      <c r="A5848">
        <v>1462.7758899999999</v>
      </c>
      <c r="B5848">
        <v>0.64422999999999997</v>
      </c>
    </row>
    <row r="5849" spans="1:2" x14ac:dyDescent="0.25">
      <c r="A5849">
        <v>1463.2144800000001</v>
      </c>
      <c r="B5849">
        <v>0.52300999999999997</v>
      </c>
    </row>
    <row r="5850" spans="1:2" x14ac:dyDescent="0.25">
      <c r="A5850">
        <v>1463.0272199999999</v>
      </c>
      <c r="B5850">
        <v>0.60528999999999999</v>
      </c>
    </row>
    <row r="5851" spans="1:2" x14ac:dyDescent="0.25">
      <c r="A5851">
        <v>1463.0511799999999</v>
      </c>
      <c r="B5851">
        <v>0.58452999999999999</v>
      </c>
    </row>
    <row r="5852" spans="1:2" x14ac:dyDescent="0.25">
      <c r="A5852">
        <v>1462.53828</v>
      </c>
      <c r="B5852">
        <v>0.64378000000000002</v>
      </c>
    </row>
    <row r="5853" spans="1:2" x14ac:dyDescent="0.25">
      <c r="A5853">
        <v>1463.07726</v>
      </c>
      <c r="B5853">
        <v>0.52003999999999995</v>
      </c>
    </row>
    <row r="5854" spans="1:2" x14ac:dyDescent="0.25">
      <c r="A5854">
        <v>1462.7272599999999</v>
      </c>
      <c r="B5854">
        <v>0.60045000000000004</v>
      </c>
    </row>
    <row r="5855" spans="1:2" x14ac:dyDescent="0.25">
      <c r="A5855">
        <v>1463.3088299999999</v>
      </c>
      <c r="B5855">
        <v>0.47365000000000002</v>
      </c>
    </row>
    <row r="5856" spans="1:2" x14ac:dyDescent="0.25">
      <c r="A5856">
        <v>1463.0329200000001</v>
      </c>
      <c r="B5856">
        <v>0.58301999999999998</v>
      </c>
    </row>
    <row r="5857" spans="1:2" x14ac:dyDescent="0.25">
      <c r="A5857">
        <v>1463.71902</v>
      </c>
      <c r="B5857">
        <v>0.45817000000000002</v>
      </c>
    </row>
    <row r="5858" spans="1:2" x14ac:dyDescent="0.25">
      <c r="A5858">
        <v>1463.1315999999999</v>
      </c>
      <c r="B5858">
        <v>0.62361</v>
      </c>
    </row>
    <row r="5859" spans="1:2" x14ac:dyDescent="0.25">
      <c r="A5859">
        <v>1463.53304</v>
      </c>
      <c r="B5859">
        <v>0.50848000000000004</v>
      </c>
    </row>
    <row r="5860" spans="1:2" x14ac:dyDescent="0.25">
      <c r="A5860">
        <v>1463.6527599999999</v>
      </c>
      <c r="B5860">
        <v>0.56933999999999996</v>
      </c>
    </row>
    <row r="5861" spans="1:2" x14ac:dyDescent="0.25">
      <c r="A5861">
        <v>1463.72271</v>
      </c>
      <c r="B5861">
        <v>0.51759999999999995</v>
      </c>
    </row>
    <row r="5862" spans="1:2" x14ac:dyDescent="0.25">
      <c r="A5862">
        <v>1464.2653800000001</v>
      </c>
      <c r="B5862">
        <v>0.496</v>
      </c>
    </row>
    <row r="5863" spans="1:2" x14ac:dyDescent="0.25">
      <c r="A5863">
        <v>1463.5188800000001</v>
      </c>
      <c r="B5863">
        <v>0.65205000000000002</v>
      </c>
    </row>
    <row r="5864" spans="1:2" x14ac:dyDescent="0.25">
      <c r="A5864">
        <v>1462.7507900000001</v>
      </c>
      <c r="B5864">
        <v>0.67498999999999998</v>
      </c>
    </row>
    <row r="5865" spans="1:2" x14ac:dyDescent="0.25">
      <c r="A5865">
        <v>1463.9571599999999</v>
      </c>
      <c r="B5865">
        <v>0.48852000000000001</v>
      </c>
    </row>
    <row r="5866" spans="1:2" x14ac:dyDescent="0.25">
      <c r="A5866">
        <v>1462.62708</v>
      </c>
      <c r="B5866">
        <v>0.72062000000000004</v>
      </c>
    </row>
    <row r="5867" spans="1:2" x14ac:dyDescent="0.25">
      <c r="A5867">
        <v>1462.8556799999999</v>
      </c>
      <c r="B5867">
        <v>0.60777000000000003</v>
      </c>
    </row>
    <row r="5868" spans="1:2" x14ac:dyDescent="0.25">
      <c r="A5868">
        <v>1462.7465199999999</v>
      </c>
      <c r="B5868">
        <v>0.60624</v>
      </c>
    </row>
    <row r="5869" spans="1:2" x14ac:dyDescent="0.25">
      <c r="A5869">
        <v>1462.10592</v>
      </c>
      <c r="B5869">
        <v>0.69240999999999997</v>
      </c>
    </row>
    <row r="5870" spans="1:2" x14ac:dyDescent="0.25">
      <c r="A5870">
        <v>1461.9006199999999</v>
      </c>
      <c r="B5870">
        <v>0.63836000000000004</v>
      </c>
    </row>
    <row r="5871" spans="1:2" x14ac:dyDescent="0.25">
      <c r="A5871">
        <v>1461.9297099999999</v>
      </c>
      <c r="B5871">
        <v>0.62633000000000005</v>
      </c>
    </row>
    <row r="5872" spans="1:2" x14ac:dyDescent="0.25">
      <c r="A5872">
        <v>1460.6867299999999</v>
      </c>
      <c r="B5872">
        <v>0.76010999999999995</v>
      </c>
    </row>
    <row r="5873" spans="1:2" x14ac:dyDescent="0.25">
      <c r="A5873">
        <v>1461.3669199999999</v>
      </c>
      <c r="B5873">
        <v>0.57569999999999999</v>
      </c>
    </row>
    <row r="5874" spans="1:2" x14ac:dyDescent="0.25">
      <c r="A5874">
        <v>1461.64167</v>
      </c>
      <c r="B5874">
        <v>0.53064</v>
      </c>
    </row>
    <row r="5875" spans="1:2" x14ac:dyDescent="0.25">
      <c r="A5875">
        <v>1461.4196300000001</v>
      </c>
      <c r="B5875">
        <v>0.59921000000000002</v>
      </c>
    </row>
    <row r="5876" spans="1:2" x14ac:dyDescent="0.25">
      <c r="A5876">
        <v>1460.3890200000001</v>
      </c>
      <c r="B5876">
        <v>0.70506999999999997</v>
      </c>
    </row>
    <row r="5877" spans="1:2" x14ac:dyDescent="0.25">
      <c r="A5877">
        <v>1460.9738400000001</v>
      </c>
      <c r="B5877">
        <v>0.56876000000000004</v>
      </c>
    </row>
    <row r="5878" spans="1:2" x14ac:dyDescent="0.25">
      <c r="A5878">
        <v>1460.83601</v>
      </c>
      <c r="B5878">
        <v>0.61151999999999995</v>
      </c>
    </row>
    <row r="5879" spans="1:2" x14ac:dyDescent="0.25">
      <c r="A5879">
        <v>1460.56998</v>
      </c>
      <c r="B5879">
        <v>0.63990999999999998</v>
      </c>
    </row>
    <row r="5880" spans="1:2" x14ac:dyDescent="0.25">
      <c r="A5880">
        <v>1460.5737899999999</v>
      </c>
      <c r="B5880">
        <v>0.60812999999999995</v>
      </c>
    </row>
    <row r="5881" spans="1:2" x14ac:dyDescent="0.25">
      <c r="A5881">
        <v>1461.19767</v>
      </c>
      <c r="B5881">
        <v>0.50856999999999997</v>
      </c>
    </row>
    <row r="5882" spans="1:2" x14ac:dyDescent="0.25">
      <c r="A5882">
        <v>1460.7344399999999</v>
      </c>
      <c r="B5882">
        <v>0.60075999999999996</v>
      </c>
    </row>
    <row r="5883" spans="1:2" x14ac:dyDescent="0.25">
      <c r="A5883">
        <v>1461.2406000000001</v>
      </c>
      <c r="B5883">
        <v>0.49137999999999998</v>
      </c>
    </row>
    <row r="5884" spans="1:2" x14ac:dyDescent="0.25">
      <c r="A5884">
        <v>1461.14426</v>
      </c>
      <c r="B5884">
        <v>0.56830999999999998</v>
      </c>
    </row>
    <row r="5885" spans="1:2" x14ac:dyDescent="0.25">
      <c r="A5885">
        <v>1461.8132000000001</v>
      </c>
      <c r="B5885">
        <v>0.44468999999999997</v>
      </c>
    </row>
    <row r="5886" spans="1:2" x14ac:dyDescent="0.25">
      <c r="A5886">
        <v>1460.78333</v>
      </c>
      <c r="B5886">
        <v>0.70335999999999999</v>
      </c>
    </row>
    <row r="5887" spans="1:2" x14ac:dyDescent="0.25">
      <c r="A5887">
        <v>1461.4438600000001</v>
      </c>
      <c r="B5887">
        <v>0.51099000000000006</v>
      </c>
    </row>
    <row r="5888" spans="1:2" x14ac:dyDescent="0.25">
      <c r="A5888">
        <v>1460.99047</v>
      </c>
      <c r="B5888">
        <v>0.61868000000000001</v>
      </c>
    </row>
    <row r="5889" spans="1:2" x14ac:dyDescent="0.25">
      <c r="A5889">
        <v>1461.0361600000001</v>
      </c>
      <c r="B5889">
        <v>0.58548999999999995</v>
      </c>
    </row>
    <row r="5890" spans="1:2" x14ac:dyDescent="0.25">
      <c r="A5890">
        <v>1460.4724699999999</v>
      </c>
      <c r="B5890">
        <v>0.69887999999999995</v>
      </c>
    </row>
    <row r="5891" spans="1:2" x14ac:dyDescent="0.25">
      <c r="A5891">
        <v>1461.1757</v>
      </c>
      <c r="B5891">
        <v>0.45746999999999999</v>
      </c>
    </row>
    <row r="5892" spans="1:2" x14ac:dyDescent="0.25">
      <c r="A5892">
        <v>1460.9194199999999</v>
      </c>
      <c r="B5892">
        <v>0.58623999999999998</v>
      </c>
    </row>
    <row r="5893" spans="1:2" x14ac:dyDescent="0.25">
      <c r="A5893">
        <v>1460.3469</v>
      </c>
      <c r="B5893">
        <v>0.63946000000000003</v>
      </c>
    </row>
    <row r="5894" spans="1:2" x14ac:dyDescent="0.25">
      <c r="A5894">
        <v>1460.3450800000001</v>
      </c>
      <c r="B5894">
        <v>0.63946999999999998</v>
      </c>
    </row>
    <row r="5895" spans="1:2" x14ac:dyDescent="0.25">
      <c r="A5895">
        <v>1461.45903</v>
      </c>
      <c r="B5895">
        <v>0.41348000000000001</v>
      </c>
    </row>
    <row r="5896" spans="1:2" x14ac:dyDescent="0.25">
      <c r="A5896">
        <v>1460.9056</v>
      </c>
      <c r="B5896">
        <v>0.58416999999999997</v>
      </c>
    </row>
    <row r="5897" spans="1:2" x14ac:dyDescent="0.25">
      <c r="A5897">
        <v>1460.53872</v>
      </c>
      <c r="B5897">
        <v>0.63205</v>
      </c>
    </row>
    <row r="5898" spans="1:2" x14ac:dyDescent="0.25">
      <c r="A5898">
        <v>1460.01756</v>
      </c>
      <c r="B5898">
        <v>0.68623999999999996</v>
      </c>
    </row>
    <row r="5899" spans="1:2" x14ac:dyDescent="0.25">
      <c r="A5899">
        <v>1460.9535900000001</v>
      </c>
      <c r="B5899">
        <v>0.47458</v>
      </c>
    </row>
    <row r="5900" spans="1:2" x14ac:dyDescent="0.25">
      <c r="A5900">
        <v>1460.7934600000001</v>
      </c>
      <c r="B5900">
        <v>0.60175999999999996</v>
      </c>
    </row>
    <row r="5901" spans="1:2" x14ac:dyDescent="0.25">
      <c r="A5901">
        <v>1460.7720200000001</v>
      </c>
      <c r="B5901">
        <v>0.58121999999999996</v>
      </c>
    </row>
    <row r="5902" spans="1:2" x14ac:dyDescent="0.25">
      <c r="A5902">
        <v>1460.4115999999999</v>
      </c>
      <c r="B5902">
        <v>0.58721000000000001</v>
      </c>
    </row>
    <row r="5903" spans="1:2" x14ac:dyDescent="0.25">
      <c r="A5903">
        <v>1460.7814100000001</v>
      </c>
      <c r="B5903">
        <v>0.53678000000000003</v>
      </c>
    </row>
    <row r="5904" spans="1:2" x14ac:dyDescent="0.25">
      <c r="A5904">
        <v>1460.1999499999999</v>
      </c>
      <c r="B5904">
        <v>0.65641000000000005</v>
      </c>
    </row>
    <row r="5905" spans="1:2" x14ac:dyDescent="0.25">
      <c r="A5905">
        <v>1460.3589300000001</v>
      </c>
      <c r="B5905">
        <v>0.58792999999999995</v>
      </c>
    </row>
    <row r="5906" spans="1:2" x14ac:dyDescent="0.25">
      <c r="A5906">
        <v>1459.7517</v>
      </c>
      <c r="B5906">
        <v>0.68337000000000003</v>
      </c>
    </row>
    <row r="5907" spans="1:2" x14ac:dyDescent="0.25">
      <c r="A5907">
        <v>1460.3338699999999</v>
      </c>
      <c r="B5907">
        <v>0.51893</v>
      </c>
    </row>
    <row r="5908" spans="1:2" x14ac:dyDescent="0.25">
      <c r="A5908">
        <v>1459.8614299999999</v>
      </c>
      <c r="B5908">
        <v>0.66274</v>
      </c>
    </row>
    <row r="5909" spans="1:2" x14ac:dyDescent="0.25">
      <c r="A5909">
        <v>1460.0275099999999</v>
      </c>
      <c r="B5909">
        <v>0.57494999999999996</v>
      </c>
    </row>
    <row r="5910" spans="1:2" x14ac:dyDescent="0.25">
      <c r="A5910">
        <v>1459.5912699999999</v>
      </c>
      <c r="B5910">
        <v>0.64290000000000003</v>
      </c>
    </row>
    <row r="5911" spans="1:2" x14ac:dyDescent="0.25">
      <c r="A5911">
        <v>1460.43309</v>
      </c>
      <c r="B5911">
        <v>0.46256000000000003</v>
      </c>
    </row>
    <row r="5912" spans="1:2" x14ac:dyDescent="0.25">
      <c r="A5912">
        <v>1460.12085</v>
      </c>
      <c r="B5912">
        <v>0.57072999999999996</v>
      </c>
    </row>
    <row r="5913" spans="1:2" x14ac:dyDescent="0.25">
      <c r="A5913">
        <v>1460.8026600000001</v>
      </c>
      <c r="B5913">
        <v>0.42526000000000003</v>
      </c>
    </row>
    <row r="5914" spans="1:2" x14ac:dyDescent="0.25">
      <c r="A5914">
        <v>1460.11862</v>
      </c>
      <c r="B5914">
        <v>0.61773</v>
      </c>
    </row>
    <row r="5915" spans="1:2" x14ac:dyDescent="0.25">
      <c r="A5915">
        <v>1461.44876</v>
      </c>
      <c r="B5915">
        <v>0.35968</v>
      </c>
    </row>
    <row r="5916" spans="1:2" x14ac:dyDescent="0.25">
      <c r="A5916">
        <v>1461.30079</v>
      </c>
      <c r="B5916">
        <v>0.55252999999999997</v>
      </c>
    </row>
    <row r="5917" spans="1:2" x14ac:dyDescent="0.25">
      <c r="A5917">
        <v>1461.1212499999999</v>
      </c>
      <c r="B5917">
        <v>0.56818000000000002</v>
      </c>
    </row>
    <row r="5918" spans="1:2" x14ac:dyDescent="0.25">
      <c r="A5918">
        <v>1460.56765</v>
      </c>
      <c r="B5918">
        <v>0.64292000000000005</v>
      </c>
    </row>
    <row r="5919" spans="1:2" x14ac:dyDescent="0.25">
      <c r="A5919">
        <v>1461.00389</v>
      </c>
      <c r="B5919">
        <v>0.53444000000000003</v>
      </c>
    </row>
    <row r="5920" spans="1:2" x14ac:dyDescent="0.25">
      <c r="A5920">
        <v>1460.43821</v>
      </c>
      <c r="B5920">
        <v>0.64022999999999997</v>
      </c>
    </row>
    <row r="5921" spans="1:2" x14ac:dyDescent="0.25">
      <c r="A5921">
        <v>1461.3033700000001</v>
      </c>
      <c r="B5921">
        <v>0.48438999999999999</v>
      </c>
    </row>
    <row r="5922" spans="1:2" x14ac:dyDescent="0.25">
      <c r="A5922">
        <v>1460.55828</v>
      </c>
      <c r="B5922">
        <v>0.63888</v>
      </c>
    </row>
    <row r="5923" spans="1:2" x14ac:dyDescent="0.25">
      <c r="A5923">
        <v>1461.1924899999999</v>
      </c>
      <c r="B5923">
        <v>0.48354999999999998</v>
      </c>
    </row>
    <row r="5924" spans="1:2" x14ac:dyDescent="0.25">
      <c r="A5924">
        <v>1461.42723</v>
      </c>
      <c r="B5924">
        <v>0.50324999999999998</v>
      </c>
    </row>
    <row r="5925" spans="1:2" x14ac:dyDescent="0.25">
      <c r="A5925">
        <v>1460.90941</v>
      </c>
      <c r="B5925">
        <v>0.59550000000000003</v>
      </c>
    </row>
    <row r="5926" spans="1:2" x14ac:dyDescent="0.25">
      <c r="A5926">
        <v>1460.7084299999999</v>
      </c>
      <c r="B5926">
        <v>0.63117000000000001</v>
      </c>
    </row>
    <row r="5927" spans="1:2" x14ac:dyDescent="0.25">
      <c r="A5927">
        <v>1460.5854099999999</v>
      </c>
      <c r="B5927">
        <v>0.60360000000000003</v>
      </c>
    </row>
    <row r="5928" spans="1:2" x14ac:dyDescent="0.25">
      <c r="A5928">
        <v>1459.48056</v>
      </c>
      <c r="B5928">
        <v>0.77902000000000005</v>
      </c>
    </row>
    <row r="5929" spans="1:2" x14ac:dyDescent="0.25">
      <c r="A5929">
        <v>1460.36871</v>
      </c>
      <c r="B5929">
        <v>0.54752999999999996</v>
      </c>
    </row>
    <row r="5930" spans="1:2" x14ac:dyDescent="0.25">
      <c r="A5930">
        <v>1459.4256</v>
      </c>
      <c r="B5930">
        <v>0.72448000000000001</v>
      </c>
    </row>
    <row r="5931" spans="1:2" x14ac:dyDescent="0.25">
      <c r="A5931">
        <v>1459.55636</v>
      </c>
      <c r="B5931">
        <v>0.59989000000000003</v>
      </c>
    </row>
    <row r="5932" spans="1:2" x14ac:dyDescent="0.25">
      <c r="A5932">
        <v>1459.2746500000001</v>
      </c>
      <c r="B5932">
        <v>0.68662000000000001</v>
      </c>
    </row>
    <row r="5933" spans="1:2" x14ac:dyDescent="0.25">
      <c r="A5933">
        <v>1458.95964</v>
      </c>
      <c r="B5933">
        <v>0.64654</v>
      </c>
    </row>
    <row r="5934" spans="1:2" x14ac:dyDescent="0.25">
      <c r="A5934">
        <v>1458.7861800000001</v>
      </c>
      <c r="B5934">
        <v>0.65451000000000004</v>
      </c>
    </row>
    <row r="5935" spans="1:2" x14ac:dyDescent="0.25">
      <c r="A5935">
        <v>1458.9664499999999</v>
      </c>
      <c r="B5935">
        <v>0.62734999999999996</v>
      </c>
    </row>
    <row r="5936" spans="1:2" x14ac:dyDescent="0.25">
      <c r="A5936">
        <v>1458.0829200000001</v>
      </c>
      <c r="B5936">
        <v>0.74039999999999995</v>
      </c>
    </row>
    <row r="5937" spans="1:2" x14ac:dyDescent="0.25">
      <c r="A5937">
        <v>1458.9279300000001</v>
      </c>
      <c r="B5937">
        <v>0.53590000000000004</v>
      </c>
    </row>
    <row r="5938" spans="1:2" x14ac:dyDescent="0.25">
      <c r="A5938">
        <v>1458.59862</v>
      </c>
      <c r="B5938">
        <v>0.61207</v>
      </c>
    </row>
    <row r="5939" spans="1:2" x14ac:dyDescent="0.25">
      <c r="A5939">
        <v>1458.8862300000001</v>
      </c>
      <c r="B5939">
        <v>0.54493000000000003</v>
      </c>
    </row>
    <row r="5940" spans="1:2" x14ac:dyDescent="0.25">
      <c r="A5940">
        <v>1458.1647599999999</v>
      </c>
      <c r="B5940">
        <v>0.65446000000000004</v>
      </c>
    </row>
    <row r="5941" spans="1:2" x14ac:dyDescent="0.25">
      <c r="A5941">
        <v>1458.78106</v>
      </c>
      <c r="B5941">
        <v>0.51859999999999995</v>
      </c>
    </row>
    <row r="5942" spans="1:2" x14ac:dyDescent="0.25">
      <c r="A5942">
        <v>1458.61835</v>
      </c>
      <c r="B5942">
        <v>0.58645000000000003</v>
      </c>
    </row>
    <row r="5943" spans="1:2" x14ac:dyDescent="0.25">
      <c r="A5943">
        <v>1459.15005</v>
      </c>
      <c r="B5943">
        <v>0.47192000000000001</v>
      </c>
    </row>
    <row r="5944" spans="1:2" x14ac:dyDescent="0.25">
      <c r="A5944">
        <v>1458.31674</v>
      </c>
      <c r="B5944">
        <v>0.63993999999999995</v>
      </c>
    </row>
    <row r="5945" spans="1:2" x14ac:dyDescent="0.25">
      <c r="A5945">
        <v>1458.52468</v>
      </c>
      <c r="B5945">
        <v>0.56123000000000001</v>
      </c>
    </row>
    <row r="5946" spans="1:2" x14ac:dyDescent="0.25">
      <c r="A5946">
        <v>1458.3626999999999</v>
      </c>
      <c r="B5946">
        <v>0.62039999999999995</v>
      </c>
    </row>
    <row r="5947" spans="1:2" x14ac:dyDescent="0.25">
      <c r="A5947">
        <v>1458.7583</v>
      </c>
      <c r="B5947">
        <v>0.50185000000000002</v>
      </c>
    </row>
    <row r="5948" spans="1:2" x14ac:dyDescent="0.25">
      <c r="A5948">
        <v>1458.7065299999999</v>
      </c>
      <c r="B5948">
        <v>0.54764999999999997</v>
      </c>
    </row>
    <row r="5949" spans="1:2" x14ac:dyDescent="0.25">
      <c r="A5949">
        <v>1459.3371299999999</v>
      </c>
      <c r="B5949">
        <v>0.50687000000000004</v>
      </c>
    </row>
    <row r="5950" spans="1:2" x14ac:dyDescent="0.25">
      <c r="A5950">
        <v>1458.00164</v>
      </c>
      <c r="B5950">
        <v>0.72363</v>
      </c>
    </row>
    <row r="5951" spans="1:2" x14ac:dyDescent="0.25">
      <c r="A5951">
        <v>1458.5471399999999</v>
      </c>
      <c r="B5951">
        <v>0.53663000000000005</v>
      </c>
    </row>
    <row r="5952" spans="1:2" x14ac:dyDescent="0.25">
      <c r="A5952">
        <v>1459.0647899999999</v>
      </c>
      <c r="B5952">
        <v>0.55944000000000005</v>
      </c>
    </row>
    <row r="5953" spans="1:2" x14ac:dyDescent="0.25">
      <c r="A5953">
        <v>1458.6308899999999</v>
      </c>
      <c r="B5953">
        <v>0.57667000000000002</v>
      </c>
    </row>
    <row r="5954" spans="1:2" x14ac:dyDescent="0.25">
      <c r="A5954">
        <v>1458.1309900000001</v>
      </c>
      <c r="B5954">
        <v>0.63920999999999994</v>
      </c>
    </row>
    <row r="5955" spans="1:2" x14ac:dyDescent="0.25">
      <c r="A5955">
        <v>1459.0437300000001</v>
      </c>
      <c r="B5955">
        <v>0.50497999999999998</v>
      </c>
    </row>
    <row r="5956" spans="1:2" x14ac:dyDescent="0.25">
      <c r="A5956">
        <v>1458.6392900000001</v>
      </c>
      <c r="B5956">
        <v>0.60787000000000002</v>
      </c>
    </row>
    <row r="5957" spans="1:2" x14ac:dyDescent="0.25">
      <c r="A5957">
        <v>1459.3805299999999</v>
      </c>
      <c r="B5957">
        <v>0.45990999999999999</v>
      </c>
    </row>
    <row r="5958" spans="1:2" x14ac:dyDescent="0.25">
      <c r="A5958">
        <v>1458.81422</v>
      </c>
      <c r="B5958">
        <v>0.57813000000000003</v>
      </c>
    </row>
    <row r="5959" spans="1:2" x14ac:dyDescent="0.25">
      <c r="A5959">
        <v>1459.4361899999999</v>
      </c>
      <c r="B5959">
        <v>0.47525000000000001</v>
      </c>
    </row>
    <row r="5960" spans="1:2" x14ac:dyDescent="0.25">
      <c r="A5960">
        <v>1458.6996999999999</v>
      </c>
      <c r="B5960">
        <v>0.61902999999999997</v>
      </c>
    </row>
    <row r="5961" spans="1:2" x14ac:dyDescent="0.25">
      <c r="A5961">
        <v>1459.1810800000001</v>
      </c>
      <c r="B5961">
        <v>0.49104999999999999</v>
      </c>
    </row>
    <row r="5962" spans="1:2" x14ac:dyDescent="0.25">
      <c r="A5962">
        <v>1458.9368199999999</v>
      </c>
      <c r="B5962">
        <v>0.61234</v>
      </c>
    </row>
    <row r="5963" spans="1:2" x14ac:dyDescent="0.25">
      <c r="A5963">
        <v>1458.83449</v>
      </c>
      <c r="B5963">
        <v>0.58164000000000005</v>
      </c>
    </row>
    <row r="5964" spans="1:2" x14ac:dyDescent="0.25">
      <c r="A5964">
        <v>1458.7206000000001</v>
      </c>
      <c r="B5964">
        <v>0.61158000000000001</v>
      </c>
    </row>
    <row r="5965" spans="1:2" x14ac:dyDescent="0.25">
      <c r="A5965">
        <v>1459.6038599999999</v>
      </c>
      <c r="B5965">
        <v>0.48469000000000001</v>
      </c>
    </row>
    <row r="5966" spans="1:2" x14ac:dyDescent="0.25">
      <c r="A5966">
        <v>1459.20163</v>
      </c>
      <c r="B5966">
        <v>0.54710000000000003</v>
      </c>
    </row>
    <row r="5967" spans="1:2" x14ac:dyDescent="0.25">
      <c r="A5967">
        <v>1460.1899599999999</v>
      </c>
      <c r="B5967">
        <v>0.40444999999999998</v>
      </c>
    </row>
    <row r="5968" spans="1:2" x14ac:dyDescent="0.25">
      <c r="A5968">
        <v>1459.8681099999999</v>
      </c>
      <c r="B5968">
        <v>0.57042999999999999</v>
      </c>
    </row>
    <row r="5969" spans="1:2" x14ac:dyDescent="0.25">
      <c r="A5969">
        <v>1459.9051099999999</v>
      </c>
      <c r="B5969">
        <v>0.49448999999999999</v>
      </c>
    </row>
    <row r="5970" spans="1:2" x14ac:dyDescent="0.25">
      <c r="A5970">
        <v>1460.0463400000001</v>
      </c>
      <c r="B5970">
        <v>0.54966999999999999</v>
      </c>
    </row>
    <row r="5971" spans="1:2" x14ac:dyDescent="0.25">
      <c r="A5971">
        <v>1460.1930600000001</v>
      </c>
      <c r="B5971">
        <v>0.49878</v>
      </c>
    </row>
    <row r="5972" spans="1:2" x14ac:dyDescent="0.25">
      <c r="A5972">
        <v>1460.0386000000001</v>
      </c>
      <c r="B5972">
        <v>0.58064000000000004</v>
      </c>
    </row>
    <row r="5973" spans="1:2" x14ac:dyDescent="0.25">
      <c r="A5973">
        <v>1460.3891000000001</v>
      </c>
      <c r="B5973">
        <v>0.54308000000000001</v>
      </c>
    </row>
    <row r="5974" spans="1:2" x14ac:dyDescent="0.25">
      <c r="A5974">
        <v>1459.5831800000001</v>
      </c>
      <c r="B5974">
        <v>0.64932000000000001</v>
      </c>
    </row>
    <row r="5975" spans="1:2" x14ac:dyDescent="0.25">
      <c r="A5975">
        <v>1460.3114800000001</v>
      </c>
      <c r="B5975">
        <v>0.47220000000000001</v>
      </c>
    </row>
    <row r="5976" spans="1:2" x14ac:dyDescent="0.25">
      <c r="A5976">
        <v>1459.8037999999999</v>
      </c>
      <c r="B5976">
        <v>0.62600999999999996</v>
      </c>
    </row>
    <row r="5977" spans="1:2" x14ac:dyDescent="0.25">
      <c r="A5977">
        <v>1460.89735</v>
      </c>
      <c r="B5977">
        <v>0.44872000000000001</v>
      </c>
    </row>
    <row r="5978" spans="1:2" x14ac:dyDescent="0.25">
      <c r="A5978">
        <v>1459.86429</v>
      </c>
      <c r="B5978">
        <v>0.64858000000000005</v>
      </c>
    </row>
    <row r="5979" spans="1:2" x14ac:dyDescent="0.25">
      <c r="A5979">
        <v>1459.8405700000001</v>
      </c>
      <c r="B5979">
        <v>0.6492</v>
      </c>
    </row>
    <row r="5980" spans="1:2" x14ac:dyDescent="0.25">
      <c r="A5980">
        <v>1459.4232500000001</v>
      </c>
      <c r="B5980">
        <v>0.65456999999999999</v>
      </c>
    </row>
    <row r="5981" spans="1:2" x14ac:dyDescent="0.25">
      <c r="A5981">
        <v>1459.4799800000001</v>
      </c>
      <c r="B5981">
        <v>0.64527000000000001</v>
      </c>
    </row>
    <row r="5982" spans="1:2" x14ac:dyDescent="0.25">
      <c r="A5982">
        <v>1458.6032700000001</v>
      </c>
      <c r="B5982">
        <v>0.69225999999999999</v>
      </c>
    </row>
    <row r="5983" spans="1:2" x14ac:dyDescent="0.25">
      <c r="A5983">
        <v>1459.43868</v>
      </c>
      <c r="B5983">
        <v>0.53042999999999996</v>
      </c>
    </row>
    <row r="5984" spans="1:2" x14ac:dyDescent="0.25">
      <c r="A5984">
        <v>1459.16338</v>
      </c>
      <c r="B5984">
        <v>0.59696000000000005</v>
      </c>
    </row>
    <row r="5985" spans="1:2" x14ac:dyDescent="0.25">
      <c r="A5985">
        <v>1458.2464500000001</v>
      </c>
      <c r="B5985">
        <v>0.75470000000000004</v>
      </c>
    </row>
    <row r="5986" spans="1:2" x14ac:dyDescent="0.25">
      <c r="A5986">
        <v>1457.7647999999999</v>
      </c>
      <c r="B5986">
        <v>0.69903000000000004</v>
      </c>
    </row>
    <row r="5987" spans="1:2" x14ac:dyDescent="0.25">
      <c r="A5987">
        <v>1458.9031399999999</v>
      </c>
      <c r="B5987">
        <v>0.48033999999999999</v>
      </c>
    </row>
    <row r="5988" spans="1:2" x14ac:dyDescent="0.25">
      <c r="A5988">
        <v>1458.7707399999999</v>
      </c>
      <c r="B5988">
        <v>0.57223999999999997</v>
      </c>
    </row>
    <row r="5989" spans="1:2" x14ac:dyDescent="0.25">
      <c r="A5989">
        <v>1458.88843</v>
      </c>
      <c r="B5989">
        <v>0.51332999999999995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66"/>
  <sheetViews>
    <sheetView workbookViewId="0">
      <selection activeCell="E7" sqref="E7"/>
    </sheetView>
  </sheetViews>
  <sheetFormatPr defaultRowHeight="15" x14ac:dyDescent="0.25"/>
  <cols>
    <col min="1" max="1" width="16.42578125" bestFit="1" customWidth="1"/>
    <col min="2" max="2" width="1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-37.436169999999997</v>
      </c>
      <c r="B2">
        <v>2.0558100000000001</v>
      </c>
    </row>
    <row r="3" spans="1:2" x14ac:dyDescent="0.25">
      <c r="A3">
        <v>-36.626019999999997</v>
      </c>
      <c r="B3">
        <v>1.82768</v>
      </c>
    </row>
    <row r="4" spans="1:2" x14ac:dyDescent="0.25">
      <c r="A4">
        <v>-37.523650000000004</v>
      </c>
      <c r="B4">
        <v>2.1041599999999998</v>
      </c>
    </row>
    <row r="5" spans="1:2" x14ac:dyDescent="0.25">
      <c r="A5">
        <v>-37.316630000000004</v>
      </c>
      <c r="B5">
        <v>2.0300600000000002</v>
      </c>
    </row>
    <row r="6" spans="1:2" x14ac:dyDescent="0.25">
      <c r="A6">
        <v>-37.597279999999998</v>
      </c>
      <c r="B6">
        <v>2.0960299999999998</v>
      </c>
    </row>
    <row r="7" spans="1:2" x14ac:dyDescent="0.25">
      <c r="A7">
        <v>-36.7151</v>
      </c>
      <c r="B7">
        <v>1.8748199999999999</v>
      </c>
    </row>
    <row r="8" spans="1:2" x14ac:dyDescent="0.25">
      <c r="A8">
        <v>-37.659059999999997</v>
      </c>
      <c r="B8">
        <v>2.1259399999999999</v>
      </c>
    </row>
    <row r="9" spans="1:2" x14ac:dyDescent="0.25">
      <c r="A9">
        <v>-36.815249999999999</v>
      </c>
      <c r="B9">
        <v>1.8188299999999999</v>
      </c>
    </row>
    <row r="10" spans="1:2" x14ac:dyDescent="0.25">
      <c r="A10">
        <v>-37.544319999999999</v>
      </c>
      <c r="B10">
        <v>2.0778500000000002</v>
      </c>
    </row>
    <row r="11" spans="1:2" x14ac:dyDescent="0.25">
      <c r="A11">
        <v>-36.773609999999998</v>
      </c>
      <c r="B11">
        <v>1.8438300000000001</v>
      </c>
    </row>
    <row r="12" spans="1:2" x14ac:dyDescent="0.25">
      <c r="A12">
        <v>-37.564810000000001</v>
      </c>
      <c r="B12">
        <v>2.02216</v>
      </c>
    </row>
    <row r="13" spans="1:2" x14ac:dyDescent="0.25">
      <c r="A13">
        <v>-37.226280000000003</v>
      </c>
      <c r="B13">
        <v>1.91096</v>
      </c>
    </row>
    <row r="14" spans="1:2" x14ac:dyDescent="0.25">
      <c r="A14">
        <v>-38.446640000000002</v>
      </c>
      <c r="B14">
        <v>2.29989</v>
      </c>
    </row>
    <row r="15" spans="1:2" x14ac:dyDescent="0.25">
      <c r="A15">
        <v>-36.921950000000002</v>
      </c>
      <c r="B15">
        <v>1.8432500000000001</v>
      </c>
    </row>
    <row r="16" spans="1:2" x14ac:dyDescent="0.25">
      <c r="A16">
        <v>-38.334330000000001</v>
      </c>
      <c r="B16">
        <v>2.2402099999999998</v>
      </c>
    </row>
    <row r="17" spans="1:2" x14ac:dyDescent="0.25">
      <c r="A17">
        <v>-36.872459999999997</v>
      </c>
      <c r="B17">
        <v>1.79911</v>
      </c>
    </row>
    <row r="18" spans="1:2" x14ac:dyDescent="0.25">
      <c r="A18">
        <v>-38.244680000000002</v>
      </c>
      <c r="B18">
        <v>2.1730800000000001</v>
      </c>
    </row>
    <row r="19" spans="1:2" x14ac:dyDescent="0.25">
      <c r="A19">
        <v>-37.06503</v>
      </c>
      <c r="B19">
        <v>1.8250500000000001</v>
      </c>
    </row>
    <row r="20" spans="1:2" x14ac:dyDescent="0.25">
      <c r="A20">
        <v>-37.78275</v>
      </c>
      <c r="B20">
        <v>2.03098</v>
      </c>
    </row>
    <row r="21" spans="1:2" x14ac:dyDescent="0.25">
      <c r="A21">
        <v>-38.005099999999999</v>
      </c>
      <c r="B21">
        <v>2.05626</v>
      </c>
    </row>
    <row r="22" spans="1:2" x14ac:dyDescent="0.25">
      <c r="A22">
        <v>-37.511870000000002</v>
      </c>
      <c r="B22">
        <v>1.9199600000000001</v>
      </c>
    </row>
    <row r="23" spans="1:2" x14ac:dyDescent="0.25">
      <c r="A23">
        <v>-37.230229999999999</v>
      </c>
      <c r="B23">
        <v>1.80928</v>
      </c>
    </row>
    <row r="24" spans="1:2" x14ac:dyDescent="0.25">
      <c r="A24">
        <v>-38.240519999999997</v>
      </c>
      <c r="B24">
        <v>2.0853299999999999</v>
      </c>
    </row>
    <row r="25" spans="1:2" x14ac:dyDescent="0.25">
      <c r="A25">
        <v>-37.289349999999999</v>
      </c>
      <c r="B25">
        <v>1.7729699999999999</v>
      </c>
    </row>
    <row r="26" spans="1:2" x14ac:dyDescent="0.25">
      <c r="A26">
        <v>-38.693440000000002</v>
      </c>
      <c r="B26">
        <v>2.1349499999999999</v>
      </c>
    </row>
    <row r="27" spans="1:2" x14ac:dyDescent="0.25">
      <c r="A27">
        <v>-37.38635</v>
      </c>
      <c r="B27">
        <v>1.77006</v>
      </c>
    </row>
    <row r="28" spans="1:2" x14ac:dyDescent="0.25">
      <c r="A28">
        <v>-39.198979999999999</v>
      </c>
      <c r="B28">
        <v>2.2444500000000001</v>
      </c>
    </row>
    <row r="29" spans="1:2" x14ac:dyDescent="0.25">
      <c r="A29">
        <v>-37.819229999999997</v>
      </c>
      <c r="B29">
        <v>1.88184</v>
      </c>
    </row>
    <row r="30" spans="1:2" x14ac:dyDescent="0.25">
      <c r="A30">
        <v>-38.423139999999997</v>
      </c>
      <c r="B30">
        <v>2.0422799999999999</v>
      </c>
    </row>
    <row r="31" spans="1:2" x14ac:dyDescent="0.25">
      <c r="A31">
        <v>-38.053420000000003</v>
      </c>
      <c r="B31">
        <v>1.92076</v>
      </c>
    </row>
    <row r="32" spans="1:2" x14ac:dyDescent="0.25">
      <c r="A32">
        <v>-38.227150000000002</v>
      </c>
      <c r="B32">
        <v>1.9699899999999999</v>
      </c>
    </row>
    <row r="33" spans="1:2" x14ac:dyDescent="0.25">
      <c r="A33">
        <v>-38.126869999999997</v>
      </c>
      <c r="B33">
        <v>1.89967</v>
      </c>
    </row>
    <row r="34" spans="1:2" x14ac:dyDescent="0.25">
      <c r="A34">
        <v>-38.112940000000002</v>
      </c>
      <c r="B34">
        <v>1.89229</v>
      </c>
    </row>
    <row r="35" spans="1:2" x14ac:dyDescent="0.25">
      <c r="A35">
        <v>-37.832920000000001</v>
      </c>
      <c r="B35">
        <v>1.76678</v>
      </c>
    </row>
    <row r="36" spans="1:2" x14ac:dyDescent="0.25">
      <c r="A36">
        <v>-38.456879999999998</v>
      </c>
      <c r="B36">
        <v>1.91113</v>
      </c>
    </row>
    <row r="37" spans="1:2" x14ac:dyDescent="0.25">
      <c r="A37">
        <v>-38.806130000000003</v>
      </c>
      <c r="B37">
        <v>1.9980199999999999</v>
      </c>
    </row>
    <row r="38" spans="1:2" x14ac:dyDescent="0.25">
      <c r="A38">
        <v>-37.91863</v>
      </c>
      <c r="B38">
        <v>1.7395799999999999</v>
      </c>
    </row>
    <row r="39" spans="1:2" x14ac:dyDescent="0.25">
      <c r="A39">
        <v>-38.80771</v>
      </c>
      <c r="B39">
        <v>1.9702900000000001</v>
      </c>
    </row>
    <row r="40" spans="1:2" x14ac:dyDescent="0.25">
      <c r="A40">
        <v>-38.933019999999999</v>
      </c>
      <c r="B40">
        <v>1.98685</v>
      </c>
    </row>
    <row r="41" spans="1:2" x14ac:dyDescent="0.25">
      <c r="A41">
        <v>-38.053159999999998</v>
      </c>
      <c r="B41">
        <v>1.7117800000000001</v>
      </c>
    </row>
    <row r="42" spans="1:2" x14ac:dyDescent="0.25">
      <c r="A42">
        <v>-40.017969999999998</v>
      </c>
      <c r="B42">
        <v>2.2738900000000002</v>
      </c>
    </row>
    <row r="43" spans="1:2" x14ac:dyDescent="0.25">
      <c r="A43">
        <v>-37.264060000000001</v>
      </c>
      <c r="B43">
        <v>1.47502</v>
      </c>
    </row>
    <row r="44" spans="1:2" x14ac:dyDescent="0.25">
      <c r="A44">
        <v>-40.221679999999999</v>
      </c>
      <c r="B44">
        <v>2.2349000000000001</v>
      </c>
    </row>
    <row r="45" spans="1:2" x14ac:dyDescent="0.25">
      <c r="A45">
        <v>-38.15063</v>
      </c>
      <c r="B45">
        <v>1.7109700000000001</v>
      </c>
    </row>
    <row r="46" spans="1:2" x14ac:dyDescent="0.25">
      <c r="A46">
        <v>-39.744289999999999</v>
      </c>
      <c r="B46">
        <v>2.1142799999999999</v>
      </c>
    </row>
    <row r="47" spans="1:2" x14ac:dyDescent="0.25">
      <c r="A47">
        <v>-38.5578</v>
      </c>
      <c r="B47">
        <v>1.77973</v>
      </c>
    </row>
    <row r="48" spans="1:2" x14ac:dyDescent="0.25">
      <c r="A48">
        <v>-39.722990000000003</v>
      </c>
      <c r="B48">
        <v>2.0934400000000002</v>
      </c>
    </row>
    <row r="49" spans="1:2" x14ac:dyDescent="0.25">
      <c r="A49">
        <v>-38.533729999999998</v>
      </c>
      <c r="B49">
        <v>1.71915</v>
      </c>
    </row>
    <row r="50" spans="1:2" x14ac:dyDescent="0.25">
      <c r="A50">
        <v>-40.143630000000002</v>
      </c>
      <c r="B50">
        <v>2.1828400000000001</v>
      </c>
    </row>
    <row r="51" spans="1:2" x14ac:dyDescent="0.25">
      <c r="A51">
        <v>-38.614930000000001</v>
      </c>
      <c r="B51">
        <v>1.72576</v>
      </c>
    </row>
    <row r="52" spans="1:2" x14ac:dyDescent="0.25">
      <c r="A52">
        <v>-39.62377</v>
      </c>
      <c r="B52">
        <v>2.02339</v>
      </c>
    </row>
    <row r="53" spans="1:2" x14ac:dyDescent="0.25">
      <c r="A53">
        <v>-39.447600000000001</v>
      </c>
      <c r="B53">
        <v>1.94374</v>
      </c>
    </row>
    <row r="54" spans="1:2" x14ac:dyDescent="0.25">
      <c r="A54">
        <v>-38.211880000000001</v>
      </c>
      <c r="B54">
        <v>1.59798</v>
      </c>
    </row>
    <row r="55" spans="1:2" x14ac:dyDescent="0.25">
      <c r="A55">
        <v>-39.721490000000003</v>
      </c>
      <c r="B55">
        <v>1.9412400000000001</v>
      </c>
    </row>
    <row r="56" spans="1:2" x14ac:dyDescent="0.25">
      <c r="A56">
        <v>-39.300440000000002</v>
      </c>
      <c r="B56">
        <v>1.8419300000000001</v>
      </c>
    </row>
    <row r="57" spans="1:2" x14ac:dyDescent="0.25">
      <c r="A57">
        <v>-39.37856</v>
      </c>
      <c r="B57">
        <v>1.7973300000000001</v>
      </c>
    </row>
    <row r="58" spans="1:2" x14ac:dyDescent="0.25">
      <c r="A58">
        <v>-39.624360000000003</v>
      </c>
      <c r="B58">
        <v>1.85216</v>
      </c>
    </row>
    <row r="59" spans="1:2" x14ac:dyDescent="0.25">
      <c r="A59">
        <v>-39.921700000000001</v>
      </c>
      <c r="B59">
        <v>1.9194500000000001</v>
      </c>
    </row>
    <row r="60" spans="1:2" x14ac:dyDescent="0.25">
      <c r="A60">
        <v>-39.84807</v>
      </c>
      <c r="B60">
        <v>1.86619</v>
      </c>
    </row>
    <row r="61" spans="1:2" x14ac:dyDescent="0.25">
      <c r="A61">
        <v>-39.869909999999997</v>
      </c>
      <c r="B61">
        <v>1.87158</v>
      </c>
    </row>
    <row r="62" spans="1:2" x14ac:dyDescent="0.25">
      <c r="A62">
        <v>-40.286230000000003</v>
      </c>
      <c r="B62">
        <v>1.97289</v>
      </c>
    </row>
    <row r="63" spans="1:2" x14ac:dyDescent="0.25">
      <c r="A63">
        <v>-39.207479999999997</v>
      </c>
      <c r="B63">
        <v>1.7057599999999999</v>
      </c>
    </row>
    <row r="64" spans="1:2" x14ac:dyDescent="0.25">
      <c r="A64">
        <v>-40.460079999999998</v>
      </c>
      <c r="B64">
        <v>1.9833700000000001</v>
      </c>
    </row>
    <row r="65" spans="1:2" x14ac:dyDescent="0.25">
      <c r="A65">
        <v>-40.075850000000003</v>
      </c>
      <c r="B65">
        <v>1.8634599999999999</v>
      </c>
    </row>
    <row r="66" spans="1:2" x14ac:dyDescent="0.25">
      <c r="A66">
        <v>-40.245420000000003</v>
      </c>
      <c r="B66">
        <v>1.9357500000000001</v>
      </c>
    </row>
    <row r="67" spans="1:2" x14ac:dyDescent="0.25">
      <c r="A67">
        <v>-39.870040000000003</v>
      </c>
      <c r="B67">
        <v>1.82514</v>
      </c>
    </row>
    <row r="68" spans="1:2" x14ac:dyDescent="0.25">
      <c r="A68">
        <v>-40.288580000000003</v>
      </c>
      <c r="B68">
        <v>1.90703</v>
      </c>
    </row>
    <row r="69" spans="1:2" x14ac:dyDescent="0.25">
      <c r="A69">
        <v>-40.013730000000002</v>
      </c>
      <c r="B69">
        <v>1.8274699999999999</v>
      </c>
    </row>
    <row r="70" spans="1:2" x14ac:dyDescent="0.25">
      <c r="A70">
        <v>-40.624270000000003</v>
      </c>
      <c r="B70">
        <v>1.9712499999999999</v>
      </c>
    </row>
    <row r="71" spans="1:2" x14ac:dyDescent="0.25">
      <c r="A71">
        <v>-40.262549999999997</v>
      </c>
      <c r="B71">
        <v>1.8633999999999999</v>
      </c>
    </row>
    <row r="72" spans="1:2" x14ac:dyDescent="0.25">
      <c r="A72">
        <v>-40.612099999999998</v>
      </c>
      <c r="B72">
        <v>1.93605</v>
      </c>
    </row>
    <row r="73" spans="1:2" x14ac:dyDescent="0.25">
      <c r="A73">
        <v>-40.347610000000003</v>
      </c>
      <c r="B73">
        <v>1.86389</v>
      </c>
    </row>
    <row r="74" spans="1:2" x14ac:dyDescent="0.25">
      <c r="A74">
        <v>-41.029580000000003</v>
      </c>
      <c r="B74">
        <v>2.03688</v>
      </c>
    </row>
    <row r="75" spans="1:2" x14ac:dyDescent="0.25">
      <c r="A75">
        <v>-39.764969999999998</v>
      </c>
      <c r="B75">
        <v>1.7021900000000001</v>
      </c>
    </row>
    <row r="76" spans="1:2" x14ac:dyDescent="0.25">
      <c r="A76">
        <v>-40.826270000000001</v>
      </c>
      <c r="B76">
        <v>1.95546</v>
      </c>
    </row>
    <row r="77" spans="1:2" x14ac:dyDescent="0.25">
      <c r="A77">
        <v>-40.031910000000003</v>
      </c>
      <c r="B77">
        <v>1.73159</v>
      </c>
    </row>
    <row r="78" spans="1:2" x14ac:dyDescent="0.25">
      <c r="A78">
        <v>-41.127499999999998</v>
      </c>
      <c r="B78">
        <v>1.96587</v>
      </c>
    </row>
    <row r="79" spans="1:2" x14ac:dyDescent="0.25">
      <c r="A79">
        <v>-39.799010000000003</v>
      </c>
      <c r="B79">
        <v>1.59775</v>
      </c>
    </row>
    <row r="80" spans="1:2" x14ac:dyDescent="0.25">
      <c r="A80">
        <v>-41.548180000000002</v>
      </c>
      <c r="B80">
        <v>2.0193300000000001</v>
      </c>
    </row>
    <row r="81" spans="1:2" x14ac:dyDescent="0.25">
      <c r="A81">
        <v>-40.032040000000002</v>
      </c>
      <c r="B81">
        <v>1.6016600000000001</v>
      </c>
    </row>
    <row r="82" spans="1:2" x14ac:dyDescent="0.25">
      <c r="A82">
        <v>-41.44464</v>
      </c>
      <c r="B82">
        <v>2.0054799999999999</v>
      </c>
    </row>
    <row r="83" spans="1:2" x14ac:dyDescent="0.25">
      <c r="A83">
        <v>-40.691760000000002</v>
      </c>
      <c r="B83">
        <v>1.7609900000000001</v>
      </c>
    </row>
    <row r="84" spans="1:2" x14ac:dyDescent="0.25">
      <c r="A84">
        <v>-41.542200000000001</v>
      </c>
      <c r="B84">
        <v>2.03546</v>
      </c>
    </row>
    <row r="85" spans="1:2" x14ac:dyDescent="0.25">
      <c r="A85">
        <v>-39.762410000000003</v>
      </c>
      <c r="B85">
        <v>1.5068900000000001</v>
      </c>
    </row>
    <row r="86" spans="1:2" x14ac:dyDescent="0.25">
      <c r="A86">
        <v>-41.862259999999999</v>
      </c>
      <c r="B86">
        <v>2.03193</v>
      </c>
    </row>
    <row r="87" spans="1:2" x14ac:dyDescent="0.25">
      <c r="A87">
        <v>-40.605330000000002</v>
      </c>
      <c r="B87">
        <v>1.6589499999999999</v>
      </c>
    </row>
    <row r="88" spans="1:2" x14ac:dyDescent="0.25">
      <c r="A88">
        <v>-41.471029999999999</v>
      </c>
      <c r="B88">
        <v>1.9529000000000001</v>
      </c>
    </row>
    <row r="89" spans="1:2" x14ac:dyDescent="0.25">
      <c r="A89">
        <v>-40.548499999999997</v>
      </c>
      <c r="B89">
        <v>1.6337299999999999</v>
      </c>
    </row>
    <row r="90" spans="1:2" x14ac:dyDescent="0.25">
      <c r="A90">
        <v>-41.696539999999999</v>
      </c>
      <c r="B90">
        <v>1.9383699999999999</v>
      </c>
    </row>
    <row r="91" spans="1:2" x14ac:dyDescent="0.25">
      <c r="A91">
        <v>-41.183439999999997</v>
      </c>
      <c r="B91">
        <v>1.7780899999999999</v>
      </c>
    </row>
    <row r="92" spans="1:2" x14ac:dyDescent="0.25">
      <c r="A92">
        <v>-41.549619999999997</v>
      </c>
      <c r="B92">
        <v>1.81247</v>
      </c>
    </row>
    <row r="93" spans="1:2" x14ac:dyDescent="0.25">
      <c r="A93">
        <v>-41.116459999999996</v>
      </c>
      <c r="B93">
        <v>1.7260899999999999</v>
      </c>
    </row>
    <row r="94" spans="1:2" x14ac:dyDescent="0.25">
      <c r="A94">
        <v>-41.53801</v>
      </c>
      <c r="B94">
        <v>1.8311900000000001</v>
      </c>
    </row>
    <row r="95" spans="1:2" x14ac:dyDescent="0.25">
      <c r="A95">
        <v>-41.207030000000003</v>
      </c>
      <c r="B95">
        <v>1.7030799999999999</v>
      </c>
    </row>
    <row r="96" spans="1:2" x14ac:dyDescent="0.25">
      <c r="A96">
        <v>-41.31147</v>
      </c>
      <c r="B96">
        <v>1.74271</v>
      </c>
    </row>
    <row r="97" spans="1:2" x14ac:dyDescent="0.25">
      <c r="A97">
        <v>-41.222099999999998</v>
      </c>
      <c r="B97">
        <v>1.6415200000000001</v>
      </c>
    </row>
    <row r="98" spans="1:2" x14ac:dyDescent="0.25">
      <c r="A98">
        <v>-42.309080000000002</v>
      </c>
      <c r="B98">
        <v>1.93462</v>
      </c>
    </row>
    <row r="99" spans="1:2" x14ac:dyDescent="0.25">
      <c r="A99">
        <v>-41.308810000000001</v>
      </c>
      <c r="B99">
        <v>1.63219</v>
      </c>
    </row>
    <row r="100" spans="1:2" x14ac:dyDescent="0.25">
      <c r="A100">
        <v>-42.096870000000003</v>
      </c>
      <c r="B100">
        <v>1.8371200000000001</v>
      </c>
    </row>
    <row r="101" spans="1:2" x14ac:dyDescent="0.25">
      <c r="A101">
        <v>-41.744169999999997</v>
      </c>
      <c r="B101">
        <v>1.7315700000000001</v>
      </c>
    </row>
    <row r="102" spans="1:2" x14ac:dyDescent="0.25">
      <c r="A102">
        <v>-41.788460000000001</v>
      </c>
      <c r="B102">
        <v>1.7340599999999999</v>
      </c>
    </row>
    <row r="103" spans="1:2" x14ac:dyDescent="0.25">
      <c r="A103">
        <v>-41.242289999999997</v>
      </c>
      <c r="B103">
        <v>1.5718399999999999</v>
      </c>
    </row>
    <row r="104" spans="1:2" x14ac:dyDescent="0.25">
      <c r="A104">
        <v>-43.005099999999999</v>
      </c>
      <c r="B104">
        <v>2.0004599999999999</v>
      </c>
    </row>
    <row r="105" spans="1:2" x14ac:dyDescent="0.25">
      <c r="A105">
        <v>-40.98095</v>
      </c>
      <c r="B105">
        <v>1.4829699999999999</v>
      </c>
    </row>
    <row r="106" spans="1:2" x14ac:dyDescent="0.25">
      <c r="A106">
        <v>-43.013890000000004</v>
      </c>
      <c r="B106">
        <v>1.96275</v>
      </c>
    </row>
    <row r="107" spans="1:2" x14ac:dyDescent="0.25">
      <c r="A107">
        <v>-41.051229999999997</v>
      </c>
      <c r="B107">
        <v>1.49709</v>
      </c>
    </row>
    <row r="108" spans="1:2" x14ac:dyDescent="0.25">
      <c r="A108">
        <v>-43.616750000000003</v>
      </c>
      <c r="B108">
        <v>2.1089500000000001</v>
      </c>
    </row>
    <row r="109" spans="1:2" x14ac:dyDescent="0.25">
      <c r="A109">
        <v>-41.948659999999997</v>
      </c>
      <c r="B109">
        <v>1.66378</v>
      </c>
    </row>
    <row r="110" spans="1:2" x14ac:dyDescent="0.25">
      <c r="A110">
        <v>-42.89105</v>
      </c>
      <c r="B110">
        <v>1.9756</v>
      </c>
    </row>
    <row r="111" spans="1:2" x14ac:dyDescent="0.25">
      <c r="A111">
        <v>-41.390979999999999</v>
      </c>
      <c r="B111">
        <v>1.51193</v>
      </c>
    </row>
    <row r="112" spans="1:2" x14ac:dyDescent="0.25">
      <c r="A112">
        <v>-43.198189999999997</v>
      </c>
      <c r="B112">
        <v>1.99038</v>
      </c>
    </row>
    <row r="113" spans="1:2" x14ac:dyDescent="0.25">
      <c r="A113">
        <v>-41.95147</v>
      </c>
      <c r="B113">
        <v>1.6599200000000001</v>
      </c>
    </row>
    <row r="114" spans="1:2" x14ac:dyDescent="0.25">
      <c r="A114">
        <v>-42.615389999999998</v>
      </c>
      <c r="B114">
        <v>1.83525</v>
      </c>
    </row>
    <row r="115" spans="1:2" x14ac:dyDescent="0.25">
      <c r="A115">
        <v>-42.776890000000002</v>
      </c>
      <c r="B115">
        <v>1.85006</v>
      </c>
    </row>
    <row r="116" spans="1:2" x14ac:dyDescent="0.25">
      <c r="A116">
        <v>-42.773560000000003</v>
      </c>
      <c r="B116">
        <v>1.85263</v>
      </c>
    </row>
    <row r="117" spans="1:2" x14ac:dyDescent="0.25">
      <c r="A117">
        <v>-42.305570000000003</v>
      </c>
      <c r="B117">
        <v>1.66273</v>
      </c>
    </row>
    <row r="118" spans="1:2" x14ac:dyDescent="0.25">
      <c r="A118">
        <v>-43.149189999999997</v>
      </c>
      <c r="B118">
        <v>1.9582900000000001</v>
      </c>
    </row>
    <row r="119" spans="1:2" x14ac:dyDescent="0.25">
      <c r="A119">
        <v>-42.4071</v>
      </c>
      <c r="B119">
        <v>1.7014100000000001</v>
      </c>
    </row>
    <row r="120" spans="1:2" x14ac:dyDescent="0.25">
      <c r="A120">
        <v>-43.096490000000003</v>
      </c>
      <c r="B120">
        <v>1.84588</v>
      </c>
    </row>
    <row r="121" spans="1:2" x14ac:dyDescent="0.25">
      <c r="A121">
        <v>-42.342849999999999</v>
      </c>
      <c r="B121">
        <v>1.7180800000000001</v>
      </c>
    </row>
    <row r="122" spans="1:2" x14ac:dyDescent="0.25">
      <c r="A122">
        <v>-43.289209999999997</v>
      </c>
      <c r="B122">
        <v>1.8873200000000001</v>
      </c>
    </row>
    <row r="123" spans="1:2" x14ac:dyDescent="0.25">
      <c r="A123">
        <v>-42.553150000000002</v>
      </c>
      <c r="B123">
        <v>1.6801299999999999</v>
      </c>
    </row>
    <row r="124" spans="1:2" x14ac:dyDescent="0.25">
      <c r="A124">
        <v>-43.333449999999999</v>
      </c>
      <c r="B124">
        <v>1.8749400000000001</v>
      </c>
    </row>
    <row r="125" spans="1:2" x14ac:dyDescent="0.25">
      <c r="A125">
        <v>-43.36356</v>
      </c>
      <c r="B125">
        <v>1.84493</v>
      </c>
    </row>
    <row r="126" spans="1:2" x14ac:dyDescent="0.25">
      <c r="A126">
        <v>-43.20449</v>
      </c>
      <c r="B126">
        <v>1.8626199999999999</v>
      </c>
    </row>
    <row r="127" spans="1:2" x14ac:dyDescent="0.25">
      <c r="A127">
        <v>-43.889409999999998</v>
      </c>
      <c r="B127">
        <v>1.98194</v>
      </c>
    </row>
    <row r="128" spans="1:2" x14ac:dyDescent="0.25">
      <c r="A128">
        <v>-42.797409999999999</v>
      </c>
      <c r="B128">
        <v>1.79091</v>
      </c>
    </row>
    <row r="129" spans="1:2" x14ac:dyDescent="0.25">
      <c r="A129">
        <v>-43.457740000000001</v>
      </c>
      <c r="B129">
        <v>1.8527199999999999</v>
      </c>
    </row>
    <row r="130" spans="1:2" x14ac:dyDescent="0.25">
      <c r="A130">
        <v>-43.044170000000001</v>
      </c>
      <c r="B130">
        <v>1.79331</v>
      </c>
    </row>
    <row r="131" spans="1:2" x14ac:dyDescent="0.25">
      <c r="A131">
        <v>-43.215739999999997</v>
      </c>
      <c r="B131">
        <v>1.7519800000000001</v>
      </c>
    </row>
    <row r="132" spans="1:2" x14ac:dyDescent="0.25">
      <c r="A132">
        <v>-43.255859999999998</v>
      </c>
      <c r="B132">
        <v>1.78467</v>
      </c>
    </row>
    <row r="133" spans="1:2" x14ac:dyDescent="0.25">
      <c r="A133">
        <v>-43.194360000000003</v>
      </c>
      <c r="B133">
        <v>1.7802500000000001</v>
      </c>
    </row>
    <row r="134" spans="1:2" x14ac:dyDescent="0.25">
      <c r="A134">
        <v>-43.45223</v>
      </c>
      <c r="B134">
        <v>1.78148</v>
      </c>
    </row>
    <row r="135" spans="1:2" x14ac:dyDescent="0.25">
      <c r="A135">
        <v>-43.759979999999999</v>
      </c>
      <c r="B135">
        <v>1.8357000000000001</v>
      </c>
    </row>
    <row r="136" spans="1:2" x14ac:dyDescent="0.25">
      <c r="A136">
        <v>-43.43074</v>
      </c>
      <c r="B136">
        <v>1.76346</v>
      </c>
    </row>
    <row r="137" spans="1:2" x14ac:dyDescent="0.25">
      <c r="A137">
        <v>-43.060510000000001</v>
      </c>
      <c r="B137">
        <v>1.6382699999999999</v>
      </c>
    </row>
    <row r="138" spans="1:2" x14ac:dyDescent="0.25">
      <c r="A138">
        <v>-43.858269999999997</v>
      </c>
      <c r="B138">
        <v>1.81149</v>
      </c>
    </row>
    <row r="139" spans="1:2" x14ac:dyDescent="0.25">
      <c r="A139">
        <v>-42.609299999999998</v>
      </c>
      <c r="B139">
        <v>1.5284800000000001</v>
      </c>
    </row>
    <row r="140" spans="1:2" x14ac:dyDescent="0.25">
      <c r="A140">
        <v>-43.976649999999999</v>
      </c>
      <c r="B140">
        <v>1.7986800000000001</v>
      </c>
    </row>
    <row r="141" spans="1:2" x14ac:dyDescent="0.25">
      <c r="A141">
        <v>-43.760210000000001</v>
      </c>
      <c r="B141">
        <v>1.70021</v>
      </c>
    </row>
    <row r="142" spans="1:2" x14ac:dyDescent="0.25">
      <c r="A142">
        <v>-43.691450000000003</v>
      </c>
      <c r="B142">
        <v>1.69292</v>
      </c>
    </row>
    <row r="143" spans="1:2" x14ac:dyDescent="0.25">
      <c r="A143">
        <v>-43.83822</v>
      </c>
      <c r="B143">
        <v>1.70896</v>
      </c>
    </row>
    <row r="144" spans="1:2" x14ac:dyDescent="0.25">
      <c r="A144">
        <v>-44.426760000000002</v>
      </c>
      <c r="B144">
        <v>1.85317</v>
      </c>
    </row>
    <row r="145" spans="1:2" x14ac:dyDescent="0.25">
      <c r="A145">
        <v>-43.574820000000003</v>
      </c>
      <c r="B145">
        <v>1.6123499999999999</v>
      </c>
    </row>
    <row r="146" spans="1:2" x14ac:dyDescent="0.25">
      <c r="A146">
        <v>-44.999920000000003</v>
      </c>
      <c r="B146">
        <v>1.9491099999999999</v>
      </c>
    </row>
    <row r="147" spans="1:2" x14ac:dyDescent="0.25">
      <c r="A147">
        <v>-43.868490000000001</v>
      </c>
      <c r="B147">
        <v>1.6981900000000001</v>
      </c>
    </row>
    <row r="148" spans="1:2" x14ac:dyDescent="0.25">
      <c r="A148">
        <v>-45.59404</v>
      </c>
      <c r="B148">
        <v>2.1087400000000001</v>
      </c>
    </row>
    <row r="149" spans="1:2" x14ac:dyDescent="0.25">
      <c r="A149">
        <v>-42.707799999999999</v>
      </c>
      <c r="B149">
        <v>1.3980699999999999</v>
      </c>
    </row>
    <row r="150" spans="1:2" x14ac:dyDescent="0.25">
      <c r="A150">
        <v>-44.889049999999997</v>
      </c>
      <c r="B150">
        <v>1.92727</v>
      </c>
    </row>
    <row r="151" spans="1:2" x14ac:dyDescent="0.25">
      <c r="A151">
        <v>-43.75226</v>
      </c>
      <c r="B151">
        <v>1.59422</v>
      </c>
    </row>
    <row r="152" spans="1:2" x14ac:dyDescent="0.25">
      <c r="A152">
        <v>-44.213239999999999</v>
      </c>
      <c r="B152">
        <v>1.71184</v>
      </c>
    </row>
    <row r="153" spans="1:2" x14ac:dyDescent="0.25">
      <c r="A153">
        <v>-44.323860000000003</v>
      </c>
      <c r="B153">
        <v>1.67303</v>
      </c>
    </row>
    <row r="154" spans="1:2" x14ac:dyDescent="0.25">
      <c r="A154">
        <v>-44.499169999999999</v>
      </c>
      <c r="B154">
        <v>1.75135</v>
      </c>
    </row>
    <row r="155" spans="1:2" x14ac:dyDescent="0.25">
      <c r="A155">
        <v>-44.281359999999999</v>
      </c>
      <c r="B155">
        <v>1.6371899999999999</v>
      </c>
    </row>
    <row r="156" spans="1:2" x14ac:dyDescent="0.25">
      <c r="A156">
        <v>-44.672220000000003</v>
      </c>
      <c r="B156">
        <v>1.7230300000000001</v>
      </c>
    </row>
    <row r="157" spans="1:2" x14ac:dyDescent="0.25">
      <c r="A157">
        <v>-44.8063</v>
      </c>
      <c r="B157">
        <v>1.7356499999999999</v>
      </c>
    </row>
    <row r="158" spans="1:2" x14ac:dyDescent="0.25">
      <c r="A158">
        <v>-45.197589999999998</v>
      </c>
      <c r="B158">
        <v>1.86764</v>
      </c>
    </row>
    <row r="159" spans="1:2" x14ac:dyDescent="0.25">
      <c r="A159">
        <v>-44.906689999999998</v>
      </c>
      <c r="B159">
        <v>1.77224</v>
      </c>
    </row>
    <row r="160" spans="1:2" x14ac:dyDescent="0.25">
      <c r="A160">
        <v>-44.250480000000003</v>
      </c>
      <c r="B160">
        <v>1.60947</v>
      </c>
    </row>
    <row r="161" spans="1:2" x14ac:dyDescent="0.25">
      <c r="A161">
        <v>-45.370339999999999</v>
      </c>
      <c r="B161">
        <v>1.9071100000000001</v>
      </c>
    </row>
    <row r="162" spans="1:2" x14ac:dyDescent="0.25">
      <c r="A162">
        <v>-44.947450000000003</v>
      </c>
      <c r="B162">
        <v>1.7636400000000001</v>
      </c>
    </row>
    <row r="163" spans="1:2" x14ac:dyDescent="0.25">
      <c r="A163">
        <v>-44.700049999999997</v>
      </c>
      <c r="B163">
        <v>1.6809400000000001</v>
      </c>
    </row>
    <row r="164" spans="1:2" x14ac:dyDescent="0.25">
      <c r="A164">
        <v>-45.962200000000003</v>
      </c>
      <c r="B164">
        <v>2.02319</v>
      </c>
    </row>
    <row r="165" spans="1:2" x14ac:dyDescent="0.25">
      <c r="A165">
        <v>-44.552149999999997</v>
      </c>
      <c r="B165">
        <v>1.67286</v>
      </c>
    </row>
    <row r="166" spans="1:2" x14ac:dyDescent="0.25">
      <c r="A166">
        <v>-45.767040000000001</v>
      </c>
      <c r="B166">
        <v>1.91351</v>
      </c>
    </row>
    <row r="167" spans="1:2" x14ac:dyDescent="0.25">
      <c r="A167">
        <v>-44.664239999999999</v>
      </c>
      <c r="B167">
        <v>1.68146</v>
      </c>
    </row>
    <row r="168" spans="1:2" x14ac:dyDescent="0.25">
      <c r="A168">
        <v>-45.436149999999998</v>
      </c>
      <c r="B168">
        <v>1.8242400000000001</v>
      </c>
    </row>
    <row r="169" spans="1:2" x14ac:dyDescent="0.25">
      <c r="A169">
        <v>-45.069540000000003</v>
      </c>
      <c r="B169">
        <v>1.7364999999999999</v>
      </c>
    </row>
    <row r="170" spans="1:2" x14ac:dyDescent="0.25">
      <c r="A170">
        <v>-44.89235</v>
      </c>
      <c r="B170">
        <v>1.68276</v>
      </c>
    </row>
    <row r="171" spans="1:2" x14ac:dyDescent="0.25">
      <c r="A171">
        <v>-45.286079999999998</v>
      </c>
      <c r="B171">
        <v>1.7546299999999999</v>
      </c>
    </row>
    <row r="172" spans="1:2" x14ac:dyDescent="0.25">
      <c r="A172">
        <v>-45.348390000000002</v>
      </c>
      <c r="B172">
        <v>1.7497799999999999</v>
      </c>
    </row>
    <row r="173" spans="1:2" x14ac:dyDescent="0.25">
      <c r="A173">
        <v>-44.966769999999997</v>
      </c>
      <c r="B173">
        <v>1.62822</v>
      </c>
    </row>
    <row r="174" spans="1:2" x14ac:dyDescent="0.25">
      <c r="A174">
        <v>-45.650480000000002</v>
      </c>
      <c r="B174">
        <v>1.7885599999999999</v>
      </c>
    </row>
    <row r="175" spans="1:2" x14ac:dyDescent="0.25">
      <c r="A175">
        <v>-44.746279999999999</v>
      </c>
      <c r="B175">
        <v>1.5606899999999999</v>
      </c>
    </row>
    <row r="176" spans="1:2" x14ac:dyDescent="0.25">
      <c r="A176">
        <v>-45.561160000000001</v>
      </c>
      <c r="B176">
        <v>1.69502</v>
      </c>
    </row>
    <row r="177" spans="1:2" x14ac:dyDescent="0.25">
      <c r="A177">
        <v>-45.128860000000003</v>
      </c>
      <c r="B177">
        <v>1.54281</v>
      </c>
    </row>
    <row r="178" spans="1:2" x14ac:dyDescent="0.25">
      <c r="A178">
        <v>-45.919629999999998</v>
      </c>
      <c r="B178">
        <v>1.7851900000000001</v>
      </c>
    </row>
    <row r="179" spans="1:2" x14ac:dyDescent="0.25">
      <c r="A179">
        <v>-44.835839999999997</v>
      </c>
      <c r="B179">
        <v>1.42449</v>
      </c>
    </row>
    <row r="180" spans="1:2" x14ac:dyDescent="0.25">
      <c r="A180">
        <v>-47.225529999999999</v>
      </c>
      <c r="B180">
        <v>2.0505499999999999</v>
      </c>
    </row>
    <row r="181" spans="1:2" x14ac:dyDescent="0.25">
      <c r="A181">
        <v>-44.582270000000001</v>
      </c>
      <c r="B181">
        <v>1.3795599999999999</v>
      </c>
    </row>
    <row r="182" spans="1:2" x14ac:dyDescent="0.25">
      <c r="A182">
        <v>-46.654989999999998</v>
      </c>
      <c r="B182">
        <v>1.8955299999999999</v>
      </c>
    </row>
    <row r="183" spans="1:2" x14ac:dyDescent="0.25">
      <c r="A183">
        <v>-45.362850000000002</v>
      </c>
      <c r="B183">
        <v>1.5204500000000001</v>
      </c>
    </row>
    <row r="184" spans="1:2" x14ac:dyDescent="0.25">
      <c r="A184">
        <v>-46.561010000000003</v>
      </c>
      <c r="B184">
        <v>1.83447</v>
      </c>
    </row>
    <row r="185" spans="1:2" x14ac:dyDescent="0.25">
      <c r="A185">
        <v>-45.12341</v>
      </c>
      <c r="B185">
        <v>1.45465</v>
      </c>
    </row>
    <row r="186" spans="1:2" x14ac:dyDescent="0.25">
      <c r="A186">
        <v>-46.417830000000002</v>
      </c>
      <c r="B186">
        <v>1.75302</v>
      </c>
    </row>
    <row r="187" spans="1:2" x14ac:dyDescent="0.25">
      <c r="A187">
        <v>-45.809460000000001</v>
      </c>
      <c r="B187">
        <v>1.55802</v>
      </c>
    </row>
    <row r="188" spans="1:2" x14ac:dyDescent="0.25">
      <c r="A188">
        <v>-46.090060000000001</v>
      </c>
      <c r="B188">
        <v>1.61585</v>
      </c>
    </row>
    <row r="189" spans="1:2" x14ac:dyDescent="0.25">
      <c r="A189">
        <v>-46.561579999999999</v>
      </c>
      <c r="B189">
        <v>1.7457199999999999</v>
      </c>
    </row>
    <row r="190" spans="1:2" x14ac:dyDescent="0.25">
      <c r="A190">
        <v>-45.58616</v>
      </c>
      <c r="B190">
        <v>1.4885699999999999</v>
      </c>
    </row>
    <row r="191" spans="1:2" x14ac:dyDescent="0.25">
      <c r="A191">
        <v>-47.044159999999998</v>
      </c>
      <c r="B191">
        <v>1.7908999999999999</v>
      </c>
    </row>
    <row r="192" spans="1:2" x14ac:dyDescent="0.25">
      <c r="A192">
        <v>-45.993650000000002</v>
      </c>
      <c r="B192">
        <v>1.5686100000000001</v>
      </c>
    </row>
    <row r="193" spans="1:2" x14ac:dyDescent="0.25">
      <c r="A193">
        <v>-47.264409999999998</v>
      </c>
      <c r="B193">
        <v>1.8597999999999999</v>
      </c>
    </row>
    <row r="194" spans="1:2" x14ac:dyDescent="0.25">
      <c r="A194">
        <v>-46.782069999999997</v>
      </c>
      <c r="B194">
        <v>1.7362500000000001</v>
      </c>
    </row>
    <row r="195" spans="1:2" x14ac:dyDescent="0.25">
      <c r="A195">
        <v>-45.924480000000003</v>
      </c>
      <c r="B195">
        <v>1.54108</v>
      </c>
    </row>
    <row r="196" spans="1:2" x14ac:dyDescent="0.25">
      <c r="A196">
        <v>-46.450229999999998</v>
      </c>
      <c r="B196">
        <v>1.6381699999999999</v>
      </c>
    </row>
    <row r="197" spans="1:2" x14ac:dyDescent="0.25">
      <c r="A197">
        <v>-46.508360000000003</v>
      </c>
      <c r="B197">
        <v>1.58799</v>
      </c>
    </row>
    <row r="198" spans="1:2" x14ac:dyDescent="0.25">
      <c r="A198">
        <v>-46.933970000000002</v>
      </c>
      <c r="B198">
        <v>1.68754</v>
      </c>
    </row>
    <row r="199" spans="1:2" x14ac:dyDescent="0.25">
      <c r="A199">
        <v>-46.623489999999997</v>
      </c>
      <c r="B199">
        <v>1.6061700000000001</v>
      </c>
    </row>
    <row r="200" spans="1:2" x14ac:dyDescent="0.25">
      <c r="A200">
        <v>-47.521520000000002</v>
      </c>
      <c r="B200">
        <v>1.8509899999999999</v>
      </c>
    </row>
    <row r="201" spans="1:2" x14ac:dyDescent="0.25">
      <c r="A201">
        <v>-45.94211</v>
      </c>
      <c r="B201">
        <v>1.44807</v>
      </c>
    </row>
    <row r="202" spans="1:2" x14ac:dyDescent="0.25">
      <c r="A202">
        <v>-48.161189999999998</v>
      </c>
      <c r="B202">
        <v>1.9902599999999999</v>
      </c>
    </row>
    <row r="203" spans="1:2" x14ac:dyDescent="0.25">
      <c r="A203">
        <v>-45.705190000000002</v>
      </c>
      <c r="B203">
        <v>1.36175</v>
      </c>
    </row>
    <row r="204" spans="1:2" x14ac:dyDescent="0.25">
      <c r="A204">
        <v>-47.800060000000002</v>
      </c>
      <c r="B204">
        <v>1.84572</v>
      </c>
    </row>
    <row r="205" spans="1:2" x14ac:dyDescent="0.25">
      <c r="A205">
        <v>-45.883380000000002</v>
      </c>
      <c r="B205">
        <v>1.3565199999999999</v>
      </c>
    </row>
    <row r="206" spans="1:2" x14ac:dyDescent="0.25">
      <c r="A206">
        <v>-47.94059</v>
      </c>
      <c r="B206">
        <v>1.8519300000000001</v>
      </c>
    </row>
    <row r="207" spans="1:2" x14ac:dyDescent="0.25">
      <c r="A207">
        <v>-46.135039999999996</v>
      </c>
      <c r="B207">
        <v>1.40446</v>
      </c>
    </row>
    <row r="208" spans="1:2" x14ac:dyDescent="0.25">
      <c r="A208">
        <v>-47.71602</v>
      </c>
      <c r="B208">
        <v>1.74149</v>
      </c>
    </row>
    <row r="209" spans="1:2" x14ac:dyDescent="0.25">
      <c r="A209">
        <v>-46.220289999999999</v>
      </c>
      <c r="B209">
        <v>1.4103399999999999</v>
      </c>
    </row>
    <row r="210" spans="1:2" x14ac:dyDescent="0.25">
      <c r="A210">
        <v>-48.427039999999998</v>
      </c>
      <c r="B210">
        <v>1.8803099999999999</v>
      </c>
    </row>
    <row r="211" spans="1:2" x14ac:dyDescent="0.25">
      <c r="A211">
        <v>-45.861640000000001</v>
      </c>
      <c r="B211">
        <v>1.1916199999999999</v>
      </c>
    </row>
    <row r="212" spans="1:2" x14ac:dyDescent="0.25">
      <c r="A212">
        <v>-47.99483</v>
      </c>
      <c r="B212">
        <v>1.76187</v>
      </c>
    </row>
    <row r="213" spans="1:2" x14ac:dyDescent="0.25">
      <c r="A213">
        <v>-46.808100000000003</v>
      </c>
      <c r="B213">
        <v>1.44845</v>
      </c>
    </row>
    <row r="214" spans="1:2" x14ac:dyDescent="0.25">
      <c r="A214">
        <v>-48.220419999999997</v>
      </c>
      <c r="B214">
        <v>1.76169</v>
      </c>
    </row>
    <row r="215" spans="1:2" x14ac:dyDescent="0.25">
      <c r="A215">
        <v>-47.207030000000003</v>
      </c>
      <c r="B215">
        <v>1.45665</v>
      </c>
    </row>
    <row r="216" spans="1:2" x14ac:dyDescent="0.25">
      <c r="A216">
        <v>-47.985500000000002</v>
      </c>
      <c r="B216">
        <v>1.7427600000000001</v>
      </c>
    </row>
    <row r="217" spans="1:2" x14ac:dyDescent="0.25">
      <c r="A217">
        <v>-46.791890000000002</v>
      </c>
      <c r="B217">
        <v>1.34108</v>
      </c>
    </row>
    <row r="218" spans="1:2" x14ac:dyDescent="0.25">
      <c r="A218">
        <v>-48.311750000000004</v>
      </c>
      <c r="B218">
        <v>1.7667299999999999</v>
      </c>
    </row>
    <row r="219" spans="1:2" x14ac:dyDescent="0.25">
      <c r="A219">
        <v>-47.419870000000003</v>
      </c>
      <c r="B219">
        <v>1.47923</v>
      </c>
    </row>
    <row r="220" spans="1:2" x14ac:dyDescent="0.25">
      <c r="A220">
        <v>-48.198030000000003</v>
      </c>
      <c r="B220">
        <v>1.73386</v>
      </c>
    </row>
    <row r="221" spans="1:2" x14ac:dyDescent="0.25">
      <c r="A221">
        <v>-47.21134</v>
      </c>
      <c r="B221">
        <v>1.3837900000000001</v>
      </c>
    </row>
    <row r="222" spans="1:2" x14ac:dyDescent="0.25">
      <c r="A222">
        <v>-48.174230000000001</v>
      </c>
      <c r="B222">
        <v>1.6738200000000001</v>
      </c>
    </row>
    <row r="223" spans="1:2" x14ac:dyDescent="0.25">
      <c r="A223">
        <v>-47.284970000000001</v>
      </c>
      <c r="B223">
        <v>1.41859</v>
      </c>
    </row>
    <row r="224" spans="1:2" x14ac:dyDescent="0.25">
      <c r="A224">
        <v>-48.292230000000004</v>
      </c>
      <c r="B224">
        <v>1.61866</v>
      </c>
    </row>
    <row r="225" spans="1:2" x14ac:dyDescent="0.25">
      <c r="A225">
        <v>-47.741059999999997</v>
      </c>
      <c r="B225">
        <v>1.50484</v>
      </c>
    </row>
    <row r="226" spans="1:2" x14ac:dyDescent="0.25">
      <c r="A226">
        <v>-48.811770000000003</v>
      </c>
      <c r="B226">
        <v>1.6839999999999999</v>
      </c>
    </row>
    <row r="227" spans="1:2" x14ac:dyDescent="0.25">
      <c r="A227">
        <v>-48.195320000000002</v>
      </c>
      <c r="B227">
        <v>1.56168</v>
      </c>
    </row>
    <row r="228" spans="1:2" x14ac:dyDescent="0.25">
      <c r="A228">
        <v>-48.319429999999997</v>
      </c>
      <c r="B228">
        <v>1.64455</v>
      </c>
    </row>
    <row r="229" spans="1:2" x14ac:dyDescent="0.25">
      <c r="A229">
        <v>-48.898159999999997</v>
      </c>
      <c r="B229">
        <v>1.7501100000000001</v>
      </c>
    </row>
    <row r="230" spans="1:2" x14ac:dyDescent="0.25">
      <c r="A230">
        <v>-48.02129</v>
      </c>
      <c r="B230">
        <v>1.53698</v>
      </c>
    </row>
    <row r="231" spans="1:2" x14ac:dyDescent="0.25">
      <c r="A231">
        <v>-48.936129999999999</v>
      </c>
      <c r="B231">
        <v>1.7754099999999999</v>
      </c>
    </row>
    <row r="232" spans="1:2" x14ac:dyDescent="0.25">
      <c r="A232">
        <v>-48.434550000000002</v>
      </c>
      <c r="B232">
        <v>1.6417200000000001</v>
      </c>
    </row>
    <row r="233" spans="1:2" x14ac:dyDescent="0.25">
      <c r="A233">
        <v>-47.800379999999997</v>
      </c>
      <c r="B233">
        <v>1.4593400000000001</v>
      </c>
    </row>
    <row r="234" spans="1:2" x14ac:dyDescent="0.25">
      <c r="A234">
        <v>-49.061349999999997</v>
      </c>
      <c r="B234">
        <v>1.8166199999999999</v>
      </c>
    </row>
    <row r="235" spans="1:2" x14ac:dyDescent="0.25">
      <c r="A235">
        <v>-48.073929999999997</v>
      </c>
      <c r="B235">
        <v>1.51813</v>
      </c>
    </row>
    <row r="236" spans="1:2" x14ac:dyDescent="0.25">
      <c r="A236">
        <v>-49.494259999999997</v>
      </c>
      <c r="B236">
        <v>1.8402799999999999</v>
      </c>
    </row>
    <row r="237" spans="1:2" x14ac:dyDescent="0.25">
      <c r="A237">
        <v>-47.971769999999999</v>
      </c>
      <c r="B237">
        <v>1.48383</v>
      </c>
    </row>
    <row r="238" spans="1:2" x14ac:dyDescent="0.25">
      <c r="A238">
        <v>-48.917839999999998</v>
      </c>
      <c r="B238">
        <v>1.6876100000000001</v>
      </c>
    </row>
    <row r="239" spans="1:2" x14ac:dyDescent="0.25">
      <c r="A239">
        <v>-48.534320000000001</v>
      </c>
      <c r="B239">
        <v>1.5215099999999999</v>
      </c>
    </row>
    <row r="240" spans="1:2" x14ac:dyDescent="0.25">
      <c r="A240">
        <v>-49.292499999999997</v>
      </c>
      <c r="B240">
        <v>1.7693300000000001</v>
      </c>
    </row>
    <row r="241" spans="1:2" x14ac:dyDescent="0.25">
      <c r="A241">
        <v>-48.326459999999997</v>
      </c>
      <c r="B241">
        <v>1.49309</v>
      </c>
    </row>
    <row r="242" spans="1:2" x14ac:dyDescent="0.25">
      <c r="A242">
        <v>-49.339489999999998</v>
      </c>
      <c r="B242">
        <v>1.7505500000000001</v>
      </c>
    </row>
    <row r="243" spans="1:2" x14ac:dyDescent="0.25">
      <c r="A243">
        <v>-48.201920000000001</v>
      </c>
      <c r="B243">
        <v>1.4493</v>
      </c>
    </row>
    <row r="244" spans="1:2" x14ac:dyDescent="0.25">
      <c r="A244">
        <v>-49.278910000000003</v>
      </c>
      <c r="B244">
        <v>1.68387</v>
      </c>
    </row>
    <row r="245" spans="1:2" x14ac:dyDescent="0.25">
      <c r="A245">
        <v>-48.398780000000002</v>
      </c>
      <c r="B245">
        <v>1.47848</v>
      </c>
    </row>
    <row r="246" spans="1:2" x14ac:dyDescent="0.25">
      <c r="A246">
        <v>-49.779130000000002</v>
      </c>
      <c r="B246">
        <v>1.77616</v>
      </c>
    </row>
    <row r="247" spans="1:2" x14ac:dyDescent="0.25">
      <c r="A247">
        <v>-48.481409999999997</v>
      </c>
      <c r="B247">
        <v>1.4090199999999999</v>
      </c>
    </row>
    <row r="248" spans="1:2" x14ac:dyDescent="0.25">
      <c r="A248">
        <v>-49.944920000000003</v>
      </c>
      <c r="B248">
        <v>1.8376600000000001</v>
      </c>
    </row>
    <row r="249" spans="1:2" x14ac:dyDescent="0.25">
      <c r="A249">
        <v>-47.94435</v>
      </c>
      <c r="B249">
        <v>1.22305</v>
      </c>
    </row>
    <row r="250" spans="1:2" x14ac:dyDescent="0.25">
      <c r="A250">
        <v>-49.83428</v>
      </c>
      <c r="B250">
        <v>1.7337</v>
      </c>
    </row>
    <row r="251" spans="1:2" x14ac:dyDescent="0.25">
      <c r="A251">
        <v>-48.758389999999999</v>
      </c>
      <c r="B251">
        <v>1.46766</v>
      </c>
    </row>
    <row r="252" spans="1:2" x14ac:dyDescent="0.25">
      <c r="A252">
        <v>-49.680280000000003</v>
      </c>
      <c r="B252">
        <v>1.6457299999999999</v>
      </c>
    </row>
    <row r="253" spans="1:2" x14ac:dyDescent="0.25">
      <c r="A253">
        <v>-49.38702</v>
      </c>
      <c r="B253">
        <v>1.52268</v>
      </c>
    </row>
    <row r="254" spans="1:2" x14ac:dyDescent="0.25">
      <c r="A254">
        <v>-49.506799999999998</v>
      </c>
      <c r="B254">
        <v>1.5715699999999999</v>
      </c>
    </row>
    <row r="255" spans="1:2" x14ac:dyDescent="0.25">
      <c r="A255">
        <v>-49.500100000000003</v>
      </c>
      <c r="B255">
        <v>1.5243100000000001</v>
      </c>
    </row>
    <row r="256" spans="1:2" x14ac:dyDescent="0.25">
      <c r="A256">
        <v>-49.437600000000003</v>
      </c>
      <c r="B256">
        <v>1.54528</v>
      </c>
    </row>
    <row r="257" spans="1:2" x14ac:dyDescent="0.25">
      <c r="A257">
        <v>-48.737969999999997</v>
      </c>
      <c r="B257">
        <v>1.3004899999999999</v>
      </c>
    </row>
    <row r="258" spans="1:2" x14ac:dyDescent="0.25">
      <c r="A258">
        <v>-50.171720000000001</v>
      </c>
      <c r="B258">
        <v>1.6532</v>
      </c>
    </row>
    <row r="259" spans="1:2" x14ac:dyDescent="0.25">
      <c r="A259">
        <v>-49.74091</v>
      </c>
      <c r="B259">
        <v>1.5324</v>
      </c>
    </row>
    <row r="260" spans="1:2" x14ac:dyDescent="0.25">
      <c r="A260">
        <v>-50.697299999999998</v>
      </c>
      <c r="B260">
        <v>1.73878</v>
      </c>
    </row>
    <row r="261" spans="1:2" x14ac:dyDescent="0.25">
      <c r="A261">
        <v>-49.387230000000002</v>
      </c>
      <c r="B261">
        <v>1.46557</v>
      </c>
    </row>
    <row r="262" spans="1:2" x14ac:dyDescent="0.25">
      <c r="A262">
        <v>-49.990609999999997</v>
      </c>
      <c r="B262">
        <v>1.5734999999999999</v>
      </c>
    </row>
    <row r="263" spans="1:2" x14ac:dyDescent="0.25">
      <c r="A263">
        <v>-49.817970000000003</v>
      </c>
      <c r="B263">
        <v>1.5155799999999999</v>
      </c>
    </row>
    <row r="264" spans="1:2" x14ac:dyDescent="0.25">
      <c r="A264">
        <v>-50.284680000000002</v>
      </c>
      <c r="B264">
        <v>1.64259</v>
      </c>
    </row>
    <row r="265" spans="1:2" x14ac:dyDescent="0.25">
      <c r="A265">
        <v>-49.914740000000002</v>
      </c>
      <c r="B265">
        <v>1.52294</v>
      </c>
    </row>
    <row r="266" spans="1:2" x14ac:dyDescent="0.25">
      <c r="A266">
        <v>-50.481859999999998</v>
      </c>
      <c r="B266">
        <v>1.6493199999999999</v>
      </c>
    </row>
    <row r="267" spans="1:2" x14ac:dyDescent="0.25">
      <c r="A267">
        <v>-50.306170000000002</v>
      </c>
      <c r="B267">
        <v>1.57477</v>
      </c>
    </row>
    <row r="268" spans="1:2" x14ac:dyDescent="0.25">
      <c r="A268">
        <v>-49.58784</v>
      </c>
      <c r="B268">
        <v>1.4590099999999999</v>
      </c>
    </row>
    <row r="269" spans="1:2" x14ac:dyDescent="0.25">
      <c r="A269">
        <v>-50.259700000000002</v>
      </c>
      <c r="B269">
        <v>1.532</v>
      </c>
    </row>
    <row r="270" spans="1:2" x14ac:dyDescent="0.25">
      <c r="A270">
        <v>-49.197519999999997</v>
      </c>
      <c r="B270">
        <v>1.26616</v>
      </c>
    </row>
    <row r="271" spans="1:2" x14ac:dyDescent="0.25">
      <c r="A271">
        <v>-51.233080000000001</v>
      </c>
      <c r="B271">
        <v>1.7148699999999999</v>
      </c>
    </row>
    <row r="272" spans="1:2" x14ac:dyDescent="0.25">
      <c r="A272">
        <v>-49.995010000000001</v>
      </c>
      <c r="B272">
        <v>1.4142999999999999</v>
      </c>
    </row>
    <row r="273" spans="1:2" x14ac:dyDescent="0.25">
      <c r="A273">
        <v>-50.262779999999999</v>
      </c>
      <c r="B273">
        <v>1.4534899999999999</v>
      </c>
    </row>
    <row r="274" spans="1:2" x14ac:dyDescent="0.25">
      <c r="A274">
        <v>-50.57835</v>
      </c>
      <c r="B274">
        <v>1.53189</v>
      </c>
    </row>
    <row r="275" spans="1:2" x14ac:dyDescent="0.25">
      <c r="A275">
        <v>-49.806330000000003</v>
      </c>
      <c r="B275">
        <v>1.3224400000000001</v>
      </c>
    </row>
    <row r="276" spans="1:2" x14ac:dyDescent="0.25">
      <c r="A276">
        <v>-51.256520000000002</v>
      </c>
      <c r="B276">
        <v>1.64072</v>
      </c>
    </row>
    <row r="277" spans="1:2" x14ac:dyDescent="0.25">
      <c r="A277">
        <v>-50.508360000000003</v>
      </c>
      <c r="B277">
        <v>1.4886600000000001</v>
      </c>
    </row>
    <row r="278" spans="1:2" x14ac:dyDescent="0.25">
      <c r="A278">
        <v>-51.372920000000001</v>
      </c>
      <c r="B278">
        <v>1.6352599999999999</v>
      </c>
    </row>
    <row r="279" spans="1:2" x14ac:dyDescent="0.25">
      <c r="A279">
        <v>-49.344549999999998</v>
      </c>
      <c r="B279">
        <v>1.13323</v>
      </c>
    </row>
    <row r="280" spans="1:2" x14ac:dyDescent="0.25">
      <c r="A280">
        <v>-52.089300000000001</v>
      </c>
      <c r="B280">
        <v>1.8236300000000001</v>
      </c>
    </row>
    <row r="281" spans="1:2" x14ac:dyDescent="0.25">
      <c r="A281">
        <v>-49.274639999999998</v>
      </c>
      <c r="B281">
        <v>1.0848100000000001</v>
      </c>
    </row>
    <row r="282" spans="1:2" x14ac:dyDescent="0.25">
      <c r="A282">
        <v>-52.332839999999997</v>
      </c>
      <c r="B282">
        <v>1.85582</v>
      </c>
    </row>
    <row r="283" spans="1:2" x14ac:dyDescent="0.25">
      <c r="A283">
        <v>-50.351640000000003</v>
      </c>
      <c r="B283">
        <v>1.3444400000000001</v>
      </c>
    </row>
    <row r="284" spans="1:2" x14ac:dyDescent="0.25">
      <c r="A284">
        <v>-51.458730000000003</v>
      </c>
      <c r="B284">
        <v>1.63561</v>
      </c>
    </row>
    <row r="285" spans="1:2" x14ac:dyDescent="0.25">
      <c r="A285">
        <v>-50.140970000000003</v>
      </c>
      <c r="B285">
        <v>1.2329300000000001</v>
      </c>
    </row>
    <row r="286" spans="1:2" x14ac:dyDescent="0.25">
      <c r="A286">
        <v>-51.260750000000002</v>
      </c>
      <c r="B286">
        <v>1.6006800000000001</v>
      </c>
    </row>
    <row r="287" spans="1:2" x14ac:dyDescent="0.25">
      <c r="A287">
        <v>-50.80171</v>
      </c>
      <c r="B287">
        <v>1.3488</v>
      </c>
    </row>
    <row r="288" spans="1:2" x14ac:dyDescent="0.25">
      <c r="A288">
        <v>-52.037970000000001</v>
      </c>
      <c r="B288">
        <v>1.6854100000000001</v>
      </c>
    </row>
    <row r="289" spans="1:2" x14ac:dyDescent="0.25">
      <c r="A289">
        <v>-51.534750000000003</v>
      </c>
      <c r="B289">
        <v>1.5655300000000001</v>
      </c>
    </row>
    <row r="290" spans="1:2" x14ac:dyDescent="0.25">
      <c r="A290">
        <v>-51.718170000000001</v>
      </c>
      <c r="B290">
        <v>1.5813299999999999</v>
      </c>
    </row>
    <row r="291" spans="1:2" x14ac:dyDescent="0.25">
      <c r="A291">
        <v>-50.5411</v>
      </c>
      <c r="B291">
        <v>1.27966</v>
      </c>
    </row>
    <row r="292" spans="1:2" x14ac:dyDescent="0.25">
      <c r="A292">
        <v>-51.898049999999998</v>
      </c>
      <c r="B292">
        <v>1.6489499999999999</v>
      </c>
    </row>
    <row r="293" spans="1:2" x14ac:dyDescent="0.25">
      <c r="A293">
        <v>-50.949800000000003</v>
      </c>
      <c r="B293">
        <v>1.36375</v>
      </c>
    </row>
    <row r="294" spans="1:2" x14ac:dyDescent="0.25">
      <c r="A294">
        <v>-52.021700000000003</v>
      </c>
      <c r="B294">
        <v>1.6276200000000001</v>
      </c>
    </row>
    <row r="295" spans="1:2" x14ac:dyDescent="0.25">
      <c r="A295">
        <v>-51.315890000000003</v>
      </c>
      <c r="B295">
        <v>1.44035</v>
      </c>
    </row>
    <row r="296" spans="1:2" x14ac:dyDescent="0.25">
      <c r="A296">
        <v>-52.145719999999997</v>
      </c>
      <c r="B296">
        <v>1.6600900000000001</v>
      </c>
    </row>
    <row r="297" spans="1:2" x14ac:dyDescent="0.25">
      <c r="A297">
        <v>-51.199100000000001</v>
      </c>
      <c r="B297">
        <v>1.4247300000000001</v>
      </c>
    </row>
    <row r="298" spans="1:2" x14ac:dyDescent="0.25">
      <c r="A298">
        <v>-51.937379999999997</v>
      </c>
      <c r="B298">
        <v>1.5871500000000001</v>
      </c>
    </row>
    <row r="299" spans="1:2" x14ac:dyDescent="0.25">
      <c r="A299">
        <v>-51.59845</v>
      </c>
      <c r="B299">
        <v>1.50841</v>
      </c>
    </row>
    <row r="300" spans="1:2" x14ac:dyDescent="0.25">
      <c r="A300">
        <v>-52.081800000000001</v>
      </c>
      <c r="B300">
        <v>1.5822700000000001</v>
      </c>
    </row>
    <row r="301" spans="1:2" x14ac:dyDescent="0.25">
      <c r="A301">
        <v>-51.528390000000002</v>
      </c>
      <c r="B301">
        <v>1.46021</v>
      </c>
    </row>
    <row r="302" spans="1:2" x14ac:dyDescent="0.25">
      <c r="A302">
        <v>-52.1312</v>
      </c>
      <c r="B302">
        <v>1.5719000000000001</v>
      </c>
    </row>
    <row r="303" spans="1:2" x14ac:dyDescent="0.25">
      <c r="A303">
        <v>-51.125329999999998</v>
      </c>
      <c r="B303">
        <v>1.3097399999999999</v>
      </c>
    </row>
    <row r="304" spans="1:2" x14ac:dyDescent="0.25">
      <c r="A304">
        <v>-52.737409999999997</v>
      </c>
      <c r="B304">
        <v>1.7195800000000001</v>
      </c>
    </row>
    <row r="305" spans="1:2" x14ac:dyDescent="0.25">
      <c r="A305">
        <v>-51.949010000000001</v>
      </c>
      <c r="B305">
        <v>1.4375500000000001</v>
      </c>
    </row>
    <row r="306" spans="1:2" x14ac:dyDescent="0.25">
      <c r="A306">
        <v>-52.404069999999997</v>
      </c>
      <c r="B306">
        <v>1.60961</v>
      </c>
    </row>
    <row r="307" spans="1:2" x14ac:dyDescent="0.25">
      <c r="A307">
        <v>-51.801479999999998</v>
      </c>
      <c r="B307">
        <v>1.4527000000000001</v>
      </c>
    </row>
    <row r="308" spans="1:2" x14ac:dyDescent="0.25">
      <c r="A308">
        <v>-52.180010000000003</v>
      </c>
      <c r="B308">
        <v>1.5434300000000001</v>
      </c>
    </row>
    <row r="309" spans="1:2" x14ac:dyDescent="0.25">
      <c r="A309">
        <v>-52.244860000000003</v>
      </c>
      <c r="B309">
        <v>1.5122899999999999</v>
      </c>
    </row>
    <row r="310" spans="1:2" x14ac:dyDescent="0.25">
      <c r="A310">
        <v>-52.860309999999998</v>
      </c>
      <c r="B310">
        <v>1.7003699999999999</v>
      </c>
    </row>
    <row r="311" spans="1:2" x14ac:dyDescent="0.25">
      <c r="A311">
        <v>-51.251890000000003</v>
      </c>
      <c r="B311">
        <v>1.25221</v>
      </c>
    </row>
    <row r="312" spans="1:2" x14ac:dyDescent="0.25">
      <c r="A312">
        <v>-53.324390000000001</v>
      </c>
      <c r="B312">
        <v>1.74699</v>
      </c>
    </row>
    <row r="313" spans="1:2" x14ac:dyDescent="0.25">
      <c r="A313">
        <v>-51.345509999999997</v>
      </c>
      <c r="B313">
        <v>1.2271399999999999</v>
      </c>
    </row>
    <row r="314" spans="1:2" x14ac:dyDescent="0.25">
      <c r="A314">
        <v>-53.071379999999998</v>
      </c>
      <c r="B314">
        <v>1.6391199999999999</v>
      </c>
    </row>
    <row r="315" spans="1:2" x14ac:dyDescent="0.25">
      <c r="A315">
        <v>-51.549799999999998</v>
      </c>
      <c r="B315">
        <v>1.2533399999999999</v>
      </c>
    </row>
    <row r="316" spans="1:2" x14ac:dyDescent="0.25">
      <c r="A316">
        <v>-53.414870000000001</v>
      </c>
      <c r="B316">
        <v>1.7013499999999999</v>
      </c>
    </row>
    <row r="317" spans="1:2" x14ac:dyDescent="0.25">
      <c r="A317">
        <v>-52.094329999999999</v>
      </c>
      <c r="B317">
        <v>1.3211900000000001</v>
      </c>
    </row>
    <row r="318" spans="1:2" x14ac:dyDescent="0.25">
      <c r="A318">
        <v>-53.074820000000003</v>
      </c>
      <c r="B318">
        <v>1.5883700000000001</v>
      </c>
    </row>
    <row r="319" spans="1:2" x14ac:dyDescent="0.25">
      <c r="A319">
        <v>-52.809640000000002</v>
      </c>
      <c r="B319">
        <v>1.50543</v>
      </c>
    </row>
    <row r="320" spans="1:2" x14ac:dyDescent="0.25">
      <c r="A320">
        <v>-53.04965</v>
      </c>
      <c r="B320">
        <v>1.55115</v>
      </c>
    </row>
    <row r="321" spans="1:2" x14ac:dyDescent="0.25">
      <c r="A321">
        <v>-52.389069999999997</v>
      </c>
      <c r="B321">
        <v>1.3862399999999999</v>
      </c>
    </row>
    <row r="322" spans="1:2" x14ac:dyDescent="0.25">
      <c r="A322">
        <v>-52.889710000000001</v>
      </c>
      <c r="B322">
        <v>1.4423999999999999</v>
      </c>
    </row>
    <row r="323" spans="1:2" x14ac:dyDescent="0.25">
      <c r="A323">
        <v>-52.811810000000001</v>
      </c>
      <c r="B323">
        <v>1.4697499999999999</v>
      </c>
    </row>
    <row r="324" spans="1:2" x14ac:dyDescent="0.25">
      <c r="A324">
        <v>-53.500100000000003</v>
      </c>
      <c r="B324">
        <v>1.56759</v>
      </c>
    </row>
    <row r="325" spans="1:2" x14ac:dyDescent="0.25">
      <c r="A325">
        <v>-52.51793</v>
      </c>
      <c r="B325">
        <v>1.34398</v>
      </c>
    </row>
    <row r="326" spans="1:2" x14ac:dyDescent="0.25">
      <c r="A326">
        <v>-53.625900000000001</v>
      </c>
      <c r="B326">
        <v>1.6184099999999999</v>
      </c>
    </row>
    <row r="327" spans="1:2" x14ac:dyDescent="0.25">
      <c r="A327">
        <v>-52.993009999999998</v>
      </c>
      <c r="B327">
        <v>1.4048400000000001</v>
      </c>
    </row>
    <row r="328" spans="1:2" x14ac:dyDescent="0.25">
      <c r="A328">
        <v>-52.890920000000001</v>
      </c>
      <c r="B328">
        <v>1.36399</v>
      </c>
    </row>
    <row r="329" spans="1:2" x14ac:dyDescent="0.25">
      <c r="A329">
        <v>-52.894840000000002</v>
      </c>
      <c r="B329">
        <v>1.3846499999999999</v>
      </c>
    </row>
    <row r="330" spans="1:2" x14ac:dyDescent="0.25">
      <c r="A330">
        <v>-53.059620000000002</v>
      </c>
      <c r="B330">
        <v>1.4090800000000001</v>
      </c>
    </row>
    <row r="331" spans="1:2" x14ac:dyDescent="0.25">
      <c r="A331">
        <v>-53.443570000000001</v>
      </c>
      <c r="B331">
        <v>1.4695800000000001</v>
      </c>
    </row>
    <row r="332" spans="1:2" x14ac:dyDescent="0.25">
      <c r="A332">
        <v>-53.384320000000002</v>
      </c>
      <c r="B332">
        <v>1.4154500000000001</v>
      </c>
    </row>
    <row r="333" spans="1:2" x14ac:dyDescent="0.25">
      <c r="A333">
        <v>-53.444920000000003</v>
      </c>
      <c r="B333">
        <v>1.4437899999999999</v>
      </c>
    </row>
    <row r="334" spans="1:2" x14ac:dyDescent="0.25">
      <c r="A334">
        <v>-53.756439999999998</v>
      </c>
      <c r="B334">
        <v>1.46499</v>
      </c>
    </row>
    <row r="335" spans="1:2" x14ac:dyDescent="0.25">
      <c r="A335">
        <v>-52.849600000000002</v>
      </c>
      <c r="B335">
        <v>1.23444</v>
      </c>
    </row>
    <row r="336" spans="1:2" x14ac:dyDescent="0.25">
      <c r="A336">
        <v>-54.04457</v>
      </c>
      <c r="B336">
        <v>1.5496099999999999</v>
      </c>
    </row>
    <row r="337" spans="1:2" x14ac:dyDescent="0.25">
      <c r="A337">
        <v>-53.209949999999999</v>
      </c>
      <c r="B337">
        <v>1.3017099999999999</v>
      </c>
    </row>
    <row r="338" spans="1:2" x14ac:dyDescent="0.25">
      <c r="A338">
        <v>-54.523099999999999</v>
      </c>
      <c r="B338">
        <v>1.6010599999999999</v>
      </c>
    </row>
    <row r="339" spans="1:2" x14ac:dyDescent="0.25">
      <c r="A339">
        <v>-53.339469999999999</v>
      </c>
      <c r="B339">
        <v>1.33168</v>
      </c>
    </row>
    <row r="340" spans="1:2" x14ac:dyDescent="0.25">
      <c r="A340">
        <v>-54.119520000000001</v>
      </c>
      <c r="B340">
        <v>1.48017</v>
      </c>
    </row>
    <row r="341" spans="1:2" x14ac:dyDescent="0.25">
      <c r="A341">
        <v>-53.752200000000002</v>
      </c>
      <c r="B341">
        <v>1.4119200000000001</v>
      </c>
    </row>
    <row r="342" spans="1:2" x14ac:dyDescent="0.25">
      <c r="A342">
        <v>-53.591909999999999</v>
      </c>
      <c r="B342">
        <v>1.3645400000000001</v>
      </c>
    </row>
    <row r="343" spans="1:2" x14ac:dyDescent="0.25">
      <c r="A343">
        <v>-53.697279999999999</v>
      </c>
      <c r="B343">
        <v>1.34975</v>
      </c>
    </row>
    <row r="344" spans="1:2" x14ac:dyDescent="0.25">
      <c r="A344">
        <v>-54.700780000000002</v>
      </c>
      <c r="B344">
        <v>1.5410200000000001</v>
      </c>
    </row>
    <row r="345" spans="1:2" x14ac:dyDescent="0.25">
      <c r="A345">
        <v>-53.243940000000002</v>
      </c>
      <c r="B345">
        <v>1.2686599999999999</v>
      </c>
    </row>
    <row r="346" spans="1:2" x14ac:dyDescent="0.25">
      <c r="A346">
        <v>-54.896599999999999</v>
      </c>
      <c r="B346">
        <v>1.6088199999999999</v>
      </c>
    </row>
    <row r="347" spans="1:2" x14ac:dyDescent="0.25">
      <c r="A347">
        <v>-54.139989999999997</v>
      </c>
      <c r="B347">
        <v>1.39062</v>
      </c>
    </row>
    <row r="348" spans="1:2" x14ac:dyDescent="0.25">
      <c r="A348">
        <v>-53.794269999999997</v>
      </c>
      <c r="B348">
        <v>1.33341</v>
      </c>
    </row>
    <row r="349" spans="1:2" x14ac:dyDescent="0.25">
      <c r="A349">
        <v>-54.127220000000001</v>
      </c>
      <c r="B349">
        <v>1.38561</v>
      </c>
    </row>
    <row r="350" spans="1:2" x14ac:dyDescent="0.25">
      <c r="A350">
        <v>-55.125579999999999</v>
      </c>
      <c r="B350">
        <v>1.6409</v>
      </c>
    </row>
    <row r="351" spans="1:2" x14ac:dyDescent="0.25">
      <c r="A351">
        <v>-54.233820000000001</v>
      </c>
      <c r="B351">
        <v>1.3919600000000001</v>
      </c>
    </row>
    <row r="352" spans="1:2" x14ac:dyDescent="0.25">
      <c r="A352">
        <v>-54.818249999999999</v>
      </c>
      <c r="B352">
        <v>1.53868</v>
      </c>
    </row>
    <row r="353" spans="1:2" x14ac:dyDescent="0.25">
      <c r="A353">
        <v>-53.53436</v>
      </c>
      <c r="B353">
        <v>1.24657</v>
      </c>
    </row>
    <row r="354" spans="1:2" x14ac:dyDescent="0.25">
      <c r="A354">
        <v>-54.918610000000001</v>
      </c>
      <c r="B354">
        <v>1.5603499999999999</v>
      </c>
    </row>
    <row r="355" spans="1:2" x14ac:dyDescent="0.25">
      <c r="A355">
        <v>-54.546149999999997</v>
      </c>
      <c r="B355">
        <v>1.3992899999999999</v>
      </c>
    </row>
    <row r="356" spans="1:2" x14ac:dyDescent="0.25">
      <c r="A356">
        <v>-54.859569999999998</v>
      </c>
      <c r="B356">
        <v>1.5064</v>
      </c>
    </row>
    <row r="357" spans="1:2" x14ac:dyDescent="0.25">
      <c r="A357">
        <v>-54.46537</v>
      </c>
      <c r="B357">
        <v>1.38873</v>
      </c>
    </row>
    <row r="358" spans="1:2" x14ac:dyDescent="0.25">
      <c r="A358">
        <v>-54.554679999999998</v>
      </c>
      <c r="B358">
        <v>1.39392</v>
      </c>
    </row>
    <row r="359" spans="1:2" x14ac:dyDescent="0.25">
      <c r="A359">
        <v>-54.479660000000003</v>
      </c>
      <c r="B359">
        <v>1.3480399999999999</v>
      </c>
    </row>
    <row r="360" spans="1:2" x14ac:dyDescent="0.25">
      <c r="A360">
        <v>-54.296250000000001</v>
      </c>
      <c r="B360">
        <v>1.30159</v>
      </c>
    </row>
    <row r="361" spans="1:2" x14ac:dyDescent="0.25">
      <c r="A361">
        <v>-54.58934</v>
      </c>
      <c r="B361">
        <v>1.3335600000000001</v>
      </c>
    </row>
    <row r="362" spans="1:2" x14ac:dyDescent="0.25">
      <c r="A362">
        <v>-55.19603</v>
      </c>
      <c r="B362">
        <v>1.4504999999999999</v>
      </c>
    </row>
    <row r="363" spans="1:2" x14ac:dyDescent="0.25">
      <c r="A363">
        <v>-54.673270000000002</v>
      </c>
      <c r="B363">
        <v>1.2991999999999999</v>
      </c>
    </row>
    <row r="364" spans="1:2" x14ac:dyDescent="0.25">
      <c r="A364">
        <v>-55.02796</v>
      </c>
      <c r="B364">
        <v>1.3806499999999999</v>
      </c>
    </row>
    <row r="365" spans="1:2" x14ac:dyDescent="0.25">
      <c r="A365">
        <v>-54.249319999999997</v>
      </c>
      <c r="B365">
        <v>1.1534199999999999</v>
      </c>
    </row>
    <row r="366" spans="1:2" x14ac:dyDescent="0.25">
      <c r="A366">
        <v>-55.139659999999999</v>
      </c>
      <c r="B366">
        <v>1.38459</v>
      </c>
    </row>
    <row r="367" spans="1:2" x14ac:dyDescent="0.25">
      <c r="A367">
        <v>-54.969320000000003</v>
      </c>
      <c r="B367">
        <v>1.2890600000000001</v>
      </c>
    </row>
    <row r="368" spans="1:2" x14ac:dyDescent="0.25">
      <c r="A368">
        <v>-56.213819999999998</v>
      </c>
      <c r="B368">
        <v>1.5977399999999999</v>
      </c>
    </row>
    <row r="369" spans="1:2" x14ac:dyDescent="0.25">
      <c r="A369">
        <v>-54.529440000000001</v>
      </c>
      <c r="B369">
        <v>1.13487</v>
      </c>
    </row>
    <row r="370" spans="1:2" x14ac:dyDescent="0.25">
      <c r="A370">
        <v>-56.221400000000003</v>
      </c>
      <c r="B370">
        <v>1.60012</v>
      </c>
    </row>
    <row r="371" spans="1:2" x14ac:dyDescent="0.25">
      <c r="A371">
        <v>-54.903210000000001</v>
      </c>
      <c r="B371">
        <v>1.25302</v>
      </c>
    </row>
    <row r="372" spans="1:2" x14ac:dyDescent="0.25">
      <c r="A372">
        <v>-56.08081</v>
      </c>
      <c r="B372">
        <v>1.52552</v>
      </c>
    </row>
    <row r="373" spans="1:2" x14ac:dyDescent="0.25">
      <c r="A373">
        <v>-55.611379999999997</v>
      </c>
      <c r="B373">
        <v>1.41767</v>
      </c>
    </row>
    <row r="374" spans="1:2" x14ac:dyDescent="0.25">
      <c r="A374">
        <v>-55.579619999999998</v>
      </c>
      <c r="B374">
        <v>1.3978699999999999</v>
      </c>
    </row>
    <row r="375" spans="1:2" x14ac:dyDescent="0.25">
      <c r="A375">
        <v>-55.470759999999999</v>
      </c>
      <c r="B375">
        <v>1.38534</v>
      </c>
    </row>
    <row r="376" spans="1:2" x14ac:dyDescent="0.25">
      <c r="A376">
        <v>-55.589849999999998</v>
      </c>
      <c r="B376">
        <v>1.39455</v>
      </c>
    </row>
    <row r="377" spans="1:2" x14ac:dyDescent="0.25">
      <c r="A377">
        <v>-55.405050000000003</v>
      </c>
      <c r="B377">
        <v>1.34087</v>
      </c>
    </row>
    <row r="378" spans="1:2" x14ac:dyDescent="0.25">
      <c r="A378">
        <v>-55.774470000000001</v>
      </c>
      <c r="B378">
        <v>1.40595</v>
      </c>
    </row>
    <row r="379" spans="1:2" x14ac:dyDescent="0.25">
      <c r="A379">
        <v>-55.89781</v>
      </c>
      <c r="B379">
        <v>1.40065</v>
      </c>
    </row>
    <row r="380" spans="1:2" x14ac:dyDescent="0.25">
      <c r="A380">
        <v>-56.027160000000002</v>
      </c>
      <c r="B380">
        <v>1.4114</v>
      </c>
    </row>
    <row r="381" spans="1:2" x14ac:dyDescent="0.25">
      <c r="A381">
        <v>-55.903590000000001</v>
      </c>
      <c r="B381">
        <v>1.42153</v>
      </c>
    </row>
    <row r="382" spans="1:2" x14ac:dyDescent="0.25">
      <c r="A382">
        <v>-56.61448</v>
      </c>
      <c r="B382">
        <v>1.5719700000000001</v>
      </c>
    </row>
    <row r="383" spans="1:2" x14ac:dyDescent="0.25">
      <c r="A383">
        <v>-55.338389999999997</v>
      </c>
      <c r="B383">
        <v>1.2542500000000001</v>
      </c>
    </row>
    <row r="384" spans="1:2" x14ac:dyDescent="0.25">
      <c r="A384">
        <v>-56.410159999999998</v>
      </c>
      <c r="B384">
        <v>1.50667</v>
      </c>
    </row>
    <row r="385" spans="1:2" x14ac:dyDescent="0.25">
      <c r="A385">
        <v>-55.717779999999998</v>
      </c>
      <c r="B385">
        <v>1.3086599999999999</v>
      </c>
    </row>
    <row r="386" spans="1:2" x14ac:dyDescent="0.25">
      <c r="A386">
        <v>-56.022959999999998</v>
      </c>
      <c r="B386">
        <v>1.3721000000000001</v>
      </c>
    </row>
    <row r="387" spans="1:2" x14ac:dyDescent="0.25">
      <c r="A387">
        <v>-55.95711</v>
      </c>
      <c r="B387">
        <v>1.3389500000000001</v>
      </c>
    </row>
    <row r="388" spans="1:2" x14ac:dyDescent="0.25">
      <c r="A388">
        <v>-56.769390000000001</v>
      </c>
      <c r="B388">
        <v>1.50936</v>
      </c>
    </row>
    <row r="389" spans="1:2" x14ac:dyDescent="0.25">
      <c r="A389">
        <v>-55.993279999999999</v>
      </c>
      <c r="B389">
        <v>1.3331</v>
      </c>
    </row>
    <row r="390" spans="1:2" x14ac:dyDescent="0.25">
      <c r="A390">
        <v>-56.522030000000001</v>
      </c>
      <c r="B390">
        <v>1.4706600000000001</v>
      </c>
    </row>
    <row r="391" spans="1:2" x14ac:dyDescent="0.25">
      <c r="A391">
        <v>-56.101399999999998</v>
      </c>
      <c r="B391">
        <v>1.31307</v>
      </c>
    </row>
    <row r="392" spans="1:2" x14ac:dyDescent="0.25">
      <c r="A392">
        <v>-56.51108</v>
      </c>
      <c r="B392">
        <v>1.4158999999999999</v>
      </c>
    </row>
    <row r="393" spans="1:2" x14ac:dyDescent="0.25">
      <c r="A393">
        <v>-55.886159999999997</v>
      </c>
      <c r="B393">
        <v>1.2442599999999999</v>
      </c>
    </row>
    <row r="394" spans="1:2" x14ac:dyDescent="0.25">
      <c r="A394">
        <v>-56.87818</v>
      </c>
      <c r="B394">
        <v>1.4641900000000001</v>
      </c>
    </row>
    <row r="395" spans="1:2" x14ac:dyDescent="0.25">
      <c r="A395">
        <v>-55.657449999999997</v>
      </c>
      <c r="B395">
        <v>1.13727</v>
      </c>
    </row>
    <row r="396" spans="1:2" x14ac:dyDescent="0.25">
      <c r="A396">
        <v>-57.076920000000001</v>
      </c>
      <c r="B396">
        <v>1.43848</v>
      </c>
    </row>
    <row r="397" spans="1:2" x14ac:dyDescent="0.25">
      <c r="A397">
        <v>-56.546100000000003</v>
      </c>
      <c r="B397">
        <v>1.3260000000000001</v>
      </c>
    </row>
    <row r="398" spans="1:2" x14ac:dyDescent="0.25">
      <c r="A398">
        <v>-57.206940000000003</v>
      </c>
      <c r="B398">
        <v>1.4804299999999999</v>
      </c>
    </row>
    <row r="399" spans="1:2" x14ac:dyDescent="0.25">
      <c r="A399">
        <v>-55.995730000000002</v>
      </c>
      <c r="B399">
        <v>1.17594</v>
      </c>
    </row>
    <row r="400" spans="1:2" x14ac:dyDescent="0.25">
      <c r="A400">
        <v>-57.486179999999997</v>
      </c>
      <c r="B400">
        <v>1.5743799999999999</v>
      </c>
    </row>
    <row r="401" spans="1:2" x14ac:dyDescent="0.25">
      <c r="A401">
        <v>-56.235520000000001</v>
      </c>
      <c r="B401">
        <v>1.1709700000000001</v>
      </c>
    </row>
    <row r="402" spans="1:2" x14ac:dyDescent="0.25">
      <c r="A402">
        <v>-56.943739999999998</v>
      </c>
      <c r="B402">
        <v>1.37009</v>
      </c>
    </row>
    <row r="404" spans="1:2" x14ac:dyDescent="0.25">
      <c r="A404">
        <v>-56.68947</v>
      </c>
      <c r="B404">
        <v>1.27878</v>
      </c>
    </row>
    <row r="405" spans="1:2" x14ac:dyDescent="0.25">
      <c r="A405">
        <v>-56.777099999999997</v>
      </c>
      <c r="B405">
        <v>1.2775099999999999</v>
      </c>
    </row>
    <row r="406" spans="1:2" x14ac:dyDescent="0.25">
      <c r="A406">
        <v>-56.559539999999998</v>
      </c>
      <c r="B406">
        <v>1.2271099999999999</v>
      </c>
    </row>
    <row r="407" spans="1:2" x14ac:dyDescent="0.25">
      <c r="A407">
        <v>-57.088419999999999</v>
      </c>
      <c r="B407">
        <v>1.3343400000000001</v>
      </c>
    </row>
    <row r="408" spans="1:2" x14ac:dyDescent="0.25">
      <c r="A408">
        <v>-56.661029999999997</v>
      </c>
      <c r="B408">
        <v>1.22567</v>
      </c>
    </row>
    <row r="409" spans="1:2" x14ac:dyDescent="0.25">
      <c r="A409">
        <v>-56.542439999999999</v>
      </c>
      <c r="B409">
        <v>1.22163</v>
      </c>
    </row>
    <row r="410" spans="1:2" x14ac:dyDescent="0.25">
      <c r="A410">
        <v>-56.92183</v>
      </c>
      <c r="B410">
        <v>1.3499399999999999</v>
      </c>
    </row>
    <row r="411" spans="1:2" x14ac:dyDescent="0.25">
      <c r="A411">
        <v>-56.426029999999997</v>
      </c>
      <c r="B411">
        <v>1.2316</v>
      </c>
    </row>
    <row r="412" spans="1:2" x14ac:dyDescent="0.25">
      <c r="A412">
        <v>-56.995840000000001</v>
      </c>
      <c r="B412">
        <v>1.40141</v>
      </c>
    </row>
    <row r="413" spans="1:2" x14ac:dyDescent="0.25">
      <c r="A413">
        <v>-56.579549999999998</v>
      </c>
      <c r="B413">
        <v>1.3255600000000001</v>
      </c>
    </row>
    <row r="414" spans="1:2" x14ac:dyDescent="0.25">
      <c r="A414">
        <v>-56.489379999999997</v>
      </c>
      <c r="B414">
        <v>1.3269299999999999</v>
      </c>
    </row>
    <row r="415" spans="1:2" x14ac:dyDescent="0.25">
      <c r="A415">
        <v>-56.18215</v>
      </c>
      <c r="B415">
        <v>1.2665500000000001</v>
      </c>
    </row>
    <row r="416" spans="1:2" x14ac:dyDescent="0.25">
      <c r="A416">
        <v>-56.71696</v>
      </c>
      <c r="B416">
        <v>1.41544</v>
      </c>
    </row>
    <row r="417" spans="1:2" x14ac:dyDescent="0.25">
      <c r="A417">
        <v>-55.958669999999998</v>
      </c>
      <c r="B417">
        <v>1.25888</v>
      </c>
    </row>
    <row r="418" spans="1:2" x14ac:dyDescent="0.25">
      <c r="A418">
        <v>-56.182679999999998</v>
      </c>
      <c r="B418">
        <v>1.34185</v>
      </c>
    </row>
    <row r="419" spans="1:2" x14ac:dyDescent="0.25">
      <c r="A419">
        <v>-56.085180000000001</v>
      </c>
      <c r="B419">
        <v>1.3695600000000001</v>
      </c>
    </row>
    <row r="420" spans="1:2" x14ac:dyDescent="0.25">
      <c r="A420">
        <v>-56.040930000000003</v>
      </c>
      <c r="B420">
        <v>1.3631500000000001</v>
      </c>
    </row>
    <row r="421" spans="1:2" x14ac:dyDescent="0.25">
      <c r="A421">
        <v>-55.915419999999997</v>
      </c>
      <c r="B421">
        <v>1.3713900000000001</v>
      </c>
    </row>
    <row r="422" spans="1:2" x14ac:dyDescent="0.25">
      <c r="A422">
        <v>-55.9465</v>
      </c>
      <c r="B422">
        <v>1.39862</v>
      </c>
    </row>
    <row r="423" spans="1:2" x14ac:dyDescent="0.25">
      <c r="A423">
        <v>-55.865560000000002</v>
      </c>
      <c r="B423">
        <v>1.4097200000000001</v>
      </c>
    </row>
    <row r="424" spans="1:2" x14ac:dyDescent="0.25">
      <c r="A424">
        <v>-56.156829999999999</v>
      </c>
      <c r="B424">
        <v>1.5173700000000001</v>
      </c>
    </row>
    <row r="425" spans="1:2" x14ac:dyDescent="0.25">
      <c r="A425">
        <v>-55.398359999999997</v>
      </c>
      <c r="B425">
        <v>1.3685099999999999</v>
      </c>
    </row>
    <row r="426" spans="1:2" x14ac:dyDescent="0.25">
      <c r="A426">
        <v>-55.578609999999998</v>
      </c>
      <c r="B426">
        <v>1.42553</v>
      </c>
    </row>
    <row r="427" spans="1:2" x14ac:dyDescent="0.25">
      <c r="A427">
        <v>-55.408679999999997</v>
      </c>
      <c r="B427">
        <v>1.4243399999999999</v>
      </c>
    </row>
    <row r="428" spans="1:2" x14ac:dyDescent="0.25">
      <c r="A428">
        <v>-55.389499999999998</v>
      </c>
      <c r="B428">
        <v>1.4486699999999999</v>
      </c>
    </row>
    <row r="429" spans="1:2" x14ac:dyDescent="0.25">
      <c r="A429">
        <v>-55.298209999999997</v>
      </c>
      <c r="B429">
        <v>1.42052</v>
      </c>
    </row>
    <row r="430" spans="1:2" x14ac:dyDescent="0.25">
      <c r="A430">
        <v>-55.12921</v>
      </c>
      <c r="B430">
        <v>1.41049</v>
      </c>
    </row>
    <row r="431" spans="1:2" x14ac:dyDescent="0.25">
      <c r="A431">
        <v>-54.712029999999999</v>
      </c>
      <c r="B431">
        <v>1.3112900000000001</v>
      </c>
    </row>
    <row r="432" spans="1:2" x14ac:dyDescent="0.25">
      <c r="A432">
        <v>-55.21087</v>
      </c>
      <c r="B432">
        <v>1.4122399999999999</v>
      </c>
    </row>
    <row r="433" spans="1:2" x14ac:dyDescent="0.25">
      <c r="A433">
        <v>-54.888460000000002</v>
      </c>
      <c r="B433">
        <v>1.3606</v>
      </c>
    </row>
    <row r="434" spans="1:2" x14ac:dyDescent="0.25">
      <c r="A434">
        <v>-55.12764</v>
      </c>
      <c r="B434">
        <v>1.4408700000000001</v>
      </c>
    </row>
    <row r="435" spans="1:2" x14ac:dyDescent="0.25">
      <c r="A435">
        <v>-55.087890000000002</v>
      </c>
      <c r="B435">
        <v>1.47621</v>
      </c>
    </row>
    <row r="436" spans="1:2" x14ac:dyDescent="0.25">
      <c r="A436">
        <v>-54.674669999999999</v>
      </c>
      <c r="B436">
        <v>1.40767</v>
      </c>
    </row>
    <row r="437" spans="1:2" x14ac:dyDescent="0.25">
      <c r="A437">
        <v>-54.402819999999998</v>
      </c>
      <c r="B437">
        <v>1.34616</v>
      </c>
    </row>
    <row r="438" spans="1:2" x14ac:dyDescent="0.25">
      <c r="A438">
        <v>-54.60989</v>
      </c>
      <c r="B438">
        <v>1.3962300000000001</v>
      </c>
    </row>
    <row r="439" spans="1:2" x14ac:dyDescent="0.25">
      <c r="A439">
        <v>-54.849719999999998</v>
      </c>
      <c r="B439">
        <v>1.4861</v>
      </c>
    </row>
    <row r="440" spans="1:2" x14ac:dyDescent="0.25">
      <c r="A440">
        <v>-54.403060000000004</v>
      </c>
      <c r="B440">
        <v>1.4032500000000001</v>
      </c>
    </row>
    <row r="441" spans="1:2" x14ac:dyDescent="0.25">
      <c r="A441">
        <v>-54.675550000000001</v>
      </c>
      <c r="B441">
        <v>1.49769</v>
      </c>
    </row>
    <row r="442" spans="1:2" x14ac:dyDescent="0.25">
      <c r="A442">
        <v>-53.870570000000001</v>
      </c>
      <c r="B442">
        <v>1.3374699999999999</v>
      </c>
    </row>
    <row r="443" spans="1:2" x14ac:dyDescent="0.25">
      <c r="A443">
        <v>-53.85154</v>
      </c>
      <c r="B443">
        <v>1.2800100000000001</v>
      </c>
    </row>
    <row r="444" spans="1:2" x14ac:dyDescent="0.25">
      <c r="A444">
        <v>-54.351219999999998</v>
      </c>
      <c r="B444">
        <v>1.4230100000000001</v>
      </c>
    </row>
    <row r="445" spans="1:2" x14ac:dyDescent="0.25">
      <c r="A445">
        <v>-54.759180000000001</v>
      </c>
      <c r="B445">
        <v>1.5773600000000001</v>
      </c>
    </row>
    <row r="446" spans="1:2" x14ac:dyDescent="0.25">
      <c r="A446">
        <v>-53.876359999999998</v>
      </c>
      <c r="B446">
        <v>1.4246399999999999</v>
      </c>
    </row>
    <row r="447" spans="1:2" x14ac:dyDescent="0.25">
      <c r="A447">
        <v>-54.269930000000002</v>
      </c>
      <c r="B447">
        <v>1.5298499999999999</v>
      </c>
    </row>
    <row r="448" spans="1:2" x14ac:dyDescent="0.25">
      <c r="A448">
        <v>-54.084870000000002</v>
      </c>
      <c r="B448">
        <v>1.53868</v>
      </c>
    </row>
    <row r="449" spans="1:2" x14ac:dyDescent="0.25">
      <c r="A449">
        <v>-53.783990000000003</v>
      </c>
      <c r="B449">
        <v>1.4858199999999999</v>
      </c>
    </row>
    <row r="450" spans="1:2" x14ac:dyDescent="0.25">
      <c r="A450">
        <v>-53.537480000000002</v>
      </c>
      <c r="B450">
        <v>1.4597599999999999</v>
      </c>
    </row>
    <row r="451" spans="1:2" x14ac:dyDescent="0.25">
      <c r="A451">
        <v>-53.745480000000001</v>
      </c>
      <c r="B451">
        <v>1.5075099999999999</v>
      </c>
    </row>
    <row r="452" spans="1:2" x14ac:dyDescent="0.25">
      <c r="A452">
        <v>-53.626460000000002</v>
      </c>
      <c r="B452">
        <v>1.4952799999999999</v>
      </c>
    </row>
    <row r="453" spans="1:2" x14ac:dyDescent="0.25">
      <c r="A453">
        <v>-53.26032</v>
      </c>
      <c r="B453">
        <v>1.43771</v>
      </c>
    </row>
    <row r="454" spans="1:2" x14ac:dyDescent="0.25">
      <c r="A454">
        <v>-53.198619999999998</v>
      </c>
      <c r="B454">
        <v>1.4083699999999999</v>
      </c>
    </row>
    <row r="455" spans="1:2" x14ac:dyDescent="0.25">
      <c r="A455">
        <v>-53.276269999999997</v>
      </c>
      <c r="B455">
        <v>1.42655</v>
      </c>
    </row>
    <row r="456" spans="1:2" x14ac:dyDescent="0.25">
      <c r="A456">
        <v>-53.014589999999998</v>
      </c>
      <c r="B456">
        <v>1.4010400000000001</v>
      </c>
    </row>
    <row r="457" spans="1:2" x14ac:dyDescent="0.25">
      <c r="A457">
        <v>-52.991630000000001</v>
      </c>
      <c r="B457">
        <v>1.3761300000000001</v>
      </c>
    </row>
    <row r="458" spans="1:2" x14ac:dyDescent="0.25">
      <c r="A458">
        <v>-53.237679999999997</v>
      </c>
      <c r="B458">
        <v>1.4440900000000001</v>
      </c>
    </row>
    <row r="459" spans="1:2" x14ac:dyDescent="0.25">
      <c r="A459">
        <v>-52.996989999999997</v>
      </c>
      <c r="B459">
        <v>1.41439</v>
      </c>
    </row>
    <row r="460" spans="1:2" x14ac:dyDescent="0.25">
      <c r="A460">
        <v>-53.009329999999999</v>
      </c>
      <c r="B460">
        <v>1.4374400000000001</v>
      </c>
    </row>
    <row r="461" spans="1:2" x14ac:dyDescent="0.25">
      <c r="A461">
        <v>-52.945099999999996</v>
      </c>
      <c r="B461">
        <v>1.4362200000000001</v>
      </c>
    </row>
    <row r="462" spans="1:2" x14ac:dyDescent="0.25">
      <c r="A462">
        <v>-52.745869999999996</v>
      </c>
      <c r="B462">
        <v>1.3970199999999999</v>
      </c>
    </row>
    <row r="463" spans="1:2" x14ac:dyDescent="0.25">
      <c r="A463">
        <v>-52.707769999999996</v>
      </c>
      <c r="B463">
        <v>1.4295800000000001</v>
      </c>
    </row>
    <row r="464" spans="1:2" x14ac:dyDescent="0.25">
      <c r="A464">
        <v>-52.558239999999998</v>
      </c>
      <c r="B464">
        <v>1.39619</v>
      </c>
    </row>
    <row r="465" spans="1:2" x14ac:dyDescent="0.25">
      <c r="A465">
        <v>-52.791179999999997</v>
      </c>
      <c r="B465">
        <v>1.47363</v>
      </c>
    </row>
    <row r="466" spans="1:2" x14ac:dyDescent="0.25">
      <c r="A466">
        <v>-52.233739999999997</v>
      </c>
      <c r="B466">
        <v>1.37493</v>
      </c>
    </row>
    <row r="467" spans="1:2" x14ac:dyDescent="0.25">
      <c r="A467">
        <v>-52.692889999999998</v>
      </c>
      <c r="B467">
        <v>1.50353</v>
      </c>
    </row>
    <row r="468" spans="1:2" x14ac:dyDescent="0.25">
      <c r="A468">
        <v>-52.322090000000003</v>
      </c>
      <c r="B468">
        <v>1.4418800000000001</v>
      </c>
    </row>
    <row r="469" spans="1:2" x14ac:dyDescent="0.25">
      <c r="A469">
        <v>-52.618670000000002</v>
      </c>
      <c r="B469">
        <v>1.5315099999999999</v>
      </c>
    </row>
    <row r="470" spans="1:2" x14ac:dyDescent="0.25">
      <c r="A470">
        <v>-52.343539999999997</v>
      </c>
      <c r="B470">
        <v>1.5109900000000001</v>
      </c>
    </row>
    <row r="471" spans="1:2" x14ac:dyDescent="0.25">
      <c r="A471">
        <v>-52.168120000000002</v>
      </c>
      <c r="B471">
        <v>1.50911</v>
      </c>
    </row>
    <row r="472" spans="1:2" x14ac:dyDescent="0.25">
      <c r="A472">
        <v>-51.711509999999997</v>
      </c>
      <c r="B472">
        <v>1.3811599999999999</v>
      </c>
    </row>
    <row r="473" spans="1:2" x14ac:dyDescent="0.25">
      <c r="A473">
        <v>-52.021859999999997</v>
      </c>
      <c r="B473">
        <v>1.4767399999999999</v>
      </c>
    </row>
    <row r="474" spans="1:2" x14ac:dyDescent="0.25">
      <c r="A474">
        <v>-51.977649999999997</v>
      </c>
      <c r="B474">
        <v>1.4879</v>
      </c>
    </row>
    <row r="475" spans="1:2" x14ac:dyDescent="0.25">
      <c r="A475">
        <v>-51.892580000000002</v>
      </c>
      <c r="B475">
        <v>1.4911300000000001</v>
      </c>
    </row>
    <row r="476" spans="1:2" x14ac:dyDescent="0.25">
      <c r="A476">
        <v>-51.353990000000003</v>
      </c>
      <c r="B476">
        <v>1.35118</v>
      </c>
    </row>
    <row r="477" spans="1:2" x14ac:dyDescent="0.25">
      <c r="A477">
        <v>-51.493630000000003</v>
      </c>
      <c r="B477">
        <v>1.3921699999999999</v>
      </c>
    </row>
    <row r="478" spans="1:2" x14ac:dyDescent="0.25">
      <c r="A478">
        <v>-51.991950000000003</v>
      </c>
      <c r="B478">
        <v>1.51888</v>
      </c>
    </row>
    <row r="479" spans="1:2" x14ac:dyDescent="0.25">
      <c r="A479">
        <v>-51.271389999999997</v>
      </c>
      <c r="B479">
        <v>1.37019</v>
      </c>
    </row>
    <row r="480" spans="1:2" x14ac:dyDescent="0.25">
      <c r="A480">
        <v>-51.387090000000001</v>
      </c>
      <c r="B480">
        <v>1.39456</v>
      </c>
    </row>
    <row r="481" spans="1:2" x14ac:dyDescent="0.25">
      <c r="A481">
        <v>-51.149239999999999</v>
      </c>
      <c r="B481">
        <v>1.3680000000000001</v>
      </c>
    </row>
    <row r="482" spans="1:2" x14ac:dyDescent="0.25">
      <c r="A482">
        <v>-51.597259999999999</v>
      </c>
      <c r="B482">
        <v>1.47445</v>
      </c>
    </row>
    <row r="483" spans="1:2" x14ac:dyDescent="0.25">
      <c r="A483">
        <v>-51.486289999999997</v>
      </c>
      <c r="B483">
        <v>1.48315</v>
      </c>
    </row>
    <row r="484" spans="1:2" x14ac:dyDescent="0.25">
      <c r="A484">
        <v>-51.439039999999999</v>
      </c>
      <c r="B484">
        <v>1.51576</v>
      </c>
    </row>
    <row r="485" spans="1:2" x14ac:dyDescent="0.25">
      <c r="A485">
        <v>-50.897129999999997</v>
      </c>
      <c r="B485">
        <v>1.39924</v>
      </c>
    </row>
    <row r="486" spans="1:2" x14ac:dyDescent="0.25">
      <c r="A486">
        <v>-50.956409999999998</v>
      </c>
      <c r="B486">
        <v>1.4346699999999999</v>
      </c>
    </row>
    <row r="487" spans="1:2" x14ac:dyDescent="0.25">
      <c r="A487">
        <v>-50.579349999999998</v>
      </c>
      <c r="B487">
        <v>1.35195</v>
      </c>
    </row>
    <row r="488" spans="1:2" x14ac:dyDescent="0.25">
      <c r="A488">
        <v>-51.219119999999997</v>
      </c>
      <c r="B488">
        <v>1.5223500000000001</v>
      </c>
    </row>
    <row r="489" spans="1:2" x14ac:dyDescent="0.25">
      <c r="A489">
        <v>-50.53087</v>
      </c>
      <c r="B489">
        <v>1.37974</v>
      </c>
    </row>
    <row r="490" spans="1:2" x14ac:dyDescent="0.25">
      <c r="A490">
        <v>-50.925870000000003</v>
      </c>
      <c r="B490">
        <v>1.47224</v>
      </c>
    </row>
    <row r="491" spans="1:2" x14ac:dyDescent="0.25">
      <c r="A491">
        <v>-50.590809999999998</v>
      </c>
      <c r="B491">
        <v>1.4280299999999999</v>
      </c>
    </row>
    <row r="492" spans="1:2" x14ac:dyDescent="0.25">
      <c r="A492">
        <v>-50.629510000000003</v>
      </c>
      <c r="B492">
        <v>1.47332</v>
      </c>
    </row>
    <row r="493" spans="1:2" x14ac:dyDescent="0.25">
      <c r="A493">
        <v>-50.369700000000002</v>
      </c>
      <c r="B493">
        <v>1.4128400000000001</v>
      </c>
    </row>
    <row r="494" spans="1:2" x14ac:dyDescent="0.25">
      <c r="A494">
        <v>-50.255310000000001</v>
      </c>
      <c r="B494">
        <v>1.3950499999999999</v>
      </c>
    </row>
    <row r="495" spans="1:2" x14ac:dyDescent="0.25">
      <c r="A495">
        <v>-50.607019999999999</v>
      </c>
      <c r="B495">
        <v>1.4980199999999999</v>
      </c>
    </row>
    <row r="496" spans="1:2" x14ac:dyDescent="0.25">
      <c r="A496">
        <v>-50.329160000000002</v>
      </c>
      <c r="B496">
        <v>1.46024</v>
      </c>
    </row>
    <row r="497" spans="1:2" x14ac:dyDescent="0.25">
      <c r="A497">
        <v>-50.117730000000002</v>
      </c>
      <c r="B497">
        <v>1.4501200000000001</v>
      </c>
    </row>
    <row r="498" spans="1:2" x14ac:dyDescent="0.25">
      <c r="A498">
        <v>-50.112540000000003</v>
      </c>
      <c r="B498">
        <v>1.46448</v>
      </c>
    </row>
    <row r="499" spans="1:2" x14ac:dyDescent="0.25">
      <c r="A499">
        <v>-49.877420000000001</v>
      </c>
      <c r="B499">
        <v>1.38446</v>
      </c>
    </row>
    <row r="500" spans="1:2" x14ac:dyDescent="0.25">
      <c r="A500">
        <v>-50.098039999999997</v>
      </c>
      <c r="B500">
        <v>1.46414</v>
      </c>
    </row>
    <row r="501" spans="1:2" x14ac:dyDescent="0.25">
      <c r="A501">
        <v>-49.859499999999997</v>
      </c>
      <c r="B501">
        <v>1.4536</v>
      </c>
    </row>
    <row r="502" spans="1:2" x14ac:dyDescent="0.25">
      <c r="A502">
        <v>-49.986499999999999</v>
      </c>
      <c r="B502">
        <v>1.4648099999999999</v>
      </c>
    </row>
    <row r="503" spans="1:2" x14ac:dyDescent="0.25">
      <c r="A503">
        <v>-49.63991</v>
      </c>
      <c r="B503">
        <v>1.4285600000000001</v>
      </c>
    </row>
    <row r="504" spans="1:2" x14ac:dyDescent="0.25">
      <c r="A504">
        <v>-49.528280000000002</v>
      </c>
      <c r="B504">
        <v>1.4229099999999999</v>
      </c>
    </row>
    <row r="505" spans="1:2" x14ac:dyDescent="0.25">
      <c r="A505">
        <v>-49.737789999999997</v>
      </c>
      <c r="B505">
        <v>1.48515</v>
      </c>
    </row>
    <row r="506" spans="1:2" x14ac:dyDescent="0.25">
      <c r="A506">
        <v>-49.340409999999999</v>
      </c>
      <c r="B506">
        <v>1.4064399999999999</v>
      </c>
    </row>
    <row r="507" spans="1:2" x14ac:dyDescent="0.25">
      <c r="A507">
        <v>-49.284979999999997</v>
      </c>
      <c r="B507">
        <v>1.42963</v>
      </c>
    </row>
    <row r="508" spans="1:2" x14ac:dyDescent="0.25">
      <c r="A508">
        <v>-49.276519999999998</v>
      </c>
      <c r="B508">
        <v>1.4217599999999999</v>
      </c>
    </row>
    <row r="509" spans="1:2" x14ac:dyDescent="0.25">
      <c r="A509">
        <v>-49.291559999999997</v>
      </c>
      <c r="B509">
        <v>1.4303300000000001</v>
      </c>
    </row>
    <row r="510" spans="1:2" x14ac:dyDescent="0.25">
      <c r="A510">
        <v>-49.153799999999997</v>
      </c>
      <c r="B510">
        <v>1.4192800000000001</v>
      </c>
    </row>
    <row r="511" spans="1:2" x14ac:dyDescent="0.25">
      <c r="A511">
        <v>-49.510210000000001</v>
      </c>
      <c r="B511">
        <v>1.52122</v>
      </c>
    </row>
    <row r="512" spans="1:2" x14ac:dyDescent="0.25">
      <c r="A512">
        <v>-49.126849999999997</v>
      </c>
      <c r="B512">
        <v>1.47403</v>
      </c>
    </row>
    <row r="513" spans="1:2" x14ac:dyDescent="0.25">
      <c r="A513">
        <v>-49.154310000000002</v>
      </c>
      <c r="B513">
        <v>1.50634</v>
      </c>
    </row>
    <row r="514" spans="1:2" x14ac:dyDescent="0.25">
      <c r="A514">
        <v>-48.833060000000003</v>
      </c>
      <c r="B514">
        <v>1.44319</v>
      </c>
    </row>
    <row r="515" spans="1:2" x14ac:dyDescent="0.25">
      <c r="A515">
        <v>-48.465519999999998</v>
      </c>
      <c r="B515">
        <v>1.37103</v>
      </c>
    </row>
    <row r="516" spans="1:2" x14ac:dyDescent="0.25">
      <c r="A516">
        <v>-48.49194</v>
      </c>
      <c r="B516">
        <v>1.3605499999999999</v>
      </c>
    </row>
    <row r="517" spans="1:2" x14ac:dyDescent="0.25">
      <c r="A517">
        <v>-48.751640000000002</v>
      </c>
      <c r="B517">
        <v>1.4390099999999999</v>
      </c>
    </row>
    <row r="518" spans="1:2" x14ac:dyDescent="0.25">
      <c r="A518">
        <v>-48.613909999999997</v>
      </c>
      <c r="B518">
        <v>1.4266399999999999</v>
      </c>
    </row>
    <row r="519" spans="1:2" x14ac:dyDescent="0.25">
      <c r="A519">
        <v>-48.564369999999997</v>
      </c>
      <c r="B519">
        <v>1.45384</v>
      </c>
    </row>
    <row r="520" spans="1:2" x14ac:dyDescent="0.25">
      <c r="A520">
        <v>-48.352269999999997</v>
      </c>
      <c r="B520">
        <v>1.41256</v>
      </c>
    </row>
    <row r="521" spans="1:2" x14ac:dyDescent="0.25">
      <c r="A521">
        <v>-48.367010000000001</v>
      </c>
      <c r="B521">
        <v>1.4383600000000001</v>
      </c>
    </row>
    <row r="522" spans="1:2" x14ac:dyDescent="0.25">
      <c r="A522">
        <v>-48.101280000000003</v>
      </c>
      <c r="B522">
        <v>1.37266</v>
      </c>
    </row>
    <row r="523" spans="1:2" x14ac:dyDescent="0.25">
      <c r="A523">
        <v>-47.95599</v>
      </c>
      <c r="B523">
        <v>1.3501000000000001</v>
      </c>
    </row>
    <row r="524" spans="1:2" x14ac:dyDescent="0.25">
      <c r="A524">
        <v>-48.11206</v>
      </c>
      <c r="B524">
        <v>1.3810500000000001</v>
      </c>
    </row>
    <row r="525" spans="1:2" x14ac:dyDescent="0.25">
      <c r="A525">
        <v>-48.406660000000002</v>
      </c>
      <c r="B525">
        <v>1.4709399999999999</v>
      </c>
    </row>
    <row r="526" spans="1:2" x14ac:dyDescent="0.25">
      <c r="A526">
        <v>-48.102400000000003</v>
      </c>
      <c r="B526">
        <v>1.4585699999999999</v>
      </c>
    </row>
    <row r="527" spans="1:2" x14ac:dyDescent="0.25">
      <c r="A527">
        <v>-47.936149999999998</v>
      </c>
      <c r="B527">
        <v>1.40994</v>
      </c>
    </row>
    <row r="528" spans="1:2" x14ac:dyDescent="0.25">
      <c r="A528">
        <v>-48.396079999999998</v>
      </c>
      <c r="B528">
        <v>1.58134</v>
      </c>
    </row>
    <row r="529" spans="1:2" x14ac:dyDescent="0.25">
      <c r="A529">
        <v>-47.693640000000002</v>
      </c>
      <c r="B529">
        <v>1.4400900000000001</v>
      </c>
    </row>
    <row r="530" spans="1:2" x14ac:dyDescent="0.25">
      <c r="A530">
        <v>-47.792209999999997</v>
      </c>
      <c r="B530">
        <v>1.4959800000000001</v>
      </c>
    </row>
    <row r="531" spans="1:2" x14ac:dyDescent="0.25">
      <c r="A531">
        <v>-47.896650000000001</v>
      </c>
      <c r="B531">
        <v>1.54904</v>
      </c>
    </row>
    <row r="532" spans="1:2" x14ac:dyDescent="0.25">
      <c r="A532">
        <v>-47.844569999999997</v>
      </c>
      <c r="B532">
        <v>1.5761799999999999</v>
      </c>
    </row>
    <row r="533" spans="1:2" x14ac:dyDescent="0.25">
      <c r="A533">
        <v>-47.541310000000003</v>
      </c>
      <c r="B533">
        <v>1.5303500000000001</v>
      </c>
    </row>
    <row r="534" spans="1:2" x14ac:dyDescent="0.25">
      <c r="A534">
        <v>-47.752290000000002</v>
      </c>
      <c r="B534">
        <v>1.63672</v>
      </c>
    </row>
    <row r="535" spans="1:2" x14ac:dyDescent="0.25">
      <c r="A535">
        <v>-47.146850000000001</v>
      </c>
      <c r="B535">
        <v>1.50749</v>
      </c>
    </row>
    <row r="536" spans="1:2" x14ac:dyDescent="0.25">
      <c r="A536">
        <v>-47.35586</v>
      </c>
      <c r="B536">
        <v>1.5684</v>
      </c>
    </row>
    <row r="537" spans="1:2" x14ac:dyDescent="0.25">
      <c r="A537">
        <v>-46.952260000000003</v>
      </c>
      <c r="B537">
        <v>1.48952</v>
      </c>
    </row>
    <row r="538" spans="1:2" x14ac:dyDescent="0.25">
      <c r="A538">
        <v>-46.876019999999997</v>
      </c>
      <c r="B538">
        <v>1.4633400000000001</v>
      </c>
    </row>
    <row r="539" spans="1:2" x14ac:dyDescent="0.25">
      <c r="A539">
        <v>-46.672130000000003</v>
      </c>
      <c r="B539">
        <v>1.4079999999999999</v>
      </c>
    </row>
    <row r="540" spans="1:2" x14ac:dyDescent="0.25">
      <c r="A540">
        <v>-46.921999999999997</v>
      </c>
      <c r="B540">
        <v>1.4511700000000001</v>
      </c>
    </row>
    <row r="541" spans="1:2" x14ac:dyDescent="0.25">
      <c r="A541">
        <v>-46.748699999999999</v>
      </c>
      <c r="B541">
        <v>1.4387300000000001</v>
      </c>
    </row>
    <row r="542" spans="1:2" x14ac:dyDescent="0.25">
      <c r="A542">
        <v>-46.644010000000002</v>
      </c>
      <c r="B542">
        <v>1.41886</v>
      </c>
    </row>
    <row r="543" spans="1:2" x14ac:dyDescent="0.25">
      <c r="A543">
        <v>-46.321530000000003</v>
      </c>
      <c r="B543">
        <v>1.3351999999999999</v>
      </c>
    </row>
    <row r="544" spans="1:2" x14ac:dyDescent="0.25">
      <c r="A544">
        <v>-47.015770000000003</v>
      </c>
      <c r="B544">
        <v>1.50379</v>
      </c>
    </row>
    <row r="545" spans="1:2" x14ac:dyDescent="0.25">
      <c r="A545">
        <v>-46.782940000000004</v>
      </c>
      <c r="B545">
        <v>1.49838</v>
      </c>
    </row>
    <row r="546" spans="1:2" x14ac:dyDescent="0.25">
      <c r="A546">
        <v>-46.614849999999997</v>
      </c>
      <c r="B546">
        <v>1.4816499999999999</v>
      </c>
    </row>
    <row r="547" spans="1:2" x14ac:dyDescent="0.25">
      <c r="A547">
        <v>-46.403840000000002</v>
      </c>
      <c r="B547">
        <v>1.4551799999999999</v>
      </c>
    </row>
    <row r="548" spans="1:2" x14ac:dyDescent="0.25">
      <c r="A548">
        <v>-46.124450000000003</v>
      </c>
      <c r="B548">
        <v>1.40863</v>
      </c>
    </row>
    <row r="549" spans="1:2" x14ac:dyDescent="0.25">
      <c r="A549">
        <v>-46.278730000000003</v>
      </c>
      <c r="B549">
        <v>1.4580500000000001</v>
      </c>
    </row>
    <row r="550" spans="1:2" x14ac:dyDescent="0.25">
      <c r="A550">
        <v>-46.252809999999997</v>
      </c>
      <c r="B550">
        <v>1.4521999999999999</v>
      </c>
    </row>
    <row r="551" spans="1:2" x14ac:dyDescent="0.25">
      <c r="A551">
        <v>-45.849539999999998</v>
      </c>
      <c r="B551">
        <v>1.39951</v>
      </c>
    </row>
    <row r="552" spans="1:2" x14ac:dyDescent="0.25">
      <c r="A552">
        <v>-45.932139999999997</v>
      </c>
      <c r="B552">
        <v>1.40937</v>
      </c>
    </row>
    <row r="553" spans="1:2" x14ac:dyDescent="0.25">
      <c r="A553">
        <v>-46.218020000000003</v>
      </c>
      <c r="B553">
        <v>1.4741200000000001</v>
      </c>
    </row>
    <row r="554" spans="1:2" x14ac:dyDescent="0.25">
      <c r="A554">
        <v>-45.950899999999997</v>
      </c>
      <c r="B554">
        <v>1.4580200000000001</v>
      </c>
    </row>
    <row r="555" spans="1:2" x14ac:dyDescent="0.25">
      <c r="A555">
        <v>-45.567729999999997</v>
      </c>
      <c r="B555">
        <v>1.39093</v>
      </c>
    </row>
    <row r="556" spans="1:2" x14ac:dyDescent="0.25">
      <c r="A556">
        <v>-45.919800000000002</v>
      </c>
      <c r="B556">
        <v>1.4900500000000001</v>
      </c>
    </row>
    <row r="557" spans="1:2" x14ac:dyDescent="0.25">
      <c r="A557">
        <v>-45.985860000000002</v>
      </c>
      <c r="B557">
        <v>1.5322</v>
      </c>
    </row>
    <row r="558" spans="1:2" x14ac:dyDescent="0.25">
      <c r="A558">
        <v>-45.816200000000002</v>
      </c>
      <c r="B558">
        <v>1.5482400000000001</v>
      </c>
    </row>
    <row r="559" spans="1:2" x14ac:dyDescent="0.25">
      <c r="A559">
        <v>-45.443629999999999</v>
      </c>
      <c r="B559">
        <v>1.4809300000000001</v>
      </c>
    </row>
    <row r="560" spans="1:2" x14ac:dyDescent="0.25">
      <c r="A560">
        <v>-45.306640000000002</v>
      </c>
      <c r="B560">
        <v>1.4654199999999999</v>
      </c>
    </row>
    <row r="561" spans="1:2" x14ac:dyDescent="0.25">
      <c r="A561">
        <v>-45.509070000000001</v>
      </c>
      <c r="B561">
        <v>1.51616</v>
      </c>
    </row>
    <row r="562" spans="1:2" x14ac:dyDescent="0.25">
      <c r="A562">
        <v>-45.381340000000002</v>
      </c>
      <c r="B562">
        <v>1.48797</v>
      </c>
    </row>
    <row r="563" spans="1:2" x14ac:dyDescent="0.25">
      <c r="A563">
        <v>-45.1723</v>
      </c>
      <c r="B563">
        <v>1.49532</v>
      </c>
    </row>
    <row r="564" spans="1:2" x14ac:dyDescent="0.25">
      <c r="A564">
        <v>-45.27702</v>
      </c>
      <c r="B564">
        <v>1.51959</v>
      </c>
    </row>
    <row r="565" spans="1:2" x14ac:dyDescent="0.25">
      <c r="A565">
        <v>-45.091200000000001</v>
      </c>
      <c r="B565">
        <v>1.5113000000000001</v>
      </c>
    </row>
    <row r="566" spans="1:2" x14ac:dyDescent="0.25">
      <c r="A566">
        <v>-44.887949999999996</v>
      </c>
      <c r="B566">
        <v>1.45113</v>
      </c>
    </row>
    <row r="567" spans="1:2" x14ac:dyDescent="0.25">
      <c r="A567">
        <v>-44.967080000000003</v>
      </c>
      <c r="B567">
        <v>1.51057</v>
      </c>
    </row>
    <row r="568" spans="1:2" x14ac:dyDescent="0.25">
      <c r="A568">
        <v>-44.86383</v>
      </c>
      <c r="B568">
        <v>1.51312</v>
      </c>
    </row>
    <row r="569" spans="1:2" x14ac:dyDescent="0.25">
      <c r="A569">
        <v>-44.774819999999998</v>
      </c>
      <c r="B569">
        <v>1.5098499999999999</v>
      </c>
    </row>
    <row r="570" spans="1:2" x14ac:dyDescent="0.25">
      <c r="A570">
        <v>-44.82743</v>
      </c>
      <c r="B570">
        <v>1.5362800000000001</v>
      </c>
    </row>
    <row r="571" spans="1:2" x14ac:dyDescent="0.25">
      <c r="A571">
        <v>-44.347450000000002</v>
      </c>
      <c r="B571">
        <v>1.4489099999999999</v>
      </c>
    </row>
    <row r="572" spans="1:2" x14ac:dyDescent="0.25">
      <c r="A572">
        <v>-44.505229999999997</v>
      </c>
      <c r="B572">
        <v>1.4735</v>
      </c>
    </row>
    <row r="573" spans="1:2" x14ac:dyDescent="0.25">
      <c r="A573">
        <v>-44.553870000000003</v>
      </c>
      <c r="B573">
        <v>1.51816</v>
      </c>
    </row>
    <row r="574" spans="1:2" x14ac:dyDescent="0.25">
      <c r="A574">
        <v>-44.13691</v>
      </c>
      <c r="B574">
        <v>1.4055</v>
      </c>
    </row>
    <row r="575" spans="1:2" x14ac:dyDescent="0.25">
      <c r="A575">
        <v>-44.055250000000001</v>
      </c>
      <c r="B575">
        <v>1.3940699999999999</v>
      </c>
    </row>
    <row r="576" spans="1:2" x14ac:dyDescent="0.25">
      <c r="A576">
        <v>-44.072330000000001</v>
      </c>
      <c r="B576">
        <v>1.39971</v>
      </c>
    </row>
    <row r="577" spans="1:2" x14ac:dyDescent="0.25">
      <c r="A577">
        <v>-44.354680000000002</v>
      </c>
      <c r="B577">
        <v>1.4737499999999999</v>
      </c>
    </row>
    <row r="578" spans="1:2" x14ac:dyDescent="0.25">
      <c r="A578">
        <v>-44.190130000000003</v>
      </c>
      <c r="B578">
        <v>1.46784</v>
      </c>
    </row>
    <row r="579" spans="1:2" x14ac:dyDescent="0.25">
      <c r="A579">
        <v>-43.936819999999997</v>
      </c>
      <c r="B579">
        <v>1.42807</v>
      </c>
    </row>
    <row r="580" spans="1:2" x14ac:dyDescent="0.25">
      <c r="A580">
        <v>-44.273269999999997</v>
      </c>
      <c r="B580">
        <v>1.5223100000000001</v>
      </c>
    </row>
    <row r="581" spans="1:2" x14ac:dyDescent="0.25">
      <c r="A581">
        <v>-43.795319999999997</v>
      </c>
      <c r="B581">
        <v>1.43564</v>
      </c>
    </row>
    <row r="582" spans="1:2" x14ac:dyDescent="0.25">
      <c r="A582">
        <v>-43.983870000000003</v>
      </c>
      <c r="B582">
        <v>1.52295</v>
      </c>
    </row>
    <row r="583" spans="1:2" x14ac:dyDescent="0.25">
      <c r="A583">
        <v>-43.452289999999998</v>
      </c>
      <c r="B583">
        <v>1.42333</v>
      </c>
    </row>
    <row r="584" spans="1:2" x14ac:dyDescent="0.25">
      <c r="A584">
        <v>-43.865789999999997</v>
      </c>
      <c r="B584">
        <v>1.53352</v>
      </c>
    </row>
    <row r="585" spans="1:2" x14ac:dyDescent="0.25">
      <c r="A585">
        <v>-43.66198</v>
      </c>
      <c r="B585">
        <v>1.4896100000000001</v>
      </c>
    </row>
    <row r="586" spans="1:2" x14ac:dyDescent="0.25">
      <c r="A586">
        <v>-43.697040000000001</v>
      </c>
      <c r="B586">
        <v>1.5239799999999999</v>
      </c>
    </row>
    <row r="587" spans="1:2" x14ac:dyDescent="0.25">
      <c r="A587">
        <v>-43.724679999999999</v>
      </c>
      <c r="B587">
        <v>1.56846</v>
      </c>
    </row>
    <row r="588" spans="1:2" x14ac:dyDescent="0.25">
      <c r="A588">
        <v>-43.27214</v>
      </c>
      <c r="B588">
        <v>1.50485</v>
      </c>
    </row>
    <row r="589" spans="1:2" x14ac:dyDescent="0.25">
      <c r="A589">
        <v>-43.138089999999998</v>
      </c>
      <c r="B589">
        <v>1.48828</v>
      </c>
    </row>
    <row r="590" spans="1:2" x14ac:dyDescent="0.25">
      <c r="A590">
        <v>-43.303130000000003</v>
      </c>
      <c r="B590">
        <v>1.5249900000000001</v>
      </c>
    </row>
    <row r="591" spans="1:2" x14ac:dyDescent="0.25">
      <c r="A591">
        <v>-43.382869999999997</v>
      </c>
      <c r="B591">
        <v>1.57578</v>
      </c>
    </row>
    <row r="592" spans="1:2" x14ac:dyDescent="0.25">
      <c r="A592">
        <v>-43.316130000000001</v>
      </c>
      <c r="B592">
        <v>1.63585</v>
      </c>
    </row>
    <row r="593" spans="1:2" x14ac:dyDescent="0.25">
      <c r="A593">
        <v>-43.074289999999998</v>
      </c>
      <c r="B593">
        <v>1.5967100000000001</v>
      </c>
    </row>
    <row r="594" spans="1:2" x14ac:dyDescent="0.25">
      <c r="A594">
        <v>-42.906230000000001</v>
      </c>
      <c r="B594">
        <v>1.59135</v>
      </c>
    </row>
    <row r="595" spans="1:2" x14ac:dyDescent="0.25">
      <c r="A595">
        <v>-42.57217</v>
      </c>
      <c r="B595">
        <v>1.53267</v>
      </c>
    </row>
    <row r="596" spans="1:2" x14ac:dyDescent="0.25">
      <c r="A596">
        <v>-43.012830000000001</v>
      </c>
      <c r="B596">
        <v>1.6522600000000001</v>
      </c>
    </row>
    <row r="597" spans="1:2" x14ac:dyDescent="0.25">
      <c r="A597">
        <v>-42.920470000000002</v>
      </c>
      <c r="B597">
        <v>1.66482</v>
      </c>
    </row>
    <row r="598" spans="1:2" x14ac:dyDescent="0.25">
      <c r="A598">
        <v>-42.596269999999997</v>
      </c>
      <c r="B598">
        <v>1.64489</v>
      </c>
    </row>
    <row r="599" spans="1:2" x14ac:dyDescent="0.25">
      <c r="A599">
        <v>-42.687429999999999</v>
      </c>
      <c r="B599">
        <v>1.7127399999999999</v>
      </c>
    </row>
    <row r="600" spans="1:2" x14ac:dyDescent="0.25">
      <c r="A600">
        <v>-42.437199999999997</v>
      </c>
      <c r="B600">
        <v>1.62476</v>
      </c>
    </row>
    <row r="601" spans="1:2" x14ac:dyDescent="0.25">
      <c r="A601">
        <v>-42.030349999999999</v>
      </c>
      <c r="B601">
        <v>1.5516700000000001</v>
      </c>
    </row>
    <row r="602" spans="1:2" x14ac:dyDescent="0.25">
      <c r="A602">
        <v>-42.197719999999997</v>
      </c>
      <c r="B602">
        <v>1.5884400000000001</v>
      </c>
    </row>
    <row r="603" spans="1:2" x14ac:dyDescent="0.25">
      <c r="A603">
        <v>-42.135429999999999</v>
      </c>
      <c r="B603">
        <v>1.6185099999999999</v>
      </c>
    </row>
    <row r="604" spans="1:2" x14ac:dyDescent="0.25">
      <c r="A604">
        <v>-42.090470000000003</v>
      </c>
      <c r="B604">
        <v>1.5732200000000001</v>
      </c>
    </row>
    <row r="605" spans="1:2" x14ac:dyDescent="0.25">
      <c r="A605">
        <v>-41.869370000000004</v>
      </c>
      <c r="B605">
        <v>1.5504800000000001</v>
      </c>
    </row>
    <row r="606" spans="1:2" x14ac:dyDescent="0.25">
      <c r="A606">
        <v>-41.703119999999998</v>
      </c>
      <c r="B606">
        <v>1.4837199999999999</v>
      </c>
    </row>
    <row r="607" spans="1:2" x14ac:dyDescent="0.25">
      <c r="A607">
        <v>-42.148380000000003</v>
      </c>
      <c r="B607">
        <v>1.6259399999999999</v>
      </c>
    </row>
    <row r="608" spans="1:2" x14ac:dyDescent="0.25">
      <c r="A608">
        <v>-42.007359999999998</v>
      </c>
      <c r="B608">
        <v>1.61114</v>
      </c>
    </row>
    <row r="609" spans="1:2" x14ac:dyDescent="0.25">
      <c r="A609">
        <v>-41.858440000000002</v>
      </c>
      <c r="B609">
        <v>1.60249</v>
      </c>
    </row>
    <row r="610" spans="1:2" x14ac:dyDescent="0.25">
      <c r="A610">
        <v>-41.66818</v>
      </c>
      <c r="B610">
        <v>1.5682799999999999</v>
      </c>
    </row>
    <row r="611" spans="1:2" x14ac:dyDescent="0.25">
      <c r="A611">
        <v>-41.320799999999998</v>
      </c>
      <c r="B611">
        <v>1.5221800000000001</v>
      </c>
    </row>
    <row r="612" spans="1:2" x14ac:dyDescent="0.25">
      <c r="A612">
        <v>-41.69397</v>
      </c>
      <c r="B612">
        <v>1.6163400000000001</v>
      </c>
    </row>
    <row r="613" spans="1:2" x14ac:dyDescent="0.25">
      <c r="A613">
        <v>-41.460459999999998</v>
      </c>
      <c r="B613">
        <v>1.5846199999999999</v>
      </c>
    </row>
    <row r="614" spans="1:2" x14ac:dyDescent="0.25">
      <c r="A614">
        <v>-41.163130000000002</v>
      </c>
      <c r="B614">
        <v>1.5548500000000001</v>
      </c>
    </row>
    <row r="615" spans="1:2" x14ac:dyDescent="0.25">
      <c r="A615">
        <v>-41.636220000000002</v>
      </c>
      <c r="B615">
        <v>1.64113</v>
      </c>
    </row>
    <row r="616" spans="1:2" x14ac:dyDescent="0.25">
      <c r="A616">
        <v>-40.964260000000003</v>
      </c>
      <c r="B616">
        <v>1.5089300000000001</v>
      </c>
    </row>
    <row r="617" spans="1:2" x14ac:dyDescent="0.25">
      <c r="A617">
        <v>-41.018619999999999</v>
      </c>
      <c r="B617">
        <v>1.50705</v>
      </c>
    </row>
    <row r="618" spans="1:2" x14ac:dyDescent="0.25">
      <c r="A618">
        <v>-41.49241</v>
      </c>
      <c r="B618">
        <v>1.6534800000000001</v>
      </c>
    </row>
    <row r="619" spans="1:2" x14ac:dyDescent="0.25">
      <c r="A619">
        <v>-40.829540000000001</v>
      </c>
      <c r="B619">
        <v>1.5206900000000001</v>
      </c>
    </row>
    <row r="620" spans="1:2" x14ac:dyDescent="0.25">
      <c r="A620">
        <v>-40.834249999999997</v>
      </c>
      <c r="B620">
        <v>1.52285</v>
      </c>
    </row>
    <row r="621" spans="1:2" x14ac:dyDescent="0.25">
      <c r="A621">
        <v>-41.147129999999997</v>
      </c>
      <c r="B621">
        <v>1.6464099999999999</v>
      </c>
    </row>
    <row r="622" spans="1:2" x14ac:dyDescent="0.25">
      <c r="A622">
        <v>-40.90916</v>
      </c>
      <c r="B622">
        <v>1.61778</v>
      </c>
    </row>
    <row r="623" spans="1:2" x14ac:dyDescent="0.25">
      <c r="A623">
        <v>-40.765970000000003</v>
      </c>
      <c r="B623">
        <v>1.5892900000000001</v>
      </c>
    </row>
    <row r="624" spans="1:2" x14ac:dyDescent="0.25">
      <c r="A624">
        <v>-40.502760000000002</v>
      </c>
      <c r="B624">
        <v>1.5637000000000001</v>
      </c>
    </row>
    <row r="625" spans="1:2" x14ac:dyDescent="0.25">
      <c r="A625">
        <v>-40.551479999999998</v>
      </c>
      <c r="B625">
        <v>1.57559</v>
      </c>
    </row>
    <row r="626" spans="1:2" x14ac:dyDescent="0.25">
      <c r="A626">
        <v>-40.88785</v>
      </c>
      <c r="B626">
        <v>1.7137899999999999</v>
      </c>
    </row>
    <row r="627" spans="1:2" x14ac:dyDescent="0.25">
      <c r="A627">
        <v>-40.423259999999999</v>
      </c>
      <c r="B627">
        <v>1.63473</v>
      </c>
    </row>
    <row r="628" spans="1:2" x14ac:dyDescent="0.25">
      <c r="A628">
        <v>-40.103990000000003</v>
      </c>
      <c r="B628">
        <v>1.5689200000000001</v>
      </c>
    </row>
    <row r="629" spans="1:2" x14ac:dyDescent="0.25">
      <c r="A629">
        <v>-39.947800000000001</v>
      </c>
      <c r="B629">
        <v>1.53165</v>
      </c>
    </row>
    <row r="630" spans="1:2" x14ac:dyDescent="0.25">
      <c r="A630">
        <v>-39.94538</v>
      </c>
      <c r="B630">
        <v>1.52522</v>
      </c>
    </row>
    <row r="631" spans="1:2" x14ac:dyDescent="0.25">
      <c r="A631">
        <v>-40.132849999999998</v>
      </c>
      <c r="B631">
        <v>1.58375</v>
      </c>
    </row>
    <row r="632" spans="1:2" x14ac:dyDescent="0.25">
      <c r="A632">
        <v>-40.042569999999998</v>
      </c>
      <c r="B632">
        <v>1.55837</v>
      </c>
    </row>
    <row r="633" spans="1:2" x14ac:dyDescent="0.25">
      <c r="A633">
        <v>-40.037280000000003</v>
      </c>
      <c r="B633">
        <v>1.5692299999999999</v>
      </c>
    </row>
    <row r="634" spans="1:2" x14ac:dyDescent="0.25">
      <c r="A634">
        <v>-39.88391</v>
      </c>
      <c r="B634">
        <v>1.56318</v>
      </c>
    </row>
    <row r="635" spans="1:2" x14ac:dyDescent="0.25">
      <c r="A635">
        <v>-39.985770000000002</v>
      </c>
      <c r="B635">
        <v>1.6085700000000001</v>
      </c>
    </row>
    <row r="636" spans="1:2" x14ac:dyDescent="0.25">
      <c r="A636">
        <v>-39.856909999999999</v>
      </c>
      <c r="B636">
        <v>1.6155999999999999</v>
      </c>
    </row>
    <row r="637" spans="1:2" x14ac:dyDescent="0.25">
      <c r="A637">
        <v>-39.77948</v>
      </c>
      <c r="B637">
        <v>1.6118600000000001</v>
      </c>
    </row>
    <row r="638" spans="1:2" x14ac:dyDescent="0.25">
      <c r="A638">
        <v>-39.57582</v>
      </c>
      <c r="B638">
        <v>1.6085100000000001</v>
      </c>
    </row>
    <row r="639" spans="1:2" x14ac:dyDescent="0.25">
      <c r="A639">
        <v>-39.704729999999998</v>
      </c>
      <c r="B639">
        <v>1.6594800000000001</v>
      </c>
    </row>
    <row r="640" spans="1:2" x14ac:dyDescent="0.25">
      <c r="A640">
        <v>-39.249029999999998</v>
      </c>
      <c r="B640">
        <v>1.58422</v>
      </c>
    </row>
    <row r="641" spans="1:2" x14ac:dyDescent="0.25">
      <c r="A641">
        <v>-39.268169999999998</v>
      </c>
      <c r="B641">
        <v>1.5605</v>
      </c>
    </row>
    <row r="642" spans="1:2" x14ac:dyDescent="0.25">
      <c r="A642">
        <v>-39.300719999999998</v>
      </c>
      <c r="B642">
        <v>1.6064700000000001</v>
      </c>
    </row>
    <row r="643" spans="1:2" x14ac:dyDescent="0.25">
      <c r="A643">
        <v>-38.990020000000001</v>
      </c>
      <c r="B643">
        <v>1.54149</v>
      </c>
    </row>
    <row r="644" spans="1:2" x14ac:dyDescent="0.25">
      <c r="A644">
        <v>-39.087420000000002</v>
      </c>
      <c r="B644">
        <v>1.5678700000000001</v>
      </c>
    </row>
    <row r="645" spans="1:2" x14ac:dyDescent="0.25">
      <c r="A645">
        <v>-39.180869999999999</v>
      </c>
      <c r="B645">
        <v>1.6356200000000001</v>
      </c>
    </row>
    <row r="646" spans="1:2" x14ac:dyDescent="0.25">
      <c r="A646">
        <v>-38.851289999999999</v>
      </c>
      <c r="B646">
        <v>1.59656</v>
      </c>
    </row>
    <row r="647" spans="1:2" x14ac:dyDescent="0.25">
      <c r="A647">
        <v>-38.876730000000002</v>
      </c>
      <c r="B647">
        <v>1.5928</v>
      </c>
    </row>
    <row r="648" spans="1:2" x14ac:dyDescent="0.25">
      <c r="A648">
        <v>-39.36835</v>
      </c>
      <c r="B648">
        <v>1.7348300000000001</v>
      </c>
    </row>
    <row r="649" spans="1:2" x14ac:dyDescent="0.25">
      <c r="A649">
        <v>-38.539830000000002</v>
      </c>
      <c r="B649">
        <v>1.5521199999999999</v>
      </c>
    </row>
    <row r="650" spans="1:2" x14ac:dyDescent="0.25">
      <c r="A650">
        <v>-38.653260000000003</v>
      </c>
      <c r="B650">
        <v>1.5991200000000001</v>
      </c>
    </row>
    <row r="651" spans="1:2" x14ac:dyDescent="0.25">
      <c r="A651">
        <v>-38.576459999999997</v>
      </c>
      <c r="B651">
        <v>1.58131</v>
      </c>
    </row>
    <row r="652" spans="1:2" x14ac:dyDescent="0.25">
      <c r="A652">
        <v>-38.18347</v>
      </c>
      <c r="B652">
        <v>1.50102</v>
      </c>
    </row>
    <row r="653" spans="1:2" x14ac:dyDescent="0.25">
      <c r="A653">
        <v>-38.664059999999999</v>
      </c>
      <c r="B653">
        <v>1.6317999999999999</v>
      </c>
    </row>
    <row r="654" spans="1:2" x14ac:dyDescent="0.25">
      <c r="A654">
        <v>-38.648000000000003</v>
      </c>
      <c r="B654">
        <v>1.66035</v>
      </c>
    </row>
    <row r="655" spans="1:2" x14ac:dyDescent="0.25">
      <c r="A655">
        <v>-38.320270000000001</v>
      </c>
      <c r="B655">
        <v>1.5847199999999999</v>
      </c>
    </row>
    <row r="656" spans="1:2" x14ac:dyDescent="0.25">
      <c r="A656">
        <v>-38.393250000000002</v>
      </c>
      <c r="B656">
        <v>1.6178900000000001</v>
      </c>
    </row>
    <row r="657" spans="1:2" x14ac:dyDescent="0.25">
      <c r="A657">
        <v>-38.351509999999998</v>
      </c>
      <c r="B657">
        <v>1.62554</v>
      </c>
    </row>
    <row r="658" spans="1:2" x14ac:dyDescent="0.25">
      <c r="A658">
        <v>-38.32593</v>
      </c>
      <c r="B658">
        <v>1.6599200000000001</v>
      </c>
    </row>
    <row r="659" spans="1:2" x14ac:dyDescent="0.25">
      <c r="A659">
        <v>-37.973820000000003</v>
      </c>
      <c r="B659">
        <v>1.60341</v>
      </c>
    </row>
    <row r="660" spans="1:2" x14ac:dyDescent="0.25">
      <c r="A660">
        <v>-37.857280000000003</v>
      </c>
      <c r="B660">
        <v>1.5940099999999999</v>
      </c>
    </row>
    <row r="661" spans="1:2" x14ac:dyDescent="0.25">
      <c r="A661">
        <v>-37.73075</v>
      </c>
      <c r="B661">
        <v>1.60162</v>
      </c>
    </row>
    <row r="662" spans="1:2" x14ac:dyDescent="0.25">
      <c r="A662">
        <v>-37.843780000000002</v>
      </c>
      <c r="B662">
        <v>1.65639</v>
      </c>
    </row>
    <row r="663" spans="1:2" x14ac:dyDescent="0.25">
      <c r="A663">
        <v>-37.917459999999998</v>
      </c>
      <c r="B663">
        <v>1.6807399999999999</v>
      </c>
    </row>
    <row r="664" spans="1:2" x14ac:dyDescent="0.25">
      <c r="A664">
        <v>-37.655589999999997</v>
      </c>
      <c r="B664">
        <v>1.6392</v>
      </c>
    </row>
    <row r="665" spans="1:2" x14ac:dyDescent="0.25">
      <c r="A665">
        <v>-37.814770000000003</v>
      </c>
      <c r="B665">
        <v>1.7205699999999999</v>
      </c>
    </row>
    <row r="666" spans="1:2" x14ac:dyDescent="0.25">
      <c r="A666">
        <v>-37.596850000000003</v>
      </c>
      <c r="B666">
        <v>1.7039</v>
      </c>
    </row>
    <row r="667" spans="1:2" x14ac:dyDescent="0.25">
      <c r="A667">
        <v>-37.557000000000002</v>
      </c>
      <c r="B667">
        <v>1.69746</v>
      </c>
    </row>
    <row r="668" spans="1:2" x14ac:dyDescent="0.25">
      <c r="A668">
        <v>-37.396949999999997</v>
      </c>
      <c r="B668">
        <v>1.6656500000000001</v>
      </c>
    </row>
    <row r="669" spans="1:2" x14ac:dyDescent="0.25">
      <c r="A669">
        <v>-37.086399999999998</v>
      </c>
      <c r="B669">
        <v>1.6271599999999999</v>
      </c>
    </row>
    <row r="670" spans="1:2" x14ac:dyDescent="0.25">
      <c r="A670">
        <v>-37.248899999999999</v>
      </c>
      <c r="B670">
        <v>1.63951</v>
      </c>
    </row>
    <row r="671" spans="1:2" x14ac:dyDescent="0.25">
      <c r="A671">
        <v>-36.571449999999999</v>
      </c>
      <c r="B671">
        <v>1.4762299999999999</v>
      </c>
    </row>
    <row r="672" spans="1:2" x14ac:dyDescent="0.25">
      <c r="A672">
        <v>-37.424010000000003</v>
      </c>
      <c r="B672">
        <v>1.7169099999999999</v>
      </c>
    </row>
    <row r="673" spans="1:2" x14ac:dyDescent="0.25">
      <c r="A673">
        <v>-36.821150000000003</v>
      </c>
      <c r="B673">
        <v>1.6125799999999999</v>
      </c>
    </row>
    <row r="674" spans="1:2" x14ac:dyDescent="0.25">
      <c r="A674">
        <v>-37.327210000000001</v>
      </c>
      <c r="B674">
        <v>1.72827</v>
      </c>
    </row>
    <row r="675" spans="1:2" x14ac:dyDescent="0.25">
      <c r="A675">
        <v>-36.852260000000001</v>
      </c>
      <c r="B675">
        <v>1.6423399999999999</v>
      </c>
    </row>
    <row r="676" spans="1:2" x14ac:dyDescent="0.25">
      <c r="A676">
        <v>-36.840060000000001</v>
      </c>
      <c r="B676">
        <v>1.66557</v>
      </c>
    </row>
    <row r="677" spans="1:2" x14ac:dyDescent="0.25">
      <c r="A677">
        <v>-36.889850000000003</v>
      </c>
      <c r="B677">
        <v>1.69207</v>
      </c>
    </row>
    <row r="678" spans="1:2" x14ac:dyDescent="0.25">
      <c r="A678">
        <v>-36.244840000000003</v>
      </c>
      <c r="B678">
        <v>1.54037</v>
      </c>
    </row>
    <row r="679" spans="1:2" x14ac:dyDescent="0.25">
      <c r="A679">
        <v>-36.026989999999998</v>
      </c>
      <c r="B679">
        <v>1.44303</v>
      </c>
    </row>
    <row r="680" spans="1:2" x14ac:dyDescent="0.25">
      <c r="A680">
        <v>-36.1952</v>
      </c>
      <c r="B680">
        <v>1.51122</v>
      </c>
    </row>
    <row r="681" spans="1:2" x14ac:dyDescent="0.25">
      <c r="A681">
        <v>-36.69556</v>
      </c>
      <c r="B681">
        <v>1.6551</v>
      </c>
    </row>
    <row r="682" spans="1:2" x14ac:dyDescent="0.25">
      <c r="A682">
        <v>-36.49709</v>
      </c>
      <c r="B682">
        <v>1.6201700000000001</v>
      </c>
    </row>
    <row r="683" spans="1:2" x14ac:dyDescent="0.25">
      <c r="A683">
        <v>-36.255839999999999</v>
      </c>
      <c r="B683">
        <v>1.60476</v>
      </c>
    </row>
    <row r="684" spans="1:2" x14ac:dyDescent="0.25">
      <c r="A684">
        <v>-36.281869999999998</v>
      </c>
      <c r="B684">
        <v>1.6610199999999999</v>
      </c>
    </row>
    <row r="685" spans="1:2" x14ac:dyDescent="0.25">
      <c r="A685">
        <v>-36.579090000000001</v>
      </c>
      <c r="B685">
        <v>1.7587200000000001</v>
      </c>
    </row>
    <row r="686" spans="1:2" x14ac:dyDescent="0.25">
      <c r="A686">
        <v>-36.198599999999999</v>
      </c>
      <c r="B686">
        <v>1.6872</v>
      </c>
    </row>
    <row r="687" spans="1:2" x14ac:dyDescent="0.25">
      <c r="A687">
        <v>-35.83352</v>
      </c>
      <c r="B687">
        <v>1.64818</v>
      </c>
    </row>
    <row r="688" spans="1:2" x14ac:dyDescent="0.25">
      <c r="A688">
        <v>-35.606070000000003</v>
      </c>
      <c r="B688">
        <v>1.5923400000000001</v>
      </c>
    </row>
    <row r="689" spans="1:2" x14ac:dyDescent="0.25">
      <c r="A689">
        <v>-35.80151</v>
      </c>
      <c r="B689">
        <v>1.6537999999999999</v>
      </c>
    </row>
    <row r="690" spans="1:2" x14ac:dyDescent="0.25">
      <c r="A690">
        <v>-35.451729999999998</v>
      </c>
      <c r="B690">
        <v>1.57569</v>
      </c>
    </row>
    <row r="691" spans="1:2" x14ac:dyDescent="0.25">
      <c r="A691">
        <v>-35.628439999999998</v>
      </c>
      <c r="B691">
        <v>1.63</v>
      </c>
    </row>
    <row r="692" spans="1:2" x14ac:dyDescent="0.25">
      <c r="A692">
        <v>-35.691299999999998</v>
      </c>
      <c r="B692">
        <v>1.6573800000000001</v>
      </c>
    </row>
    <row r="693" spans="1:2" x14ac:dyDescent="0.25">
      <c r="A693">
        <v>-35.437640000000002</v>
      </c>
      <c r="B693">
        <v>1.61069</v>
      </c>
    </row>
    <row r="694" spans="1:2" x14ac:dyDescent="0.25">
      <c r="A694">
        <v>-35.422060000000002</v>
      </c>
      <c r="B694">
        <v>1.61463</v>
      </c>
    </row>
    <row r="695" spans="1:2" x14ac:dyDescent="0.25">
      <c r="A695">
        <v>-34.953749999999999</v>
      </c>
      <c r="B695">
        <v>1.5304899999999999</v>
      </c>
    </row>
    <row r="696" spans="1:2" x14ac:dyDescent="0.25">
      <c r="A696">
        <v>-35.569650000000003</v>
      </c>
      <c r="B696">
        <v>1.7009799999999999</v>
      </c>
    </row>
    <row r="697" spans="1:2" x14ac:dyDescent="0.25">
      <c r="A697">
        <v>-35.142629999999997</v>
      </c>
      <c r="B697">
        <v>1.5988500000000001</v>
      </c>
    </row>
    <row r="698" spans="1:2" x14ac:dyDescent="0.25">
      <c r="A698">
        <v>-34.832569999999997</v>
      </c>
      <c r="B698">
        <v>1.5344500000000001</v>
      </c>
    </row>
    <row r="699" spans="1:2" x14ac:dyDescent="0.25">
      <c r="A699">
        <v>-34.978549999999998</v>
      </c>
      <c r="B699">
        <v>1.58571</v>
      </c>
    </row>
    <row r="700" spans="1:2" x14ac:dyDescent="0.25">
      <c r="A700">
        <v>-35.135869999999997</v>
      </c>
      <c r="B700">
        <v>1.6653899999999999</v>
      </c>
    </row>
    <row r="701" spans="1:2" x14ac:dyDescent="0.25">
      <c r="A701">
        <v>-34.858669999999996</v>
      </c>
      <c r="B701">
        <v>1.6231100000000001</v>
      </c>
    </row>
    <row r="702" spans="1:2" x14ac:dyDescent="0.25">
      <c r="A702">
        <v>-34.700429999999997</v>
      </c>
      <c r="B702">
        <v>1.5819700000000001</v>
      </c>
    </row>
    <row r="703" spans="1:2" x14ac:dyDescent="0.25">
      <c r="A703">
        <v>-34.913760000000003</v>
      </c>
      <c r="B703">
        <v>1.65988</v>
      </c>
    </row>
    <row r="704" spans="1:2" x14ac:dyDescent="0.25">
      <c r="A704">
        <v>-34.432250000000003</v>
      </c>
      <c r="B704">
        <v>1.56959</v>
      </c>
    </row>
    <row r="705" spans="1:2" x14ac:dyDescent="0.25">
      <c r="A705">
        <v>-34.318440000000002</v>
      </c>
      <c r="B705">
        <v>1.5558000000000001</v>
      </c>
    </row>
    <row r="706" spans="1:2" x14ac:dyDescent="0.25">
      <c r="A706">
        <v>-34.668219999999998</v>
      </c>
      <c r="B706">
        <v>1.63242</v>
      </c>
    </row>
    <row r="707" spans="1:2" x14ac:dyDescent="0.25">
      <c r="A707">
        <v>-34.5246</v>
      </c>
      <c r="B707">
        <v>1.62246</v>
      </c>
    </row>
    <row r="708" spans="1:2" x14ac:dyDescent="0.25">
      <c r="A708">
        <v>-34.272910000000003</v>
      </c>
      <c r="B708">
        <v>1.5920700000000001</v>
      </c>
    </row>
    <row r="709" spans="1:2" x14ac:dyDescent="0.25">
      <c r="A709">
        <v>-34.554259999999999</v>
      </c>
      <c r="B709">
        <v>1.67015</v>
      </c>
    </row>
    <row r="710" spans="1:2" x14ac:dyDescent="0.25">
      <c r="A710">
        <v>-34.371830000000003</v>
      </c>
      <c r="B710">
        <v>1.6625099999999999</v>
      </c>
    </row>
    <row r="711" spans="1:2" x14ac:dyDescent="0.25">
      <c r="A711">
        <v>-33.84939</v>
      </c>
      <c r="B711">
        <v>1.5559799999999999</v>
      </c>
    </row>
    <row r="712" spans="1:2" x14ac:dyDescent="0.25">
      <c r="A712">
        <v>-33.829450000000001</v>
      </c>
      <c r="B712">
        <v>1.57481</v>
      </c>
    </row>
    <row r="713" spans="1:2" x14ac:dyDescent="0.25">
      <c r="A713">
        <v>-34.081479999999999</v>
      </c>
      <c r="B713">
        <v>1.66</v>
      </c>
    </row>
    <row r="714" spans="1:2" x14ac:dyDescent="0.25">
      <c r="A714">
        <v>-33.671799999999998</v>
      </c>
      <c r="B714">
        <v>1.58094</v>
      </c>
    </row>
    <row r="715" spans="1:2" x14ac:dyDescent="0.25">
      <c r="A715">
        <v>-33.79083</v>
      </c>
      <c r="B715">
        <v>1.60686</v>
      </c>
    </row>
    <row r="716" spans="1:2" x14ac:dyDescent="0.25">
      <c r="A716">
        <v>-33.610700000000001</v>
      </c>
      <c r="B716">
        <v>1.5843</v>
      </c>
    </row>
    <row r="717" spans="1:2" x14ac:dyDescent="0.25">
      <c r="A717">
        <v>-34.00712</v>
      </c>
      <c r="B717">
        <v>1.6680999999999999</v>
      </c>
    </row>
    <row r="718" spans="1:2" x14ac:dyDescent="0.25">
      <c r="A718">
        <v>-33.778950000000002</v>
      </c>
      <c r="B718">
        <v>1.6748099999999999</v>
      </c>
    </row>
    <row r="719" spans="1:2" x14ac:dyDescent="0.25">
      <c r="A719">
        <v>-33.580350000000003</v>
      </c>
      <c r="B719">
        <v>1.62642</v>
      </c>
    </row>
    <row r="720" spans="1:2" x14ac:dyDescent="0.25">
      <c r="A720">
        <v>-33.215249999999997</v>
      </c>
      <c r="B720">
        <v>1.5623800000000001</v>
      </c>
    </row>
    <row r="721" spans="1:2" x14ac:dyDescent="0.25">
      <c r="A721">
        <v>-33.191040000000001</v>
      </c>
      <c r="B721">
        <v>1.5810599999999999</v>
      </c>
    </row>
    <row r="722" spans="1:2" x14ac:dyDescent="0.25">
      <c r="A722">
        <v>-33.378970000000002</v>
      </c>
      <c r="B722">
        <v>1.64249</v>
      </c>
    </row>
    <row r="723" spans="1:2" x14ac:dyDescent="0.25">
      <c r="A723">
        <v>-33.353270000000002</v>
      </c>
      <c r="B723">
        <v>1.6592800000000001</v>
      </c>
    </row>
    <row r="724" spans="1:2" x14ac:dyDescent="0.25">
      <c r="A724">
        <v>-33.185600000000001</v>
      </c>
      <c r="B724">
        <v>1.63934</v>
      </c>
    </row>
    <row r="725" spans="1:2" x14ac:dyDescent="0.25">
      <c r="A725">
        <v>-32.867089999999997</v>
      </c>
      <c r="B725">
        <v>1.58592</v>
      </c>
    </row>
    <row r="726" spans="1:2" x14ac:dyDescent="0.25">
      <c r="A726">
        <v>-32.888060000000003</v>
      </c>
      <c r="B726">
        <v>1.58595</v>
      </c>
    </row>
    <row r="727" spans="1:2" x14ac:dyDescent="0.25">
      <c r="A727">
        <v>-33.431010000000001</v>
      </c>
      <c r="B727">
        <v>1.7740800000000001</v>
      </c>
    </row>
    <row r="728" spans="1:2" x14ac:dyDescent="0.25">
      <c r="A728">
        <v>-33.142980000000001</v>
      </c>
      <c r="B728">
        <v>1.75623</v>
      </c>
    </row>
    <row r="729" spans="1:2" x14ac:dyDescent="0.25">
      <c r="A729">
        <v>-32.673009999999998</v>
      </c>
      <c r="B729">
        <v>1.6701699999999999</v>
      </c>
    </row>
    <row r="730" spans="1:2" x14ac:dyDescent="0.25">
      <c r="A730">
        <v>-32.388379999999998</v>
      </c>
      <c r="B730">
        <v>1.61463</v>
      </c>
    </row>
    <row r="731" spans="1:2" x14ac:dyDescent="0.25">
      <c r="A731">
        <v>-32.741030000000002</v>
      </c>
      <c r="B731">
        <v>1.70533</v>
      </c>
    </row>
    <row r="732" spans="1:2" x14ac:dyDescent="0.25">
      <c r="A732">
        <v>-32.365740000000002</v>
      </c>
      <c r="B732">
        <v>1.61914</v>
      </c>
    </row>
    <row r="733" spans="1:2" x14ac:dyDescent="0.25">
      <c r="A733">
        <v>-32.351480000000002</v>
      </c>
      <c r="B733">
        <v>1.6153299999999999</v>
      </c>
    </row>
    <row r="734" spans="1:2" x14ac:dyDescent="0.25">
      <c r="A734">
        <v>-32.213630000000002</v>
      </c>
      <c r="B734">
        <v>1.58179</v>
      </c>
    </row>
    <row r="735" spans="1:2" x14ac:dyDescent="0.25">
      <c r="A735">
        <v>-32.576630000000002</v>
      </c>
      <c r="B735">
        <v>1.7117199999999999</v>
      </c>
    </row>
    <row r="736" spans="1:2" x14ac:dyDescent="0.25">
      <c r="A736">
        <v>-31.72025</v>
      </c>
      <c r="B736">
        <v>1.5051099999999999</v>
      </c>
    </row>
    <row r="737" spans="1:2" x14ac:dyDescent="0.25">
      <c r="A737">
        <v>-32.304659999999998</v>
      </c>
      <c r="B737">
        <v>1.6373599999999999</v>
      </c>
    </row>
    <row r="738" spans="1:2" x14ac:dyDescent="0.25">
      <c r="A738">
        <v>-31.970790000000001</v>
      </c>
      <c r="B738">
        <v>1.56948</v>
      </c>
    </row>
    <row r="739" spans="1:2" x14ac:dyDescent="0.25">
      <c r="A739">
        <v>-32.103929999999998</v>
      </c>
      <c r="B739">
        <v>1.6061000000000001</v>
      </c>
    </row>
    <row r="740" spans="1:2" x14ac:dyDescent="0.25">
      <c r="A740">
        <v>-32.111579999999996</v>
      </c>
      <c r="B740">
        <v>1.6636599999999999</v>
      </c>
    </row>
    <row r="741" spans="1:2" x14ac:dyDescent="0.25">
      <c r="A741">
        <v>-31.72878</v>
      </c>
      <c r="B741">
        <v>1.60283</v>
      </c>
    </row>
    <row r="742" spans="1:2" x14ac:dyDescent="0.25">
      <c r="A742">
        <v>-31.71039</v>
      </c>
      <c r="B742">
        <v>1.5817300000000001</v>
      </c>
    </row>
    <row r="743" spans="1:2" x14ac:dyDescent="0.25">
      <c r="A743">
        <v>-31.582170000000001</v>
      </c>
      <c r="B743">
        <v>1.5873299999999999</v>
      </c>
    </row>
    <row r="744" spans="1:2" x14ac:dyDescent="0.25">
      <c r="A744">
        <v>-31.77056</v>
      </c>
      <c r="B744">
        <v>1.61467</v>
      </c>
    </row>
    <row r="745" spans="1:2" x14ac:dyDescent="0.25">
      <c r="A745">
        <v>-31.27759</v>
      </c>
      <c r="B745">
        <v>1.5160199999999999</v>
      </c>
    </row>
    <row r="746" spans="1:2" x14ac:dyDescent="0.25">
      <c r="A746">
        <v>-31.46875</v>
      </c>
      <c r="B746">
        <v>1.5904700000000001</v>
      </c>
    </row>
    <row r="747" spans="1:2" x14ac:dyDescent="0.25">
      <c r="A747">
        <v>-31.68468</v>
      </c>
      <c r="B747">
        <v>1.6665300000000001</v>
      </c>
    </row>
    <row r="748" spans="1:2" x14ac:dyDescent="0.25">
      <c r="A748">
        <v>-31.298839999999998</v>
      </c>
      <c r="B748">
        <v>1.5983000000000001</v>
      </c>
    </row>
    <row r="749" spans="1:2" x14ac:dyDescent="0.25">
      <c r="A749">
        <v>-31.681470000000001</v>
      </c>
      <c r="B749">
        <v>1.7188099999999999</v>
      </c>
    </row>
    <row r="750" spans="1:2" x14ac:dyDescent="0.25">
      <c r="A750">
        <v>-31.43534</v>
      </c>
      <c r="B750">
        <v>1.69855</v>
      </c>
    </row>
    <row r="751" spans="1:2" x14ac:dyDescent="0.25">
      <c r="A751">
        <v>-30.931609999999999</v>
      </c>
      <c r="B751">
        <v>1.6107899999999999</v>
      </c>
    </row>
    <row r="752" spans="1:2" x14ac:dyDescent="0.25">
      <c r="A752">
        <v>-31.133790000000001</v>
      </c>
      <c r="B752">
        <v>1.67683</v>
      </c>
    </row>
    <row r="753" spans="1:2" x14ac:dyDescent="0.25">
      <c r="A753">
        <v>-30.822520000000001</v>
      </c>
      <c r="B753">
        <v>1.59965</v>
      </c>
    </row>
    <row r="754" spans="1:2" x14ac:dyDescent="0.25">
      <c r="A754">
        <v>-30.871939999999999</v>
      </c>
      <c r="B754">
        <v>1.63351</v>
      </c>
    </row>
    <row r="755" spans="1:2" x14ac:dyDescent="0.25">
      <c r="A755">
        <v>-30.720859999999998</v>
      </c>
      <c r="B755">
        <v>1.62185</v>
      </c>
    </row>
    <row r="756" spans="1:2" x14ac:dyDescent="0.25">
      <c r="A756">
        <v>-30.650980000000001</v>
      </c>
      <c r="B756">
        <v>1.6205700000000001</v>
      </c>
    </row>
    <row r="757" spans="1:2" x14ac:dyDescent="0.25">
      <c r="A757">
        <v>-30.478069999999999</v>
      </c>
      <c r="B757">
        <v>1.5837399999999999</v>
      </c>
    </row>
    <row r="758" spans="1:2" x14ac:dyDescent="0.25">
      <c r="A758">
        <v>-30.918340000000001</v>
      </c>
      <c r="B758">
        <v>1.6936100000000001</v>
      </c>
    </row>
    <row r="759" spans="1:2" x14ac:dyDescent="0.25">
      <c r="A759">
        <v>-30.741209999999999</v>
      </c>
      <c r="B759">
        <v>1.69879</v>
      </c>
    </row>
    <row r="760" spans="1:2" x14ac:dyDescent="0.25">
      <c r="A760">
        <v>-30.59338</v>
      </c>
      <c r="B760">
        <v>1.70425</v>
      </c>
    </row>
    <row r="761" spans="1:2" x14ac:dyDescent="0.25">
      <c r="A761">
        <v>-30.529199999999999</v>
      </c>
      <c r="B761">
        <v>1.7059899999999999</v>
      </c>
    </row>
    <row r="762" spans="1:2" x14ac:dyDescent="0.25">
      <c r="A762">
        <v>-29.857209999999998</v>
      </c>
      <c r="B762">
        <v>1.5652299999999999</v>
      </c>
    </row>
    <row r="763" spans="1:2" x14ac:dyDescent="0.25">
      <c r="A763">
        <v>-30.54401</v>
      </c>
      <c r="B763">
        <v>1.7555499999999999</v>
      </c>
    </row>
    <row r="764" spans="1:2" x14ac:dyDescent="0.25">
      <c r="A764">
        <v>-30.166620000000002</v>
      </c>
      <c r="B764">
        <v>1.71634</v>
      </c>
    </row>
    <row r="765" spans="1:2" x14ac:dyDescent="0.25">
      <c r="A765">
        <v>-30.036989999999999</v>
      </c>
      <c r="B765">
        <v>1.6991400000000001</v>
      </c>
    </row>
    <row r="766" spans="1:2" x14ac:dyDescent="0.25">
      <c r="A766">
        <v>-29.987670000000001</v>
      </c>
      <c r="B766">
        <v>1.70387</v>
      </c>
    </row>
    <row r="767" spans="1:2" x14ac:dyDescent="0.25">
      <c r="A767">
        <v>-29.881319999999999</v>
      </c>
      <c r="B767">
        <v>1.67679</v>
      </c>
    </row>
    <row r="768" spans="1:2" x14ac:dyDescent="0.25">
      <c r="A768">
        <v>-29.875139999999998</v>
      </c>
      <c r="B768">
        <v>1.7340199999999999</v>
      </c>
    </row>
    <row r="769" spans="1:2" x14ac:dyDescent="0.25">
      <c r="A769">
        <v>-29.930710000000001</v>
      </c>
      <c r="B769">
        <v>1.73417</v>
      </c>
    </row>
    <row r="770" spans="1:2" x14ac:dyDescent="0.25">
      <c r="A770">
        <v>-29.67859</v>
      </c>
      <c r="B770">
        <v>1.70919</v>
      </c>
    </row>
    <row r="771" spans="1:2" x14ac:dyDescent="0.25">
      <c r="A771">
        <v>-29.666409999999999</v>
      </c>
      <c r="B771">
        <v>1.7204600000000001</v>
      </c>
    </row>
    <row r="772" spans="1:2" x14ac:dyDescent="0.25">
      <c r="A772">
        <v>-29.42934</v>
      </c>
      <c r="B772">
        <v>1.6847799999999999</v>
      </c>
    </row>
    <row r="773" spans="1:2" x14ac:dyDescent="0.25">
      <c r="A773">
        <v>-29.671379999999999</v>
      </c>
      <c r="B773">
        <v>1.79287</v>
      </c>
    </row>
    <row r="774" spans="1:2" x14ac:dyDescent="0.25">
      <c r="A774">
        <v>-29.177330000000001</v>
      </c>
      <c r="B774">
        <v>1.68177</v>
      </c>
    </row>
    <row r="775" spans="1:2" x14ac:dyDescent="0.25">
      <c r="A775">
        <v>-29.31268</v>
      </c>
      <c r="B775">
        <v>1.72933</v>
      </c>
    </row>
    <row r="776" spans="1:2" x14ac:dyDescent="0.25">
      <c r="A776">
        <v>-29.040109999999999</v>
      </c>
      <c r="B776">
        <v>1.6639200000000001</v>
      </c>
    </row>
    <row r="777" spans="1:2" x14ac:dyDescent="0.25">
      <c r="A777">
        <v>-29.20391</v>
      </c>
      <c r="B777">
        <v>1.69093</v>
      </c>
    </row>
    <row r="778" spans="1:2" x14ac:dyDescent="0.25">
      <c r="A778">
        <v>-29.43561</v>
      </c>
      <c r="B778">
        <v>1.8107800000000001</v>
      </c>
    </row>
    <row r="779" spans="1:2" x14ac:dyDescent="0.25">
      <c r="A779">
        <v>-29.217189999999999</v>
      </c>
      <c r="B779">
        <v>1.80413</v>
      </c>
    </row>
    <row r="780" spans="1:2" x14ac:dyDescent="0.25">
      <c r="A780">
        <v>-29.049160000000001</v>
      </c>
      <c r="B780">
        <v>1.8003400000000001</v>
      </c>
    </row>
    <row r="781" spans="1:2" x14ac:dyDescent="0.25">
      <c r="A781">
        <v>-29.08989</v>
      </c>
      <c r="B781">
        <v>1.8512900000000001</v>
      </c>
    </row>
    <row r="782" spans="1:2" x14ac:dyDescent="0.25">
      <c r="A782">
        <v>-29.004519999999999</v>
      </c>
      <c r="B782">
        <v>1.8838999999999999</v>
      </c>
    </row>
    <row r="783" spans="1:2" x14ac:dyDescent="0.25">
      <c r="A783">
        <v>-28.70731</v>
      </c>
      <c r="B783">
        <v>1.84693</v>
      </c>
    </row>
    <row r="784" spans="1:2" x14ac:dyDescent="0.25">
      <c r="A784">
        <v>-28.642720000000001</v>
      </c>
      <c r="B784">
        <v>1.86165</v>
      </c>
    </row>
    <row r="785" spans="1:2" x14ac:dyDescent="0.25">
      <c r="A785">
        <v>-28.733440000000002</v>
      </c>
      <c r="B785">
        <v>1.90035</v>
      </c>
    </row>
    <row r="786" spans="1:2" x14ac:dyDescent="0.25">
      <c r="A786">
        <v>-27.975629999999999</v>
      </c>
      <c r="B786">
        <v>1.7218199999999999</v>
      </c>
    </row>
    <row r="787" spans="1:2" x14ac:dyDescent="0.25">
      <c r="A787">
        <v>-28.015460000000001</v>
      </c>
      <c r="B787">
        <v>1.70766</v>
      </c>
    </row>
    <row r="788" spans="1:2" x14ac:dyDescent="0.25">
      <c r="A788">
        <v>-28.320989999999998</v>
      </c>
      <c r="B788">
        <v>1.7520100000000001</v>
      </c>
    </row>
    <row r="789" spans="1:2" x14ac:dyDescent="0.25">
      <c r="A789">
        <v>-28.602209999999999</v>
      </c>
      <c r="B789">
        <v>1.86358</v>
      </c>
    </row>
    <row r="790" spans="1:2" x14ac:dyDescent="0.25">
      <c r="A790">
        <v>-27.864139999999999</v>
      </c>
      <c r="B790">
        <v>1.7039299999999999</v>
      </c>
    </row>
    <row r="791" spans="1:2" x14ac:dyDescent="0.25">
      <c r="A791">
        <v>-28.169799999999999</v>
      </c>
      <c r="B791">
        <v>1.76753</v>
      </c>
    </row>
    <row r="792" spans="1:2" x14ac:dyDescent="0.25">
      <c r="A792">
        <v>-27.998660000000001</v>
      </c>
      <c r="B792">
        <v>1.75875</v>
      </c>
    </row>
    <row r="793" spans="1:2" x14ac:dyDescent="0.25">
      <c r="A793">
        <v>-27.768879999999999</v>
      </c>
      <c r="B793">
        <v>1.7134100000000001</v>
      </c>
    </row>
    <row r="794" spans="1:2" x14ac:dyDescent="0.25">
      <c r="A794">
        <v>-27.84516</v>
      </c>
      <c r="B794">
        <v>1.7358100000000001</v>
      </c>
    </row>
    <row r="795" spans="1:2" x14ac:dyDescent="0.25">
      <c r="A795">
        <v>-27.638760000000001</v>
      </c>
      <c r="B795">
        <v>1.73661</v>
      </c>
    </row>
    <row r="796" spans="1:2" x14ac:dyDescent="0.25">
      <c r="A796">
        <v>-27.81194</v>
      </c>
      <c r="B796">
        <v>1.7574700000000001</v>
      </c>
    </row>
    <row r="797" spans="1:2" x14ac:dyDescent="0.25">
      <c r="A797">
        <v>-27.857790000000001</v>
      </c>
      <c r="B797">
        <v>1.8075000000000001</v>
      </c>
    </row>
    <row r="798" spans="1:2" x14ac:dyDescent="0.25">
      <c r="A798">
        <v>-27.417670000000001</v>
      </c>
      <c r="B798">
        <v>1.7422</v>
      </c>
    </row>
    <row r="799" spans="1:2" x14ac:dyDescent="0.25">
      <c r="A799">
        <v>-27.444859999999998</v>
      </c>
      <c r="B799">
        <v>1.7431000000000001</v>
      </c>
    </row>
    <row r="800" spans="1:2" x14ac:dyDescent="0.25">
      <c r="A800">
        <v>-27.9084</v>
      </c>
      <c r="B800">
        <v>1.8990100000000001</v>
      </c>
    </row>
    <row r="801" spans="1:2" x14ac:dyDescent="0.25">
      <c r="A801">
        <v>-27.240359999999999</v>
      </c>
      <c r="B801">
        <v>1.75512</v>
      </c>
    </row>
    <row r="802" spans="1:2" x14ac:dyDescent="0.25">
      <c r="A802">
        <v>-26.870090000000001</v>
      </c>
      <c r="B802">
        <v>1.6833800000000001</v>
      </c>
    </row>
    <row r="803" spans="1:2" x14ac:dyDescent="0.25">
      <c r="A803">
        <v>-27.24465</v>
      </c>
      <c r="B803">
        <v>1.7383500000000001</v>
      </c>
    </row>
    <row r="804" spans="1:2" x14ac:dyDescent="0.25">
      <c r="A804">
        <v>-27.211749999999999</v>
      </c>
      <c r="B804">
        <v>1.77908</v>
      </c>
    </row>
    <row r="805" spans="1:2" x14ac:dyDescent="0.25">
      <c r="A805">
        <v>-26.674689999999998</v>
      </c>
      <c r="B805">
        <v>1.6659900000000001</v>
      </c>
    </row>
    <row r="806" spans="1:2" x14ac:dyDescent="0.25">
      <c r="A806">
        <v>-26.87997</v>
      </c>
      <c r="B806">
        <v>1.7156899999999999</v>
      </c>
    </row>
    <row r="807" spans="1:2" x14ac:dyDescent="0.25">
      <c r="A807">
        <v>-27.075199999999999</v>
      </c>
      <c r="B807">
        <v>1.72441</v>
      </c>
    </row>
    <row r="808" spans="1:2" x14ac:dyDescent="0.25">
      <c r="A808">
        <v>-26.97485</v>
      </c>
      <c r="B808">
        <v>1.78331</v>
      </c>
    </row>
    <row r="809" spans="1:2" x14ac:dyDescent="0.25">
      <c r="A809">
        <v>-26.42267</v>
      </c>
      <c r="B809">
        <v>1.68581</v>
      </c>
    </row>
    <row r="810" spans="1:2" x14ac:dyDescent="0.25">
      <c r="A810">
        <v>-27.175090000000001</v>
      </c>
      <c r="B810">
        <v>1.88916</v>
      </c>
    </row>
    <row r="811" spans="1:2" x14ac:dyDescent="0.25">
      <c r="A811">
        <v>-26.874130000000001</v>
      </c>
      <c r="B811">
        <v>1.8309200000000001</v>
      </c>
    </row>
    <row r="812" spans="1:2" x14ac:dyDescent="0.25">
      <c r="A812">
        <v>-26.226749999999999</v>
      </c>
      <c r="B812">
        <v>1.71733</v>
      </c>
    </row>
    <row r="813" spans="1:2" x14ac:dyDescent="0.25">
      <c r="A813">
        <v>-26.490200000000002</v>
      </c>
      <c r="B813">
        <v>1.77023</v>
      </c>
    </row>
    <row r="814" spans="1:2" x14ac:dyDescent="0.25">
      <c r="A814">
        <v>-26.41292</v>
      </c>
      <c r="B814">
        <v>1.8073900000000001</v>
      </c>
    </row>
    <row r="815" spans="1:2" x14ac:dyDescent="0.25">
      <c r="A815">
        <v>-26.20412</v>
      </c>
      <c r="B815">
        <v>1.7457100000000001</v>
      </c>
    </row>
    <row r="816" spans="1:2" x14ac:dyDescent="0.25">
      <c r="A816">
        <v>-25.920290000000001</v>
      </c>
      <c r="B816">
        <v>1.69486</v>
      </c>
    </row>
    <row r="817" spans="1:2" x14ac:dyDescent="0.25">
      <c r="A817">
        <v>-26.3874</v>
      </c>
      <c r="B817">
        <v>1.8272200000000001</v>
      </c>
    </row>
    <row r="818" spans="1:2" x14ac:dyDescent="0.25">
      <c r="A818">
        <v>-26.04007</v>
      </c>
      <c r="B818">
        <v>1.76641</v>
      </c>
    </row>
    <row r="819" spans="1:2" x14ac:dyDescent="0.25">
      <c r="A819">
        <v>-25.773969999999998</v>
      </c>
      <c r="B819">
        <v>1.72011</v>
      </c>
    </row>
    <row r="820" spans="1:2" x14ac:dyDescent="0.25">
      <c r="A820">
        <v>-25.810870000000001</v>
      </c>
      <c r="B820">
        <v>1.7409300000000001</v>
      </c>
    </row>
    <row r="821" spans="1:2" x14ac:dyDescent="0.25">
      <c r="A821">
        <v>-25.850519999999999</v>
      </c>
      <c r="B821">
        <v>1.75186</v>
      </c>
    </row>
    <row r="822" spans="1:2" x14ac:dyDescent="0.25">
      <c r="A822">
        <v>-25.817799999999998</v>
      </c>
      <c r="B822">
        <v>1.76305</v>
      </c>
    </row>
    <row r="823" spans="1:2" x14ac:dyDescent="0.25">
      <c r="A823">
        <v>-25.4801</v>
      </c>
      <c r="B823">
        <v>1.69533</v>
      </c>
    </row>
    <row r="824" spans="1:2" x14ac:dyDescent="0.25">
      <c r="A824">
        <v>-25.785830000000001</v>
      </c>
      <c r="B824">
        <v>1.7845299999999999</v>
      </c>
    </row>
    <row r="825" spans="1:2" x14ac:dyDescent="0.25">
      <c r="A825">
        <v>-25.593710000000002</v>
      </c>
      <c r="B825">
        <v>1.78305</v>
      </c>
    </row>
    <row r="826" spans="1:2" x14ac:dyDescent="0.25">
      <c r="A826">
        <v>-25.864660000000001</v>
      </c>
      <c r="B826">
        <v>1.8579300000000001</v>
      </c>
    </row>
    <row r="827" spans="1:2" x14ac:dyDescent="0.25">
      <c r="A827">
        <v>-25.422809999999998</v>
      </c>
      <c r="B827">
        <v>1.81721</v>
      </c>
    </row>
    <row r="828" spans="1:2" x14ac:dyDescent="0.25">
      <c r="A828">
        <v>-25.24372</v>
      </c>
      <c r="B828">
        <v>1.7855000000000001</v>
      </c>
    </row>
    <row r="829" spans="1:2" x14ac:dyDescent="0.25">
      <c r="A829">
        <v>-25.106369999999998</v>
      </c>
      <c r="B829">
        <v>1.74038</v>
      </c>
    </row>
    <row r="830" spans="1:2" x14ac:dyDescent="0.25">
      <c r="A830">
        <v>-25.131959999999999</v>
      </c>
      <c r="B830">
        <v>1.7866500000000001</v>
      </c>
    </row>
    <row r="831" spans="1:2" x14ac:dyDescent="0.25">
      <c r="A831">
        <v>-25.116440000000001</v>
      </c>
      <c r="B831">
        <v>1.7633799999999999</v>
      </c>
    </row>
    <row r="832" spans="1:2" x14ac:dyDescent="0.25">
      <c r="A832">
        <v>-24.711980000000001</v>
      </c>
      <c r="B832">
        <v>1.6814499999999999</v>
      </c>
    </row>
    <row r="833" spans="1:2" x14ac:dyDescent="0.25">
      <c r="A833">
        <v>-25.026070000000001</v>
      </c>
      <c r="B833">
        <v>1.7645299999999999</v>
      </c>
    </row>
    <row r="834" spans="1:2" x14ac:dyDescent="0.25">
      <c r="A834">
        <v>-25.139019999999999</v>
      </c>
      <c r="B834">
        <v>1.8046599999999999</v>
      </c>
    </row>
    <row r="835" spans="1:2" x14ac:dyDescent="0.25">
      <c r="A835">
        <v>-24.696770000000001</v>
      </c>
      <c r="B835">
        <v>1.7560199999999999</v>
      </c>
    </row>
    <row r="836" spans="1:2" x14ac:dyDescent="0.25">
      <c r="A836">
        <v>-24.493569999999998</v>
      </c>
      <c r="B836">
        <v>1.7000599999999999</v>
      </c>
    </row>
    <row r="837" spans="1:2" x14ac:dyDescent="0.25">
      <c r="A837">
        <v>-24.46611</v>
      </c>
      <c r="B837">
        <v>1.6934400000000001</v>
      </c>
    </row>
    <row r="838" spans="1:2" x14ac:dyDescent="0.25">
      <c r="A838">
        <v>-24.92071</v>
      </c>
      <c r="B838">
        <v>1.8217699999999999</v>
      </c>
    </row>
    <row r="839" spans="1:2" x14ac:dyDescent="0.25">
      <c r="A839">
        <v>-24.566420000000001</v>
      </c>
      <c r="B839">
        <v>1.7701499999999999</v>
      </c>
    </row>
    <row r="840" spans="1:2" x14ac:dyDescent="0.25">
      <c r="A840">
        <v>-24.087969999999999</v>
      </c>
      <c r="B840">
        <v>1.70218</v>
      </c>
    </row>
    <row r="841" spans="1:2" x14ac:dyDescent="0.25">
      <c r="A841">
        <v>-24.572099999999999</v>
      </c>
      <c r="B841">
        <v>1.81206</v>
      </c>
    </row>
    <row r="842" spans="1:2" x14ac:dyDescent="0.25">
      <c r="A842">
        <v>-24.512910000000002</v>
      </c>
      <c r="B842">
        <v>1.80446</v>
      </c>
    </row>
    <row r="843" spans="1:2" x14ac:dyDescent="0.25">
      <c r="A843">
        <v>-24.04083</v>
      </c>
      <c r="B843">
        <v>1.7441500000000001</v>
      </c>
    </row>
    <row r="844" spans="1:2" x14ac:dyDescent="0.25">
      <c r="A844">
        <v>-23.97186</v>
      </c>
      <c r="B844">
        <v>1.72628</v>
      </c>
    </row>
    <row r="845" spans="1:2" x14ac:dyDescent="0.25">
      <c r="A845">
        <v>-24.18985</v>
      </c>
      <c r="B845">
        <v>1.7975000000000001</v>
      </c>
    </row>
    <row r="846" spans="1:2" x14ac:dyDescent="0.25">
      <c r="A846">
        <v>-24.20459</v>
      </c>
      <c r="B846">
        <v>1.8265400000000001</v>
      </c>
    </row>
    <row r="847" spans="1:2" x14ac:dyDescent="0.25">
      <c r="A847">
        <v>-23.913609999999998</v>
      </c>
      <c r="B847">
        <v>1.79162</v>
      </c>
    </row>
    <row r="848" spans="1:2" x14ac:dyDescent="0.25">
      <c r="A848">
        <v>-23.692419999999998</v>
      </c>
      <c r="B848">
        <v>1.7762800000000001</v>
      </c>
    </row>
    <row r="849" spans="1:2" x14ac:dyDescent="0.25">
      <c r="A849">
        <v>-23.783290000000001</v>
      </c>
      <c r="B849">
        <v>1.79626</v>
      </c>
    </row>
    <row r="850" spans="1:2" x14ac:dyDescent="0.25">
      <c r="A850">
        <v>-23.492329999999999</v>
      </c>
      <c r="B850">
        <v>1.7584599999999999</v>
      </c>
    </row>
    <row r="851" spans="1:2" x14ac:dyDescent="0.25">
      <c r="A851">
        <v>-23.843250000000001</v>
      </c>
      <c r="B851">
        <v>1.8268500000000001</v>
      </c>
    </row>
    <row r="852" spans="1:2" x14ac:dyDescent="0.25">
      <c r="A852">
        <v>-23.222449999999998</v>
      </c>
      <c r="B852">
        <v>1.72498</v>
      </c>
    </row>
    <row r="853" spans="1:2" x14ac:dyDescent="0.25">
      <c r="A853">
        <v>-23.417490000000001</v>
      </c>
      <c r="B853">
        <v>1.76217</v>
      </c>
    </row>
    <row r="854" spans="1:2" x14ac:dyDescent="0.25">
      <c r="A854">
        <v>-23.725529999999999</v>
      </c>
      <c r="B854">
        <v>1.861</v>
      </c>
    </row>
    <row r="855" spans="1:2" x14ac:dyDescent="0.25">
      <c r="A855">
        <v>-23.449629999999999</v>
      </c>
      <c r="B855">
        <v>1.8512</v>
      </c>
    </row>
    <row r="856" spans="1:2" x14ac:dyDescent="0.25">
      <c r="A856">
        <v>-22.81718</v>
      </c>
      <c r="B856">
        <v>1.71862</v>
      </c>
    </row>
    <row r="857" spans="1:2" x14ac:dyDescent="0.25">
      <c r="A857">
        <v>-23.275289999999998</v>
      </c>
      <c r="B857">
        <v>1.82016</v>
      </c>
    </row>
    <row r="858" spans="1:2" x14ac:dyDescent="0.25">
      <c r="A858">
        <v>-23.084109999999999</v>
      </c>
      <c r="B858">
        <v>1.8213299999999999</v>
      </c>
    </row>
    <row r="859" spans="1:2" x14ac:dyDescent="0.25">
      <c r="A859">
        <v>-22.68449</v>
      </c>
      <c r="B859">
        <v>1.7224699999999999</v>
      </c>
    </row>
    <row r="860" spans="1:2" x14ac:dyDescent="0.25">
      <c r="A860">
        <v>-22.95449</v>
      </c>
      <c r="B860">
        <v>1.7761199999999999</v>
      </c>
    </row>
    <row r="861" spans="1:2" x14ac:dyDescent="0.25">
      <c r="A861">
        <v>-22.934080000000002</v>
      </c>
      <c r="B861">
        <v>1.8043899999999999</v>
      </c>
    </row>
    <row r="862" spans="1:2" x14ac:dyDescent="0.25">
      <c r="A862">
        <v>-22.263670000000001</v>
      </c>
      <c r="B862">
        <v>1.6622600000000001</v>
      </c>
    </row>
    <row r="863" spans="1:2" x14ac:dyDescent="0.25">
      <c r="A863">
        <v>-22.642389999999999</v>
      </c>
      <c r="B863">
        <v>1.7438199999999999</v>
      </c>
    </row>
    <row r="864" spans="1:2" x14ac:dyDescent="0.25">
      <c r="A864">
        <v>-22.740469999999998</v>
      </c>
      <c r="B864">
        <v>1.75475</v>
      </c>
    </row>
    <row r="865" spans="1:2" x14ac:dyDescent="0.25">
      <c r="A865">
        <v>-22.909960000000002</v>
      </c>
      <c r="B865">
        <v>1.85205</v>
      </c>
    </row>
    <row r="866" spans="1:2" x14ac:dyDescent="0.25">
      <c r="A866">
        <v>-22.594180000000001</v>
      </c>
      <c r="B866">
        <v>1.8247500000000001</v>
      </c>
    </row>
    <row r="867" spans="1:2" x14ac:dyDescent="0.25">
      <c r="A867">
        <v>-22.130859999999998</v>
      </c>
      <c r="B867">
        <v>1.7325699999999999</v>
      </c>
    </row>
    <row r="868" spans="1:2" x14ac:dyDescent="0.25">
      <c r="A868">
        <v>-22.089310000000001</v>
      </c>
      <c r="B868">
        <v>1.7439100000000001</v>
      </c>
    </row>
    <row r="869" spans="1:2" x14ac:dyDescent="0.25">
      <c r="A869">
        <v>-22.44529</v>
      </c>
      <c r="B869">
        <v>1.8260799999999999</v>
      </c>
    </row>
    <row r="870" spans="1:2" x14ac:dyDescent="0.25">
      <c r="A870">
        <v>-22.58118</v>
      </c>
      <c r="B870">
        <v>1.90621</v>
      </c>
    </row>
    <row r="871" spans="1:2" x14ac:dyDescent="0.25">
      <c r="A871">
        <v>-21.786580000000001</v>
      </c>
      <c r="B871">
        <v>1.75858</v>
      </c>
    </row>
    <row r="872" spans="1:2" x14ac:dyDescent="0.25">
      <c r="A872">
        <v>-21.903490000000001</v>
      </c>
      <c r="B872">
        <v>1.7694099999999999</v>
      </c>
    </row>
    <row r="873" spans="1:2" x14ac:dyDescent="0.25">
      <c r="A873">
        <v>-21.760339999999999</v>
      </c>
      <c r="B873">
        <v>1.75275</v>
      </c>
    </row>
    <row r="874" spans="1:2" x14ac:dyDescent="0.25">
      <c r="A874">
        <v>-22.10012</v>
      </c>
      <c r="B874">
        <v>1.84589</v>
      </c>
    </row>
    <row r="875" spans="1:2" x14ac:dyDescent="0.25">
      <c r="A875">
        <v>-21.51003</v>
      </c>
      <c r="B875">
        <v>1.73987</v>
      </c>
    </row>
    <row r="876" spans="1:2" x14ac:dyDescent="0.25">
      <c r="A876">
        <v>-21.64385</v>
      </c>
      <c r="B876">
        <v>1.7826599999999999</v>
      </c>
    </row>
    <row r="877" spans="1:2" x14ac:dyDescent="0.25">
      <c r="A877">
        <v>-21.773959999999999</v>
      </c>
      <c r="B877">
        <v>1.8353200000000001</v>
      </c>
    </row>
    <row r="878" spans="1:2" x14ac:dyDescent="0.25">
      <c r="A878">
        <v>-21.837679999999999</v>
      </c>
      <c r="B878">
        <v>1.8597699999999999</v>
      </c>
    </row>
    <row r="879" spans="1:2" x14ac:dyDescent="0.25">
      <c r="A879">
        <v>-21.169540000000001</v>
      </c>
      <c r="B879">
        <v>1.7579800000000001</v>
      </c>
    </row>
    <row r="880" spans="1:2" x14ac:dyDescent="0.25">
      <c r="A880">
        <v>-21.22709</v>
      </c>
      <c r="B880">
        <v>1.74726</v>
      </c>
    </row>
    <row r="881" spans="1:2" x14ac:dyDescent="0.25">
      <c r="A881">
        <v>-21.122019999999999</v>
      </c>
      <c r="B881">
        <v>1.74803</v>
      </c>
    </row>
    <row r="882" spans="1:2" x14ac:dyDescent="0.25">
      <c r="A882">
        <v>-21.560870000000001</v>
      </c>
      <c r="B882">
        <v>1.8173699999999999</v>
      </c>
    </row>
    <row r="883" spans="1:2" x14ac:dyDescent="0.25">
      <c r="A883">
        <v>-21.140979999999999</v>
      </c>
      <c r="B883">
        <v>1.8007299999999999</v>
      </c>
    </row>
    <row r="884" spans="1:2" x14ac:dyDescent="0.25">
      <c r="A884">
        <v>-20.985589999999998</v>
      </c>
      <c r="B884">
        <v>1.7599800000000001</v>
      </c>
    </row>
    <row r="885" spans="1:2" x14ac:dyDescent="0.25">
      <c r="A885">
        <v>-21.0334</v>
      </c>
      <c r="B885">
        <v>1.7944599999999999</v>
      </c>
    </row>
    <row r="886" spans="1:2" x14ac:dyDescent="0.25">
      <c r="A886">
        <v>-20.99812</v>
      </c>
      <c r="B886">
        <v>1.7821100000000001</v>
      </c>
    </row>
    <row r="887" spans="1:2" x14ac:dyDescent="0.25">
      <c r="A887">
        <v>-20.47935</v>
      </c>
      <c r="B887">
        <v>1.7025300000000001</v>
      </c>
    </row>
    <row r="888" spans="1:2" x14ac:dyDescent="0.25">
      <c r="A888">
        <v>-20.986070000000002</v>
      </c>
      <c r="B888">
        <v>1.78949</v>
      </c>
    </row>
    <row r="889" spans="1:2" x14ac:dyDescent="0.25">
      <c r="A889">
        <v>-20.795169999999999</v>
      </c>
      <c r="B889">
        <v>1.80057</v>
      </c>
    </row>
    <row r="890" spans="1:2" x14ac:dyDescent="0.25">
      <c r="A890">
        <v>-20.719339999999999</v>
      </c>
      <c r="B890">
        <v>1.81488</v>
      </c>
    </row>
    <row r="891" spans="1:2" x14ac:dyDescent="0.25">
      <c r="A891">
        <v>-20.344139999999999</v>
      </c>
      <c r="B891">
        <v>1.7470399999999999</v>
      </c>
    </row>
    <row r="892" spans="1:2" x14ac:dyDescent="0.25">
      <c r="A892">
        <v>-20.575669999999999</v>
      </c>
      <c r="B892">
        <v>1.8005599999999999</v>
      </c>
    </row>
    <row r="893" spans="1:2" x14ac:dyDescent="0.25">
      <c r="A893">
        <v>-20.387409999999999</v>
      </c>
      <c r="B893">
        <v>1.77599</v>
      </c>
    </row>
    <row r="894" spans="1:2" x14ac:dyDescent="0.25">
      <c r="A894">
        <v>-20.26661</v>
      </c>
      <c r="B894">
        <v>1.76319</v>
      </c>
    </row>
    <row r="895" spans="1:2" x14ac:dyDescent="0.25">
      <c r="A895">
        <v>-19.889759999999999</v>
      </c>
      <c r="B895">
        <v>1.6475500000000001</v>
      </c>
    </row>
    <row r="896" spans="1:2" x14ac:dyDescent="0.25">
      <c r="A896">
        <v>-20.040900000000001</v>
      </c>
      <c r="B896">
        <v>1.6958599999999999</v>
      </c>
    </row>
    <row r="897" spans="1:2" x14ac:dyDescent="0.25">
      <c r="A897">
        <v>-20.327739999999999</v>
      </c>
      <c r="B897">
        <v>1.7978099999999999</v>
      </c>
    </row>
    <row r="898" spans="1:2" x14ac:dyDescent="0.25">
      <c r="A898">
        <v>-20.192129999999999</v>
      </c>
      <c r="B898">
        <v>1.7666299999999999</v>
      </c>
    </row>
    <row r="899" spans="1:2" x14ac:dyDescent="0.25">
      <c r="A899">
        <v>-20.190519999999999</v>
      </c>
      <c r="B899">
        <v>1.8027299999999999</v>
      </c>
    </row>
    <row r="900" spans="1:2" x14ac:dyDescent="0.25">
      <c r="A900">
        <v>-19.789100000000001</v>
      </c>
      <c r="B900">
        <v>1.71837</v>
      </c>
    </row>
    <row r="901" spans="1:2" x14ac:dyDescent="0.25">
      <c r="A901">
        <v>-19.67315</v>
      </c>
      <c r="B901">
        <v>1.71079</v>
      </c>
    </row>
    <row r="902" spans="1:2" x14ac:dyDescent="0.25">
      <c r="A902">
        <v>-20.024249999999999</v>
      </c>
      <c r="B902">
        <v>1.78929</v>
      </c>
    </row>
    <row r="903" spans="1:2" x14ac:dyDescent="0.25">
      <c r="A903">
        <v>-19.35257</v>
      </c>
      <c r="B903">
        <v>1.6816899999999999</v>
      </c>
    </row>
    <row r="904" spans="1:2" x14ac:dyDescent="0.25">
      <c r="A904">
        <v>-19.484839999999998</v>
      </c>
      <c r="B904">
        <v>1.68449</v>
      </c>
    </row>
    <row r="905" spans="1:2" x14ac:dyDescent="0.25">
      <c r="A905">
        <v>-19.354299999999999</v>
      </c>
      <c r="B905">
        <v>1.6668000000000001</v>
      </c>
    </row>
    <row r="906" spans="1:2" x14ac:dyDescent="0.25">
      <c r="A906">
        <v>-19.382280000000002</v>
      </c>
      <c r="B906">
        <v>1.7055</v>
      </c>
    </row>
    <row r="907" spans="1:2" x14ac:dyDescent="0.25">
      <c r="A907">
        <v>-19.767060000000001</v>
      </c>
      <c r="B907">
        <v>1.7771399999999999</v>
      </c>
    </row>
    <row r="908" spans="1:2" x14ac:dyDescent="0.25">
      <c r="A908">
        <v>-19.427240000000001</v>
      </c>
      <c r="B908">
        <v>1.7469699999999999</v>
      </c>
    </row>
    <row r="909" spans="1:2" x14ac:dyDescent="0.25">
      <c r="A909">
        <v>-19.650320000000001</v>
      </c>
      <c r="B909">
        <v>1.83552</v>
      </c>
    </row>
    <row r="910" spans="1:2" x14ac:dyDescent="0.25">
      <c r="A910">
        <v>-19.04045</v>
      </c>
      <c r="B910">
        <v>1.75515</v>
      </c>
    </row>
    <row r="911" spans="1:2" x14ac:dyDescent="0.25">
      <c r="A911">
        <v>-19.33295</v>
      </c>
      <c r="B911">
        <v>1.81795</v>
      </c>
    </row>
    <row r="912" spans="1:2" x14ac:dyDescent="0.25">
      <c r="A912">
        <v>-18.683060000000001</v>
      </c>
      <c r="B912">
        <v>1.7219899999999999</v>
      </c>
    </row>
    <row r="913" spans="1:2" x14ac:dyDescent="0.25">
      <c r="A913">
        <v>-19.045449999999999</v>
      </c>
      <c r="B913">
        <v>1.79339</v>
      </c>
    </row>
    <row r="914" spans="1:2" x14ac:dyDescent="0.25">
      <c r="A914">
        <v>-18.634139999999999</v>
      </c>
      <c r="B914">
        <v>1.7340899999999999</v>
      </c>
    </row>
    <row r="915" spans="1:2" x14ac:dyDescent="0.25">
      <c r="A915">
        <v>-18.953510000000001</v>
      </c>
      <c r="B915">
        <v>1.82559</v>
      </c>
    </row>
    <row r="916" spans="1:2" x14ac:dyDescent="0.25">
      <c r="A916">
        <v>-18.979890000000001</v>
      </c>
      <c r="B916">
        <v>1.8469199999999999</v>
      </c>
    </row>
    <row r="917" spans="1:2" x14ac:dyDescent="0.25">
      <c r="A917">
        <v>-18.635149999999999</v>
      </c>
      <c r="B917">
        <v>1.7979099999999999</v>
      </c>
    </row>
    <row r="918" spans="1:2" x14ac:dyDescent="0.25">
      <c r="A918">
        <v>-18.25909</v>
      </c>
      <c r="B918">
        <v>1.7162599999999999</v>
      </c>
    </row>
    <row r="919" spans="1:2" x14ac:dyDescent="0.25">
      <c r="A919">
        <v>-18.37593</v>
      </c>
      <c r="B919">
        <v>1.7420899999999999</v>
      </c>
    </row>
    <row r="920" spans="1:2" x14ac:dyDescent="0.25">
      <c r="A920">
        <v>-18.396439999999998</v>
      </c>
      <c r="B920">
        <v>1.7651300000000001</v>
      </c>
    </row>
    <row r="921" spans="1:2" x14ac:dyDescent="0.25">
      <c r="A921">
        <v>-18.1477</v>
      </c>
      <c r="B921">
        <v>1.69899</v>
      </c>
    </row>
    <row r="922" spans="1:2" x14ac:dyDescent="0.25">
      <c r="A922">
        <v>-18.256979999999999</v>
      </c>
      <c r="B922">
        <v>1.7467200000000001</v>
      </c>
    </row>
    <row r="923" spans="1:2" x14ac:dyDescent="0.25">
      <c r="A923">
        <v>-18.124870000000001</v>
      </c>
      <c r="B923">
        <v>1.73048</v>
      </c>
    </row>
    <row r="924" spans="1:2" x14ac:dyDescent="0.25">
      <c r="A924">
        <v>-17.855409999999999</v>
      </c>
      <c r="B924">
        <v>1.6951700000000001</v>
      </c>
    </row>
    <row r="925" spans="1:2" x14ac:dyDescent="0.25">
      <c r="A925">
        <v>-17.945250000000001</v>
      </c>
      <c r="B925">
        <v>1.70949</v>
      </c>
    </row>
    <row r="926" spans="1:2" x14ac:dyDescent="0.25">
      <c r="A926">
        <v>-17.79889</v>
      </c>
      <c r="B926">
        <v>1.6866399999999999</v>
      </c>
    </row>
    <row r="927" spans="1:2" x14ac:dyDescent="0.25">
      <c r="A927">
        <v>-17.948979999999999</v>
      </c>
      <c r="B927">
        <v>1.6978800000000001</v>
      </c>
    </row>
    <row r="928" spans="1:2" x14ac:dyDescent="0.25">
      <c r="A928">
        <v>-17.867550000000001</v>
      </c>
      <c r="B928">
        <v>1.7406900000000001</v>
      </c>
    </row>
    <row r="929" spans="1:2" x14ac:dyDescent="0.25">
      <c r="A929">
        <v>-18.017859999999999</v>
      </c>
      <c r="B929">
        <v>1.8052600000000001</v>
      </c>
    </row>
    <row r="930" spans="1:2" x14ac:dyDescent="0.25">
      <c r="A930">
        <v>-17.084520000000001</v>
      </c>
      <c r="B930">
        <v>1.5951</v>
      </c>
    </row>
    <row r="931" spans="1:2" x14ac:dyDescent="0.25">
      <c r="A931">
        <v>-17.67876</v>
      </c>
      <c r="B931">
        <v>1.7195</v>
      </c>
    </row>
    <row r="932" spans="1:2" x14ac:dyDescent="0.25">
      <c r="A932">
        <v>-17.172509999999999</v>
      </c>
      <c r="B932">
        <v>1.61409</v>
      </c>
    </row>
    <row r="933" spans="1:2" x14ac:dyDescent="0.25">
      <c r="A933">
        <v>-17.60154</v>
      </c>
      <c r="B933">
        <v>1.7187399999999999</v>
      </c>
    </row>
    <row r="934" spans="1:2" x14ac:dyDescent="0.25">
      <c r="A934">
        <v>-17.697340000000001</v>
      </c>
      <c r="B934">
        <v>1.7883500000000001</v>
      </c>
    </row>
    <row r="935" spans="1:2" x14ac:dyDescent="0.25">
      <c r="A935">
        <v>-17.371210000000001</v>
      </c>
      <c r="B935">
        <v>1.7548299999999999</v>
      </c>
    </row>
    <row r="936" spans="1:2" x14ac:dyDescent="0.25">
      <c r="A936">
        <v>-17.189350000000001</v>
      </c>
      <c r="B936">
        <v>1.71611</v>
      </c>
    </row>
    <row r="937" spans="1:2" x14ac:dyDescent="0.25">
      <c r="A937">
        <v>-16.857769999999999</v>
      </c>
      <c r="B937">
        <v>1.6495200000000001</v>
      </c>
    </row>
    <row r="938" spans="1:2" x14ac:dyDescent="0.25">
      <c r="A938">
        <v>-17.082940000000001</v>
      </c>
      <c r="B938">
        <v>1.6747700000000001</v>
      </c>
    </row>
    <row r="939" spans="1:2" x14ac:dyDescent="0.25">
      <c r="A939">
        <v>-16.810500000000001</v>
      </c>
      <c r="B939">
        <v>1.6397900000000001</v>
      </c>
    </row>
    <row r="940" spans="1:2" x14ac:dyDescent="0.25">
      <c r="A940">
        <v>-16.842179999999999</v>
      </c>
      <c r="B940">
        <v>1.66225</v>
      </c>
    </row>
    <row r="941" spans="1:2" x14ac:dyDescent="0.25">
      <c r="A941">
        <v>-16.616540000000001</v>
      </c>
      <c r="B941">
        <v>1.6162700000000001</v>
      </c>
    </row>
    <row r="942" spans="1:2" x14ac:dyDescent="0.25">
      <c r="A942">
        <v>-16.568670000000001</v>
      </c>
      <c r="B942">
        <v>1.5769299999999999</v>
      </c>
    </row>
    <row r="943" spans="1:2" x14ac:dyDescent="0.25">
      <c r="A943">
        <v>-16.97804</v>
      </c>
      <c r="B943">
        <v>1.7468399999999999</v>
      </c>
    </row>
    <row r="944" spans="1:2" x14ac:dyDescent="0.25">
      <c r="A944">
        <v>-16.87087</v>
      </c>
      <c r="B944">
        <v>1.73817</v>
      </c>
    </row>
    <row r="945" spans="1:2" x14ac:dyDescent="0.25">
      <c r="A945">
        <v>-16.66197</v>
      </c>
      <c r="B945">
        <v>1.70367</v>
      </c>
    </row>
    <row r="946" spans="1:2" x14ac:dyDescent="0.25">
      <c r="A946">
        <v>-16.464759999999998</v>
      </c>
      <c r="B946">
        <v>1.70679</v>
      </c>
    </row>
    <row r="947" spans="1:2" x14ac:dyDescent="0.25">
      <c r="A947">
        <v>-16.683409999999999</v>
      </c>
      <c r="B947">
        <v>1.78173</v>
      </c>
    </row>
    <row r="948" spans="1:2" x14ac:dyDescent="0.25">
      <c r="A948">
        <v>-16.079989999999999</v>
      </c>
      <c r="B948">
        <v>1.67709</v>
      </c>
    </row>
    <row r="949" spans="1:2" x14ac:dyDescent="0.25">
      <c r="A949">
        <v>-16.754339999999999</v>
      </c>
      <c r="B949">
        <v>1.87155</v>
      </c>
    </row>
    <row r="950" spans="1:2" x14ac:dyDescent="0.25">
      <c r="A950">
        <v>-16.291370000000001</v>
      </c>
      <c r="B950">
        <v>1.79453</v>
      </c>
    </row>
    <row r="951" spans="1:2" x14ac:dyDescent="0.25">
      <c r="A951">
        <v>-16.163799999999998</v>
      </c>
      <c r="B951">
        <v>1.7849600000000001</v>
      </c>
    </row>
    <row r="952" spans="1:2" x14ac:dyDescent="0.25">
      <c r="A952">
        <v>-15.95833</v>
      </c>
      <c r="B952">
        <v>1.76091</v>
      </c>
    </row>
    <row r="953" spans="1:2" x14ac:dyDescent="0.25">
      <c r="A953">
        <v>-16.063099999999999</v>
      </c>
      <c r="B953">
        <v>1.79156</v>
      </c>
    </row>
    <row r="954" spans="1:2" x14ac:dyDescent="0.25">
      <c r="A954">
        <v>-15.682779999999999</v>
      </c>
      <c r="B954">
        <v>1.7333000000000001</v>
      </c>
    </row>
    <row r="955" spans="1:2" x14ac:dyDescent="0.25">
      <c r="A955">
        <v>-15.324389999999999</v>
      </c>
      <c r="B955">
        <v>1.6256999999999999</v>
      </c>
    </row>
    <row r="956" spans="1:2" x14ac:dyDescent="0.25">
      <c r="A956">
        <v>-15.567600000000001</v>
      </c>
      <c r="B956">
        <v>1.68038</v>
      </c>
    </row>
    <row r="957" spans="1:2" x14ac:dyDescent="0.25">
      <c r="A957">
        <v>-15.90183</v>
      </c>
      <c r="B957">
        <v>1.7597700000000001</v>
      </c>
    </row>
    <row r="958" spans="1:2" x14ac:dyDescent="0.25">
      <c r="A958">
        <v>-15.565659999999999</v>
      </c>
      <c r="B958">
        <v>1.7335700000000001</v>
      </c>
    </row>
    <row r="959" spans="1:2" x14ac:dyDescent="0.25">
      <c r="A959">
        <v>-15.11515</v>
      </c>
      <c r="B959">
        <v>1.6165400000000001</v>
      </c>
    </row>
    <row r="960" spans="1:2" x14ac:dyDescent="0.25">
      <c r="A960">
        <v>-14.934290000000001</v>
      </c>
      <c r="B960">
        <v>1.5814600000000001</v>
      </c>
    </row>
    <row r="961" spans="1:2" x14ac:dyDescent="0.25">
      <c r="A961">
        <v>-15.723940000000001</v>
      </c>
      <c r="B961">
        <v>1.7452000000000001</v>
      </c>
    </row>
    <row r="962" spans="1:2" x14ac:dyDescent="0.25">
      <c r="A962">
        <v>-15.14982</v>
      </c>
      <c r="B962">
        <v>1.6432599999999999</v>
      </c>
    </row>
    <row r="963" spans="1:2" x14ac:dyDescent="0.25">
      <c r="A963">
        <v>-14.71837</v>
      </c>
      <c r="B963">
        <v>1.5280400000000001</v>
      </c>
    </row>
    <row r="964" spans="1:2" x14ac:dyDescent="0.25">
      <c r="A964">
        <v>-15.410399999999999</v>
      </c>
      <c r="B964">
        <v>1.72495</v>
      </c>
    </row>
    <row r="965" spans="1:2" x14ac:dyDescent="0.25">
      <c r="A965">
        <v>-14.943199999999999</v>
      </c>
      <c r="B965">
        <v>1.6183799999999999</v>
      </c>
    </row>
    <row r="966" spans="1:2" x14ac:dyDescent="0.25">
      <c r="A966">
        <v>-15.03241</v>
      </c>
      <c r="B966">
        <v>1.6789700000000001</v>
      </c>
    </row>
    <row r="967" spans="1:2" x14ac:dyDescent="0.25">
      <c r="A967">
        <v>-14.959770000000001</v>
      </c>
      <c r="B967">
        <v>1.68326</v>
      </c>
    </row>
    <row r="968" spans="1:2" x14ac:dyDescent="0.25">
      <c r="A968">
        <v>-15.114940000000001</v>
      </c>
      <c r="B968">
        <v>1.7615799999999999</v>
      </c>
    </row>
    <row r="969" spans="1:2" x14ac:dyDescent="0.25">
      <c r="A969">
        <v>-15.050850000000001</v>
      </c>
      <c r="B969">
        <v>1.8023800000000001</v>
      </c>
    </row>
    <row r="970" spans="1:2" x14ac:dyDescent="0.25">
      <c r="A970">
        <v>-14.8452</v>
      </c>
      <c r="B970">
        <v>1.77637</v>
      </c>
    </row>
    <row r="971" spans="1:2" x14ac:dyDescent="0.25">
      <c r="A971">
        <v>-14.663690000000001</v>
      </c>
      <c r="B971">
        <v>1.77959</v>
      </c>
    </row>
    <row r="972" spans="1:2" x14ac:dyDescent="0.25">
      <c r="A972">
        <v>-14.97697</v>
      </c>
      <c r="B972">
        <v>1.8888199999999999</v>
      </c>
    </row>
    <row r="973" spans="1:2" x14ac:dyDescent="0.25">
      <c r="A973">
        <v>-14.392160000000001</v>
      </c>
      <c r="B973">
        <v>1.7920199999999999</v>
      </c>
    </row>
    <row r="974" spans="1:2" x14ac:dyDescent="0.25">
      <c r="A974">
        <v>-14.30054</v>
      </c>
      <c r="B974">
        <v>1.8031900000000001</v>
      </c>
    </row>
    <row r="975" spans="1:2" x14ac:dyDescent="0.25">
      <c r="A975">
        <v>-14.601039999999999</v>
      </c>
      <c r="B975">
        <v>1.89422</v>
      </c>
    </row>
    <row r="976" spans="1:2" x14ac:dyDescent="0.25">
      <c r="A976">
        <v>-13.91441</v>
      </c>
      <c r="B976">
        <v>1.7590399999999999</v>
      </c>
    </row>
    <row r="977" spans="1:2" x14ac:dyDescent="0.25">
      <c r="A977">
        <v>-13.677379999999999</v>
      </c>
      <c r="B977">
        <v>1.6734199999999999</v>
      </c>
    </row>
    <row r="978" spans="1:2" x14ac:dyDescent="0.25">
      <c r="A978">
        <v>-13.81105</v>
      </c>
      <c r="B978">
        <v>1.6897899999999999</v>
      </c>
    </row>
    <row r="979" spans="1:2" x14ac:dyDescent="0.25">
      <c r="A979">
        <v>-13.98847</v>
      </c>
      <c r="B979">
        <v>1.75752</v>
      </c>
    </row>
    <row r="980" spans="1:2" x14ac:dyDescent="0.25">
      <c r="A980">
        <v>-14.054500000000001</v>
      </c>
      <c r="B980">
        <v>1.7773699999999999</v>
      </c>
    </row>
    <row r="981" spans="1:2" x14ac:dyDescent="0.25">
      <c r="A981">
        <v>-14.03795</v>
      </c>
      <c r="B981">
        <v>1.80646</v>
      </c>
    </row>
    <row r="982" spans="1:2" x14ac:dyDescent="0.25">
      <c r="A982">
        <v>-13.866440000000001</v>
      </c>
      <c r="B982">
        <v>1.80735</v>
      </c>
    </row>
    <row r="983" spans="1:2" x14ac:dyDescent="0.25">
      <c r="A983">
        <v>-13.921760000000001</v>
      </c>
      <c r="B983">
        <v>1.84063</v>
      </c>
    </row>
    <row r="984" spans="1:2" x14ac:dyDescent="0.25">
      <c r="A984">
        <v>-13.62022</v>
      </c>
      <c r="B984">
        <v>1.8125</v>
      </c>
    </row>
    <row r="985" spans="1:2" x14ac:dyDescent="0.25">
      <c r="A985">
        <v>-13.36351</v>
      </c>
      <c r="B985">
        <v>1.7583899999999999</v>
      </c>
    </row>
    <row r="986" spans="1:2" x14ac:dyDescent="0.25">
      <c r="A986">
        <v>-13.23269</v>
      </c>
      <c r="B986">
        <v>1.7345900000000001</v>
      </c>
    </row>
    <row r="987" spans="1:2" x14ac:dyDescent="0.25">
      <c r="A987">
        <v>-13.68242</v>
      </c>
      <c r="B987">
        <v>1.87151</v>
      </c>
    </row>
    <row r="988" spans="1:2" x14ac:dyDescent="0.25">
      <c r="A988">
        <v>-13.10886</v>
      </c>
      <c r="B988">
        <v>1.74411</v>
      </c>
    </row>
    <row r="989" spans="1:2" x14ac:dyDescent="0.25">
      <c r="A989">
        <v>-12.959630000000001</v>
      </c>
      <c r="B989">
        <v>1.6942900000000001</v>
      </c>
    </row>
    <row r="990" spans="1:2" x14ac:dyDescent="0.25">
      <c r="A990">
        <v>-13.05719</v>
      </c>
      <c r="B990">
        <v>1.7266300000000001</v>
      </c>
    </row>
    <row r="991" spans="1:2" x14ac:dyDescent="0.25">
      <c r="A991">
        <v>-13.42116</v>
      </c>
      <c r="B991">
        <v>1.8165899999999999</v>
      </c>
    </row>
    <row r="992" spans="1:2" x14ac:dyDescent="0.25">
      <c r="A992">
        <v>-12.93206</v>
      </c>
      <c r="B992">
        <v>1.7259599999999999</v>
      </c>
    </row>
    <row r="993" spans="1:2" x14ac:dyDescent="0.25">
      <c r="A993">
        <v>-12.71744</v>
      </c>
      <c r="B993">
        <v>1.71946</v>
      </c>
    </row>
    <row r="994" spans="1:2" x14ac:dyDescent="0.25">
      <c r="A994">
        <v>-13.079140000000001</v>
      </c>
      <c r="B994">
        <v>1.8154600000000001</v>
      </c>
    </row>
    <row r="995" spans="1:2" x14ac:dyDescent="0.25">
      <c r="A995">
        <v>-12.843870000000001</v>
      </c>
      <c r="B995">
        <v>1.78746</v>
      </c>
    </row>
    <row r="996" spans="1:2" x14ac:dyDescent="0.25">
      <c r="A996">
        <v>-12.624969999999999</v>
      </c>
      <c r="B996">
        <v>1.76325</v>
      </c>
    </row>
    <row r="997" spans="1:2" x14ac:dyDescent="0.25">
      <c r="A997">
        <v>-12.89059</v>
      </c>
      <c r="B997">
        <v>1.86165</v>
      </c>
    </row>
    <row r="998" spans="1:2" x14ac:dyDescent="0.25">
      <c r="A998">
        <v>-12.20411</v>
      </c>
      <c r="B998">
        <v>1.7085300000000001</v>
      </c>
    </row>
    <row r="999" spans="1:2" x14ac:dyDescent="0.25">
      <c r="A999">
        <v>-12.440709999999999</v>
      </c>
      <c r="B999">
        <v>1.7588299999999999</v>
      </c>
    </row>
    <row r="1000" spans="1:2" x14ac:dyDescent="0.25">
      <c r="A1000">
        <v>-12.399319999999999</v>
      </c>
      <c r="B1000">
        <v>1.7729699999999999</v>
      </c>
    </row>
    <row r="1001" spans="1:2" x14ac:dyDescent="0.25">
      <c r="A1001">
        <v>-12.556050000000001</v>
      </c>
      <c r="B1001">
        <v>1.8322000000000001</v>
      </c>
    </row>
    <row r="1002" spans="1:2" x14ac:dyDescent="0.25">
      <c r="A1002">
        <v>-12.255699999999999</v>
      </c>
      <c r="B1002">
        <v>1.7973300000000001</v>
      </c>
    </row>
    <row r="1003" spans="1:2" x14ac:dyDescent="0.25">
      <c r="A1003">
        <v>-12.33386</v>
      </c>
      <c r="B1003">
        <v>1.8242700000000001</v>
      </c>
    </row>
    <row r="1004" spans="1:2" x14ac:dyDescent="0.25">
      <c r="A1004">
        <v>-12.04853</v>
      </c>
      <c r="B1004">
        <v>1.78223</v>
      </c>
    </row>
    <row r="1005" spans="1:2" x14ac:dyDescent="0.25">
      <c r="A1005">
        <v>-11.574159999999999</v>
      </c>
      <c r="B1005">
        <v>1.6835500000000001</v>
      </c>
    </row>
    <row r="1006" spans="1:2" x14ac:dyDescent="0.25">
      <c r="A1006">
        <v>-12.165419999999999</v>
      </c>
      <c r="B1006">
        <v>1.82904</v>
      </c>
    </row>
    <row r="1007" spans="1:2" x14ac:dyDescent="0.25">
      <c r="A1007">
        <v>-11.911300000000001</v>
      </c>
      <c r="B1007">
        <v>1.78389</v>
      </c>
    </row>
    <row r="1008" spans="1:2" x14ac:dyDescent="0.25">
      <c r="A1008">
        <v>-12.09029</v>
      </c>
      <c r="B1008">
        <v>1.8484400000000001</v>
      </c>
    </row>
    <row r="1009" spans="1:2" x14ac:dyDescent="0.25">
      <c r="A1009">
        <v>-11.530900000000001</v>
      </c>
      <c r="B1009">
        <v>1.7422599999999999</v>
      </c>
    </row>
    <row r="1010" spans="1:2" x14ac:dyDescent="0.25">
      <c r="A1010">
        <v>-11.585100000000001</v>
      </c>
      <c r="B1010">
        <v>1.7598800000000001</v>
      </c>
    </row>
    <row r="1011" spans="1:2" x14ac:dyDescent="0.25">
      <c r="A1011">
        <v>-11.54806</v>
      </c>
      <c r="B1011">
        <v>1.78041</v>
      </c>
    </row>
    <row r="1012" spans="1:2" x14ac:dyDescent="0.25">
      <c r="A1012">
        <v>-11.7103</v>
      </c>
      <c r="B1012">
        <v>1.8535900000000001</v>
      </c>
    </row>
    <row r="1013" spans="1:2" x14ac:dyDescent="0.25">
      <c r="A1013">
        <v>-11.43699</v>
      </c>
      <c r="B1013">
        <v>1.80888</v>
      </c>
    </row>
    <row r="1014" spans="1:2" x14ac:dyDescent="0.25">
      <c r="A1014">
        <v>-11.09951</v>
      </c>
      <c r="B1014">
        <v>1.7516700000000001</v>
      </c>
    </row>
    <row r="1015" spans="1:2" x14ac:dyDescent="0.25">
      <c r="A1015">
        <v>-11.023759999999999</v>
      </c>
      <c r="B1015">
        <v>1.71509</v>
      </c>
    </row>
    <row r="1016" spans="1:2" x14ac:dyDescent="0.25">
      <c r="A1016">
        <v>-11.24075</v>
      </c>
      <c r="B1016">
        <v>1.7552300000000001</v>
      </c>
    </row>
    <row r="1017" spans="1:2" x14ac:dyDescent="0.25">
      <c r="A1017">
        <v>-11.32898</v>
      </c>
      <c r="B1017">
        <v>1.80941</v>
      </c>
    </row>
    <row r="1018" spans="1:2" x14ac:dyDescent="0.25">
      <c r="A1018">
        <v>-10.922090000000001</v>
      </c>
      <c r="B1018">
        <v>1.7356799999999999</v>
      </c>
    </row>
    <row r="1019" spans="1:2" x14ac:dyDescent="0.25">
      <c r="A1019">
        <v>-11.01925</v>
      </c>
      <c r="B1019">
        <v>1.76037</v>
      </c>
    </row>
    <row r="1020" spans="1:2" x14ac:dyDescent="0.25">
      <c r="A1020">
        <v>-10.82527</v>
      </c>
      <c r="B1020">
        <v>1.72096</v>
      </c>
    </row>
    <row r="1021" spans="1:2" x14ac:dyDescent="0.25">
      <c r="A1021">
        <v>-10.68004</v>
      </c>
      <c r="B1021">
        <v>1.7019899999999999</v>
      </c>
    </row>
    <row r="1022" spans="1:2" x14ac:dyDescent="0.25">
      <c r="A1022">
        <v>-10.648479999999999</v>
      </c>
      <c r="B1022">
        <v>1.7028799999999999</v>
      </c>
    </row>
    <row r="1023" spans="1:2" x14ac:dyDescent="0.25">
      <c r="A1023">
        <v>-10.87923</v>
      </c>
      <c r="B1023">
        <v>1.7890200000000001</v>
      </c>
    </row>
    <row r="1024" spans="1:2" x14ac:dyDescent="0.25">
      <c r="A1024">
        <v>-10.661250000000001</v>
      </c>
      <c r="B1024">
        <v>1.75085</v>
      </c>
    </row>
    <row r="1025" spans="1:2" x14ac:dyDescent="0.25">
      <c r="A1025">
        <v>-10.63092</v>
      </c>
      <c r="B1025">
        <v>1.7558100000000001</v>
      </c>
    </row>
    <row r="1026" spans="1:2" x14ac:dyDescent="0.25">
      <c r="A1026">
        <v>-10.49592</v>
      </c>
      <c r="B1026">
        <v>1.7827500000000001</v>
      </c>
    </row>
    <row r="1027" spans="1:2" x14ac:dyDescent="0.25">
      <c r="A1027">
        <v>-10.602370000000001</v>
      </c>
      <c r="B1027">
        <v>1.8150599999999999</v>
      </c>
    </row>
    <row r="1028" spans="1:2" x14ac:dyDescent="0.25">
      <c r="A1028">
        <v>-10.205830000000001</v>
      </c>
      <c r="B1028">
        <v>1.75299</v>
      </c>
    </row>
    <row r="1029" spans="1:2" x14ac:dyDescent="0.25">
      <c r="A1029">
        <v>-10.250260000000001</v>
      </c>
      <c r="B1029">
        <v>1.7570300000000001</v>
      </c>
    </row>
    <row r="1030" spans="1:2" x14ac:dyDescent="0.25">
      <c r="A1030">
        <v>-10.41624</v>
      </c>
      <c r="B1030">
        <v>1.83324</v>
      </c>
    </row>
    <row r="1031" spans="1:2" x14ac:dyDescent="0.25">
      <c r="A1031">
        <v>-10.22044</v>
      </c>
      <c r="B1031">
        <v>1.82369</v>
      </c>
    </row>
    <row r="1032" spans="1:2" x14ac:dyDescent="0.25">
      <c r="A1032">
        <v>-10.14752</v>
      </c>
      <c r="B1032">
        <v>1.81481</v>
      </c>
    </row>
    <row r="1033" spans="1:2" x14ac:dyDescent="0.25">
      <c r="A1033">
        <v>-10.129339999999999</v>
      </c>
      <c r="B1033">
        <v>1.8476300000000001</v>
      </c>
    </row>
    <row r="1034" spans="1:2" x14ac:dyDescent="0.25">
      <c r="A1034">
        <v>-9.6318999999999999</v>
      </c>
      <c r="B1034">
        <v>1.72936</v>
      </c>
    </row>
    <row r="1035" spans="1:2" x14ac:dyDescent="0.25">
      <c r="A1035">
        <v>-9.8294499999999996</v>
      </c>
      <c r="B1035">
        <v>1.79711</v>
      </c>
    </row>
    <row r="1036" spans="1:2" x14ac:dyDescent="0.25">
      <c r="A1036">
        <v>-10.12773</v>
      </c>
      <c r="B1036">
        <v>1.89123</v>
      </c>
    </row>
    <row r="1037" spans="1:2" x14ac:dyDescent="0.25">
      <c r="A1037">
        <v>-10.01108</v>
      </c>
      <c r="B1037">
        <v>1.8893500000000001</v>
      </c>
    </row>
    <row r="1038" spans="1:2" x14ac:dyDescent="0.25">
      <c r="A1038">
        <v>-9.5399399999999996</v>
      </c>
      <c r="B1038">
        <v>1.8324</v>
      </c>
    </row>
    <row r="1039" spans="1:2" x14ac:dyDescent="0.25">
      <c r="A1039">
        <v>-9.6410900000000002</v>
      </c>
      <c r="B1039">
        <v>1.8632200000000001</v>
      </c>
    </row>
    <row r="1040" spans="1:2" x14ac:dyDescent="0.25">
      <c r="A1040">
        <v>-9.6588399999999996</v>
      </c>
      <c r="B1040">
        <v>1.91056</v>
      </c>
    </row>
    <row r="1041" spans="1:2" x14ac:dyDescent="0.25">
      <c r="A1041">
        <v>-8.9635999999999996</v>
      </c>
      <c r="B1041">
        <v>1.7451399999999999</v>
      </c>
    </row>
    <row r="1042" spans="1:2" x14ac:dyDescent="0.25">
      <c r="A1042">
        <v>-9.5703200000000006</v>
      </c>
      <c r="B1042">
        <v>1.9132800000000001</v>
      </c>
    </row>
    <row r="1043" spans="1:2" x14ac:dyDescent="0.25">
      <c r="A1043">
        <v>-9.4325600000000005</v>
      </c>
      <c r="B1043">
        <v>1.8976500000000001</v>
      </c>
    </row>
    <row r="1044" spans="1:2" x14ac:dyDescent="0.25">
      <c r="A1044">
        <v>-9.1115999999999993</v>
      </c>
      <c r="B1044">
        <v>1.84534</v>
      </c>
    </row>
    <row r="1045" spans="1:2" x14ac:dyDescent="0.25">
      <c r="A1045">
        <v>-8.8340499999999995</v>
      </c>
      <c r="B1045">
        <v>1.7883599999999999</v>
      </c>
    </row>
    <row r="1046" spans="1:2" x14ac:dyDescent="0.25">
      <c r="A1046">
        <v>-9.0885099999999994</v>
      </c>
      <c r="B1046">
        <v>1.9052800000000001</v>
      </c>
    </row>
    <row r="1047" spans="1:2" x14ac:dyDescent="0.25">
      <c r="A1047">
        <v>-8.89147</v>
      </c>
      <c r="B1047">
        <v>1.8644499999999999</v>
      </c>
    </row>
    <row r="1048" spans="1:2" x14ac:dyDescent="0.25">
      <c r="A1048">
        <v>-8.4849800000000002</v>
      </c>
      <c r="B1048">
        <v>1.7692099999999999</v>
      </c>
    </row>
    <row r="1049" spans="1:2" x14ac:dyDescent="0.25">
      <c r="A1049">
        <v>-9.0759299999999996</v>
      </c>
      <c r="B1049">
        <v>1.9361900000000001</v>
      </c>
    </row>
    <row r="1050" spans="1:2" x14ac:dyDescent="0.25">
      <c r="A1050">
        <v>-8.5166500000000003</v>
      </c>
      <c r="B1050">
        <v>1.8080099999999999</v>
      </c>
    </row>
    <row r="1051" spans="1:2" x14ac:dyDescent="0.25">
      <c r="A1051">
        <v>-8.3876899999999992</v>
      </c>
      <c r="B1051">
        <v>1.79379</v>
      </c>
    </row>
    <row r="1052" spans="1:2" x14ac:dyDescent="0.25">
      <c r="A1052">
        <v>-8.5372900000000005</v>
      </c>
      <c r="B1052">
        <v>1.8190200000000001</v>
      </c>
    </row>
    <row r="1053" spans="1:2" x14ac:dyDescent="0.25">
      <c r="A1053">
        <v>-8.6061999999999994</v>
      </c>
      <c r="B1053">
        <v>1.88253</v>
      </c>
    </row>
    <row r="1054" spans="1:2" x14ac:dyDescent="0.25">
      <c r="A1054">
        <v>-8.5977800000000002</v>
      </c>
      <c r="B1054">
        <v>1.8994200000000001</v>
      </c>
    </row>
    <row r="1055" spans="1:2" x14ac:dyDescent="0.25">
      <c r="A1055">
        <v>-8.1317500000000003</v>
      </c>
      <c r="B1055">
        <v>1.82372</v>
      </c>
    </row>
    <row r="1056" spans="1:2" x14ac:dyDescent="0.25">
      <c r="A1056">
        <v>-7.8402700000000003</v>
      </c>
      <c r="B1056">
        <v>1.7236499999999999</v>
      </c>
    </row>
    <row r="1057" spans="1:2" x14ac:dyDescent="0.25">
      <c r="A1057">
        <v>-8.3522200000000009</v>
      </c>
      <c r="B1057">
        <v>1.88192</v>
      </c>
    </row>
    <row r="1058" spans="1:2" x14ac:dyDescent="0.25">
      <c r="A1058">
        <v>-7.9792800000000002</v>
      </c>
      <c r="B1058">
        <v>1.81854</v>
      </c>
    </row>
    <row r="1059" spans="1:2" x14ac:dyDescent="0.25">
      <c r="A1059">
        <v>-8.3341799999999999</v>
      </c>
      <c r="B1059">
        <v>1.92058</v>
      </c>
    </row>
    <row r="1060" spans="1:2" x14ac:dyDescent="0.25">
      <c r="A1060">
        <v>-7.9367000000000001</v>
      </c>
      <c r="B1060">
        <v>1.8733500000000001</v>
      </c>
    </row>
    <row r="1061" spans="1:2" x14ac:dyDescent="0.25">
      <c r="A1061">
        <v>-7.8722099999999999</v>
      </c>
      <c r="B1061">
        <v>1.90276</v>
      </c>
    </row>
    <row r="1062" spans="1:2" x14ac:dyDescent="0.25">
      <c r="A1062">
        <v>-7.4749600000000003</v>
      </c>
      <c r="B1062">
        <v>1.78891</v>
      </c>
    </row>
    <row r="1063" spans="1:2" x14ac:dyDescent="0.25">
      <c r="A1063">
        <v>-7.8497199999999996</v>
      </c>
      <c r="B1063">
        <v>1.9178599999999999</v>
      </c>
    </row>
    <row r="1064" spans="1:2" x14ac:dyDescent="0.25">
      <c r="A1064">
        <v>-7.5155099999999999</v>
      </c>
      <c r="B1064">
        <v>1.82395</v>
      </c>
    </row>
    <row r="1065" spans="1:2" x14ac:dyDescent="0.25">
      <c r="A1065">
        <v>-7.86172</v>
      </c>
      <c r="B1065">
        <v>1.9667300000000001</v>
      </c>
    </row>
    <row r="1066" spans="1:2" x14ac:dyDescent="0.25">
      <c r="A1066">
        <v>-7.34938</v>
      </c>
      <c r="B1066">
        <v>1.8810800000000001</v>
      </c>
    </row>
    <row r="1067" spans="1:2" x14ac:dyDescent="0.25">
      <c r="A1067">
        <v>-7.4442599999999999</v>
      </c>
      <c r="B1067">
        <v>1.9142600000000001</v>
      </c>
    </row>
    <row r="1068" spans="1:2" x14ac:dyDescent="0.25">
      <c r="A1068">
        <v>-7.4772499999999997</v>
      </c>
      <c r="B1068">
        <v>1.9453199999999999</v>
      </c>
    </row>
    <row r="1069" spans="1:2" x14ac:dyDescent="0.25">
      <c r="A1069">
        <v>-7.1977500000000001</v>
      </c>
      <c r="B1069">
        <v>1.9109100000000001</v>
      </c>
    </row>
    <row r="1070" spans="1:2" x14ac:dyDescent="0.25">
      <c r="A1070">
        <v>-6.9937199999999997</v>
      </c>
      <c r="B1070">
        <v>1.8619000000000001</v>
      </c>
    </row>
    <row r="1071" spans="1:2" x14ac:dyDescent="0.25">
      <c r="A1071">
        <v>-6.81027</v>
      </c>
      <c r="B1071">
        <v>1.8127599999999999</v>
      </c>
    </row>
    <row r="1072" spans="1:2" x14ac:dyDescent="0.25">
      <c r="A1072">
        <v>-6.8902000000000001</v>
      </c>
      <c r="B1072">
        <v>1.83002</v>
      </c>
    </row>
    <row r="1073" spans="1:2" x14ac:dyDescent="0.25">
      <c r="A1073">
        <v>-7.0807399999999996</v>
      </c>
      <c r="B1073">
        <v>1.8908799999999999</v>
      </c>
    </row>
    <row r="1074" spans="1:2" x14ac:dyDescent="0.25">
      <c r="A1074">
        <v>-6.8746200000000002</v>
      </c>
      <c r="B1074">
        <v>1.87893</v>
      </c>
    </row>
    <row r="1075" spans="1:2" x14ac:dyDescent="0.25">
      <c r="A1075">
        <v>-6.6500599999999999</v>
      </c>
      <c r="B1075">
        <v>1.83528</v>
      </c>
    </row>
    <row r="1076" spans="1:2" x14ac:dyDescent="0.25">
      <c r="A1076">
        <v>-6.5844399999999998</v>
      </c>
      <c r="B1076">
        <v>1.8530199999999999</v>
      </c>
    </row>
    <row r="1077" spans="1:2" x14ac:dyDescent="0.25">
      <c r="A1077">
        <v>-6.4905099999999996</v>
      </c>
      <c r="B1077">
        <v>1.8333699999999999</v>
      </c>
    </row>
    <row r="1078" spans="1:2" x14ac:dyDescent="0.25">
      <c r="A1078">
        <v>-6.8285499999999999</v>
      </c>
      <c r="B1078">
        <v>1.92119</v>
      </c>
    </row>
    <row r="1079" spans="1:2" x14ac:dyDescent="0.25">
      <c r="A1079">
        <v>-6.6772799999999997</v>
      </c>
      <c r="B1079">
        <v>1.9112499999999999</v>
      </c>
    </row>
    <row r="1080" spans="1:2" x14ac:dyDescent="0.25">
      <c r="A1080">
        <v>-6.0888</v>
      </c>
      <c r="B1080">
        <v>1.79284</v>
      </c>
    </row>
    <row r="1081" spans="1:2" x14ac:dyDescent="0.25">
      <c r="A1081">
        <v>-6.29786</v>
      </c>
      <c r="B1081">
        <v>1.89</v>
      </c>
    </row>
    <row r="1082" spans="1:2" x14ac:dyDescent="0.25">
      <c r="A1082">
        <v>-6.2388199999999996</v>
      </c>
      <c r="B1082">
        <v>1.8661799999999999</v>
      </c>
    </row>
    <row r="1083" spans="1:2" x14ac:dyDescent="0.25">
      <c r="A1083">
        <v>-6.4297199999999997</v>
      </c>
      <c r="B1083">
        <v>1.9201699999999999</v>
      </c>
    </row>
    <row r="1084" spans="1:2" x14ac:dyDescent="0.25">
      <c r="A1084">
        <v>-5.9856100000000003</v>
      </c>
      <c r="B1084">
        <v>1.86791</v>
      </c>
    </row>
    <row r="1085" spans="1:2" x14ac:dyDescent="0.25">
      <c r="A1085">
        <v>-6.2434500000000002</v>
      </c>
      <c r="B1085">
        <v>1.9530400000000001</v>
      </c>
    </row>
    <row r="1086" spans="1:2" x14ac:dyDescent="0.25">
      <c r="A1086">
        <v>-6.0278499999999999</v>
      </c>
      <c r="B1086">
        <v>1.91917</v>
      </c>
    </row>
    <row r="1087" spans="1:2" x14ac:dyDescent="0.25">
      <c r="A1087">
        <v>-5.7186300000000001</v>
      </c>
      <c r="B1087">
        <v>1.84555</v>
      </c>
    </row>
    <row r="1088" spans="1:2" x14ac:dyDescent="0.25">
      <c r="A1088">
        <v>-5.76152</v>
      </c>
      <c r="B1088">
        <v>1.8814900000000001</v>
      </c>
    </row>
    <row r="1089" spans="1:2" x14ac:dyDescent="0.25">
      <c r="A1089">
        <v>-5.4828200000000002</v>
      </c>
      <c r="B1089">
        <v>1.8424499999999999</v>
      </c>
    </row>
    <row r="1090" spans="1:2" x14ac:dyDescent="0.25">
      <c r="A1090">
        <v>-5.54854</v>
      </c>
      <c r="B1090">
        <v>1.8427100000000001</v>
      </c>
    </row>
    <row r="1091" spans="1:2" x14ac:dyDescent="0.25">
      <c r="A1091">
        <v>-5.4642299999999997</v>
      </c>
      <c r="B1091">
        <v>1.8202499999999999</v>
      </c>
    </row>
    <row r="1092" spans="1:2" x14ac:dyDescent="0.25">
      <c r="A1092">
        <v>-5.4699400000000002</v>
      </c>
      <c r="B1092">
        <v>1.8275699999999999</v>
      </c>
    </row>
    <row r="1093" spans="1:2" x14ac:dyDescent="0.25">
      <c r="A1093">
        <v>-5.5549099999999996</v>
      </c>
      <c r="B1093">
        <v>1.893</v>
      </c>
    </row>
    <row r="1094" spans="1:2" x14ac:dyDescent="0.25">
      <c r="A1094">
        <v>-5.2380000000000004</v>
      </c>
      <c r="B1094">
        <v>1.8189</v>
      </c>
    </row>
    <row r="1095" spans="1:2" x14ac:dyDescent="0.25">
      <c r="A1095">
        <v>-5.5172999999999996</v>
      </c>
      <c r="B1095">
        <v>1.91839</v>
      </c>
    </row>
    <row r="1096" spans="1:2" x14ac:dyDescent="0.25">
      <c r="A1096">
        <v>-5.1298399999999997</v>
      </c>
      <c r="B1096">
        <v>1.8266</v>
      </c>
    </row>
    <row r="1097" spans="1:2" x14ac:dyDescent="0.25">
      <c r="A1097">
        <v>-5.4022100000000002</v>
      </c>
      <c r="B1097">
        <v>1.93842</v>
      </c>
    </row>
    <row r="1098" spans="1:2" x14ac:dyDescent="0.25">
      <c r="A1098">
        <v>-4.7989699999999997</v>
      </c>
      <c r="B1098">
        <v>1.8173699999999999</v>
      </c>
    </row>
    <row r="1099" spans="1:2" x14ac:dyDescent="0.25">
      <c r="A1099">
        <v>-4.7128899999999998</v>
      </c>
      <c r="B1099">
        <v>1.82666</v>
      </c>
    </row>
    <row r="1100" spans="1:2" x14ac:dyDescent="0.25">
      <c r="A1100">
        <v>-4.8210300000000004</v>
      </c>
      <c r="B1100">
        <v>1.8267899999999999</v>
      </c>
    </row>
    <row r="1101" spans="1:2" x14ac:dyDescent="0.25">
      <c r="A1101">
        <v>-4.88706</v>
      </c>
      <c r="B1101">
        <v>1.86595</v>
      </c>
    </row>
    <row r="1102" spans="1:2" x14ac:dyDescent="0.25">
      <c r="A1102">
        <v>-4.7913399999999999</v>
      </c>
      <c r="B1102">
        <v>1.8591599999999999</v>
      </c>
    </row>
    <row r="1103" spans="1:2" x14ac:dyDescent="0.25">
      <c r="A1103">
        <v>-4.6382599999999998</v>
      </c>
      <c r="B1103">
        <v>1.83555</v>
      </c>
    </row>
    <row r="1104" spans="1:2" x14ac:dyDescent="0.25">
      <c r="A1104">
        <v>-4.9673699999999998</v>
      </c>
      <c r="B1104">
        <v>1.94577</v>
      </c>
    </row>
    <row r="1105" spans="1:2" x14ac:dyDescent="0.25">
      <c r="A1105">
        <v>-4.6007499999999997</v>
      </c>
      <c r="B1105">
        <v>1.8711199999999999</v>
      </c>
    </row>
    <row r="1106" spans="1:2" x14ac:dyDescent="0.25">
      <c r="A1106">
        <v>-4.3967499999999999</v>
      </c>
      <c r="B1106">
        <v>1.87601</v>
      </c>
    </row>
    <row r="1107" spans="1:2" x14ac:dyDescent="0.25">
      <c r="A1107">
        <v>-4.02461</v>
      </c>
      <c r="B1107">
        <v>1.7920400000000001</v>
      </c>
    </row>
    <row r="1108" spans="1:2" x14ac:dyDescent="0.25">
      <c r="A1108">
        <v>-4.3097300000000001</v>
      </c>
      <c r="B1108">
        <v>1.8621000000000001</v>
      </c>
    </row>
    <row r="1109" spans="1:2" x14ac:dyDescent="0.25">
      <c r="A1109">
        <v>-4.3734000000000002</v>
      </c>
      <c r="B1109">
        <v>1.8824700000000001</v>
      </c>
    </row>
    <row r="1110" spans="1:2" x14ac:dyDescent="0.25">
      <c r="A1110">
        <v>-4.1174499999999998</v>
      </c>
      <c r="B1110">
        <v>1.8131299999999999</v>
      </c>
    </row>
    <row r="1111" spans="1:2" x14ac:dyDescent="0.25">
      <c r="A1111">
        <v>-4.3742400000000004</v>
      </c>
      <c r="B1111">
        <v>1.92919</v>
      </c>
    </row>
    <row r="1112" spans="1:2" x14ac:dyDescent="0.25">
      <c r="A1112">
        <v>-3.74579</v>
      </c>
      <c r="B1112">
        <v>1.8001100000000001</v>
      </c>
    </row>
    <row r="1113" spans="1:2" x14ac:dyDescent="0.25">
      <c r="A1113">
        <v>-4.0533000000000001</v>
      </c>
      <c r="B1113">
        <v>1.90893</v>
      </c>
    </row>
    <row r="1114" spans="1:2" x14ac:dyDescent="0.25">
      <c r="A1114">
        <v>-4.3362999999999996</v>
      </c>
      <c r="B1114">
        <v>2.01552</v>
      </c>
    </row>
    <row r="1115" spans="1:2" x14ac:dyDescent="0.25">
      <c r="A1115">
        <v>-3.69414</v>
      </c>
      <c r="B1115">
        <v>1.91804</v>
      </c>
    </row>
    <row r="1116" spans="1:2" x14ac:dyDescent="0.25">
      <c r="A1116">
        <v>-3.8944299999999998</v>
      </c>
      <c r="B1116">
        <v>1.9914400000000001</v>
      </c>
    </row>
    <row r="1117" spans="1:2" x14ac:dyDescent="0.25">
      <c r="A1117">
        <v>-3.7191399999999999</v>
      </c>
      <c r="B1117">
        <v>1.97607</v>
      </c>
    </row>
    <row r="1118" spans="1:2" x14ac:dyDescent="0.25">
      <c r="A1118">
        <v>-3.59137</v>
      </c>
      <c r="B1118">
        <v>1.97112</v>
      </c>
    </row>
    <row r="1119" spans="1:2" x14ac:dyDescent="0.25">
      <c r="A1119">
        <v>-3.4261599999999999</v>
      </c>
      <c r="B1119">
        <v>1.9370700000000001</v>
      </c>
    </row>
    <row r="1120" spans="1:2" x14ac:dyDescent="0.25">
      <c r="A1120">
        <v>-3.7107999999999999</v>
      </c>
      <c r="B1120">
        <v>2.0478999999999998</v>
      </c>
    </row>
    <row r="1121" spans="1:2" x14ac:dyDescent="0.25">
      <c r="A1121">
        <v>-3.2449499999999998</v>
      </c>
      <c r="B1121">
        <v>1.9602200000000001</v>
      </c>
    </row>
    <row r="1122" spans="1:2" x14ac:dyDescent="0.25">
      <c r="A1122">
        <v>-3.1410499999999999</v>
      </c>
      <c r="B1122">
        <v>1.9432700000000001</v>
      </c>
    </row>
    <row r="1123" spans="1:2" x14ac:dyDescent="0.25">
      <c r="A1123">
        <v>-3.11991</v>
      </c>
      <c r="B1123">
        <v>1.9502999999999999</v>
      </c>
    </row>
    <row r="1124" spans="1:2" x14ac:dyDescent="0.25">
      <c r="A1124">
        <v>-2.9266899999999998</v>
      </c>
      <c r="B1124">
        <v>1.8964000000000001</v>
      </c>
    </row>
    <row r="1125" spans="1:2" x14ac:dyDescent="0.25">
      <c r="A1125">
        <v>-3.0377800000000001</v>
      </c>
      <c r="B1125">
        <v>1.9266799999999999</v>
      </c>
    </row>
    <row r="1126" spans="1:2" x14ac:dyDescent="0.25">
      <c r="A1126">
        <v>-2.72289</v>
      </c>
      <c r="B1126">
        <v>1.87541</v>
      </c>
    </row>
    <row r="1127" spans="1:2" x14ac:dyDescent="0.25">
      <c r="A1127">
        <v>-2.7128299999999999</v>
      </c>
      <c r="B1127">
        <v>1.86818</v>
      </c>
    </row>
    <row r="1128" spans="1:2" x14ac:dyDescent="0.25">
      <c r="A1128">
        <v>-2.8082400000000001</v>
      </c>
      <c r="B1128">
        <v>1.9213800000000001</v>
      </c>
    </row>
    <row r="1129" spans="1:2" x14ac:dyDescent="0.25">
      <c r="A1129">
        <v>-2.6969099999999999</v>
      </c>
      <c r="B1129">
        <v>1.91</v>
      </c>
    </row>
    <row r="1130" spans="1:2" x14ac:dyDescent="0.25">
      <c r="A1130">
        <v>-2.9000599999999999</v>
      </c>
      <c r="B1130">
        <v>1.98268</v>
      </c>
    </row>
    <row r="1131" spans="1:2" x14ac:dyDescent="0.25">
      <c r="A1131">
        <v>-2.72194</v>
      </c>
      <c r="B1131">
        <v>1.9498</v>
      </c>
    </row>
    <row r="1132" spans="1:2" x14ac:dyDescent="0.25">
      <c r="A1132">
        <v>-2.1505999999999998</v>
      </c>
      <c r="B1132">
        <v>1.84118</v>
      </c>
    </row>
    <row r="1133" spans="1:2" x14ac:dyDescent="0.25">
      <c r="A1133">
        <v>-2.2086299999999999</v>
      </c>
      <c r="B1133">
        <v>1.8757999999999999</v>
      </c>
    </row>
    <row r="1134" spans="1:2" x14ac:dyDescent="0.25">
      <c r="A1134">
        <v>-2.25284</v>
      </c>
      <c r="B1134">
        <v>1.87432</v>
      </c>
    </row>
    <row r="1135" spans="1:2" x14ac:dyDescent="0.25">
      <c r="A1135">
        <v>-2.37832</v>
      </c>
      <c r="B1135">
        <v>1.92441</v>
      </c>
    </row>
    <row r="1136" spans="1:2" x14ac:dyDescent="0.25">
      <c r="A1136">
        <v>-2.16594</v>
      </c>
      <c r="B1136">
        <v>1.8887</v>
      </c>
    </row>
    <row r="1137" spans="1:2" x14ac:dyDescent="0.25">
      <c r="A1137">
        <v>-2.0585100000000001</v>
      </c>
      <c r="B1137">
        <v>1.87521</v>
      </c>
    </row>
    <row r="1138" spans="1:2" x14ac:dyDescent="0.25">
      <c r="A1138">
        <v>-2.1141999999999999</v>
      </c>
      <c r="B1138">
        <v>1.8985399999999999</v>
      </c>
    </row>
    <row r="1139" spans="1:2" x14ac:dyDescent="0.25">
      <c r="A1139">
        <v>-2.2405499999999998</v>
      </c>
      <c r="B1139">
        <v>1.9297200000000001</v>
      </c>
    </row>
    <row r="1140" spans="1:2" x14ac:dyDescent="0.25">
      <c r="A1140">
        <v>-1.8839300000000001</v>
      </c>
      <c r="B1140">
        <v>1.8917900000000001</v>
      </c>
    </row>
    <row r="1141" spans="1:2" x14ac:dyDescent="0.25">
      <c r="A1141">
        <v>-1.62354</v>
      </c>
      <c r="B1141">
        <v>1.8256600000000001</v>
      </c>
    </row>
    <row r="1142" spans="1:2" x14ac:dyDescent="0.25">
      <c r="A1142">
        <v>-1.7394000000000001</v>
      </c>
      <c r="B1142">
        <v>1.9024099999999999</v>
      </c>
    </row>
    <row r="1143" spans="1:2" x14ac:dyDescent="0.25">
      <c r="A1143">
        <v>-1.7900199999999999</v>
      </c>
      <c r="B1143">
        <v>1.9435199999999999</v>
      </c>
    </row>
    <row r="1144" spans="1:2" x14ac:dyDescent="0.25">
      <c r="A1144">
        <v>-1.7656499999999999</v>
      </c>
      <c r="B1144">
        <v>1.93953</v>
      </c>
    </row>
    <row r="1145" spans="1:2" x14ac:dyDescent="0.25">
      <c r="A1145">
        <v>-1.42648</v>
      </c>
      <c r="B1145">
        <v>1.8945799999999999</v>
      </c>
    </row>
    <row r="1146" spans="1:2" x14ac:dyDescent="0.25">
      <c r="A1146">
        <v>-1.4901199999999999</v>
      </c>
      <c r="B1146">
        <v>1.91082</v>
      </c>
    </row>
    <row r="1147" spans="1:2" x14ac:dyDescent="0.25">
      <c r="A1147">
        <v>-1.6761299999999999</v>
      </c>
      <c r="B1147">
        <v>2.0186899999999999</v>
      </c>
    </row>
    <row r="1148" spans="1:2" x14ac:dyDescent="0.25">
      <c r="A1148">
        <v>-1.31985</v>
      </c>
      <c r="B1148">
        <v>1.9527000000000001</v>
      </c>
    </row>
    <row r="1149" spans="1:2" x14ac:dyDescent="0.25">
      <c r="A1149">
        <v>-1.1039099999999999</v>
      </c>
      <c r="B1149">
        <v>1.92649</v>
      </c>
    </row>
    <row r="1150" spans="1:2" x14ac:dyDescent="0.25">
      <c r="A1150">
        <v>-1.2718700000000001</v>
      </c>
      <c r="B1150">
        <v>2.0103499999999999</v>
      </c>
    </row>
    <row r="1151" spans="1:2" x14ac:dyDescent="0.25">
      <c r="A1151">
        <v>-0.86319000000000001</v>
      </c>
      <c r="B1151">
        <v>1.9119200000000001</v>
      </c>
    </row>
    <row r="1152" spans="1:2" x14ac:dyDescent="0.25">
      <c r="A1152">
        <v>-0.73221000000000003</v>
      </c>
      <c r="B1152">
        <v>1.8646499999999999</v>
      </c>
    </row>
    <row r="1153" spans="1:2" x14ac:dyDescent="0.25">
      <c r="A1153">
        <v>-1.0240800000000001</v>
      </c>
      <c r="B1153">
        <v>1.9476</v>
      </c>
    </row>
    <row r="1154" spans="1:2" x14ac:dyDescent="0.25">
      <c r="A1154">
        <v>-0.90759999999999996</v>
      </c>
      <c r="B1154">
        <v>1.9283300000000001</v>
      </c>
    </row>
    <row r="1155" spans="1:2" x14ac:dyDescent="0.25">
      <c r="A1155">
        <v>-0.87512000000000001</v>
      </c>
      <c r="B1155">
        <v>1.9530099999999999</v>
      </c>
    </row>
    <row r="1156" spans="1:2" x14ac:dyDescent="0.25">
      <c r="A1156">
        <v>-0.72955999999999999</v>
      </c>
      <c r="B1156">
        <v>1.9403900000000001</v>
      </c>
    </row>
    <row r="1157" spans="1:2" x14ac:dyDescent="0.25">
      <c r="A1157">
        <v>-0.33992</v>
      </c>
      <c r="B1157">
        <v>1.86676</v>
      </c>
    </row>
    <row r="1158" spans="1:2" x14ac:dyDescent="0.25">
      <c r="A1158">
        <v>-0.53734999999999999</v>
      </c>
      <c r="B1158">
        <v>1.9200200000000001</v>
      </c>
    </row>
    <row r="1159" spans="1:2" x14ac:dyDescent="0.25">
      <c r="A1159">
        <v>-0.40787000000000001</v>
      </c>
      <c r="B1159">
        <v>1.89486</v>
      </c>
    </row>
    <row r="1160" spans="1:2" x14ac:dyDescent="0.25">
      <c r="A1160">
        <v>-0.41217999999999999</v>
      </c>
      <c r="B1160">
        <v>1.9154800000000001</v>
      </c>
    </row>
    <row r="1161" spans="1:2" x14ac:dyDescent="0.25">
      <c r="A1161">
        <v>-0.36070000000000002</v>
      </c>
      <c r="B1161">
        <v>1.9260900000000001</v>
      </c>
    </row>
    <row r="1162" spans="1:2" x14ac:dyDescent="0.25">
      <c r="A1162">
        <v>-0.78985000000000005</v>
      </c>
      <c r="B1162">
        <v>2.0678899999999998</v>
      </c>
    </row>
    <row r="1163" spans="1:2" x14ac:dyDescent="0.25">
      <c r="A1163">
        <v>0</v>
      </c>
      <c r="B1163">
        <v>1.9161300000000001</v>
      </c>
    </row>
    <row r="1165" spans="1:2" x14ac:dyDescent="0.25">
      <c r="A1165">
        <v>-0.17277000000000001</v>
      </c>
      <c r="B1165">
        <v>2.0626000000000002</v>
      </c>
    </row>
    <row r="1166" spans="1:2" x14ac:dyDescent="0.25">
      <c r="A1166">
        <v>0.88275000000000003</v>
      </c>
      <c r="B1166">
        <v>1.85311</v>
      </c>
    </row>
    <row r="1167" spans="1:2" x14ac:dyDescent="0.25">
      <c r="A1167">
        <v>0.21665999999999999</v>
      </c>
      <c r="B1167">
        <v>2.0483199999999999</v>
      </c>
    </row>
    <row r="1168" spans="1:2" x14ac:dyDescent="0.25">
      <c r="A1168">
        <v>1.0460100000000001</v>
      </c>
      <c r="B1168">
        <v>1.8682000000000001</v>
      </c>
    </row>
    <row r="1169" spans="1:2" x14ac:dyDescent="0.25">
      <c r="A1169">
        <v>1.2494099999999999</v>
      </c>
      <c r="B1169">
        <v>1.92821</v>
      </c>
    </row>
    <row r="1170" spans="1:2" x14ac:dyDescent="0.25">
      <c r="A1170">
        <v>1.55908</v>
      </c>
      <c r="B1170">
        <v>1.9094</v>
      </c>
    </row>
    <row r="1171" spans="1:2" x14ac:dyDescent="0.25">
      <c r="A1171">
        <v>1.38696</v>
      </c>
      <c r="B1171">
        <v>2.0426600000000001</v>
      </c>
    </row>
    <row r="1172" spans="1:2" x14ac:dyDescent="0.25">
      <c r="A1172">
        <v>1.87774</v>
      </c>
      <c r="B1172">
        <v>1.89808</v>
      </c>
    </row>
    <row r="1173" spans="1:2" x14ac:dyDescent="0.25">
      <c r="A1173">
        <v>1.5094000000000001</v>
      </c>
      <c r="B1173">
        <v>2.1332300000000002</v>
      </c>
    </row>
    <row r="1174" spans="1:2" x14ac:dyDescent="0.25">
      <c r="A1174">
        <v>1.98708</v>
      </c>
      <c r="B1174">
        <v>1.9455499999999999</v>
      </c>
    </row>
    <row r="1175" spans="1:2" x14ac:dyDescent="0.25">
      <c r="A1175">
        <v>1.2860100000000001</v>
      </c>
      <c r="B1175">
        <v>2.19773</v>
      </c>
    </row>
    <row r="1176" spans="1:2" x14ac:dyDescent="0.25">
      <c r="A1176">
        <v>2.3694199999999999</v>
      </c>
      <c r="B1176">
        <v>1.9328000000000001</v>
      </c>
    </row>
    <row r="1177" spans="1:2" x14ac:dyDescent="0.25">
      <c r="A1177">
        <v>2.34931</v>
      </c>
      <c r="B1177">
        <v>2.00644</v>
      </c>
    </row>
    <row r="1178" spans="1:2" x14ac:dyDescent="0.25">
      <c r="A1178">
        <v>3.5874100000000002</v>
      </c>
      <c r="B1178">
        <v>1.8197300000000001</v>
      </c>
    </row>
    <row r="1179" spans="1:2" x14ac:dyDescent="0.25">
      <c r="A1179">
        <v>3.0285199999999999</v>
      </c>
      <c r="B1179">
        <v>2.03782</v>
      </c>
    </row>
    <row r="1180" spans="1:2" x14ac:dyDescent="0.25">
      <c r="A1180">
        <v>3.4204699999999999</v>
      </c>
      <c r="B1180">
        <v>1.97908</v>
      </c>
    </row>
    <row r="1181" spans="1:2" x14ac:dyDescent="0.25">
      <c r="A1181">
        <v>2.9221900000000001</v>
      </c>
      <c r="B1181">
        <v>2.1524299999999998</v>
      </c>
    </row>
    <row r="1182" spans="1:2" x14ac:dyDescent="0.25">
      <c r="A1182">
        <v>4.0436199999999998</v>
      </c>
      <c r="B1182">
        <v>1.9049</v>
      </c>
    </row>
    <row r="1183" spans="1:2" x14ac:dyDescent="0.25">
      <c r="A1183">
        <v>3.18913</v>
      </c>
      <c r="B1183">
        <v>2.1818499999999998</v>
      </c>
    </row>
    <row r="1184" spans="1:2" x14ac:dyDescent="0.25">
      <c r="A1184">
        <v>4.09063</v>
      </c>
      <c r="B1184">
        <v>1.9827399999999999</v>
      </c>
    </row>
    <row r="1185" spans="1:2" x14ac:dyDescent="0.25">
      <c r="A1185">
        <v>3.6790400000000001</v>
      </c>
      <c r="B1185">
        <v>2.1265399999999999</v>
      </c>
    </row>
    <row r="1186" spans="1:2" x14ac:dyDescent="0.25">
      <c r="A1186">
        <v>4.3759699999999997</v>
      </c>
      <c r="B1186">
        <v>2.0004</v>
      </c>
    </row>
    <row r="1187" spans="1:2" x14ac:dyDescent="0.25">
      <c r="A1187">
        <v>4.16249</v>
      </c>
      <c r="B1187">
        <v>2.1732300000000002</v>
      </c>
    </row>
    <row r="1188" spans="1:2" x14ac:dyDescent="0.25">
      <c r="A1188">
        <v>4.4859600000000004</v>
      </c>
      <c r="B1188">
        <v>2.0411100000000002</v>
      </c>
    </row>
    <row r="1189" spans="1:2" x14ac:dyDescent="0.25">
      <c r="A1189">
        <v>4.9221500000000002</v>
      </c>
      <c r="B1189">
        <v>2.0460199999999999</v>
      </c>
    </row>
    <row r="1190" spans="1:2" x14ac:dyDescent="0.25">
      <c r="A1190">
        <v>5.0818599999999998</v>
      </c>
      <c r="B1190">
        <v>2.07023</v>
      </c>
    </row>
    <row r="1191" spans="1:2" x14ac:dyDescent="0.25">
      <c r="A1191">
        <v>5.0865299999999998</v>
      </c>
      <c r="B1191">
        <v>2.1036600000000001</v>
      </c>
    </row>
    <row r="1192" spans="1:2" x14ac:dyDescent="0.25">
      <c r="A1192">
        <v>5.05464</v>
      </c>
      <c r="B1192">
        <v>2.1547700000000001</v>
      </c>
    </row>
    <row r="1193" spans="1:2" x14ac:dyDescent="0.25">
      <c r="A1193">
        <v>4.7256499999999999</v>
      </c>
      <c r="B1193">
        <v>2.1886199999999998</v>
      </c>
    </row>
    <row r="1194" spans="1:2" x14ac:dyDescent="0.25">
      <c r="A1194">
        <v>6.10867</v>
      </c>
      <c r="B1194">
        <v>1.93815</v>
      </c>
    </row>
    <row r="1195" spans="1:2" x14ac:dyDescent="0.25">
      <c r="A1195">
        <v>5.4220600000000001</v>
      </c>
      <c r="B1195">
        <v>2.19265</v>
      </c>
    </row>
    <row r="1196" spans="1:2" x14ac:dyDescent="0.25">
      <c r="A1196">
        <v>6.2223499999999996</v>
      </c>
      <c r="B1196">
        <v>2.03938</v>
      </c>
    </row>
    <row r="1197" spans="1:2" x14ac:dyDescent="0.25">
      <c r="A1197">
        <v>6.8107800000000003</v>
      </c>
      <c r="B1197">
        <v>1.9693499999999999</v>
      </c>
    </row>
    <row r="1198" spans="1:2" x14ac:dyDescent="0.25">
      <c r="A1198">
        <v>6.5038600000000004</v>
      </c>
      <c r="B1198">
        <v>2.18729</v>
      </c>
    </row>
    <row r="1199" spans="1:2" x14ac:dyDescent="0.25">
      <c r="A1199">
        <v>6.4395699999999998</v>
      </c>
      <c r="B1199">
        <v>2.2154799999999999</v>
      </c>
    </row>
    <row r="1200" spans="1:2" x14ac:dyDescent="0.25">
      <c r="A1200">
        <v>7.4230499999999999</v>
      </c>
      <c r="B1200">
        <v>1.9940500000000001</v>
      </c>
    </row>
    <row r="1201" spans="1:2" x14ac:dyDescent="0.25">
      <c r="A1201">
        <v>7.7036899999999999</v>
      </c>
      <c r="B1201">
        <v>2.0223599999999999</v>
      </c>
    </row>
    <row r="1202" spans="1:2" x14ac:dyDescent="0.25">
      <c r="A1202">
        <v>8.5180199999999999</v>
      </c>
      <c r="B1202">
        <v>2.00773</v>
      </c>
    </row>
    <row r="1203" spans="1:2" x14ac:dyDescent="0.25">
      <c r="A1203">
        <v>7.6721199999999996</v>
      </c>
      <c r="B1203">
        <v>2.2027700000000001</v>
      </c>
    </row>
    <row r="1204" spans="1:2" x14ac:dyDescent="0.25">
      <c r="A1204">
        <v>8.5929500000000001</v>
      </c>
      <c r="B1204">
        <v>2.0145300000000002</v>
      </c>
    </row>
    <row r="1205" spans="1:2" x14ac:dyDescent="0.25">
      <c r="A1205">
        <v>8.2942</v>
      </c>
      <c r="B1205">
        <v>2.20777</v>
      </c>
    </row>
    <row r="1206" spans="1:2" x14ac:dyDescent="0.25">
      <c r="A1206">
        <v>8.77576</v>
      </c>
      <c r="B1206">
        <v>2.1022500000000002</v>
      </c>
    </row>
    <row r="1207" spans="1:2" x14ac:dyDescent="0.25">
      <c r="A1207">
        <v>8.8264800000000001</v>
      </c>
      <c r="B1207">
        <v>2.1517900000000001</v>
      </c>
    </row>
    <row r="1208" spans="1:2" x14ac:dyDescent="0.25">
      <c r="A1208">
        <v>9.7853700000000003</v>
      </c>
      <c r="B1208">
        <v>2.0085299999999999</v>
      </c>
    </row>
    <row r="1209" spans="1:2" x14ac:dyDescent="0.25">
      <c r="A1209">
        <v>9.4664400000000004</v>
      </c>
      <c r="B1209">
        <v>2.1993200000000002</v>
      </c>
    </row>
    <row r="1210" spans="1:2" x14ac:dyDescent="0.25">
      <c r="A1210">
        <v>9.9348399999999994</v>
      </c>
      <c r="B1210">
        <v>2.11036</v>
      </c>
    </row>
    <row r="1211" spans="1:2" x14ac:dyDescent="0.25">
      <c r="A1211">
        <v>9.8365600000000004</v>
      </c>
      <c r="B1211">
        <v>2.1732800000000001</v>
      </c>
    </row>
    <row r="1212" spans="1:2" x14ac:dyDescent="0.25">
      <c r="A1212">
        <v>10.248519999999999</v>
      </c>
      <c r="B1212">
        <v>2.1892900000000002</v>
      </c>
    </row>
    <row r="1213" spans="1:2" x14ac:dyDescent="0.25">
      <c r="A1213">
        <v>9.8530300000000004</v>
      </c>
      <c r="B1213">
        <v>2.2761100000000001</v>
      </c>
    </row>
    <row r="1214" spans="1:2" x14ac:dyDescent="0.25">
      <c r="A1214">
        <v>11.00182</v>
      </c>
      <c r="B1214">
        <v>2.0398700000000001</v>
      </c>
    </row>
    <row r="1215" spans="1:2" x14ac:dyDescent="0.25">
      <c r="A1215">
        <v>11.297090000000001</v>
      </c>
      <c r="B1215">
        <v>2.11293</v>
      </c>
    </row>
    <row r="1216" spans="1:2" x14ac:dyDescent="0.25">
      <c r="A1216">
        <v>12.040179999999999</v>
      </c>
      <c r="B1216">
        <v>2.0154000000000001</v>
      </c>
    </row>
    <row r="1217" spans="1:2" x14ac:dyDescent="0.25">
      <c r="A1217">
        <v>11.83873</v>
      </c>
      <c r="B1217">
        <v>2.1790600000000002</v>
      </c>
    </row>
    <row r="1218" spans="1:2" x14ac:dyDescent="0.25">
      <c r="A1218">
        <v>13.15269</v>
      </c>
      <c r="B1218">
        <v>1.9686900000000001</v>
      </c>
    </row>
    <row r="1219" spans="1:2" x14ac:dyDescent="0.25">
      <c r="A1219">
        <v>12.6938</v>
      </c>
      <c r="B1219">
        <v>2.1957100000000001</v>
      </c>
    </row>
    <row r="1220" spans="1:2" x14ac:dyDescent="0.25">
      <c r="A1220">
        <v>13.54738</v>
      </c>
      <c r="B1220">
        <v>2.0882299999999998</v>
      </c>
    </row>
    <row r="1221" spans="1:2" x14ac:dyDescent="0.25">
      <c r="A1221">
        <v>12.81039</v>
      </c>
      <c r="B1221">
        <v>2.3113899999999998</v>
      </c>
    </row>
    <row r="1222" spans="1:2" x14ac:dyDescent="0.25">
      <c r="A1222">
        <v>14.220319999999999</v>
      </c>
      <c r="B1222">
        <v>2.0186000000000002</v>
      </c>
    </row>
    <row r="1223" spans="1:2" x14ac:dyDescent="0.25">
      <c r="A1223">
        <v>13.87524</v>
      </c>
      <c r="B1223">
        <v>2.2582499999999999</v>
      </c>
    </row>
    <row r="1224" spans="1:2" x14ac:dyDescent="0.25">
      <c r="A1224">
        <v>14.999560000000001</v>
      </c>
      <c r="B1224">
        <v>2.0395699999999999</v>
      </c>
    </row>
    <row r="1225" spans="1:2" x14ac:dyDescent="0.25">
      <c r="A1225">
        <v>13.8809</v>
      </c>
      <c r="B1225">
        <v>2.37079</v>
      </c>
    </row>
    <row r="1226" spans="1:2" x14ac:dyDescent="0.25">
      <c r="A1226">
        <v>15.08311</v>
      </c>
      <c r="B1226">
        <v>2.1735000000000002</v>
      </c>
    </row>
    <row r="1227" spans="1:2" x14ac:dyDescent="0.25">
      <c r="A1227">
        <v>14.798019999999999</v>
      </c>
      <c r="B1227">
        <v>2.2966099999999998</v>
      </c>
    </row>
    <row r="1228" spans="1:2" x14ac:dyDescent="0.25">
      <c r="A1228">
        <v>15.06493</v>
      </c>
      <c r="B1228">
        <v>2.2677</v>
      </c>
    </row>
    <row r="1229" spans="1:2" x14ac:dyDescent="0.25">
      <c r="A1229">
        <v>14.68744</v>
      </c>
      <c r="B1229">
        <v>2.4292899999999999</v>
      </c>
    </row>
    <row r="1230" spans="1:2" x14ac:dyDescent="0.25">
      <c r="A1230">
        <v>15.45659</v>
      </c>
      <c r="B1230">
        <v>2.18791</v>
      </c>
    </row>
    <row r="1231" spans="1:2" x14ac:dyDescent="0.25">
      <c r="A1231">
        <v>15.48324</v>
      </c>
      <c r="B1231">
        <v>2.3127399999999998</v>
      </c>
    </row>
    <row r="1232" spans="1:2" x14ac:dyDescent="0.25">
      <c r="A1232">
        <v>16.43882</v>
      </c>
      <c r="B1232">
        <v>2.1027999999999998</v>
      </c>
    </row>
    <row r="1233" spans="1:2" x14ac:dyDescent="0.25">
      <c r="A1233">
        <v>15.581490000000001</v>
      </c>
      <c r="B1233">
        <v>2.3948700000000001</v>
      </c>
    </row>
    <row r="1234" spans="1:2" x14ac:dyDescent="0.25">
      <c r="A1234">
        <v>17.080739999999999</v>
      </c>
      <c r="B1234">
        <v>2.0771500000000001</v>
      </c>
    </row>
    <row r="1235" spans="1:2" x14ac:dyDescent="0.25">
      <c r="A1235">
        <v>15.63607</v>
      </c>
      <c r="B1235">
        <v>2.4859300000000002</v>
      </c>
    </row>
    <row r="1236" spans="1:2" x14ac:dyDescent="0.25">
      <c r="A1236">
        <v>16.923739999999999</v>
      </c>
      <c r="B1236">
        <v>2.1871499999999999</v>
      </c>
    </row>
    <row r="1237" spans="1:2" x14ac:dyDescent="0.25">
      <c r="A1237">
        <v>15.77929</v>
      </c>
      <c r="B1237">
        <v>2.5419399999999999</v>
      </c>
    </row>
    <row r="1238" spans="1:2" x14ac:dyDescent="0.25">
      <c r="A1238">
        <v>17.088419999999999</v>
      </c>
      <c r="B1238">
        <v>2.1532499999999999</v>
      </c>
    </row>
    <row r="1239" spans="1:2" x14ac:dyDescent="0.25">
      <c r="A1239">
        <v>16.241800000000001</v>
      </c>
      <c r="B1239">
        <v>2.4815700000000001</v>
      </c>
    </row>
    <row r="1240" spans="1:2" x14ac:dyDescent="0.25">
      <c r="A1240">
        <v>17.595600000000001</v>
      </c>
      <c r="B1240">
        <v>2.13564</v>
      </c>
    </row>
    <row r="1241" spans="1:2" x14ac:dyDescent="0.25">
      <c r="A1241">
        <v>17.112570000000002</v>
      </c>
      <c r="B1241">
        <v>2.37981</v>
      </c>
    </row>
    <row r="1242" spans="1:2" x14ac:dyDescent="0.25">
      <c r="A1242">
        <v>17.62537</v>
      </c>
      <c r="B1242">
        <v>2.2635700000000001</v>
      </c>
    </row>
    <row r="1243" spans="1:2" x14ac:dyDescent="0.25">
      <c r="A1243">
        <v>17.438739999999999</v>
      </c>
      <c r="B1243">
        <v>2.41472</v>
      </c>
    </row>
    <row r="1244" spans="1:2" x14ac:dyDescent="0.25">
      <c r="A1244">
        <v>18.194890000000001</v>
      </c>
      <c r="B1244">
        <v>2.2211500000000002</v>
      </c>
    </row>
    <row r="1245" spans="1:2" x14ac:dyDescent="0.25">
      <c r="A1245">
        <v>17.995809999999999</v>
      </c>
      <c r="B1245">
        <v>2.39358</v>
      </c>
    </row>
    <row r="1246" spans="1:2" x14ac:dyDescent="0.25">
      <c r="A1246">
        <v>18.734069999999999</v>
      </c>
      <c r="B1246">
        <v>2.2259899999999999</v>
      </c>
    </row>
    <row r="1247" spans="1:2" x14ac:dyDescent="0.25">
      <c r="A1247">
        <v>18.54055</v>
      </c>
      <c r="B1247">
        <v>2.37975</v>
      </c>
    </row>
    <row r="1248" spans="1:2" x14ac:dyDescent="0.25">
      <c r="A1248">
        <v>19.887720000000002</v>
      </c>
      <c r="B1248">
        <v>2.14276</v>
      </c>
    </row>
    <row r="1249" spans="1:2" x14ac:dyDescent="0.25">
      <c r="A1249">
        <v>19.665500000000002</v>
      </c>
      <c r="B1249">
        <v>2.3204099999999999</v>
      </c>
    </row>
    <row r="1250" spans="1:2" x14ac:dyDescent="0.25">
      <c r="A1250">
        <v>20.573090000000001</v>
      </c>
      <c r="B1250">
        <v>2.18696</v>
      </c>
    </row>
    <row r="1251" spans="1:2" x14ac:dyDescent="0.25">
      <c r="A1251">
        <v>20.28116</v>
      </c>
      <c r="B1251">
        <v>2.3400099999999999</v>
      </c>
    </row>
    <row r="1252" spans="1:2" x14ac:dyDescent="0.25">
      <c r="A1252">
        <v>20.641439999999999</v>
      </c>
      <c r="B1252">
        <v>2.3275700000000001</v>
      </c>
    </row>
    <row r="1253" spans="1:2" x14ac:dyDescent="0.25">
      <c r="A1253">
        <v>20.492280000000001</v>
      </c>
      <c r="B1253">
        <v>2.4319500000000001</v>
      </c>
    </row>
    <row r="1254" spans="1:2" x14ac:dyDescent="0.25">
      <c r="A1254">
        <v>21.185590000000001</v>
      </c>
      <c r="B1254">
        <v>2.2846099999999998</v>
      </c>
    </row>
    <row r="1255" spans="1:2" x14ac:dyDescent="0.25">
      <c r="A1255">
        <v>21.04862</v>
      </c>
      <c r="B1255">
        <v>2.4219499999999998</v>
      </c>
    </row>
    <row r="1256" spans="1:2" x14ac:dyDescent="0.25">
      <c r="A1256">
        <v>22.06879</v>
      </c>
      <c r="B1256">
        <v>2.2527200000000001</v>
      </c>
    </row>
    <row r="1257" spans="1:2" x14ac:dyDescent="0.25">
      <c r="A1257">
        <v>21.7303</v>
      </c>
      <c r="B1257">
        <v>2.4577900000000001</v>
      </c>
    </row>
    <row r="1258" spans="1:2" x14ac:dyDescent="0.25">
      <c r="A1258">
        <v>23.119700000000002</v>
      </c>
      <c r="B1258">
        <v>2.1607599999999998</v>
      </c>
    </row>
    <row r="1259" spans="1:2" x14ac:dyDescent="0.25">
      <c r="A1259">
        <v>22.070550000000001</v>
      </c>
      <c r="B1259">
        <v>2.5401799999999999</v>
      </c>
    </row>
    <row r="1260" spans="1:2" x14ac:dyDescent="0.25">
      <c r="A1260">
        <v>23.811389999999999</v>
      </c>
      <c r="B1260">
        <v>2.1859799999999998</v>
      </c>
    </row>
    <row r="1261" spans="1:2" x14ac:dyDescent="0.25">
      <c r="A1261">
        <v>22.631609999999998</v>
      </c>
      <c r="B1261">
        <v>2.5194299999999998</v>
      </c>
    </row>
    <row r="1262" spans="1:2" x14ac:dyDescent="0.25">
      <c r="A1262">
        <v>24.27749</v>
      </c>
      <c r="B1262">
        <v>2.1929699999999999</v>
      </c>
    </row>
    <row r="1263" spans="1:2" x14ac:dyDescent="0.25">
      <c r="A1263">
        <v>24.131889999999999</v>
      </c>
      <c r="B1263">
        <v>2.3992200000000001</v>
      </c>
    </row>
    <row r="1264" spans="1:2" x14ac:dyDescent="0.25">
      <c r="A1264">
        <v>24.6463</v>
      </c>
      <c r="B1264">
        <v>2.2970899999999999</v>
      </c>
    </row>
    <row r="1265" spans="1:2" x14ac:dyDescent="0.25">
      <c r="A1265">
        <v>24.93356</v>
      </c>
      <c r="B1265">
        <v>2.3431199999999999</v>
      </c>
    </row>
    <row r="1266" spans="1:2" x14ac:dyDescent="0.25">
      <c r="A1266">
        <v>25.675889999999999</v>
      </c>
      <c r="B1266">
        <v>2.2921</v>
      </c>
    </row>
    <row r="1267" spans="1:2" x14ac:dyDescent="0.25">
      <c r="A1267">
        <v>25.145019999999999</v>
      </c>
      <c r="B1267">
        <v>2.5159500000000001</v>
      </c>
    </row>
    <row r="1268" spans="1:2" x14ac:dyDescent="0.25">
      <c r="A1268">
        <v>25.659289999999999</v>
      </c>
      <c r="B1268">
        <v>2.4039000000000001</v>
      </c>
    </row>
    <row r="1269" spans="1:2" x14ac:dyDescent="0.25">
      <c r="A1269">
        <v>26.086110000000001</v>
      </c>
      <c r="B1269">
        <v>2.4148700000000001</v>
      </c>
    </row>
    <row r="1270" spans="1:2" x14ac:dyDescent="0.25">
      <c r="A1270">
        <v>26.425930000000001</v>
      </c>
      <c r="B1270">
        <v>2.4047800000000001</v>
      </c>
    </row>
    <row r="1271" spans="1:2" x14ac:dyDescent="0.25">
      <c r="A1271">
        <v>26.857500000000002</v>
      </c>
      <c r="B1271">
        <v>2.42875</v>
      </c>
    </row>
    <row r="1272" spans="1:2" x14ac:dyDescent="0.25">
      <c r="A1272">
        <v>27.629919999999998</v>
      </c>
      <c r="B1272">
        <v>2.2751000000000001</v>
      </c>
    </row>
    <row r="1273" spans="1:2" x14ac:dyDescent="0.25">
      <c r="A1273">
        <v>27.016200000000001</v>
      </c>
      <c r="B1273">
        <v>2.5650400000000002</v>
      </c>
    </row>
    <row r="1274" spans="1:2" x14ac:dyDescent="0.25">
      <c r="A1274">
        <v>27.737200000000001</v>
      </c>
      <c r="B1274">
        <v>2.4403800000000002</v>
      </c>
    </row>
    <row r="1275" spans="1:2" x14ac:dyDescent="0.25">
      <c r="A1275">
        <v>27.714320000000001</v>
      </c>
      <c r="B1275">
        <v>2.48366</v>
      </c>
    </row>
    <row r="1276" spans="1:2" x14ac:dyDescent="0.25">
      <c r="A1276">
        <v>27.846599999999999</v>
      </c>
      <c r="B1276">
        <v>2.52244</v>
      </c>
    </row>
    <row r="1277" spans="1:2" x14ac:dyDescent="0.25">
      <c r="A1277">
        <v>27.939769999999999</v>
      </c>
      <c r="B1277">
        <v>2.5808</v>
      </c>
    </row>
    <row r="1278" spans="1:2" x14ac:dyDescent="0.25">
      <c r="A1278">
        <v>27.888280000000002</v>
      </c>
      <c r="B1278">
        <v>2.5467599999999999</v>
      </c>
    </row>
    <row r="1279" spans="1:2" x14ac:dyDescent="0.25">
      <c r="A1279">
        <v>28.10277</v>
      </c>
      <c r="B1279">
        <v>2.5558000000000001</v>
      </c>
    </row>
    <row r="1280" spans="1:2" x14ac:dyDescent="0.25">
      <c r="A1280">
        <v>29.37107</v>
      </c>
      <c r="B1280">
        <v>2.3560400000000001</v>
      </c>
    </row>
    <row r="1281" spans="1:2" x14ac:dyDescent="0.25">
      <c r="A1281">
        <v>28.47043</v>
      </c>
      <c r="B1281">
        <v>2.6074600000000001</v>
      </c>
    </row>
    <row r="1282" spans="1:2" x14ac:dyDescent="0.25">
      <c r="A1282">
        <v>29.549019999999999</v>
      </c>
      <c r="B1282">
        <v>2.4601299999999999</v>
      </c>
    </row>
    <row r="1283" spans="1:2" x14ac:dyDescent="0.25">
      <c r="A1283">
        <v>29.292020000000001</v>
      </c>
      <c r="B1283">
        <v>2.5450300000000001</v>
      </c>
    </row>
    <row r="1284" spans="1:2" x14ac:dyDescent="0.25">
      <c r="A1284">
        <v>29.867280000000001</v>
      </c>
      <c r="B1284">
        <v>2.5222899999999999</v>
      </c>
    </row>
    <row r="1285" spans="1:2" x14ac:dyDescent="0.25">
      <c r="A1285">
        <v>29.37885</v>
      </c>
      <c r="B1285">
        <v>2.6313499999999999</v>
      </c>
    </row>
    <row r="1286" spans="1:2" x14ac:dyDescent="0.25">
      <c r="A1286">
        <v>29.805620000000001</v>
      </c>
      <c r="B1286">
        <v>2.5627200000000001</v>
      </c>
    </row>
    <row r="1287" spans="1:2" x14ac:dyDescent="0.25">
      <c r="A1287">
        <v>29.722940000000001</v>
      </c>
      <c r="B1287">
        <v>2.6332200000000001</v>
      </c>
    </row>
    <row r="1288" spans="1:2" x14ac:dyDescent="0.25">
      <c r="A1288">
        <v>30.19642</v>
      </c>
      <c r="B1288">
        <v>2.56786</v>
      </c>
    </row>
    <row r="1289" spans="1:2" x14ac:dyDescent="0.25">
      <c r="A1289">
        <v>30.03951</v>
      </c>
      <c r="B1289">
        <v>2.5699900000000002</v>
      </c>
    </row>
    <row r="1290" spans="1:2" x14ac:dyDescent="0.25">
      <c r="A1290">
        <v>31.242509999999999</v>
      </c>
      <c r="B1290">
        <v>2.4511099999999999</v>
      </c>
    </row>
    <row r="1291" spans="1:2" x14ac:dyDescent="0.25">
      <c r="A1291">
        <v>31.081</v>
      </c>
      <c r="B1291">
        <v>2.5849000000000002</v>
      </c>
    </row>
    <row r="1292" spans="1:2" x14ac:dyDescent="0.25">
      <c r="A1292">
        <v>31.389309999999998</v>
      </c>
      <c r="B1292">
        <v>2.5274700000000001</v>
      </c>
    </row>
    <row r="1293" spans="1:2" x14ac:dyDescent="0.25">
      <c r="A1293">
        <v>31.50179</v>
      </c>
      <c r="B1293">
        <v>2.5912500000000001</v>
      </c>
    </row>
    <row r="1294" spans="1:2" x14ac:dyDescent="0.25">
      <c r="A1294">
        <v>32.196510000000004</v>
      </c>
      <c r="B1294">
        <v>2.47451</v>
      </c>
    </row>
    <row r="1295" spans="1:2" x14ac:dyDescent="0.25">
      <c r="A1295">
        <v>31.91807</v>
      </c>
      <c r="B1295">
        <v>2.6545999999999998</v>
      </c>
    </row>
    <row r="1296" spans="1:2" x14ac:dyDescent="0.25">
      <c r="A1296">
        <v>33.326529999999998</v>
      </c>
      <c r="B1296">
        <v>2.3986100000000001</v>
      </c>
    </row>
    <row r="1297" spans="1:2" x14ac:dyDescent="0.25">
      <c r="A1297">
        <v>33.244140000000002</v>
      </c>
      <c r="B1297">
        <v>2.5120300000000002</v>
      </c>
    </row>
    <row r="1298" spans="1:2" x14ac:dyDescent="0.25">
      <c r="A1298">
        <v>32.943869999999997</v>
      </c>
      <c r="B1298">
        <v>2.6832500000000001</v>
      </c>
    </row>
    <row r="1299" spans="1:2" x14ac:dyDescent="0.25">
      <c r="A1299">
        <v>32.945729999999998</v>
      </c>
      <c r="B1299">
        <v>2.7114500000000001</v>
      </c>
    </row>
    <row r="1300" spans="1:2" x14ac:dyDescent="0.25">
      <c r="A1300">
        <v>33.341270000000002</v>
      </c>
      <c r="B1300">
        <v>2.6381299999999999</v>
      </c>
    </row>
    <row r="1301" spans="1:2" x14ac:dyDescent="0.25">
      <c r="A1301">
        <v>33.245939999999997</v>
      </c>
      <c r="B1301">
        <v>2.6725099999999999</v>
      </c>
    </row>
    <row r="1302" spans="1:2" x14ac:dyDescent="0.25">
      <c r="A1302">
        <v>34.452120000000001</v>
      </c>
      <c r="B1302">
        <v>2.4827599999999999</v>
      </c>
    </row>
    <row r="1303" spans="1:2" x14ac:dyDescent="0.25">
      <c r="A1303">
        <v>33.130200000000002</v>
      </c>
      <c r="B1303">
        <v>2.8077200000000002</v>
      </c>
    </row>
    <row r="1304" spans="1:2" x14ac:dyDescent="0.25">
      <c r="A1304">
        <v>35.168149999999997</v>
      </c>
      <c r="B1304">
        <v>2.4189099999999999</v>
      </c>
    </row>
    <row r="1305" spans="1:2" x14ac:dyDescent="0.25">
      <c r="A1305">
        <v>33.925490000000003</v>
      </c>
      <c r="B1305">
        <v>2.7882500000000001</v>
      </c>
    </row>
    <row r="1306" spans="1:2" x14ac:dyDescent="0.25">
      <c r="A1306">
        <v>35.095039999999997</v>
      </c>
      <c r="B1306">
        <v>2.5305300000000002</v>
      </c>
    </row>
    <row r="1307" spans="1:2" x14ac:dyDescent="0.25">
      <c r="A1307">
        <v>34.733420000000002</v>
      </c>
      <c r="B1307">
        <v>2.6769699999999998</v>
      </c>
    </row>
    <row r="1308" spans="1:2" x14ac:dyDescent="0.25">
      <c r="A1308">
        <v>35.203130000000002</v>
      </c>
      <c r="B1308">
        <v>2.6347999999999998</v>
      </c>
    </row>
    <row r="1309" spans="1:2" x14ac:dyDescent="0.25">
      <c r="A1309">
        <v>35.476649999999999</v>
      </c>
      <c r="B1309">
        <v>2.6388600000000002</v>
      </c>
    </row>
    <row r="1310" spans="1:2" x14ac:dyDescent="0.25">
      <c r="A1310">
        <v>35.814929999999997</v>
      </c>
      <c r="B1310">
        <v>2.6021200000000002</v>
      </c>
    </row>
    <row r="1311" spans="1:2" x14ac:dyDescent="0.25">
      <c r="A1311">
        <v>36.065150000000003</v>
      </c>
      <c r="B1311">
        <v>2.64337</v>
      </c>
    </row>
    <row r="1312" spans="1:2" x14ac:dyDescent="0.25">
      <c r="A1312">
        <v>36.950499999999998</v>
      </c>
      <c r="B1312">
        <v>2.5146199999999999</v>
      </c>
    </row>
    <row r="1313" spans="1:2" x14ac:dyDescent="0.25">
      <c r="A1313">
        <v>36.289090000000002</v>
      </c>
      <c r="B1313">
        <v>2.7808000000000002</v>
      </c>
    </row>
    <row r="1314" spans="1:2" x14ac:dyDescent="0.25">
      <c r="A1314">
        <v>37.471110000000003</v>
      </c>
      <c r="B1314">
        <v>2.5652599999999999</v>
      </c>
    </row>
    <row r="1315" spans="1:2" x14ac:dyDescent="0.25">
      <c r="A1315">
        <v>37.350160000000002</v>
      </c>
      <c r="B1315">
        <v>2.6578200000000001</v>
      </c>
    </row>
    <row r="1316" spans="1:2" x14ac:dyDescent="0.25">
      <c r="A1316">
        <v>37.865319999999997</v>
      </c>
      <c r="B1316">
        <v>2.6281699999999999</v>
      </c>
    </row>
    <row r="1317" spans="1:2" x14ac:dyDescent="0.25">
      <c r="A1317">
        <v>38.52863</v>
      </c>
      <c r="B1317">
        <v>2.5772599999999999</v>
      </c>
    </row>
    <row r="1318" spans="1:2" x14ac:dyDescent="0.25">
      <c r="A1318">
        <v>38.273739999999997</v>
      </c>
      <c r="B1318">
        <v>2.6910099999999999</v>
      </c>
    </row>
    <row r="1319" spans="1:2" x14ac:dyDescent="0.25">
      <c r="A1319">
        <v>38.09995</v>
      </c>
      <c r="B1319">
        <v>2.8427199999999999</v>
      </c>
    </row>
    <row r="1320" spans="1:2" x14ac:dyDescent="0.25">
      <c r="A1320">
        <v>39.357849999999999</v>
      </c>
      <c r="B1320">
        <v>2.5249899999999998</v>
      </c>
    </row>
    <row r="1321" spans="1:2" x14ac:dyDescent="0.25">
      <c r="A1321">
        <v>38.672319999999999</v>
      </c>
      <c r="B1321">
        <v>2.7964699999999998</v>
      </c>
    </row>
    <row r="1322" spans="1:2" x14ac:dyDescent="0.25">
      <c r="A1322">
        <v>39.443660000000001</v>
      </c>
      <c r="B1322">
        <v>2.6759499999999998</v>
      </c>
    </row>
    <row r="1323" spans="1:2" x14ac:dyDescent="0.25">
      <c r="A1323">
        <v>39.346029999999999</v>
      </c>
      <c r="B1323">
        <v>2.7210700000000001</v>
      </c>
    </row>
    <row r="1324" spans="1:2" x14ac:dyDescent="0.25">
      <c r="A1324">
        <v>39.605519999999999</v>
      </c>
      <c r="B1324">
        <v>2.7667000000000002</v>
      </c>
    </row>
    <row r="1325" spans="1:2" x14ac:dyDescent="0.25">
      <c r="A1325">
        <v>39.570120000000003</v>
      </c>
      <c r="B1325">
        <v>2.77399</v>
      </c>
    </row>
    <row r="1326" spans="1:2" x14ac:dyDescent="0.25">
      <c r="A1326">
        <v>40.488190000000003</v>
      </c>
      <c r="B1326">
        <v>2.6434299999999999</v>
      </c>
    </row>
    <row r="1327" spans="1:2" x14ac:dyDescent="0.25">
      <c r="A1327">
        <v>39.38843</v>
      </c>
      <c r="B1327">
        <v>2.9958100000000001</v>
      </c>
    </row>
    <row r="1328" spans="1:2" x14ac:dyDescent="0.25">
      <c r="A1328">
        <v>40.28143</v>
      </c>
      <c r="B1328">
        <v>2.7234799999999999</v>
      </c>
    </row>
    <row r="1329" spans="1:2" x14ac:dyDescent="0.25">
      <c r="A1329">
        <v>40.030099999999997</v>
      </c>
      <c r="B1329">
        <v>2.85303</v>
      </c>
    </row>
    <row r="1330" spans="1:2" x14ac:dyDescent="0.25">
      <c r="A1330">
        <v>41.011719999999997</v>
      </c>
      <c r="B1330">
        <v>2.71035</v>
      </c>
    </row>
    <row r="1331" spans="1:2" x14ac:dyDescent="0.25">
      <c r="A1331">
        <v>40.049869999999999</v>
      </c>
      <c r="B1331">
        <v>2.9463499999999998</v>
      </c>
    </row>
    <row r="1332" spans="1:2" x14ac:dyDescent="0.25">
      <c r="A1332">
        <v>40.429609999999997</v>
      </c>
      <c r="B1332">
        <v>2.8378399999999999</v>
      </c>
    </row>
    <row r="1333" spans="1:2" x14ac:dyDescent="0.25">
      <c r="A1333">
        <v>40.406950000000002</v>
      </c>
      <c r="B1333">
        <v>2.8892099999999998</v>
      </c>
    </row>
    <row r="1334" spans="1:2" x14ac:dyDescent="0.25">
      <c r="A1334">
        <v>41.443469999999998</v>
      </c>
      <c r="B1334">
        <v>2.71163</v>
      </c>
    </row>
    <row r="1335" spans="1:2" x14ac:dyDescent="0.25">
      <c r="A1335">
        <v>40.520899999999997</v>
      </c>
      <c r="B1335">
        <v>2.9695</v>
      </c>
    </row>
    <row r="1336" spans="1:2" x14ac:dyDescent="0.25">
      <c r="A1336">
        <v>41.722990000000003</v>
      </c>
      <c r="B1336">
        <v>2.6932100000000001</v>
      </c>
    </row>
    <row r="1337" spans="1:2" x14ac:dyDescent="0.25">
      <c r="A1337">
        <v>41.4024</v>
      </c>
      <c r="B1337">
        <v>2.8748100000000001</v>
      </c>
    </row>
    <row r="1338" spans="1:2" x14ac:dyDescent="0.25">
      <c r="A1338">
        <v>42.011310000000002</v>
      </c>
      <c r="B1338">
        <v>2.7401599999999999</v>
      </c>
    </row>
    <row r="1339" spans="1:2" x14ac:dyDescent="0.25">
      <c r="A1339">
        <v>41.343980000000002</v>
      </c>
      <c r="B1339">
        <v>2.9841700000000002</v>
      </c>
    </row>
    <row r="1340" spans="1:2" x14ac:dyDescent="0.25">
      <c r="A1340">
        <v>42.172519999999999</v>
      </c>
      <c r="B1340">
        <v>2.7262599999999999</v>
      </c>
    </row>
    <row r="1341" spans="1:2" x14ac:dyDescent="0.25">
      <c r="A1341">
        <v>42.266109999999998</v>
      </c>
      <c r="B1341">
        <v>2.83447</v>
      </c>
    </row>
    <row r="1342" spans="1:2" x14ac:dyDescent="0.25">
      <c r="A1342">
        <v>42.234639999999999</v>
      </c>
      <c r="B1342">
        <v>2.8474200000000001</v>
      </c>
    </row>
    <row r="1343" spans="1:2" x14ac:dyDescent="0.25">
      <c r="A1343">
        <v>42.129420000000003</v>
      </c>
      <c r="B1343">
        <v>2.9518900000000001</v>
      </c>
    </row>
    <row r="1344" spans="1:2" x14ac:dyDescent="0.25">
      <c r="A1344">
        <v>42.531140000000001</v>
      </c>
      <c r="B1344">
        <v>2.8718499999999998</v>
      </c>
    </row>
    <row r="1345" spans="1:2" x14ac:dyDescent="0.25">
      <c r="A1345">
        <v>42.982100000000003</v>
      </c>
      <c r="B1345">
        <v>2.7580200000000001</v>
      </c>
    </row>
    <row r="1346" spans="1:2" x14ac:dyDescent="0.25">
      <c r="A1346">
        <v>43.437609999999999</v>
      </c>
      <c r="B1346">
        <v>2.7668400000000002</v>
      </c>
    </row>
    <row r="1347" spans="1:2" x14ac:dyDescent="0.25">
      <c r="A1347">
        <v>43.209299999999999</v>
      </c>
      <c r="B1347">
        <v>2.93161</v>
      </c>
    </row>
    <row r="1348" spans="1:2" x14ac:dyDescent="0.25">
      <c r="A1348">
        <v>44.27675</v>
      </c>
      <c r="B1348">
        <v>2.6693699999999998</v>
      </c>
    </row>
    <row r="1349" spans="1:2" x14ac:dyDescent="0.25">
      <c r="A1349">
        <v>43.779879999999999</v>
      </c>
      <c r="B1349">
        <v>2.9132799999999999</v>
      </c>
    </row>
    <row r="1350" spans="1:2" x14ac:dyDescent="0.25">
      <c r="A1350">
        <v>44.323990000000002</v>
      </c>
      <c r="B1350">
        <v>2.8273999999999999</v>
      </c>
    </row>
    <row r="1351" spans="1:2" x14ac:dyDescent="0.25">
      <c r="A1351">
        <v>43.655949999999997</v>
      </c>
      <c r="B1351">
        <v>2.9835400000000001</v>
      </c>
    </row>
    <row r="1352" spans="1:2" x14ac:dyDescent="0.25">
      <c r="A1352">
        <v>44.813180000000003</v>
      </c>
      <c r="B1352">
        <v>2.8177400000000001</v>
      </c>
    </row>
    <row r="1353" spans="1:2" x14ac:dyDescent="0.25">
      <c r="A1353">
        <v>44.90052</v>
      </c>
      <c r="B1353">
        <v>2.8223199999999999</v>
      </c>
    </row>
    <row r="1354" spans="1:2" x14ac:dyDescent="0.25">
      <c r="A1354">
        <v>45.566659999999999</v>
      </c>
      <c r="B1354">
        <v>2.8113100000000002</v>
      </c>
    </row>
    <row r="1355" spans="1:2" x14ac:dyDescent="0.25">
      <c r="A1355">
        <v>45.650419999999997</v>
      </c>
      <c r="B1355">
        <v>2.8305600000000002</v>
      </c>
    </row>
    <row r="1356" spans="1:2" x14ac:dyDescent="0.25">
      <c r="A1356">
        <v>45.847819999999999</v>
      </c>
      <c r="B1356">
        <v>2.8667899999999999</v>
      </c>
    </row>
    <row r="1357" spans="1:2" x14ac:dyDescent="0.25">
      <c r="A1357">
        <v>45.444650000000003</v>
      </c>
      <c r="B1357">
        <v>3.0152399999999999</v>
      </c>
    </row>
    <row r="1358" spans="1:2" x14ac:dyDescent="0.25">
      <c r="A1358">
        <v>46.489820000000002</v>
      </c>
      <c r="B1358">
        <v>2.75936</v>
      </c>
    </row>
    <row r="1359" spans="1:2" x14ac:dyDescent="0.25">
      <c r="A1359">
        <v>46.318199999999997</v>
      </c>
      <c r="B1359">
        <v>2.9133</v>
      </c>
    </row>
    <row r="1360" spans="1:2" x14ac:dyDescent="0.25">
      <c r="A1360">
        <v>46.836869999999998</v>
      </c>
      <c r="B1360">
        <v>2.8725800000000001</v>
      </c>
    </row>
    <row r="1361" spans="1:2" x14ac:dyDescent="0.25">
      <c r="A1361">
        <v>46.396990000000002</v>
      </c>
      <c r="B1361">
        <v>3.02521</v>
      </c>
    </row>
    <row r="1362" spans="1:2" x14ac:dyDescent="0.25">
      <c r="A1362">
        <v>47.474229999999999</v>
      </c>
      <c r="B1362">
        <v>2.7775400000000001</v>
      </c>
    </row>
    <row r="1363" spans="1:2" x14ac:dyDescent="0.25">
      <c r="A1363">
        <v>47.530230000000003</v>
      </c>
      <c r="B1363">
        <v>2.8923299999999998</v>
      </c>
    </row>
    <row r="1364" spans="1:2" x14ac:dyDescent="0.25">
      <c r="A1364">
        <v>47.681269999999998</v>
      </c>
      <c r="B1364">
        <v>2.9287100000000001</v>
      </c>
    </row>
    <row r="1365" spans="1:2" x14ac:dyDescent="0.25">
      <c r="A1365">
        <v>47.903350000000003</v>
      </c>
      <c r="B1365">
        <v>2.9749500000000002</v>
      </c>
    </row>
    <row r="1366" spans="1:2" x14ac:dyDescent="0.25">
      <c r="A1366">
        <v>48.605530000000002</v>
      </c>
      <c r="B1366">
        <v>2.83514</v>
      </c>
    </row>
    <row r="1367" spans="1:2" x14ac:dyDescent="0.25">
      <c r="A1367">
        <v>47.976140000000001</v>
      </c>
      <c r="B1367">
        <v>3.0607000000000002</v>
      </c>
    </row>
    <row r="1368" spans="1:2" x14ac:dyDescent="0.25">
      <c r="A1368">
        <v>49.341230000000003</v>
      </c>
      <c r="B1368">
        <v>2.8474400000000002</v>
      </c>
    </row>
    <row r="1369" spans="1:2" x14ac:dyDescent="0.25">
      <c r="A1369">
        <v>49.142069999999997</v>
      </c>
      <c r="B1369">
        <v>2.9092099999999999</v>
      </c>
    </row>
    <row r="1370" spans="1:2" x14ac:dyDescent="0.25">
      <c r="A1370">
        <v>49.220970000000001</v>
      </c>
      <c r="B1370">
        <v>3.0072999999999999</v>
      </c>
    </row>
    <row r="1371" spans="1:2" x14ac:dyDescent="0.25">
      <c r="A1371">
        <v>49.605130000000003</v>
      </c>
      <c r="B1371">
        <v>2.9308700000000001</v>
      </c>
    </row>
    <row r="1372" spans="1:2" x14ac:dyDescent="0.25">
      <c r="A1372">
        <v>50.374339999999997</v>
      </c>
      <c r="B1372">
        <v>2.80701</v>
      </c>
    </row>
    <row r="1373" spans="1:2" x14ac:dyDescent="0.25">
      <c r="A1373">
        <v>50.734830000000002</v>
      </c>
      <c r="B1373">
        <v>2.88585</v>
      </c>
    </row>
    <row r="1374" spans="1:2" x14ac:dyDescent="0.25">
      <c r="A1374">
        <v>51.121549999999999</v>
      </c>
      <c r="B1374">
        <v>2.9021599999999999</v>
      </c>
    </row>
    <row r="1375" spans="1:2" x14ac:dyDescent="0.25">
      <c r="A1375">
        <v>50.670659999999998</v>
      </c>
      <c r="B1375">
        <v>3.0637400000000001</v>
      </c>
    </row>
    <row r="1376" spans="1:2" x14ac:dyDescent="0.25">
      <c r="A1376">
        <v>51.36</v>
      </c>
      <c r="B1376">
        <v>2.9346899999999998</v>
      </c>
    </row>
    <row r="1377" spans="1:2" x14ac:dyDescent="0.25">
      <c r="A1377">
        <v>51.767490000000002</v>
      </c>
      <c r="B1377">
        <v>2.9050699999999998</v>
      </c>
    </row>
    <row r="1378" spans="1:2" x14ac:dyDescent="0.25">
      <c r="A1378">
        <v>52.121670000000002</v>
      </c>
      <c r="B1378">
        <v>2.9773800000000001</v>
      </c>
    </row>
    <row r="1379" spans="1:2" x14ac:dyDescent="0.25">
      <c r="A1379">
        <v>52.02084</v>
      </c>
      <c r="B1379">
        <v>3.00013</v>
      </c>
    </row>
    <row r="1380" spans="1:2" x14ac:dyDescent="0.25">
      <c r="A1380">
        <v>52.699170000000002</v>
      </c>
      <c r="B1380">
        <v>2.9476499999999999</v>
      </c>
    </row>
    <row r="1381" spans="1:2" x14ac:dyDescent="0.25">
      <c r="A1381">
        <v>52.369579999999999</v>
      </c>
      <c r="B1381">
        <v>3.0706600000000002</v>
      </c>
    </row>
    <row r="1382" spans="1:2" x14ac:dyDescent="0.25">
      <c r="A1382">
        <v>53.38738</v>
      </c>
      <c r="B1382">
        <v>2.9271400000000001</v>
      </c>
    </row>
    <row r="1383" spans="1:2" x14ac:dyDescent="0.25">
      <c r="A1383">
        <v>52.999290000000002</v>
      </c>
      <c r="B1383">
        <v>3.0871900000000001</v>
      </c>
    </row>
    <row r="1384" spans="1:2" x14ac:dyDescent="0.25">
      <c r="A1384">
        <v>53.381950000000003</v>
      </c>
      <c r="B1384">
        <v>3.0423800000000001</v>
      </c>
    </row>
    <row r="1385" spans="1:2" x14ac:dyDescent="0.25">
      <c r="A1385">
        <v>53.510269999999998</v>
      </c>
      <c r="B1385">
        <v>3.0432999999999999</v>
      </c>
    </row>
    <row r="1386" spans="1:2" x14ac:dyDescent="0.25">
      <c r="A1386">
        <v>54.304459999999999</v>
      </c>
      <c r="B1386">
        <v>2.9433699999999998</v>
      </c>
    </row>
    <row r="1387" spans="1:2" x14ac:dyDescent="0.25">
      <c r="A1387">
        <v>54.514150000000001</v>
      </c>
      <c r="B1387">
        <v>3.00739</v>
      </c>
    </row>
    <row r="1388" spans="1:2" x14ac:dyDescent="0.25">
      <c r="A1388">
        <v>54.812570000000001</v>
      </c>
      <c r="B1388">
        <v>2.9873799999999999</v>
      </c>
    </row>
    <row r="1389" spans="1:2" x14ac:dyDescent="0.25">
      <c r="A1389">
        <v>54.04636</v>
      </c>
      <c r="B1389">
        <v>3.2443399999999998</v>
      </c>
    </row>
    <row r="1390" spans="1:2" x14ac:dyDescent="0.25">
      <c r="A1390">
        <v>54.877490000000002</v>
      </c>
      <c r="B1390">
        <v>3.0573399999999999</v>
      </c>
    </row>
    <row r="1391" spans="1:2" x14ac:dyDescent="0.25">
      <c r="A1391">
        <v>54.553089999999997</v>
      </c>
      <c r="B1391">
        <v>3.1393</v>
      </c>
    </row>
    <row r="1392" spans="1:2" x14ac:dyDescent="0.25">
      <c r="A1392">
        <v>55.698790000000002</v>
      </c>
      <c r="B1392">
        <v>3.00258</v>
      </c>
    </row>
    <row r="1393" spans="1:2" x14ac:dyDescent="0.25">
      <c r="A1393">
        <v>55.379130000000004</v>
      </c>
      <c r="B1393">
        <v>3.1290300000000002</v>
      </c>
    </row>
    <row r="1394" spans="1:2" x14ac:dyDescent="0.25">
      <c r="A1394">
        <v>56.382489999999997</v>
      </c>
      <c r="B1394">
        <v>2.9498700000000002</v>
      </c>
    </row>
    <row r="1395" spans="1:2" x14ac:dyDescent="0.25">
      <c r="A1395">
        <v>56.212440000000001</v>
      </c>
      <c r="B1395">
        <v>3.0951900000000001</v>
      </c>
    </row>
    <row r="1396" spans="1:2" x14ac:dyDescent="0.25">
      <c r="A1396">
        <v>57.381680000000003</v>
      </c>
      <c r="B1396">
        <v>2.9150200000000002</v>
      </c>
    </row>
    <row r="1397" spans="1:2" x14ac:dyDescent="0.25">
      <c r="A1397">
        <v>56.227409999999999</v>
      </c>
      <c r="B1397">
        <v>3.2587600000000001</v>
      </c>
    </row>
    <row r="1398" spans="1:2" x14ac:dyDescent="0.25">
      <c r="A1398">
        <v>57.324109999999997</v>
      </c>
      <c r="B1398">
        <v>2.9794</v>
      </c>
    </row>
    <row r="1399" spans="1:2" x14ac:dyDescent="0.25">
      <c r="A1399">
        <v>57.254980000000003</v>
      </c>
      <c r="B1399">
        <v>3.1289699999999998</v>
      </c>
    </row>
    <row r="1400" spans="1:2" x14ac:dyDescent="0.25">
      <c r="A1400">
        <v>57.519030000000001</v>
      </c>
      <c r="B1400">
        <v>3.1303000000000001</v>
      </c>
    </row>
    <row r="1401" spans="1:2" x14ac:dyDescent="0.25">
      <c r="A1401">
        <v>57.753459999999997</v>
      </c>
      <c r="B1401">
        <v>3.0785</v>
      </c>
    </row>
    <row r="1402" spans="1:2" x14ac:dyDescent="0.25">
      <c r="A1402">
        <v>58.488759999999999</v>
      </c>
      <c r="B1402">
        <v>3.0463499999999999</v>
      </c>
    </row>
    <row r="1403" spans="1:2" x14ac:dyDescent="0.25">
      <c r="A1403">
        <v>57.998280000000001</v>
      </c>
      <c r="B1403">
        <v>3.2153399999999999</v>
      </c>
    </row>
    <row r="1404" spans="1:2" x14ac:dyDescent="0.25">
      <c r="A1404">
        <v>58.608029999999999</v>
      </c>
      <c r="B1404">
        <v>3.0770200000000001</v>
      </c>
    </row>
    <row r="1405" spans="1:2" x14ac:dyDescent="0.25">
      <c r="A1405">
        <v>58.589460000000003</v>
      </c>
      <c r="B1405">
        <v>3.2156099999999999</v>
      </c>
    </row>
    <row r="1406" spans="1:2" x14ac:dyDescent="0.25">
      <c r="A1406">
        <v>59.669110000000003</v>
      </c>
      <c r="B1406">
        <v>3.0247299999999999</v>
      </c>
    </row>
    <row r="1407" spans="1:2" x14ac:dyDescent="0.25">
      <c r="A1407">
        <v>58.723820000000003</v>
      </c>
      <c r="B1407">
        <v>3.3014299999999999</v>
      </c>
    </row>
    <row r="1408" spans="1:2" x14ac:dyDescent="0.25">
      <c r="A1408">
        <v>60.48536</v>
      </c>
      <c r="B1408">
        <v>2.9197299999999999</v>
      </c>
    </row>
    <row r="1409" spans="1:2" x14ac:dyDescent="0.25">
      <c r="A1409">
        <v>59.632330000000003</v>
      </c>
      <c r="B1409">
        <v>3.21658</v>
      </c>
    </row>
    <row r="1410" spans="1:2" x14ac:dyDescent="0.25">
      <c r="A1410">
        <v>60.370570000000001</v>
      </c>
      <c r="B1410">
        <v>3.1230899999999999</v>
      </c>
    </row>
    <row r="1411" spans="1:2" x14ac:dyDescent="0.25">
      <c r="A1411">
        <v>60.534010000000002</v>
      </c>
      <c r="B1411">
        <v>3.1329799999999999</v>
      </c>
    </row>
    <row r="1412" spans="1:2" x14ac:dyDescent="0.25">
      <c r="A1412">
        <v>60.892009999999999</v>
      </c>
      <c r="B1412">
        <v>3.15171</v>
      </c>
    </row>
    <row r="1413" spans="1:2" x14ac:dyDescent="0.25">
      <c r="A1413">
        <v>61.041890000000002</v>
      </c>
      <c r="B1413">
        <v>3.1520000000000001</v>
      </c>
    </row>
    <row r="1414" spans="1:2" x14ac:dyDescent="0.25">
      <c r="A1414">
        <v>61.120840000000001</v>
      </c>
      <c r="B1414">
        <v>3.2315999999999998</v>
      </c>
    </row>
    <row r="1415" spans="1:2" x14ac:dyDescent="0.25">
      <c r="A1415">
        <v>61.616010000000003</v>
      </c>
      <c r="B1415">
        <v>3.13618</v>
      </c>
    </row>
    <row r="1416" spans="1:2" x14ac:dyDescent="0.25">
      <c r="A1416">
        <v>62.376539999999999</v>
      </c>
      <c r="B1416">
        <v>3.0827599999999999</v>
      </c>
    </row>
    <row r="1417" spans="1:2" x14ac:dyDescent="0.25">
      <c r="A1417">
        <v>61.765619999999998</v>
      </c>
      <c r="B1417">
        <v>3.2780100000000001</v>
      </c>
    </row>
    <row r="1418" spans="1:2" x14ac:dyDescent="0.25">
      <c r="A1418">
        <v>63.163240000000002</v>
      </c>
      <c r="B1418">
        <v>2.9788000000000001</v>
      </c>
    </row>
    <row r="1419" spans="1:2" x14ac:dyDescent="0.25">
      <c r="A1419">
        <v>62.226469999999999</v>
      </c>
      <c r="B1419">
        <v>3.3415599999999999</v>
      </c>
    </row>
    <row r="1420" spans="1:2" x14ac:dyDescent="0.25">
      <c r="A1420">
        <v>63.262169999999998</v>
      </c>
      <c r="B1420">
        <v>3.1972100000000001</v>
      </c>
    </row>
    <row r="1421" spans="1:2" x14ac:dyDescent="0.25">
      <c r="A1421">
        <v>63.2029</v>
      </c>
      <c r="B1421">
        <v>3.1671100000000001</v>
      </c>
    </row>
    <row r="1422" spans="1:2" x14ac:dyDescent="0.25">
      <c r="A1422">
        <v>64.090879999999999</v>
      </c>
      <c r="B1422">
        <v>3.13998</v>
      </c>
    </row>
    <row r="1423" spans="1:2" x14ac:dyDescent="0.25">
      <c r="A1423">
        <v>63.525329999999997</v>
      </c>
      <c r="B1423">
        <v>3.2981699999999998</v>
      </c>
    </row>
    <row r="1424" spans="1:2" x14ac:dyDescent="0.25">
      <c r="A1424">
        <v>64.783510000000007</v>
      </c>
      <c r="B1424">
        <v>3.0552600000000001</v>
      </c>
    </row>
    <row r="1425" spans="1:2" x14ac:dyDescent="0.25">
      <c r="A1425">
        <v>64.409099999999995</v>
      </c>
      <c r="B1425">
        <v>3.28647</v>
      </c>
    </row>
    <row r="1426" spans="1:2" x14ac:dyDescent="0.25">
      <c r="A1426">
        <v>65.479249999999993</v>
      </c>
      <c r="B1426">
        <v>3.0893999999999999</v>
      </c>
    </row>
    <row r="1427" spans="1:2" x14ac:dyDescent="0.25">
      <c r="A1427">
        <v>64.493160000000003</v>
      </c>
      <c r="B1427">
        <v>3.3803000000000001</v>
      </c>
    </row>
    <row r="1428" spans="1:2" x14ac:dyDescent="0.25">
      <c r="A1428">
        <v>65.825890000000001</v>
      </c>
      <c r="B1428">
        <v>3.1476899999999999</v>
      </c>
    </row>
    <row r="1429" spans="1:2" x14ac:dyDescent="0.25">
      <c r="A1429">
        <v>65.615189999999998</v>
      </c>
      <c r="B1429">
        <v>3.2506200000000001</v>
      </c>
    </row>
    <row r="1430" spans="1:2" x14ac:dyDescent="0.25">
      <c r="A1430">
        <v>67.173429999999996</v>
      </c>
      <c r="B1430">
        <v>2.9795699999999998</v>
      </c>
    </row>
    <row r="1431" spans="1:2" x14ac:dyDescent="0.25">
      <c r="A1431">
        <v>66.049760000000006</v>
      </c>
      <c r="B1431">
        <v>3.4038400000000002</v>
      </c>
    </row>
    <row r="1432" spans="1:2" x14ac:dyDescent="0.25">
      <c r="A1432">
        <v>67.140559999999994</v>
      </c>
      <c r="B1432">
        <v>3.1440600000000001</v>
      </c>
    </row>
    <row r="1433" spans="1:2" x14ac:dyDescent="0.25">
      <c r="A1433">
        <v>66.469089999999994</v>
      </c>
      <c r="B1433">
        <v>3.3738899999999998</v>
      </c>
    </row>
    <row r="1434" spans="1:2" x14ac:dyDescent="0.25">
      <c r="A1434">
        <v>67.592879999999994</v>
      </c>
      <c r="B1434">
        <v>3.2241399999999998</v>
      </c>
    </row>
    <row r="1435" spans="1:2" x14ac:dyDescent="0.25">
      <c r="A1435">
        <v>67.988799999999998</v>
      </c>
      <c r="B1435">
        <v>3.1707800000000002</v>
      </c>
    </row>
    <row r="1436" spans="1:2" x14ac:dyDescent="0.25">
      <c r="A1436">
        <v>68.692130000000006</v>
      </c>
      <c r="B1436">
        <v>3.1375700000000002</v>
      </c>
    </row>
    <row r="1437" spans="1:2" x14ac:dyDescent="0.25">
      <c r="A1437">
        <v>68.827979999999997</v>
      </c>
      <c r="B1437">
        <v>3.2671299999999999</v>
      </c>
    </row>
    <row r="1438" spans="1:2" x14ac:dyDescent="0.25">
      <c r="A1438">
        <v>69.498199999999997</v>
      </c>
      <c r="B1438">
        <v>3.16377</v>
      </c>
    </row>
    <row r="1439" spans="1:2" x14ac:dyDescent="0.25">
      <c r="A1439">
        <v>69.263440000000003</v>
      </c>
      <c r="B1439">
        <v>3.3532999999999999</v>
      </c>
    </row>
    <row r="1440" spans="1:2" x14ac:dyDescent="0.25">
      <c r="A1440">
        <v>70.047200000000004</v>
      </c>
      <c r="B1440">
        <v>3.17747</v>
      </c>
    </row>
    <row r="1441" spans="1:2" x14ac:dyDescent="0.25">
      <c r="A1441">
        <v>70.004220000000004</v>
      </c>
      <c r="B1441">
        <v>3.2702800000000001</v>
      </c>
    </row>
    <row r="1442" spans="1:2" x14ac:dyDescent="0.25">
      <c r="A1442">
        <v>69.892120000000006</v>
      </c>
      <c r="B1442">
        <v>3.4092799999999999</v>
      </c>
    </row>
    <row r="1443" spans="1:2" x14ac:dyDescent="0.25">
      <c r="A1443">
        <v>70.347830000000002</v>
      </c>
      <c r="B1443">
        <v>3.2793700000000001</v>
      </c>
    </row>
    <row r="1444" spans="1:2" x14ac:dyDescent="0.25">
      <c r="A1444">
        <v>70.218860000000006</v>
      </c>
      <c r="B1444">
        <v>3.33535</v>
      </c>
    </row>
    <row r="1445" spans="1:2" x14ac:dyDescent="0.25">
      <c r="A1445">
        <v>71.007639999999995</v>
      </c>
      <c r="B1445">
        <v>3.2419500000000001</v>
      </c>
    </row>
    <row r="1446" spans="1:2" x14ac:dyDescent="0.25">
      <c r="A1446">
        <v>70.901269999999997</v>
      </c>
      <c r="B1446">
        <v>3.34551</v>
      </c>
    </row>
    <row r="1447" spans="1:2" x14ac:dyDescent="0.25">
      <c r="A1447">
        <v>70.768540000000002</v>
      </c>
      <c r="B1447">
        <v>3.4348200000000002</v>
      </c>
    </row>
    <row r="1448" spans="1:2" x14ac:dyDescent="0.25">
      <c r="A1448">
        <v>71.099400000000003</v>
      </c>
      <c r="B1448">
        <v>3.40517</v>
      </c>
    </row>
    <row r="1449" spans="1:2" x14ac:dyDescent="0.25">
      <c r="A1449">
        <v>70.799059999999997</v>
      </c>
      <c r="B1449">
        <v>3.4462100000000002</v>
      </c>
    </row>
    <row r="1450" spans="1:2" x14ac:dyDescent="0.25">
      <c r="A1450">
        <v>71.18656</v>
      </c>
      <c r="B1450">
        <v>3.4236200000000001</v>
      </c>
    </row>
    <row r="1451" spans="1:2" x14ac:dyDescent="0.25">
      <c r="A1451">
        <v>70.928569999999993</v>
      </c>
      <c r="B1451">
        <v>3.5083000000000002</v>
      </c>
    </row>
    <row r="1452" spans="1:2" x14ac:dyDescent="0.25">
      <c r="A1452">
        <v>71.700159999999997</v>
      </c>
      <c r="B1452">
        <v>3.27786</v>
      </c>
    </row>
    <row r="1453" spans="1:2" x14ac:dyDescent="0.25">
      <c r="A1453">
        <v>72.118740000000003</v>
      </c>
      <c r="B1453">
        <v>3.32517</v>
      </c>
    </row>
    <row r="1454" spans="1:2" x14ac:dyDescent="0.25">
      <c r="A1454">
        <v>72.184560000000005</v>
      </c>
      <c r="B1454">
        <v>3.38618</v>
      </c>
    </row>
    <row r="1455" spans="1:2" x14ac:dyDescent="0.25">
      <c r="A1455">
        <v>71.823719999999994</v>
      </c>
      <c r="B1455">
        <v>3.5200499999999999</v>
      </c>
    </row>
    <row r="1456" spans="1:2" x14ac:dyDescent="0.25">
      <c r="A1456">
        <v>72.589100000000002</v>
      </c>
      <c r="B1456">
        <v>3.3305699999999998</v>
      </c>
    </row>
    <row r="1457" spans="1:2" x14ac:dyDescent="0.25">
      <c r="A1457">
        <v>72.565330000000003</v>
      </c>
      <c r="B1457">
        <v>3.4287299999999998</v>
      </c>
    </row>
    <row r="1458" spans="1:2" x14ac:dyDescent="0.25">
      <c r="A1458">
        <v>72.885450000000006</v>
      </c>
      <c r="B1458">
        <v>3.43187</v>
      </c>
    </row>
    <row r="1459" spans="1:2" x14ac:dyDescent="0.25">
      <c r="A1459">
        <v>73.076009999999997</v>
      </c>
      <c r="B1459">
        <v>3.4115799999999998</v>
      </c>
    </row>
    <row r="1460" spans="1:2" x14ac:dyDescent="0.25">
      <c r="A1460">
        <v>73.739090000000004</v>
      </c>
      <c r="B1460">
        <v>3.3038699999999999</v>
      </c>
    </row>
    <row r="1461" spans="1:2" x14ac:dyDescent="0.25">
      <c r="A1461">
        <v>73.34093</v>
      </c>
      <c r="B1461">
        <v>3.51817</v>
      </c>
    </row>
    <row r="1462" spans="1:2" x14ac:dyDescent="0.25">
      <c r="A1462">
        <v>74.451139999999995</v>
      </c>
      <c r="B1462">
        <v>3.2814800000000002</v>
      </c>
    </row>
    <row r="1463" spans="1:2" x14ac:dyDescent="0.25">
      <c r="A1463">
        <v>73.59675</v>
      </c>
      <c r="B1463">
        <v>3.5459000000000001</v>
      </c>
    </row>
    <row r="1464" spans="1:2" x14ac:dyDescent="0.25">
      <c r="A1464">
        <v>74.584199999999996</v>
      </c>
      <c r="B1464">
        <v>3.4036</v>
      </c>
    </row>
    <row r="1465" spans="1:2" x14ac:dyDescent="0.25">
      <c r="A1465">
        <v>74.343689999999995</v>
      </c>
      <c r="B1465">
        <v>3.4512</v>
      </c>
    </row>
    <row r="1466" spans="1:2" x14ac:dyDescent="0.25">
      <c r="A1466">
        <v>75.079319999999996</v>
      </c>
      <c r="B1466">
        <v>3.3564099999999999</v>
      </c>
    </row>
    <row r="1467" spans="1:2" x14ac:dyDescent="0.25">
      <c r="A1467">
        <v>75.420339999999996</v>
      </c>
      <c r="B1467">
        <v>3.3852199999999999</v>
      </c>
    </row>
    <row r="1468" spans="1:2" x14ac:dyDescent="0.25">
      <c r="A1468">
        <v>75.550910000000002</v>
      </c>
      <c r="B1468">
        <v>3.4433099999999999</v>
      </c>
    </row>
    <row r="1469" spans="1:2" x14ac:dyDescent="0.25">
      <c r="A1469">
        <v>75.264390000000006</v>
      </c>
      <c r="B1469">
        <v>3.5577800000000002</v>
      </c>
    </row>
    <row r="1470" spans="1:2" x14ac:dyDescent="0.25">
      <c r="A1470">
        <v>76.353059999999999</v>
      </c>
      <c r="B1470">
        <v>3.3502999999999998</v>
      </c>
    </row>
    <row r="1471" spans="1:2" x14ac:dyDescent="0.25">
      <c r="A1471">
        <v>75.821809999999999</v>
      </c>
      <c r="B1471">
        <v>3.5213899999999998</v>
      </c>
    </row>
    <row r="1472" spans="1:2" x14ac:dyDescent="0.25">
      <c r="A1472">
        <v>77.376149999999996</v>
      </c>
      <c r="B1472">
        <v>3.2715000000000001</v>
      </c>
    </row>
    <row r="1473" spans="1:2" x14ac:dyDescent="0.25">
      <c r="A1473">
        <v>77.242320000000007</v>
      </c>
      <c r="B1473">
        <v>3.4667300000000001</v>
      </c>
    </row>
    <row r="1474" spans="1:2" x14ac:dyDescent="0.25">
      <c r="A1474">
        <v>77.372820000000004</v>
      </c>
      <c r="B1474">
        <v>3.47099</v>
      </c>
    </row>
    <row r="1475" spans="1:2" x14ac:dyDescent="0.25">
      <c r="A1475">
        <v>77.342399999999998</v>
      </c>
      <c r="B1475">
        <v>3.5068800000000002</v>
      </c>
    </row>
    <row r="1476" spans="1:2" x14ac:dyDescent="0.25">
      <c r="A1476">
        <v>78.595820000000003</v>
      </c>
      <c r="B1476">
        <v>3.3188599999999999</v>
      </c>
    </row>
    <row r="1477" spans="1:2" x14ac:dyDescent="0.25">
      <c r="A1477">
        <v>77.927229999999994</v>
      </c>
      <c r="B1477">
        <v>3.57985</v>
      </c>
    </row>
    <row r="1478" spans="1:2" x14ac:dyDescent="0.25">
      <c r="A1478">
        <v>78.322929999999999</v>
      </c>
      <c r="B1478">
        <v>3.5027400000000002</v>
      </c>
    </row>
    <row r="1479" spans="1:2" x14ac:dyDescent="0.25">
      <c r="A1479">
        <v>78.898650000000004</v>
      </c>
      <c r="B1479">
        <v>3.44584</v>
      </c>
    </row>
    <row r="1480" spans="1:2" x14ac:dyDescent="0.25">
      <c r="A1480">
        <v>79.400139999999993</v>
      </c>
      <c r="B1480">
        <v>3.4712299999999998</v>
      </c>
    </row>
    <row r="1481" spans="1:2" x14ac:dyDescent="0.25">
      <c r="A1481">
        <v>79.535200000000003</v>
      </c>
      <c r="B1481">
        <v>3.4901399999999998</v>
      </c>
    </row>
    <row r="1482" spans="1:2" x14ac:dyDescent="0.25">
      <c r="A1482">
        <v>79.634339999999995</v>
      </c>
      <c r="B1482">
        <v>3.5526800000000001</v>
      </c>
    </row>
    <row r="1483" spans="1:2" x14ac:dyDescent="0.25">
      <c r="A1483">
        <v>79.818600000000004</v>
      </c>
      <c r="B1483">
        <v>3.5578500000000002</v>
      </c>
    </row>
    <row r="1484" spans="1:2" x14ac:dyDescent="0.25">
      <c r="A1484">
        <v>80.375420000000005</v>
      </c>
      <c r="B1484">
        <v>3.4678900000000001</v>
      </c>
    </row>
    <row r="1485" spans="1:2" x14ac:dyDescent="0.25">
      <c r="A1485">
        <v>81.428719999999998</v>
      </c>
      <c r="B1485">
        <v>3.3403499999999999</v>
      </c>
    </row>
    <row r="1486" spans="1:2" x14ac:dyDescent="0.25">
      <c r="A1486">
        <v>81.837029999999999</v>
      </c>
      <c r="B1486">
        <v>3.4514300000000002</v>
      </c>
    </row>
    <row r="1487" spans="1:2" x14ac:dyDescent="0.25">
      <c r="A1487">
        <v>81.482370000000003</v>
      </c>
      <c r="B1487">
        <v>3.5540699999999998</v>
      </c>
    </row>
    <row r="1488" spans="1:2" x14ac:dyDescent="0.25">
      <c r="A1488">
        <v>81.773070000000004</v>
      </c>
      <c r="B1488">
        <v>3.61063</v>
      </c>
    </row>
    <row r="1489" spans="1:2" x14ac:dyDescent="0.25">
      <c r="A1489">
        <v>82.120459999999994</v>
      </c>
      <c r="B1489">
        <v>3.5639099999999999</v>
      </c>
    </row>
    <row r="1490" spans="1:2" x14ac:dyDescent="0.25">
      <c r="A1490">
        <v>82.248819999999995</v>
      </c>
      <c r="B1490">
        <v>3.5860599999999998</v>
      </c>
    </row>
    <row r="1491" spans="1:2" x14ac:dyDescent="0.25">
      <c r="A1491">
        <v>82.151849999999996</v>
      </c>
      <c r="B1491">
        <v>3.6605599999999998</v>
      </c>
    </row>
    <row r="1492" spans="1:2" x14ac:dyDescent="0.25">
      <c r="A1492">
        <v>83.169380000000004</v>
      </c>
      <c r="B1492">
        <v>3.4767100000000002</v>
      </c>
    </row>
    <row r="1493" spans="1:2" x14ac:dyDescent="0.25">
      <c r="A1493">
        <v>82.881630000000001</v>
      </c>
      <c r="B1493">
        <v>3.62988</v>
      </c>
    </row>
    <row r="1494" spans="1:2" x14ac:dyDescent="0.25">
      <c r="A1494">
        <v>83.466700000000003</v>
      </c>
      <c r="B1494">
        <v>3.5578099999999999</v>
      </c>
    </row>
    <row r="1495" spans="1:2" x14ac:dyDescent="0.25">
      <c r="A1495">
        <v>83.24718</v>
      </c>
      <c r="B1495">
        <v>3.6105399999999999</v>
      </c>
    </row>
    <row r="1496" spans="1:2" x14ac:dyDescent="0.25">
      <c r="A1496">
        <v>83.650419999999997</v>
      </c>
      <c r="B1496">
        <v>3.5927899999999999</v>
      </c>
    </row>
    <row r="1497" spans="1:2" x14ac:dyDescent="0.25">
      <c r="A1497">
        <v>83.183170000000004</v>
      </c>
      <c r="B1497">
        <v>3.73081</v>
      </c>
    </row>
    <row r="1498" spans="1:2" x14ac:dyDescent="0.25">
      <c r="A1498">
        <v>84.771770000000004</v>
      </c>
      <c r="B1498">
        <v>3.4259200000000001</v>
      </c>
    </row>
    <row r="1499" spans="1:2" x14ac:dyDescent="0.25">
      <c r="A1499">
        <v>83.825249999999997</v>
      </c>
      <c r="B1499">
        <v>3.7709199999999998</v>
      </c>
    </row>
    <row r="1500" spans="1:2" x14ac:dyDescent="0.25">
      <c r="A1500">
        <v>85.338710000000006</v>
      </c>
      <c r="B1500">
        <v>3.4602499999999998</v>
      </c>
    </row>
    <row r="1501" spans="1:2" x14ac:dyDescent="0.25">
      <c r="A1501">
        <v>85.14479</v>
      </c>
      <c r="B1501">
        <v>3.5925799999999999</v>
      </c>
    </row>
    <row r="1502" spans="1:2" x14ac:dyDescent="0.25">
      <c r="A1502">
        <v>85.71499</v>
      </c>
      <c r="B1502">
        <v>3.5550199999999998</v>
      </c>
    </row>
    <row r="1503" spans="1:2" x14ac:dyDescent="0.25">
      <c r="A1503">
        <v>85.651210000000006</v>
      </c>
      <c r="B1503">
        <v>3.6621100000000002</v>
      </c>
    </row>
    <row r="1504" spans="1:2" x14ac:dyDescent="0.25">
      <c r="A1504">
        <v>85.512900000000002</v>
      </c>
      <c r="B1504">
        <v>3.7369500000000002</v>
      </c>
    </row>
    <row r="1505" spans="1:2" x14ac:dyDescent="0.25">
      <c r="A1505">
        <v>86.025180000000006</v>
      </c>
      <c r="B1505">
        <v>3.6272099999999998</v>
      </c>
    </row>
    <row r="1506" spans="1:2" x14ac:dyDescent="0.25">
      <c r="A1506">
        <v>86.744560000000007</v>
      </c>
      <c r="B1506">
        <v>3.5332699999999999</v>
      </c>
    </row>
    <row r="1507" spans="1:2" x14ac:dyDescent="0.25">
      <c r="A1507">
        <v>86.622960000000006</v>
      </c>
      <c r="B1507">
        <v>3.64717</v>
      </c>
    </row>
    <row r="1508" spans="1:2" x14ac:dyDescent="0.25">
      <c r="A1508">
        <v>86.944320000000005</v>
      </c>
      <c r="B1508">
        <v>3.6302599999999998</v>
      </c>
    </row>
    <row r="1509" spans="1:2" x14ac:dyDescent="0.25">
      <c r="A1509">
        <v>87.665480000000002</v>
      </c>
      <c r="B1509">
        <v>3.55707</v>
      </c>
    </row>
    <row r="1510" spans="1:2" x14ac:dyDescent="0.25">
      <c r="A1510">
        <v>87.553970000000007</v>
      </c>
      <c r="B1510">
        <v>3.6726200000000002</v>
      </c>
    </row>
    <row r="1511" spans="1:2" x14ac:dyDescent="0.25">
      <c r="A1511">
        <v>88.098079999999996</v>
      </c>
      <c r="B1511">
        <v>3.6152899999999999</v>
      </c>
    </row>
    <row r="1512" spans="1:2" x14ac:dyDescent="0.25">
      <c r="A1512">
        <v>88.133120000000005</v>
      </c>
      <c r="B1512">
        <v>3.70688</v>
      </c>
    </row>
    <row r="1513" spans="1:2" x14ac:dyDescent="0.25">
      <c r="A1513">
        <v>87.971490000000003</v>
      </c>
      <c r="B1513">
        <v>3.7348599999999998</v>
      </c>
    </row>
    <row r="1514" spans="1:2" x14ac:dyDescent="0.25">
      <c r="A1514">
        <v>89.100909999999999</v>
      </c>
      <c r="B1514">
        <v>3.6029900000000001</v>
      </c>
    </row>
    <row r="1515" spans="1:2" x14ac:dyDescent="0.25">
      <c r="A1515">
        <v>88.52158</v>
      </c>
      <c r="B1515">
        <v>3.7258300000000002</v>
      </c>
    </row>
    <row r="1516" spans="1:2" x14ac:dyDescent="0.25">
      <c r="A1516">
        <v>89.382670000000005</v>
      </c>
      <c r="B1516">
        <v>3.6432699999999998</v>
      </c>
    </row>
    <row r="1517" spans="1:2" x14ac:dyDescent="0.25">
      <c r="A1517">
        <v>89.694609999999997</v>
      </c>
      <c r="B1517">
        <v>3.6217600000000001</v>
      </c>
    </row>
    <row r="1518" spans="1:2" x14ac:dyDescent="0.25">
      <c r="A1518">
        <v>90.342299999999994</v>
      </c>
      <c r="B1518">
        <v>3.5891700000000002</v>
      </c>
    </row>
    <row r="1519" spans="1:2" x14ac:dyDescent="0.25">
      <c r="A1519">
        <v>90.629440000000002</v>
      </c>
      <c r="B1519">
        <v>3.63706</v>
      </c>
    </row>
    <row r="1520" spans="1:2" x14ac:dyDescent="0.25">
      <c r="A1520">
        <v>90.688119999999998</v>
      </c>
      <c r="B1520">
        <v>3.6624699999999999</v>
      </c>
    </row>
    <row r="1521" spans="1:2" x14ac:dyDescent="0.25">
      <c r="A1521">
        <v>91.195660000000004</v>
      </c>
      <c r="B1521">
        <v>3.6467200000000002</v>
      </c>
    </row>
    <row r="1522" spans="1:2" x14ac:dyDescent="0.25">
      <c r="A1522">
        <v>91.46396</v>
      </c>
      <c r="B1522">
        <v>3.72</v>
      </c>
    </row>
    <row r="1523" spans="1:2" x14ac:dyDescent="0.25">
      <c r="A1523">
        <v>92.368290000000002</v>
      </c>
      <c r="B1523">
        <v>3.57857</v>
      </c>
    </row>
    <row r="1524" spans="1:2" x14ac:dyDescent="0.25">
      <c r="A1524">
        <v>92.486000000000004</v>
      </c>
      <c r="B1524">
        <v>3.6784300000000001</v>
      </c>
    </row>
    <row r="1525" spans="1:2" x14ac:dyDescent="0.25">
      <c r="A1525">
        <v>92.668549999999996</v>
      </c>
      <c r="B1525">
        <v>3.7238600000000002</v>
      </c>
    </row>
    <row r="1526" spans="1:2" x14ac:dyDescent="0.25">
      <c r="A1526">
        <v>92.648089999999996</v>
      </c>
      <c r="B1526">
        <v>3.7863699999999998</v>
      </c>
    </row>
    <row r="1527" spans="1:2" x14ac:dyDescent="0.25">
      <c r="A1527">
        <v>92.96172</v>
      </c>
      <c r="B1527">
        <v>3.7232799999999999</v>
      </c>
    </row>
    <row r="1528" spans="1:2" x14ac:dyDescent="0.25">
      <c r="A1528">
        <v>93.777389999999997</v>
      </c>
      <c r="B1528">
        <v>3.6520100000000002</v>
      </c>
    </row>
    <row r="1529" spans="1:2" x14ac:dyDescent="0.25">
      <c r="A1529">
        <v>93.924130000000005</v>
      </c>
      <c r="B1529">
        <v>3.6924299999999999</v>
      </c>
    </row>
    <row r="1530" spans="1:2" x14ac:dyDescent="0.25">
      <c r="A1530">
        <v>94.89873</v>
      </c>
      <c r="B1530">
        <v>3.5939399999999999</v>
      </c>
    </row>
    <row r="1531" spans="1:2" x14ac:dyDescent="0.25">
      <c r="A1531">
        <v>94.364400000000003</v>
      </c>
      <c r="B1531">
        <v>3.8090199999999999</v>
      </c>
    </row>
    <row r="1532" spans="1:2" x14ac:dyDescent="0.25">
      <c r="A1532">
        <v>94.978350000000006</v>
      </c>
      <c r="B1532">
        <v>3.75515</v>
      </c>
    </row>
    <row r="1533" spans="1:2" x14ac:dyDescent="0.25">
      <c r="A1533">
        <v>94.46978</v>
      </c>
      <c r="B1533">
        <v>3.8938000000000001</v>
      </c>
    </row>
    <row r="1534" spans="1:2" x14ac:dyDescent="0.25">
      <c r="A1534">
        <v>95.47954</v>
      </c>
      <c r="B1534">
        <v>3.73088</v>
      </c>
    </row>
    <row r="1535" spans="1:2" x14ac:dyDescent="0.25">
      <c r="A1535">
        <v>95.520200000000003</v>
      </c>
      <c r="B1535">
        <v>3.7557900000000002</v>
      </c>
    </row>
    <row r="1536" spans="1:2" x14ac:dyDescent="0.25">
      <c r="A1536">
        <v>95.750860000000003</v>
      </c>
      <c r="B1536">
        <v>3.8342700000000001</v>
      </c>
    </row>
    <row r="1537" spans="1:2" x14ac:dyDescent="0.25">
      <c r="A1537">
        <v>96.277820000000006</v>
      </c>
      <c r="B1537">
        <v>3.7699600000000002</v>
      </c>
    </row>
    <row r="1538" spans="1:2" x14ac:dyDescent="0.25">
      <c r="A1538">
        <v>96.822220000000002</v>
      </c>
      <c r="B1538">
        <v>3.7509999999999999</v>
      </c>
    </row>
    <row r="1539" spans="1:2" x14ac:dyDescent="0.25">
      <c r="A1539">
        <v>97.124570000000006</v>
      </c>
      <c r="B1539">
        <v>3.7170299999999998</v>
      </c>
    </row>
    <row r="1540" spans="1:2" x14ac:dyDescent="0.25">
      <c r="A1540">
        <v>97.751239999999996</v>
      </c>
      <c r="B1540">
        <v>3.6804999999999999</v>
      </c>
    </row>
    <row r="1541" spans="1:2" x14ac:dyDescent="0.25">
      <c r="A1541">
        <v>97.79307</v>
      </c>
      <c r="B1541">
        <v>3.74885</v>
      </c>
    </row>
    <row r="1542" spans="1:2" x14ac:dyDescent="0.25">
      <c r="A1542">
        <v>97.425820000000002</v>
      </c>
      <c r="B1542">
        <v>3.9166500000000002</v>
      </c>
    </row>
    <row r="1543" spans="1:2" x14ac:dyDescent="0.25">
      <c r="A1543">
        <v>97.568299999999994</v>
      </c>
      <c r="B1543">
        <v>3.8837899999999999</v>
      </c>
    </row>
    <row r="1544" spans="1:2" x14ac:dyDescent="0.25">
      <c r="A1544">
        <v>97.230900000000005</v>
      </c>
      <c r="B1544">
        <v>3.96604</v>
      </c>
    </row>
    <row r="1545" spans="1:2" x14ac:dyDescent="0.25">
      <c r="A1545">
        <v>97.624049999999997</v>
      </c>
      <c r="B1545">
        <v>3.9001899999999998</v>
      </c>
    </row>
    <row r="1546" spans="1:2" x14ac:dyDescent="0.25">
      <c r="A1546">
        <v>98.240660000000005</v>
      </c>
      <c r="B1546">
        <v>3.8000500000000001</v>
      </c>
    </row>
    <row r="1547" spans="1:2" x14ac:dyDescent="0.25">
      <c r="A1547">
        <v>97.37885</v>
      </c>
      <c r="B1547">
        <v>4.0091200000000002</v>
      </c>
    </row>
    <row r="1548" spans="1:2" x14ac:dyDescent="0.25">
      <c r="A1548">
        <v>98.342209999999994</v>
      </c>
      <c r="B1548">
        <v>3.8432200000000001</v>
      </c>
    </row>
    <row r="1549" spans="1:2" x14ac:dyDescent="0.25">
      <c r="A1549">
        <v>98.751450000000006</v>
      </c>
      <c r="B1549">
        <v>3.7825899999999999</v>
      </c>
    </row>
    <row r="1550" spans="1:2" x14ac:dyDescent="0.25">
      <c r="A1550">
        <v>98.576930000000004</v>
      </c>
      <c r="B1550">
        <v>3.9066200000000002</v>
      </c>
    </row>
    <row r="1551" spans="1:2" x14ac:dyDescent="0.25">
      <c r="A1551">
        <v>98.900570000000002</v>
      </c>
      <c r="B1551">
        <v>3.8644400000000001</v>
      </c>
    </row>
    <row r="1552" spans="1:2" x14ac:dyDescent="0.25">
      <c r="A1552">
        <v>99.255409999999998</v>
      </c>
      <c r="B1552">
        <v>3.8504</v>
      </c>
    </row>
    <row r="1553" spans="1:2" x14ac:dyDescent="0.25">
      <c r="A1553">
        <v>98.862629999999996</v>
      </c>
      <c r="B1553">
        <v>3.97072</v>
      </c>
    </row>
    <row r="1554" spans="1:2" x14ac:dyDescent="0.25">
      <c r="A1554">
        <v>99.663399999999996</v>
      </c>
      <c r="B1554">
        <v>3.82409</v>
      </c>
    </row>
    <row r="1555" spans="1:2" x14ac:dyDescent="0.25">
      <c r="A1555">
        <v>99.433300000000003</v>
      </c>
      <c r="B1555">
        <v>3.95899</v>
      </c>
    </row>
    <row r="1556" spans="1:2" x14ac:dyDescent="0.25">
      <c r="A1556">
        <v>100.3998</v>
      </c>
      <c r="B1556">
        <v>3.8157399999999999</v>
      </c>
    </row>
    <row r="1557" spans="1:2" x14ac:dyDescent="0.25">
      <c r="A1557">
        <v>100.29468</v>
      </c>
      <c r="B1557">
        <v>3.8549199999999999</v>
      </c>
    </row>
    <row r="1558" spans="1:2" x14ac:dyDescent="0.25">
      <c r="A1558">
        <v>100.57848</v>
      </c>
      <c r="B1558">
        <v>3.9267099999999999</v>
      </c>
    </row>
    <row r="1559" spans="1:2" x14ac:dyDescent="0.25">
      <c r="A1559">
        <v>101.21113</v>
      </c>
      <c r="B1559">
        <v>3.8670800000000001</v>
      </c>
    </row>
    <row r="1560" spans="1:2" x14ac:dyDescent="0.25">
      <c r="A1560">
        <v>100.94933</v>
      </c>
      <c r="B1560">
        <v>3.9994999999999998</v>
      </c>
    </row>
    <row r="1561" spans="1:2" x14ac:dyDescent="0.25">
      <c r="A1561">
        <v>100.87344</v>
      </c>
      <c r="B1561">
        <v>3.9955799999999999</v>
      </c>
    </row>
    <row r="1562" spans="1:2" x14ac:dyDescent="0.25">
      <c r="A1562">
        <v>101.57628</v>
      </c>
      <c r="B1562">
        <v>3.9228499999999999</v>
      </c>
    </row>
    <row r="1563" spans="1:2" x14ac:dyDescent="0.25">
      <c r="A1563">
        <v>101.55753</v>
      </c>
      <c r="B1563">
        <v>3.9161100000000002</v>
      </c>
    </row>
    <row r="1564" spans="1:2" x14ac:dyDescent="0.25">
      <c r="A1564">
        <v>102.29649000000001</v>
      </c>
      <c r="B1564">
        <v>3.88239</v>
      </c>
    </row>
    <row r="1565" spans="1:2" x14ac:dyDescent="0.25">
      <c r="A1565">
        <v>101.56823</v>
      </c>
      <c r="B1565">
        <v>4.0328200000000001</v>
      </c>
    </row>
    <row r="1566" spans="1:2" x14ac:dyDescent="0.25">
      <c r="A1566">
        <v>102.26877</v>
      </c>
      <c r="B1566">
        <v>3.9682900000000001</v>
      </c>
    </row>
    <row r="1567" spans="1:2" x14ac:dyDescent="0.25">
      <c r="A1567">
        <v>101.74937</v>
      </c>
      <c r="B1567">
        <v>4.0990700000000002</v>
      </c>
    </row>
    <row r="1568" spans="1:2" x14ac:dyDescent="0.25">
      <c r="A1568">
        <v>102.19458</v>
      </c>
      <c r="B1568">
        <v>3.99309</v>
      </c>
    </row>
    <row r="1569" spans="1:2" x14ac:dyDescent="0.25">
      <c r="A1569">
        <v>102.48882</v>
      </c>
      <c r="B1569">
        <v>3.98611</v>
      </c>
    </row>
    <row r="1570" spans="1:2" x14ac:dyDescent="0.25">
      <c r="A1570">
        <v>103.22409</v>
      </c>
      <c r="B1570">
        <v>3.8934299999999999</v>
      </c>
    </row>
    <row r="1571" spans="1:2" x14ac:dyDescent="0.25">
      <c r="A1571">
        <v>103.31068999999999</v>
      </c>
      <c r="B1571">
        <v>3.9501400000000002</v>
      </c>
    </row>
    <row r="1572" spans="1:2" x14ac:dyDescent="0.25">
      <c r="A1572">
        <v>102.93244</v>
      </c>
      <c r="B1572">
        <v>4.0986799999999999</v>
      </c>
    </row>
    <row r="1573" spans="1:2" x14ac:dyDescent="0.25">
      <c r="A1573">
        <v>103.71521</v>
      </c>
      <c r="B1573">
        <v>3.9298500000000001</v>
      </c>
    </row>
    <row r="1574" spans="1:2" x14ac:dyDescent="0.25">
      <c r="A1574">
        <v>103.33113</v>
      </c>
      <c r="B1574">
        <v>4.0777900000000002</v>
      </c>
    </row>
    <row r="1575" spans="1:2" x14ac:dyDescent="0.25">
      <c r="A1575">
        <v>103.98903</v>
      </c>
      <c r="B1575">
        <v>3.9756200000000002</v>
      </c>
    </row>
    <row r="1576" spans="1:2" x14ac:dyDescent="0.25">
      <c r="A1576">
        <v>104.04504</v>
      </c>
      <c r="B1576">
        <v>4.0403500000000001</v>
      </c>
    </row>
    <row r="1577" spans="1:2" x14ac:dyDescent="0.25">
      <c r="A1577">
        <v>104.16083</v>
      </c>
      <c r="B1577">
        <v>3.9958100000000001</v>
      </c>
    </row>
    <row r="1578" spans="1:2" x14ac:dyDescent="0.25">
      <c r="A1578">
        <v>104.90218</v>
      </c>
      <c r="B1578">
        <v>3.9311600000000002</v>
      </c>
    </row>
    <row r="1579" spans="1:2" x14ac:dyDescent="0.25">
      <c r="A1579">
        <v>105.58584999999999</v>
      </c>
      <c r="B1579">
        <v>3.8690099999999998</v>
      </c>
    </row>
    <row r="1580" spans="1:2" x14ac:dyDescent="0.25">
      <c r="A1580">
        <v>105.7589</v>
      </c>
      <c r="B1580">
        <v>3.9533499999999999</v>
      </c>
    </row>
    <row r="1581" spans="1:2" x14ac:dyDescent="0.25">
      <c r="A1581">
        <v>105.74231</v>
      </c>
      <c r="B1581">
        <v>4.0533999999999999</v>
      </c>
    </row>
    <row r="1582" spans="1:2" x14ac:dyDescent="0.25">
      <c r="A1582">
        <v>105.64792</v>
      </c>
      <c r="B1582">
        <v>4.0434999999999999</v>
      </c>
    </row>
    <row r="1583" spans="1:2" x14ac:dyDescent="0.25">
      <c r="A1583">
        <v>106.14471</v>
      </c>
      <c r="B1583">
        <v>4.0243200000000003</v>
      </c>
    </row>
    <row r="1584" spans="1:2" x14ac:dyDescent="0.25">
      <c r="A1584">
        <v>107.11735</v>
      </c>
      <c r="B1584">
        <v>3.96149</v>
      </c>
    </row>
    <row r="1585" spans="1:2" x14ac:dyDescent="0.25">
      <c r="A1585">
        <v>107.71213</v>
      </c>
      <c r="B1585">
        <v>3.8449599999999999</v>
      </c>
    </row>
    <row r="1586" spans="1:2" x14ac:dyDescent="0.25">
      <c r="A1586">
        <v>107.88694</v>
      </c>
      <c r="B1586">
        <v>3.9884300000000001</v>
      </c>
    </row>
    <row r="1587" spans="1:2" x14ac:dyDescent="0.25">
      <c r="A1587">
        <v>108.72293000000001</v>
      </c>
      <c r="B1587">
        <v>3.9383400000000002</v>
      </c>
    </row>
    <row r="1588" spans="1:2" x14ac:dyDescent="0.25">
      <c r="A1588">
        <v>108.61833</v>
      </c>
      <c r="B1588">
        <v>4.0260600000000002</v>
      </c>
    </row>
    <row r="1589" spans="1:2" x14ac:dyDescent="0.25">
      <c r="A1589">
        <v>109.52852</v>
      </c>
      <c r="B1589">
        <v>3.94428</v>
      </c>
    </row>
    <row r="1590" spans="1:2" x14ac:dyDescent="0.25">
      <c r="A1590">
        <v>109.60706999999999</v>
      </c>
      <c r="B1590">
        <v>4.0461499999999999</v>
      </c>
    </row>
    <row r="1591" spans="1:2" x14ac:dyDescent="0.25">
      <c r="A1591">
        <v>109.47739</v>
      </c>
      <c r="B1591">
        <v>4.0580299999999996</v>
      </c>
    </row>
    <row r="1592" spans="1:2" x14ac:dyDescent="0.25">
      <c r="A1592">
        <v>110.44356999999999</v>
      </c>
      <c r="B1592">
        <v>3.9960599999999999</v>
      </c>
    </row>
    <row r="1593" spans="1:2" x14ac:dyDescent="0.25">
      <c r="A1593">
        <v>110.33280000000001</v>
      </c>
      <c r="B1593">
        <v>4.0507900000000001</v>
      </c>
    </row>
    <row r="1594" spans="1:2" x14ac:dyDescent="0.25">
      <c r="A1594">
        <v>110.8965</v>
      </c>
      <c r="B1594">
        <v>4.0522200000000002</v>
      </c>
    </row>
    <row r="1595" spans="1:2" x14ac:dyDescent="0.25">
      <c r="A1595">
        <v>111.25776999999999</v>
      </c>
      <c r="B1595">
        <v>3.9969600000000001</v>
      </c>
    </row>
    <row r="1596" spans="1:2" x14ac:dyDescent="0.25">
      <c r="A1596">
        <v>111.44410000000001</v>
      </c>
      <c r="B1596">
        <v>4.0518700000000001</v>
      </c>
    </row>
    <row r="1597" spans="1:2" x14ac:dyDescent="0.25">
      <c r="A1597">
        <v>111.48856000000001</v>
      </c>
      <c r="B1597">
        <v>4.1494400000000002</v>
      </c>
    </row>
    <row r="1598" spans="1:2" x14ac:dyDescent="0.25">
      <c r="A1598">
        <v>112.00279999999999</v>
      </c>
      <c r="B1598">
        <v>4.03294</v>
      </c>
    </row>
    <row r="1599" spans="1:2" x14ac:dyDescent="0.25">
      <c r="A1599">
        <v>112.0723</v>
      </c>
      <c r="B1599">
        <v>4.0714800000000002</v>
      </c>
    </row>
    <row r="1600" spans="1:2" x14ac:dyDescent="0.25">
      <c r="A1600">
        <v>112.54709</v>
      </c>
      <c r="B1600">
        <v>4.1151099999999996</v>
      </c>
    </row>
    <row r="1601" spans="1:2" x14ac:dyDescent="0.25">
      <c r="A1601">
        <v>112.54636000000001</v>
      </c>
      <c r="B1601">
        <v>4.1220400000000001</v>
      </c>
    </row>
    <row r="1602" spans="1:2" x14ac:dyDescent="0.25">
      <c r="A1602">
        <v>112.96048999999999</v>
      </c>
      <c r="B1602">
        <v>4.12141</v>
      </c>
    </row>
    <row r="1603" spans="1:2" x14ac:dyDescent="0.25">
      <c r="A1603">
        <v>113.7247</v>
      </c>
      <c r="B1603">
        <v>4.0320299999999998</v>
      </c>
    </row>
    <row r="1604" spans="1:2" x14ac:dyDescent="0.25">
      <c r="A1604">
        <v>113.46176</v>
      </c>
      <c r="B1604">
        <v>4.17875</v>
      </c>
    </row>
    <row r="1605" spans="1:2" x14ac:dyDescent="0.25">
      <c r="A1605">
        <v>113.15057</v>
      </c>
      <c r="B1605">
        <v>4.3159599999999996</v>
      </c>
    </row>
    <row r="1606" spans="1:2" x14ac:dyDescent="0.25">
      <c r="A1606">
        <v>113.66775</v>
      </c>
      <c r="B1606">
        <v>4.1661299999999999</v>
      </c>
    </row>
    <row r="1607" spans="1:2" x14ac:dyDescent="0.25">
      <c r="A1607">
        <v>114.12193000000001</v>
      </c>
      <c r="B1607">
        <v>4.0790300000000004</v>
      </c>
    </row>
    <row r="1608" spans="1:2" x14ac:dyDescent="0.25">
      <c r="A1608">
        <v>114.82919</v>
      </c>
      <c r="B1608">
        <v>4.1077700000000004</v>
      </c>
    </row>
    <row r="1609" spans="1:2" x14ac:dyDescent="0.25">
      <c r="A1609">
        <v>115.14061</v>
      </c>
      <c r="B1609">
        <v>4.0771699999999997</v>
      </c>
    </row>
    <row r="1610" spans="1:2" x14ac:dyDescent="0.25">
      <c r="A1610">
        <v>115.40361</v>
      </c>
      <c r="B1610">
        <v>4.1081899999999996</v>
      </c>
    </row>
    <row r="1611" spans="1:2" x14ac:dyDescent="0.25">
      <c r="A1611">
        <v>115.73000999999999</v>
      </c>
      <c r="B1611">
        <v>4.1166900000000002</v>
      </c>
    </row>
    <row r="1612" spans="1:2" x14ac:dyDescent="0.25">
      <c r="A1612">
        <v>115.61899</v>
      </c>
      <c r="B1612">
        <v>4.2135899999999999</v>
      </c>
    </row>
    <row r="1613" spans="1:2" x14ac:dyDescent="0.25">
      <c r="A1613">
        <v>115.59112</v>
      </c>
      <c r="B1613">
        <v>4.2731300000000001</v>
      </c>
    </row>
    <row r="1614" spans="1:2" x14ac:dyDescent="0.25">
      <c r="A1614">
        <v>116.06811</v>
      </c>
      <c r="B1614">
        <v>4.1984599999999999</v>
      </c>
    </row>
    <row r="1615" spans="1:2" x14ac:dyDescent="0.25">
      <c r="A1615">
        <v>116.1421</v>
      </c>
      <c r="B1615">
        <v>4.2185300000000003</v>
      </c>
    </row>
    <row r="1616" spans="1:2" x14ac:dyDescent="0.25">
      <c r="A1616">
        <v>116.36632</v>
      </c>
      <c r="B1616">
        <v>4.2583299999999999</v>
      </c>
    </row>
    <row r="1617" spans="1:2" x14ac:dyDescent="0.25">
      <c r="A1617">
        <v>117.09282</v>
      </c>
      <c r="B1617">
        <v>4.1193400000000002</v>
      </c>
    </row>
    <row r="1618" spans="1:2" x14ac:dyDescent="0.25">
      <c r="A1618">
        <v>116.68059</v>
      </c>
      <c r="B1618">
        <v>4.3176300000000003</v>
      </c>
    </row>
    <row r="1619" spans="1:2" x14ac:dyDescent="0.25">
      <c r="A1619">
        <v>117.08186000000001</v>
      </c>
      <c r="B1619">
        <v>4.2350199999999996</v>
      </c>
    </row>
    <row r="1620" spans="1:2" x14ac:dyDescent="0.25">
      <c r="A1620">
        <v>117.6529</v>
      </c>
      <c r="B1620">
        <v>4.1577799999999998</v>
      </c>
    </row>
    <row r="1621" spans="1:2" x14ac:dyDescent="0.25">
      <c r="A1621">
        <v>118.22418</v>
      </c>
      <c r="B1621">
        <v>4.1466700000000003</v>
      </c>
    </row>
    <row r="1622" spans="1:2" x14ac:dyDescent="0.25">
      <c r="A1622">
        <v>117.72084</v>
      </c>
      <c r="B1622">
        <v>4.2816900000000002</v>
      </c>
    </row>
    <row r="1623" spans="1:2" x14ac:dyDescent="0.25">
      <c r="A1623">
        <v>119.32741</v>
      </c>
      <c r="B1623">
        <v>3.9969000000000001</v>
      </c>
    </row>
    <row r="1624" spans="1:2" x14ac:dyDescent="0.25">
      <c r="A1624">
        <v>118.68976000000001</v>
      </c>
      <c r="B1624">
        <v>4.3178099999999997</v>
      </c>
    </row>
    <row r="1625" spans="1:2" x14ac:dyDescent="0.25">
      <c r="A1625">
        <v>119.29136</v>
      </c>
      <c r="B1625">
        <v>4.1822699999999999</v>
      </c>
    </row>
    <row r="1626" spans="1:2" x14ac:dyDescent="0.25">
      <c r="A1626">
        <v>119.15349000000001</v>
      </c>
      <c r="B1626">
        <v>4.32775</v>
      </c>
    </row>
    <row r="1627" spans="1:2" x14ac:dyDescent="0.25">
      <c r="A1627">
        <v>119.81843000000001</v>
      </c>
      <c r="B1627">
        <v>4.17448</v>
      </c>
    </row>
    <row r="1628" spans="1:2" x14ac:dyDescent="0.25">
      <c r="A1628">
        <v>120.28270999999999</v>
      </c>
      <c r="B1628">
        <v>4.2548599999999999</v>
      </c>
    </row>
    <row r="1629" spans="1:2" x14ac:dyDescent="0.25">
      <c r="A1629">
        <v>119.56780000000001</v>
      </c>
      <c r="B1629">
        <v>4.3734299999999999</v>
      </c>
    </row>
    <row r="1630" spans="1:2" x14ac:dyDescent="0.25">
      <c r="A1630">
        <v>120.58857999999999</v>
      </c>
      <c r="B1630">
        <v>4.2209000000000003</v>
      </c>
    </row>
    <row r="1631" spans="1:2" x14ac:dyDescent="0.25">
      <c r="A1631">
        <v>120.80298000000001</v>
      </c>
      <c r="B1631">
        <v>4.2188499999999998</v>
      </c>
    </row>
    <row r="1632" spans="1:2" x14ac:dyDescent="0.25">
      <c r="A1632">
        <v>121.27266</v>
      </c>
      <c r="B1632">
        <v>4.2456399999999999</v>
      </c>
    </row>
    <row r="1633" spans="1:2" x14ac:dyDescent="0.25">
      <c r="A1633">
        <v>121.60995</v>
      </c>
      <c r="B1633">
        <v>4.2072099999999999</v>
      </c>
    </row>
    <row r="1634" spans="1:2" x14ac:dyDescent="0.25">
      <c r="A1634">
        <v>121.81665</v>
      </c>
      <c r="B1634">
        <v>4.2387699999999997</v>
      </c>
    </row>
    <row r="1635" spans="1:2" x14ac:dyDescent="0.25">
      <c r="A1635">
        <v>121.68197000000001</v>
      </c>
      <c r="B1635">
        <v>4.34558</v>
      </c>
    </row>
    <row r="1636" spans="1:2" x14ac:dyDescent="0.25">
      <c r="A1636">
        <v>122.9863</v>
      </c>
      <c r="B1636">
        <v>4.1532900000000001</v>
      </c>
    </row>
    <row r="1637" spans="1:2" x14ac:dyDescent="0.25">
      <c r="A1637">
        <v>122.32272</v>
      </c>
      <c r="B1637">
        <v>4.3842699999999999</v>
      </c>
    </row>
    <row r="1638" spans="1:2" x14ac:dyDescent="0.25">
      <c r="A1638">
        <v>123.29295</v>
      </c>
      <c r="B1638">
        <v>4.2209300000000001</v>
      </c>
    </row>
    <row r="1639" spans="1:2" x14ac:dyDescent="0.25">
      <c r="A1639">
        <v>123.73403</v>
      </c>
      <c r="B1639">
        <v>4.23794</v>
      </c>
    </row>
    <row r="1640" spans="1:2" x14ac:dyDescent="0.25">
      <c r="A1640">
        <v>123.63907</v>
      </c>
      <c r="B1640">
        <v>4.3727499999999999</v>
      </c>
    </row>
    <row r="1641" spans="1:2" x14ac:dyDescent="0.25">
      <c r="A1641">
        <v>124.71248</v>
      </c>
      <c r="B1641">
        <v>4.1602499999999996</v>
      </c>
    </row>
    <row r="1642" spans="1:2" x14ac:dyDescent="0.25">
      <c r="A1642">
        <v>124.38565</v>
      </c>
      <c r="B1642">
        <v>4.3373299999999997</v>
      </c>
    </row>
    <row r="1643" spans="1:2" x14ac:dyDescent="0.25">
      <c r="A1643">
        <v>124.67452</v>
      </c>
      <c r="B1643">
        <v>4.3419400000000001</v>
      </c>
    </row>
    <row r="1644" spans="1:2" x14ac:dyDescent="0.25">
      <c r="A1644">
        <v>124.8828</v>
      </c>
      <c r="B1644">
        <v>4.3210899999999999</v>
      </c>
    </row>
    <row r="1645" spans="1:2" x14ac:dyDescent="0.25">
      <c r="A1645">
        <v>124.73025</v>
      </c>
      <c r="B1645">
        <v>4.3874399999999998</v>
      </c>
    </row>
    <row r="1646" spans="1:2" x14ac:dyDescent="0.25">
      <c r="A1646">
        <v>125.03784</v>
      </c>
      <c r="B1646">
        <v>4.4122599999999998</v>
      </c>
    </row>
    <row r="1647" spans="1:2" x14ac:dyDescent="0.25">
      <c r="A1647">
        <v>125.58302999999999</v>
      </c>
      <c r="B1647">
        <v>4.2527400000000002</v>
      </c>
    </row>
    <row r="1648" spans="1:2" x14ac:dyDescent="0.25">
      <c r="A1648">
        <v>125.37215999999999</v>
      </c>
      <c r="B1648">
        <v>4.4246699999999999</v>
      </c>
    </row>
    <row r="1649" spans="1:2" x14ac:dyDescent="0.25">
      <c r="A1649">
        <v>126.79518</v>
      </c>
      <c r="B1649">
        <v>4.1026499999999997</v>
      </c>
    </row>
    <row r="1650" spans="1:2" x14ac:dyDescent="0.25">
      <c r="A1650">
        <v>126.32313000000001</v>
      </c>
      <c r="B1650">
        <v>4.37385</v>
      </c>
    </row>
    <row r="1651" spans="1:2" x14ac:dyDescent="0.25">
      <c r="A1651">
        <v>126.80046</v>
      </c>
      <c r="B1651">
        <v>4.3437299999999999</v>
      </c>
    </row>
    <row r="1652" spans="1:2" x14ac:dyDescent="0.25">
      <c r="A1652">
        <v>126.57550999999999</v>
      </c>
      <c r="B1652">
        <v>4.4247100000000001</v>
      </c>
    </row>
    <row r="1653" spans="1:2" x14ac:dyDescent="0.25">
      <c r="A1653">
        <v>127.20081999999999</v>
      </c>
      <c r="B1653">
        <v>4.3039100000000001</v>
      </c>
    </row>
    <row r="1654" spans="1:2" x14ac:dyDescent="0.25">
      <c r="A1654">
        <v>127.25778</v>
      </c>
      <c r="B1654">
        <v>4.4067800000000004</v>
      </c>
    </row>
    <row r="1655" spans="1:2" x14ac:dyDescent="0.25">
      <c r="A1655">
        <v>128.2098</v>
      </c>
      <c r="B1655">
        <v>4.2766099999999998</v>
      </c>
    </row>
    <row r="1656" spans="1:2" x14ac:dyDescent="0.25">
      <c r="A1656">
        <v>127.31505</v>
      </c>
      <c r="B1656">
        <v>4.5333199999999998</v>
      </c>
    </row>
    <row r="1657" spans="1:2" x14ac:dyDescent="0.25">
      <c r="A1657">
        <v>128.94438</v>
      </c>
      <c r="B1657">
        <v>4.1851599999999998</v>
      </c>
    </row>
    <row r="1658" spans="1:2" x14ac:dyDescent="0.25">
      <c r="A1658">
        <v>128.19667000000001</v>
      </c>
      <c r="B1658">
        <v>4.5113700000000003</v>
      </c>
    </row>
    <row r="1659" spans="1:2" x14ac:dyDescent="0.25">
      <c r="A1659">
        <v>129.14922999999999</v>
      </c>
      <c r="B1659">
        <v>4.3091499999999998</v>
      </c>
    </row>
    <row r="1660" spans="1:2" x14ac:dyDescent="0.25">
      <c r="A1660">
        <v>128.99859000000001</v>
      </c>
      <c r="B1660">
        <v>4.4767200000000003</v>
      </c>
    </row>
    <row r="1661" spans="1:2" x14ac:dyDescent="0.25">
      <c r="A1661">
        <v>129.32964999999999</v>
      </c>
      <c r="B1661">
        <v>4.3751600000000002</v>
      </c>
    </row>
    <row r="1662" spans="1:2" x14ac:dyDescent="0.25">
      <c r="A1662">
        <v>128.95188999999999</v>
      </c>
      <c r="B1662">
        <v>4.6192599999999997</v>
      </c>
    </row>
    <row r="1663" spans="1:2" x14ac:dyDescent="0.25">
      <c r="A1663">
        <v>128.76605000000001</v>
      </c>
      <c r="B1663">
        <v>4.5568299999999997</v>
      </c>
    </row>
    <row r="1664" spans="1:2" x14ac:dyDescent="0.25">
      <c r="A1664">
        <v>128.69281000000001</v>
      </c>
      <c r="B1664">
        <v>4.6490799999999997</v>
      </c>
    </row>
    <row r="1665" spans="1:2" x14ac:dyDescent="0.25">
      <c r="A1665">
        <v>128.71771000000001</v>
      </c>
      <c r="B1665">
        <v>4.5338700000000003</v>
      </c>
    </row>
    <row r="1666" spans="1:2" x14ac:dyDescent="0.25">
      <c r="A1666">
        <v>129.65459999999999</v>
      </c>
      <c r="B1666">
        <v>4.4402400000000002</v>
      </c>
    </row>
    <row r="1667" spans="1:2" x14ac:dyDescent="0.25">
      <c r="A1667">
        <v>129.21236999999999</v>
      </c>
      <c r="B1667">
        <v>4.5637400000000001</v>
      </c>
    </row>
    <row r="1668" spans="1:2" x14ac:dyDescent="0.25">
      <c r="A1668">
        <v>129.97479999999999</v>
      </c>
      <c r="B1668">
        <v>4.4223999999999997</v>
      </c>
    </row>
    <row r="1669" spans="1:2" x14ac:dyDescent="0.25">
      <c r="A1669">
        <v>129.83651</v>
      </c>
      <c r="B1669">
        <v>4.4925300000000004</v>
      </c>
    </row>
    <row r="1670" spans="1:2" x14ac:dyDescent="0.25">
      <c r="A1670">
        <v>130.51833999999999</v>
      </c>
      <c r="B1670">
        <v>4.4617899999999997</v>
      </c>
    </row>
    <row r="1671" spans="1:2" x14ac:dyDescent="0.25">
      <c r="A1671">
        <v>130.45948999999999</v>
      </c>
      <c r="B1671">
        <v>4.4970600000000003</v>
      </c>
    </row>
    <row r="1672" spans="1:2" x14ac:dyDescent="0.25">
      <c r="A1672">
        <v>130.30171000000001</v>
      </c>
      <c r="B1672">
        <v>4.5524199999999997</v>
      </c>
    </row>
    <row r="1673" spans="1:2" x14ac:dyDescent="0.25">
      <c r="A1673">
        <v>130.76667</v>
      </c>
      <c r="B1673">
        <v>4.5543699999999996</v>
      </c>
    </row>
    <row r="1674" spans="1:2" x14ac:dyDescent="0.25">
      <c r="A1674">
        <v>130.64327</v>
      </c>
      <c r="B1674">
        <v>4.5718500000000004</v>
      </c>
    </row>
    <row r="1675" spans="1:2" x14ac:dyDescent="0.25">
      <c r="A1675">
        <v>130.23375999999999</v>
      </c>
      <c r="B1675">
        <v>4.6520299999999999</v>
      </c>
    </row>
    <row r="1676" spans="1:2" x14ac:dyDescent="0.25">
      <c r="A1676">
        <v>130.62233000000001</v>
      </c>
      <c r="B1676">
        <v>4.61578</v>
      </c>
    </row>
    <row r="1677" spans="1:2" x14ac:dyDescent="0.25">
      <c r="A1677">
        <v>131.35575</v>
      </c>
      <c r="B1677">
        <v>4.4517199999999999</v>
      </c>
    </row>
    <row r="1678" spans="1:2" x14ac:dyDescent="0.25">
      <c r="A1678">
        <v>131.22192000000001</v>
      </c>
      <c r="B1678">
        <v>4.5805800000000003</v>
      </c>
    </row>
    <row r="1679" spans="1:2" x14ac:dyDescent="0.25">
      <c r="A1679">
        <v>132.07043999999999</v>
      </c>
      <c r="B1679">
        <v>4.4835099999999999</v>
      </c>
    </row>
    <row r="1680" spans="1:2" x14ac:dyDescent="0.25">
      <c r="A1680">
        <v>131.82888</v>
      </c>
      <c r="B1680">
        <v>4.5160799999999997</v>
      </c>
    </row>
    <row r="1681" spans="1:2" x14ac:dyDescent="0.25">
      <c r="A1681">
        <v>132.74871999999999</v>
      </c>
      <c r="B1681">
        <v>4.4104400000000004</v>
      </c>
    </row>
    <row r="1682" spans="1:2" x14ac:dyDescent="0.25">
      <c r="A1682">
        <v>133.48618999999999</v>
      </c>
      <c r="B1682">
        <v>4.4222700000000001</v>
      </c>
    </row>
    <row r="1683" spans="1:2" x14ac:dyDescent="0.25">
      <c r="A1683">
        <v>132.96059</v>
      </c>
      <c r="B1683">
        <v>4.5663200000000002</v>
      </c>
    </row>
    <row r="1684" spans="1:2" x14ac:dyDescent="0.25">
      <c r="A1684">
        <v>133.71025</v>
      </c>
      <c r="B1684">
        <v>4.4942200000000003</v>
      </c>
    </row>
    <row r="1685" spans="1:2" x14ac:dyDescent="0.25">
      <c r="A1685">
        <v>134.44897</v>
      </c>
      <c r="B1685">
        <v>4.3786800000000001</v>
      </c>
    </row>
    <row r="1686" spans="1:2" x14ac:dyDescent="0.25">
      <c r="A1686">
        <v>134.39268999999999</v>
      </c>
      <c r="B1686">
        <v>4.5753399999999997</v>
      </c>
    </row>
    <row r="1687" spans="1:2" x14ac:dyDescent="0.25">
      <c r="A1687">
        <v>134.93165999999999</v>
      </c>
      <c r="B1687">
        <v>4.4801500000000001</v>
      </c>
    </row>
    <row r="1688" spans="1:2" x14ac:dyDescent="0.25">
      <c r="A1688">
        <v>135.39605</v>
      </c>
      <c r="B1688">
        <v>4.4496700000000002</v>
      </c>
    </row>
    <row r="1689" spans="1:2" x14ac:dyDescent="0.25">
      <c r="A1689">
        <v>136.11994999999999</v>
      </c>
      <c r="B1689">
        <v>4.4449300000000003</v>
      </c>
    </row>
    <row r="1690" spans="1:2" x14ac:dyDescent="0.25">
      <c r="A1690">
        <v>136.34495999999999</v>
      </c>
      <c r="B1690">
        <v>4.4981299999999997</v>
      </c>
    </row>
    <row r="1691" spans="1:2" x14ac:dyDescent="0.25">
      <c r="A1691">
        <v>137.35148000000001</v>
      </c>
      <c r="B1691">
        <v>4.4038000000000004</v>
      </c>
    </row>
    <row r="1692" spans="1:2" x14ac:dyDescent="0.25">
      <c r="A1692">
        <v>137.41406000000001</v>
      </c>
      <c r="B1692">
        <v>4.55762</v>
      </c>
    </row>
    <row r="1693" spans="1:2" x14ac:dyDescent="0.25">
      <c r="A1693">
        <v>138.04244</v>
      </c>
      <c r="B1693">
        <v>4.4131200000000002</v>
      </c>
    </row>
    <row r="1694" spans="1:2" x14ac:dyDescent="0.25">
      <c r="A1694">
        <v>138.05498</v>
      </c>
      <c r="B1694">
        <v>4.5921200000000004</v>
      </c>
    </row>
    <row r="1695" spans="1:2" x14ac:dyDescent="0.25">
      <c r="A1695">
        <v>138.64167</v>
      </c>
      <c r="B1695">
        <v>4.4851700000000001</v>
      </c>
    </row>
    <row r="1696" spans="1:2" x14ac:dyDescent="0.25">
      <c r="A1696">
        <v>139.13471999999999</v>
      </c>
      <c r="B1696">
        <v>4.5226600000000001</v>
      </c>
    </row>
    <row r="1697" spans="1:2" x14ac:dyDescent="0.25">
      <c r="A1697">
        <v>139.48760999999999</v>
      </c>
      <c r="B1697">
        <v>4.5327500000000001</v>
      </c>
    </row>
    <row r="1698" spans="1:2" x14ac:dyDescent="0.25">
      <c r="A1698">
        <v>139.81779</v>
      </c>
      <c r="B1698">
        <v>4.5507400000000002</v>
      </c>
    </row>
    <row r="1699" spans="1:2" x14ac:dyDescent="0.25">
      <c r="A1699">
        <v>140.50067999999999</v>
      </c>
      <c r="B1699">
        <v>4.4555899999999999</v>
      </c>
    </row>
    <row r="1700" spans="1:2" x14ac:dyDescent="0.25">
      <c r="A1700">
        <v>141.22918000000001</v>
      </c>
      <c r="B1700">
        <v>4.4418699999999998</v>
      </c>
    </row>
    <row r="1701" spans="1:2" x14ac:dyDescent="0.25">
      <c r="A1701">
        <v>141.42881</v>
      </c>
      <c r="B1701">
        <v>4.4968700000000004</v>
      </c>
    </row>
    <row r="1702" spans="1:2" x14ac:dyDescent="0.25">
      <c r="A1702">
        <v>141.37885</v>
      </c>
      <c r="B1702">
        <v>4.6396800000000002</v>
      </c>
    </row>
    <row r="1703" spans="1:2" x14ac:dyDescent="0.25">
      <c r="A1703">
        <v>141.6249</v>
      </c>
      <c r="B1703">
        <v>4.6148899999999999</v>
      </c>
    </row>
    <row r="1704" spans="1:2" x14ac:dyDescent="0.25">
      <c r="A1704">
        <v>141.46413999999999</v>
      </c>
      <c r="B1704">
        <v>4.7724900000000003</v>
      </c>
    </row>
    <row r="1705" spans="1:2" x14ac:dyDescent="0.25">
      <c r="A1705">
        <v>142.13937000000001</v>
      </c>
      <c r="B1705">
        <v>4.6065100000000001</v>
      </c>
    </row>
    <row r="1706" spans="1:2" x14ac:dyDescent="0.25">
      <c r="A1706">
        <v>141.79004</v>
      </c>
      <c r="B1706">
        <v>4.7446099999999998</v>
      </c>
    </row>
    <row r="1707" spans="1:2" x14ac:dyDescent="0.25">
      <c r="A1707">
        <v>142.33562000000001</v>
      </c>
      <c r="B1707">
        <v>4.6857199999999999</v>
      </c>
    </row>
    <row r="1708" spans="1:2" x14ac:dyDescent="0.25">
      <c r="A1708">
        <v>142.91075000000001</v>
      </c>
      <c r="B1708">
        <v>4.5891700000000002</v>
      </c>
    </row>
    <row r="1709" spans="1:2" x14ac:dyDescent="0.25">
      <c r="A1709">
        <v>143.02345</v>
      </c>
      <c r="B1709">
        <v>4.6303999999999998</v>
      </c>
    </row>
    <row r="1710" spans="1:2" x14ac:dyDescent="0.25">
      <c r="A1710">
        <v>142.86505</v>
      </c>
      <c r="B1710">
        <v>4.7732900000000003</v>
      </c>
    </row>
    <row r="1711" spans="1:2" x14ac:dyDescent="0.25">
      <c r="A1711">
        <v>143.86923999999999</v>
      </c>
      <c r="B1711">
        <v>4.5532700000000004</v>
      </c>
    </row>
    <row r="1712" spans="1:2" x14ac:dyDescent="0.25">
      <c r="A1712">
        <v>142.82751999999999</v>
      </c>
      <c r="B1712">
        <v>4.9230600000000004</v>
      </c>
    </row>
    <row r="1713" spans="1:2" x14ac:dyDescent="0.25">
      <c r="A1713">
        <v>143.51867999999999</v>
      </c>
      <c r="B1713">
        <v>4.7067800000000002</v>
      </c>
    </row>
    <row r="1714" spans="1:2" x14ac:dyDescent="0.25">
      <c r="A1714">
        <v>143.51584</v>
      </c>
      <c r="B1714">
        <v>4.7358799999999999</v>
      </c>
    </row>
    <row r="1715" spans="1:2" x14ac:dyDescent="0.25">
      <c r="A1715">
        <v>143.69734</v>
      </c>
      <c r="B1715">
        <v>4.7644900000000003</v>
      </c>
    </row>
    <row r="1716" spans="1:2" x14ac:dyDescent="0.25">
      <c r="A1716">
        <v>144.3133</v>
      </c>
      <c r="B1716">
        <v>4.6725300000000001</v>
      </c>
    </row>
    <row r="1717" spans="1:2" x14ac:dyDescent="0.25">
      <c r="A1717">
        <v>143.79141000000001</v>
      </c>
      <c r="B1717">
        <v>4.8048700000000002</v>
      </c>
    </row>
    <row r="1718" spans="1:2" x14ac:dyDescent="0.25">
      <c r="A1718">
        <v>144.89329000000001</v>
      </c>
      <c r="B1718">
        <v>4.6649500000000002</v>
      </c>
    </row>
    <row r="1719" spans="1:2" x14ac:dyDescent="0.25">
      <c r="A1719">
        <v>145.3159</v>
      </c>
      <c r="B1719">
        <v>4.59178</v>
      </c>
    </row>
    <row r="1720" spans="1:2" x14ac:dyDescent="0.25">
      <c r="A1720">
        <v>144.86232999999999</v>
      </c>
      <c r="B1720">
        <v>4.7818500000000004</v>
      </c>
    </row>
    <row r="1721" spans="1:2" x14ac:dyDescent="0.25">
      <c r="A1721">
        <v>145.78576000000001</v>
      </c>
      <c r="B1721">
        <v>4.6609100000000003</v>
      </c>
    </row>
    <row r="1722" spans="1:2" x14ac:dyDescent="0.25">
      <c r="A1722">
        <v>145.99611999999999</v>
      </c>
      <c r="B1722">
        <v>4.6776400000000002</v>
      </c>
    </row>
    <row r="1723" spans="1:2" x14ac:dyDescent="0.25">
      <c r="A1723">
        <v>146.94900999999999</v>
      </c>
      <c r="B1723">
        <v>4.62249</v>
      </c>
    </row>
    <row r="1724" spans="1:2" x14ac:dyDescent="0.25">
      <c r="A1724">
        <v>146.74474000000001</v>
      </c>
      <c r="B1724">
        <v>4.7455999999999996</v>
      </c>
    </row>
    <row r="1725" spans="1:2" x14ac:dyDescent="0.25">
      <c r="A1725">
        <v>147.28962000000001</v>
      </c>
      <c r="B1725">
        <v>4.6716199999999999</v>
      </c>
    </row>
    <row r="1726" spans="1:2" x14ac:dyDescent="0.25">
      <c r="A1726">
        <v>147.02602999999999</v>
      </c>
      <c r="B1726">
        <v>4.8357799999999997</v>
      </c>
    </row>
    <row r="1727" spans="1:2" x14ac:dyDescent="0.25">
      <c r="A1727">
        <v>148.06797</v>
      </c>
      <c r="B1727">
        <v>4.61198</v>
      </c>
    </row>
    <row r="1728" spans="1:2" x14ac:dyDescent="0.25">
      <c r="A1728">
        <v>147.83422999999999</v>
      </c>
      <c r="B1728">
        <v>4.7819700000000003</v>
      </c>
    </row>
    <row r="1729" spans="1:2" x14ac:dyDescent="0.25">
      <c r="A1729">
        <v>148.33848</v>
      </c>
      <c r="B1729">
        <v>4.7162699999999997</v>
      </c>
    </row>
    <row r="1730" spans="1:2" x14ac:dyDescent="0.25">
      <c r="A1730">
        <v>149.2568</v>
      </c>
      <c r="B1730">
        <v>4.6924200000000003</v>
      </c>
    </row>
    <row r="1731" spans="1:2" x14ac:dyDescent="0.25">
      <c r="A1731">
        <v>149.16753</v>
      </c>
      <c r="B1731">
        <v>4.7523900000000001</v>
      </c>
    </row>
    <row r="1732" spans="1:2" x14ac:dyDescent="0.25">
      <c r="A1732">
        <v>149.91802000000001</v>
      </c>
      <c r="B1732">
        <v>4.6939599999999997</v>
      </c>
    </row>
    <row r="1733" spans="1:2" x14ac:dyDescent="0.25">
      <c r="A1733">
        <v>150.35242</v>
      </c>
      <c r="B1733">
        <v>4.6651699999999998</v>
      </c>
    </row>
    <row r="1734" spans="1:2" x14ac:dyDescent="0.25">
      <c r="A1734">
        <v>149.64936</v>
      </c>
      <c r="B1734">
        <v>4.9623499999999998</v>
      </c>
    </row>
    <row r="1735" spans="1:2" x14ac:dyDescent="0.25">
      <c r="A1735">
        <v>150.93790000000001</v>
      </c>
      <c r="B1735">
        <v>4.6525800000000004</v>
      </c>
    </row>
    <row r="1736" spans="1:2" x14ac:dyDescent="0.25">
      <c r="A1736">
        <v>150.90600000000001</v>
      </c>
      <c r="B1736">
        <v>4.76966</v>
      </c>
    </row>
    <row r="1737" spans="1:2" x14ac:dyDescent="0.25">
      <c r="A1737">
        <v>151.29892000000001</v>
      </c>
      <c r="B1737">
        <v>4.7772800000000002</v>
      </c>
    </row>
    <row r="1738" spans="1:2" x14ac:dyDescent="0.25">
      <c r="A1738">
        <v>151.99527</v>
      </c>
      <c r="B1738">
        <v>4.69529</v>
      </c>
    </row>
    <row r="1739" spans="1:2" x14ac:dyDescent="0.25">
      <c r="A1739">
        <v>152.10742999999999</v>
      </c>
      <c r="B1739">
        <v>4.7512100000000004</v>
      </c>
    </row>
    <row r="1740" spans="1:2" x14ac:dyDescent="0.25">
      <c r="A1740">
        <v>151.83007000000001</v>
      </c>
      <c r="B1740">
        <v>4.8982900000000003</v>
      </c>
    </row>
    <row r="1741" spans="1:2" x14ac:dyDescent="0.25">
      <c r="A1741">
        <v>152.78083000000001</v>
      </c>
      <c r="B1741">
        <v>4.7336200000000002</v>
      </c>
    </row>
    <row r="1742" spans="1:2" x14ac:dyDescent="0.25">
      <c r="A1742">
        <v>152.45115999999999</v>
      </c>
      <c r="B1742">
        <v>4.92807</v>
      </c>
    </row>
    <row r="1743" spans="1:2" x14ac:dyDescent="0.25">
      <c r="A1743">
        <v>153.22989999999999</v>
      </c>
      <c r="B1743">
        <v>4.7439900000000002</v>
      </c>
    </row>
    <row r="1744" spans="1:2" x14ac:dyDescent="0.25">
      <c r="A1744">
        <v>152.92556999999999</v>
      </c>
      <c r="B1744">
        <v>4.9363900000000003</v>
      </c>
    </row>
    <row r="1745" spans="1:2" x14ac:dyDescent="0.25">
      <c r="A1745">
        <v>153.62074999999999</v>
      </c>
      <c r="B1745">
        <v>4.7879100000000001</v>
      </c>
    </row>
    <row r="1746" spans="1:2" x14ac:dyDescent="0.25">
      <c r="A1746">
        <v>153.20562000000001</v>
      </c>
      <c r="B1746">
        <v>4.9701899999999997</v>
      </c>
    </row>
    <row r="1747" spans="1:2" x14ac:dyDescent="0.25">
      <c r="A1747">
        <v>153.92585</v>
      </c>
      <c r="B1747">
        <v>4.7877599999999996</v>
      </c>
    </row>
    <row r="1748" spans="1:2" x14ac:dyDescent="0.25">
      <c r="A1748">
        <v>153.68867</v>
      </c>
      <c r="B1748">
        <v>4.9308699999999996</v>
      </c>
    </row>
    <row r="1749" spans="1:2" x14ac:dyDescent="0.25">
      <c r="A1749">
        <v>154.10646</v>
      </c>
      <c r="B1749">
        <v>4.8495499999999998</v>
      </c>
    </row>
    <row r="1750" spans="1:2" x14ac:dyDescent="0.25">
      <c r="A1750">
        <v>154.09703999999999</v>
      </c>
      <c r="B1750">
        <v>4.9177099999999996</v>
      </c>
    </row>
    <row r="1751" spans="1:2" x14ac:dyDescent="0.25">
      <c r="A1751">
        <v>154.89658</v>
      </c>
      <c r="B1751">
        <v>4.7527499999999998</v>
      </c>
    </row>
    <row r="1752" spans="1:2" x14ac:dyDescent="0.25">
      <c r="A1752">
        <v>154.41825</v>
      </c>
      <c r="B1752">
        <v>4.9734800000000003</v>
      </c>
    </row>
    <row r="1753" spans="1:2" x14ac:dyDescent="0.25">
      <c r="A1753">
        <v>155.38605000000001</v>
      </c>
      <c r="B1753">
        <v>4.8027800000000003</v>
      </c>
    </row>
    <row r="1754" spans="1:2" x14ac:dyDescent="0.25">
      <c r="A1754">
        <v>154.23339000000001</v>
      </c>
      <c r="B1754">
        <v>5.1166099999999997</v>
      </c>
    </row>
    <row r="1755" spans="1:2" x14ac:dyDescent="0.25">
      <c r="A1755">
        <v>154.84137000000001</v>
      </c>
      <c r="B1755">
        <v>4.9304600000000001</v>
      </c>
    </row>
    <row r="1756" spans="1:2" x14ac:dyDescent="0.25">
      <c r="A1756">
        <v>154.58322000000001</v>
      </c>
      <c r="B1756">
        <v>5.0713299999999997</v>
      </c>
    </row>
    <row r="1757" spans="1:2" x14ac:dyDescent="0.25">
      <c r="A1757">
        <v>155.39818</v>
      </c>
      <c r="B1757">
        <v>4.8624299999999998</v>
      </c>
    </row>
    <row r="1758" spans="1:2" x14ac:dyDescent="0.25">
      <c r="A1758">
        <v>154.67833999999999</v>
      </c>
      <c r="B1758">
        <v>5.1359500000000002</v>
      </c>
    </row>
    <row r="1759" spans="1:2" x14ac:dyDescent="0.25">
      <c r="A1759">
        <v>155.32686000000001</v>
      </c>
      <c r="B1759">
        <v>4.9215099999999996</v>
      </c>
    </row>
    <row r="1760" spans="1:2" x14ac:dyDescent="0.25">
      <c r="A1760">
        <v>155.36574999999999</v>
      </c>
      <c r="B1760">
        <v>5.0098099999999999</v>
      </c>
    </row>
    <row r="1761" spans="1:2" x14ac:dyDescent="0.25">
      <c r="A1761">
        <v>155.62114</v>
      </c>
      <c r="B1761">
        <v>4.97431</v>
      </c>
    </row>
    <row r="1762" spans="1:2" x14ac:dyDescent="0.25">
      <c r="A1762">
        <v>155.74276</v>
      </c>
      <c r="B1762">
        <v>5.0285599999999997</v>
      </c>
    </row>
    <row r="1763" spans="1:2" x14ac:dyDescent="0.25">
      <c r="A1763">
        <v>156.23208</v>
      </c>
      <c r="B1763">
        <v>4.8952400000000003</v>
      </c>
    </row>
    <row r="1764" spans="1:2" x14ac:dyDescent="0.25">
      <c r="A1764">
        <v>155.45005</v>
      </c>
      <c r="B1764">
        <v>5.1330600000000004</v>
      </c>
    </row>
    <row r="1765" spans="1:2" x14ac:dyDescent="0.25">
      <c r="A1765">
        <v>155.78655000000001</v>
      </c>
      <c r="B1765">
        <v>5.0413300000000003</v>
      </c>
    </row>
    <row r="1766" spans="1:2" x14ac:dyDescent="0.25">
      <c r="A1766">
        <v>155.84822</v>
      </c>
      <c r="B1766">
        <v>5.0599400000000001</v>
      </c>
    </row>
    <row r="1767" spans="1:2" x14ac:dyDescent="0.25">
      <c r="A1767">
        <v>156.67532</v>
      </c>
      <c r="B1767">
        <v>4.8800699999999999</v>
      </c>
    </row>
    <row r="1768" spans="1:2" x14ac:dyDescent="0.25">
      <c r="A1768">
        <v>156.36874</v>
      </c>
      <c r="B1768">
        <v>5.0588499999999996</v>
      </c>
    </row>
    <row r="1769" spans="1:2" x14ac:dyDescent="0.25">
      <c r="A1769">
        <v>156.99115</v>
      </c>
      <c r="B1769">
        <v>4.9232500000000003</v>
      </c>
    </row>
    <row r="1770" spans="1:2" x14ac:dyDescent="0.25">
      <c r="A1770">
        <v>156.97567000000001</v>
      </c>
      <c r="B1770">
        <v>5.0385299999999997</v>
      </c>
    </row>
    <row r="1771" spans="1:2" x14ac:dyDescent="0.25">
      <c r="A1771">
        <v>157.41043999999999</v>
      </c>
      <c r="B1771">
        <v>4.9756600000000004</v>
      </c>
    </row>
    <row r="1772" spans="1:2" x14ac:dyDescent="0.25">
      <c r="A1772">
        <v>157.58261999999999</v>
      </c>
      <c r="B1772">
        <v>4.9708199999999998</v>
      </c>
    </row>
    <row r="1773" spans="1:2" x14ac:dyDescent="0.25">
      <c r="A1773">
        <v>157.37728999999999</v>
      </c>
      <c r="B1773">
        <v>5.0662099999999999</v>
      </c>
    </row>
    <row r="1774" spans="1:2" x14ac:dyDescent="0.25">
      <c r="A1774">
        <v>156.96995000000001</v>
      </c>
      <c r="B1774">
        <v>5.21469</v>
      </c>
    </row>
    <row r="1775" spans="1:2" x14ac:dyDescent="0.25">
      <c r="A1775">
        <v>158.15942000000001</v>
      </c>
      <c r="B1775">
        <v>4.9190899999999997</v>
      </c>
    </row>
    <row r="1776" spans="1:2" x14ac:dyDescent="0.25">
      <c r="A1776">
        <v>157.95643000000001</v>
      </c>
      <c r="B1776">
        <v>5.0545999999999998</v>
      </c>
    </row>
    <row r="1777" spans="1:2" x14ac:dyDescent="0.25">
      <c r="A1777">
        <v>158.69456</v>
      </c>
      <c r="B1777">
        <v>4.9670399999999999</v>
      </c>
    </row>
    <row r="1778" spans="1:2" x14ac:dyDescent="0.25">
      <c r="A1778">
        <v>158.71852000000001</v>
      </c>
      <c r="B1778">
        <v>5.0378100000000003</v>
      </c>
    </row>
    <row r="1779" spans="1:2" x14ac:dyDescent="0.25">
      <c r="A1779">
        <v>158.79375999999999</v>
      </c>
      <c r="B1779">
        <v>5.0456700000000003</v>
      </c>
    </row>
    <row r="1780" spans="1:2" x14ac:dyDescent="0.25">
      <c r="A1780">
        <v>159.76435000000001</v>
      </c>
      <c r="B1780">
        <v>4.9403499999999996</v>
      </c>
    </row>
    <row r="1781" spans="1:2" x14ac:dyDescent="0.25">
      <c r="A1781">
        <v>159.84105</v>
      </c>
      <c r="B1781">
        <v>4.9652900000000004</v>
      </c>
    </row>
    <row r="1782" spans="1:2" x14ac:dyDescent="0.25">
      <c r="A1782">
        <v>159.06339</v>
      </c>
      <c r="B1782">
        <v>5.2013199999999999</v>
      </c>
    </row>
    <row r="1783" spans="1:2" x14ac:dyDescent="0.25">
      <c r="A1783">
        <v>160.30556000000001</v>
      </c>
      <c r="B1783">
        <v>4.95444</v>
      </c>
    </row>
    <row r="1784" spans="1:2" x14ac:dyDescent="0.25">
      <c r="A1784">
        <v>160.28960000000001</v>
      </c>
      <c r="B1784">
        <v>5.0254300000000001</v>
      </c>
    </row>
    <row r="1785" spans="1:2" x14ac:dyDescent="0.25">
      <c r="A1785">
        <v>160.18568999999999</v>
      </c>
      <c r="B1785">
        <v>5.1589700000000001</v>
      </c>
    </row>
    <row r="1786" spans="1:2" x14ac:dyDescent="0.25">
      <c r="A1786">
        <v>160.4658</v>
      </c>
      <c r="B1786">
        <v>5.0774299999999997</v>
      </c>
    </row>
    <row r="1787" spans="1:2" x14ac:dyDescent="0.25">
      <c r="A1787">
        <v>161.38364999999999</v>
      </c>
      <c r="B1787">
        <v>4.91629</v>
      </c>
    </row>
    <row r="1788" spans="1:2" x14ac:dyDescent="0.25">
      <c r="A1788">
        <v>161.35584</v>
      </c>
      <c r="B1788">
        <v>5.1277600000000003</v>
      </c>
    </row>
    <row r="1789" spans="1:2" x14ac:dyDescent="0.25">
      <c r="A1789">
        <v>161.97735</v>
      </c>
      <c r="B1789">
        <v>4.9697300000000002</v>
      </c>
    </row>
    <row r="1790" spans="1:2" x14ac:dyDescent="0.25">
      <c r="A1790">
        <v>162.06251</v>
      </c>
      <c r="B1790">
        <v>5.0806399999999998</v>
      </c>
    </row>
    <row r="1791" spans="1:2" x14ac:dyDescent="0.25">
      <c r="A1791">
        <v>162.85673</v>
      </c>
      <c r="B1791">
        <v>4.9763799999999998</v>
      </c>
    </row>
    <row r="1792" spans="1:2" x14ac:dyDescent="0.25">
      <c r="A1792">
        <v>162.25586000000001</v>
      </c>
      <c r="B1792">
        <v>5.1892899999999997</v>
      </c>
    </row>
    <row r="1793" spans="1:2" x14ac:dyDescent="0.25">
      <c r="A1793">
        <v>162.95066</v>
      </c>
      <c r="B1793">
        <v>5.0604199999999997</v>
      </c>
    </row>
    <row r="1794" spans="1:2" x14ac:dyDescent="0.25">
      <c r="A1794">
        <v>163.20618999999999</v>
      </c>
      <c r="B1794">
        <v>5.0650899999999996</v>
      </c>
    </row>
    <row r="1795" spans="1:2" x14ac:dyDescent="0.25">
      <c r="A1795">
        <v>163.80499</v>
      </c>
      <c r="B1795">
        <v>5.0264100000000003</v>
      </c>
    </row>
    <row r="1796" spans="1:2" x14ac:dyDescent="0.25">
      <c r="A1796">
        <v>164.07547</v>
      </c>
      <c r="B1796">
        <v>5.0943899999999998</v>
      </c>
    </row>
    <row r="1797" spans="1:2" x14ac:dyDescent="0.25">
      <c r="A1797">
        <v>164.40486000000001</v>
      </c>
      <c r="B1797">
        <v>5.0756699999999997</v>
      </c>
    </row>
    <row r="1798" spans="1:2" x14ac:dyDescent="0.25">
      <c r="A1798">
        <v>163.79034999999999</v>
      </c>
      <c r="B1798">
        <v>5.2054600000000004</v>
      </c>
    </row>
    <row r="1799" spans="1:2" x14ac:dyDescent="0.25">
      <c r="A1799">
        <v>164.71396999999999</v>
      </c>
      <c r="B1799">
        <v>5.1134599999999999</v>
      </c>
    </row>
    <row r="1800" spans="1:2" x14ac:dyDescent="0.25">
      <c r="A1800">
        <v>164.09438</v>
      </c>
      <c r="B1800">
        <v>5.2666899999999996</v>
      </c>
    </row>
    <row r="1801" spans="1:2" x14ac:dyDescent="0.25">
      <c r="A1801">
        <v>165.15576999999999</v>
      </c>
      <c r="B1801">
        <v>5.0326599999999999</v>
      </c>
    </row>
    <row r="1802" spans="1:2" x14ac:dyDescent="0.25">
      <c r="A1802">
        <v>165.14215999999999</v>
      </c>
      <c r="B1802">
        <v>5.2280899999999999</v>
      </c>
    </row>
    <row r="1803" spans="1:2" x14ac:dyDescent="0.25">
      <c r="A1803">
        <v>165.73439999999999</v>
      </c>
      <c r="B1803">
        <v>5.01518</v>
      </c>
    </row>
    <row r="1804" spans="1:2" x14ac:dyDescent="0.25">
      <c r="A1804">
        <v>165.88997000000001</v>
      </c>
      <c r="B1804">
        <v>5.1685600000000003</v>
      </c>
    </row>
    <row r="1805" spans="1:2" x14ac:dyDescent="0.25">
      <c r="A1805">
        <v>166.95954</v>
      </c>
      <c r="B1805">
        <v>4.9904099999999998</v>
      </c>
    </row>
    <row r="1806" spans="1:2" x14ac:dyDescent="0.25">
      <c r="A1806">
        <v>166.50283999999999</v>
      </c>
      <c r="B1806">
        <v>5.1591399999999998</v>
      </c>
    </row>
    <row r="1807" spans="1:2" x14ac:dyDescent="0.25">
      <c r="A1807">
        <v>166.86873</v>
      </c>
      <c r="B1807">
        <v>5.1502800000000004</v>
      </c>
    </row>
    <row r="1808" spans="1:2" x14ac:dyDescent="0.25">
      <c r="A1808">
        <v>167.39309</v>
      </c>
      <c r="B1808">
        <v>5.1157300000000001</v>
      </c>
    </row>
    <row r="1809" spans="1:2" x14ac:dyDescent="0.25">
      <c r="A1809">
        <v>167.24759</v>
      </c>
      <c r="B1809">
        <v>5.20791</v>
      </c>
    </row>
    <row r="1810" spans="1:2" x14ac:dyDescent="0.25">
      <c r="A1810">
        <v>167.80856</v>
      </c>
      <c r="B1810">
        <v>5.13706</v>
      </c>
    </row>
    <row r="1811" spans="1:2" x14ac:dyDescent="0.25">
      <c r="A1811">
        <v>168.27596</v>
      </c>
      <c r="B1811">
        <v>5.1402099999999997</v>
      </c>
    </row>
    <row r="1812" spans="1:2" x14ac:dyDescent="0.25">
      <c r="A1812">
        <v>167.65346</v>
      </c>
      <c r="B1812">
        <v>5.3179699999999999</v>
      </c>
    </row>
    <row r="1813" spans="1:2" x14ac:dyDescent="0.25">
      <c r="A1813">
        <v>168.88668999999999</v>
      </c>
      <c r="B1813">
        <v>5.08101</v>
      </c>
    </row>
    <row r="1814" spans="1:2" x14ac:dyDescent="0.25">
      <c r="A1814">
        <v>168.73775000000001</v>
      </c>
      <c r="B1814">
        <v>5.2607600000000003</v>
      </c>
    </row>
    <row r="1815" spans="1:2" x14ac:dyDescent="0.25">
      <c r="A1815">
        <v>168.84681</v>
      </c>
      <c r="B1815">
        <v>5.2029199999999998</v>
      </c>
    </row>
    <row r="1816" spans="1:2" x14ac:dyDescent="0.25">
      <c r="A1816">
        <v>169.23719</v>
      </c>
      <c r="B1816">
        <v>5.2154699999999998</v>
      </c>
    </row>
    <row r="1817" spans="1:2" x14ac:dyDescent="0.25">
      <c r="A1817">
        <v>169.20231999999999</v>
      </c>
      <c r="B1817">
        <v>5.2460800000000001</v>
      </c>
    </row>
    <row r="1818" spans="1:2" x14ac:dyDescent="0.25">
      <c r="A1818">
        <v>169.32388</v>
      </c>
      <c r="B1818">
        <v>5.2941000000000003</v>
      </c>
    </row>
    <row r="1819" spans="1:2" x14ac:dyDescent="0.25">
      <c r="A1819">
        <v>169.99288999999999</v>
      </c>
      <c r="B1819">
        <v>5.19008</v>
      </c>
    </row>
    <row r="1820" spans="1:2" x14ac:dyDescent="0.25">
      <c r="A1820">
        <v>169.36507</v>
      </c>
      <c r="B1820">
        <v>5.3532000000000002</v>
      </c>
    </row>
    <row r="1821" spans="1:2" x14ac:dyDescent="0.25">
      <c r="A1821">
        <v>170.23823999999999</v>
      </c>
      <c r="B1821">
        <v>5.2264299999999997</v>
      </c>
    </row>
    <row r="1822" spans="1:2" x14ac:dyDescent="0.25">
      <c r="A1822">
        <v>169.78531000000001</v>
      </c>
      <c r="B1822">
        <v>5.3476600000000003</v>
      </c>
    </row>
    <row r="1823" spans="1:2" x14ac:dyDescent="0.25">
      <c r="A1823">
        <v>170.39382000000001</v>
      </c>
      <c r="B1823">
        <v>5.2731300000000001</v>
      </c>
    </row>
    <row r="1824" spans="1:2" x14ac:dyDescent="0.25">
      <c r="A1824">
        <v>170.22465</v>
      </c>
      <c r="B1824">
        <v>5.3201700000000001</v>
      </c>
    </row>
    <row r="1825" spans="1:2" x14ac:dyDescent="0.25">
      <c r="A1825">
        <v>170.7415</v>
      </c>
      <c r="B1825">
        <v>5.2263099999999998</v>
      </c>
    </row>
    <row r="1826" spans="1:2" x14ac:dyDescent="0.25">
      <c r="A1826">
        <v>170.01353</v>
      </c>
      <c r="B1826">
        <v>5.48346</v>
      </c>
    </row>
    <row r="1827" spans="1:2" x14ac:dyDescent="0.25">
      <c r="A1827">
        <v>170.70491999999999</v>
      </c>
      <c r="B1827">
        <v>5.2470400000000001</v>
      </c>
    </row>
    <row r="1828" spans="1:2" x14ac:dyDescent="0.25">
      <c r="A1828">
        <v>171.04039</v>
      </c>
      <c r="B1828">
        <v>5.3042100000000003</v>
      </c>
    </row>
    <row r="1829" spans="1:2" x14ac:dyDescent="0.25">
      <c r="A1829">
        <v>171.87168</v>
      </c>
      <c r="B1829">
        <v>5.1470799999999999</v>
      </c>
    </row>
    <row r="1830" spans="1:2" x14ac:dyDescent="0.25">
      <c r="A1830">
        <v>171.8903</v>
      </c>
      <c r="B1830">
        <v>5.2911799999999998</v>
      </c>
    </row>
    <row r="1831" spans="1:2" x14ac:dyDescent="0.25">
      <c r="A1831">
        <v>172.60733999999999</v>
      </c>
      <c r="B1831">
        <v>5.1475999999999997</v>
      </c>
    </row>
    <row r="1832" spans="1:2" x14ac:dyDescent="0.25">
      <c r="A1832">
        <v>172.38007999999999</v>
      </c>
      <c r="B1832">
        <v>5.3710500000000003</v>
      </c>
    </row>
    <row r="1833" spans="1:2" x14ac:dyDescent="0.25">
      <c r="A1833">
        <v>173.54759999999999</v>
      </c>
      <c r="B1833">
        <v>5.1411800000000003</v>
      </c>
    </row>
    <row r="1834" spans="1:2" x14ac:dyDescent="0.25">
      <c r="A1834">
        <v>173.38741999999999</v>
      </c>
      <c r="B1834">
        <v>5.3002500000000001</v>
      </c>
    </row>
    <row r="1835" spans="1:2" x14ac:dyDescent="0.25">
      <c r="A1835">
        <v>174.73698999999999</v>
      </c>
      <c r="B1835">
        <v>5.0455699999999997</v>
      </c>
    </row>
    <row r="1836" spans="1:2" x14ac:dyDescent="0.25">
      <c r="A1836">
        <v>174.58512999999999</v>
      </c>
      <c r="B1836">
        <v>5.2568099999999998</v>
      </c>
    </row>
    <row r="1837" spans="1:2" x14ac:dyDescent="0.25">
      <c r="A1837">
        <v>175.90857</v>
      </c>
      <c r="B1837">
        <v>5.0356800000000002</v>
      </c>
    </row>
    <row r="1838" spans="1:2" x14ac:dyDescent="0.25">
      <c r="A1838">
        <v>175.49859000000001</v>
      </c>
      <c r="B1838">
        <v>5.3125600000000004</v>
      </c>
    </row>
    <row r="1839" spans="1:2" x14ac:dyDescent="0.25">
      <c r="A1839">
        <v>177.15361999999999</v>
      </c>
      <c r="B1839">
        <v>5.0075900000000004</v>
      </c>
    </row>
    <row r="1840" spans="1:2" x14ac:dyDescent="0.25">
      <c r="A1840">
        <v>176.44443000000001</v>
      </c>
      <c r="B1840">
        <v>5.3730500000000001</v>
      </c>
    </row>
    <row r="1841" spans="1:2" x14ac:dyDescent="0.25">
      <c r="A1841">
        <v>177.33528000000001</v>
      </c>
      <c r="B1841">
        <v>5.2257400000000001</v>
      </c>
    </row>
    <row r="1842" spans="1:2" x14ac:dyDescent="0.25">
      <c r="A1842">
        <v>177.33772999999999</v>
      </c>
      <c r="B1842">
        <v>5.3323400000000003</v>
      </c>
    </row>
    <row r="1843" spans="1:2" x14ac:dyDescent="0.25">
      <c r="A1843">
        <v>177.86153999999999</v>
      </c>
      <c r="B1843">
        <v>5.2664999999999997</v>
      </c>
    </row>
    <row r="1844" spans="1:2" x14ac:dyDescent="0.25">
      <c r="A1844">
        <v>178.14505</v>
      </c>
      <c r="B1844">
        <v>5.3075700000000001</v>
      </c>
    </row>
    <row r="1845" spans="1:2" x14ac:dyDescent="0.25">
      <c r="A1845">
        <v>178.75881999999999</v>
      </c>
      <c r="B1845">
        <v>5.2679799999999997</v>
      </c>
    </row>
    <row r="1846" spans="1:2" x14ac:dyDescent="0.25">
      <c r="A1846">
        <v>178.77966000000001</v>
      </c>
      <c r="B1846">
        <v>5.35215</v>
      </c>
    </row>
    <row r="1847" spans="1:2" x14ac:dyDescent="0.25">
      <c r="A1847">
        <v>179.69646</v>
      </c>
      <c r="B1847">
        <v>5.2314400000000001</v>
      </c>
    </row>
    <row r="1848" spans="1:2" x14ac:dyDescent="0.25">
      <c r="A1848">
        <v>180.19882999999999</v>
      </c>
      <c r="B1848">
        <v>5.2884900000000004</v>
      </c>
    </row>
    <row r="1849" spans="1:2" x14ac:dyDescent="0.25">
      <c r="A1849">
        <v>180.85740999999999</v>
      </c>
      <c r="B1849">
        <v>5.2260900000000001</v>
      </c>
    </row>
    <row r="1850" spans="1:2" x14ac:dyDescent="0.25">
      <c r="A1850">
        <v>180.65203</v>
      </c>
      <c r="B1850">
        <v>5.34734</v>
      </c>
    </row>
    <row r="1851" spans="1:2" x14ac:dyDescent="0.25">
      <c r="A1851">
        <v>181.66807</v>
      </c>
      <c r="B1851">
        <v>5.2527499999999998</v>
      </c>
    </row>
    <row r="1852" spans="1:2" x14ac:dyDescent="0.25">
      <c r="A1852">
        <v>181.54413</v>
      </c>
      <c r="B1852">
        <v>5.3614199999999999</v>
      </c>
    </row>
    <row r="1853" spans="1:2" x14ac:dyDescent="0.25">
      <c r="A1853">
        <v>181.91251</v>
      </c>
      <c r="B1853">
        <v>5.2968099999999998</v>
      </c>
    </row>
    <row r="1854" spans="1:2" x14ac:dyDescent="0.25">
      <c r="A1854">
        <v>181.89931000000001</v>
      </c>
      <c r="B1854">
        <v>5.4069399999999996</v>
      </c>
    </row>
    <row r="1855" spans="1:2" x14ac:dyDescent="0.25">
      <c r="A1855">
        <v>182.76006000000001</v>
      </c>
      <c r="B1855">
        <v>5.2615400000000001</v>
      </c>
    </row>
    <row r="1856" spans="1:2" x14ac:dyDescent="0.25">
      <c r="A1856">
        <v>182.58948000000001</v>
      </c>
      <c r="B1856">
        <v>5.3610699999999998</v>
      </c>
    </row>
    <row r="1857" spans="1:2" x14ac:dyDescent="0.25">
      <c r="A1857">
        <v>183.09128999999999</v>
      </c>
      <c r="B1857">
        <v>5.3501200000000004</v>
      </c>
    </row>
    <row r="1858" spans="1:2" x14ac:dyDescent="0.25">
      <c r="A1858">
        <v>182.91643999999999</v>
      </c>
      <c r="B1858">
        <v>5.4560500000000003</v>
      </c>
    </row>
    <row r="1859" spans="1:2" x14ac:dyDescent="0.25">
      <c r="A1859">
        <v>183.66045</v>
      </c>
      <c r="B1859">
        <v>5.3078900000000004</v>
      </c>
    </row>
    <row r="1860" spans="1:2" x14ac:dyDescent="0.25">
      <c r="A1860">
        <v>183.86645999999999</v>
      </c>
      <c r="B1860">
        <v>5.4666800000000002</v>
      </c>
    </row>
    <row r="1861" spans="1:2" x14ac:dyDescent="0.25">
      <c r="A1861">
        <v>183.76217</v>
      </c>
      <c r="B1861">
        <v>5.4728000000000003</v>
      </c>
    </row>
    <row r="1862" spans="1:2" x14ac:dyDescent="0.25">
      <c r="A1862">
        <v>184.05350000000001</v>
      </c>
      <c r="B1862">
        <v>5.4555999999999996</v>
      </c>
    </row>
    <row r="1863" spans="1:2" x14ac:dyDescent="0.25">
      <c r="A1863">
        <v>184.79002</v>
      </c>
      <c r="B1863">
        <v>5.36076</v>
      </c>
    </row>
    <row r="1864" spans="1:2" x14ac:dyDescent="0.25">
      <c r="A1864">
        <v>184.64510000000001</v>
      </c>
      <c r="B1864">
        <v>5.5649100000000002</v>
      </c>
    </row>
    <row r="1865" spans="1:2" x14ac:dyDescent="0.25">
      <c r="A1865">
        <v>185.40890999999999</v>
      </c>
      <c r="B1865">
        <v>5.3780999999999999</v>
      </c>
    </row>
    <row r="1866" spans="1:2" x14ac:dyDescent="0.25">
      <c r="A1866">
        <v>185.17162999999999</v>
      </c>
      <c r="B1866">
        <v>5.5216500000000002</v>
      </c>
    </row>
    <row r="1867" spans="1:2" x14ac:dyDescent="0.25">
      <c r="A1867">
        <v>186.57638</v>
      </c>
      <c r="B1867">
        <v>5.2970899999999999</v>
      </c>
    </row>
    <row r="1868" spans="1:2" x14ac:dyDescent="0.25">
      <c r="A1868">
        <v>185.63460000000001</v>
      </c>
      <c r="B1868">
        <v>5.5856599999999998</v>
      </c>
    </row>
    <row r="1869" spans="1:2" x14ac:dyDescent="0.25">
      <c r="A1869">
        <v>186.48142000000001</v>
      </c>
      <c r="B1869">
        <v>5.4533500000000004</v>
      </c>
    </row>
    <row r="1870" spans="1:2" x14ac:dyDescent="0.25">
      <c r="A1870">
        <v>186.04668000000001</v>
      </c>
      <c r="B1870">
        <v>5.56942</v>
      </c>
    </row>
    <row r="1871" spans="1:2" x14ac:dyDescent="0.25">
      <c r="A1871">
        <v>186.37683000000001</v>
      </c>
      <c r="B1871">
        <v>5.54054</v>
      </c>
    </row>
    <row r="1872" spans="1:2" x14ac:dyDescent="0.25">
      <c r="A1872">
        <v>186.84734</v>
      </c>
      <c r="B1872">
        <v>5.4996099999999997</v>
      </c>
    </row>
    <row r="1873" spans="1:2" x14ac:dyDescent="0.25">
      <c r="A1873">
        <v>187.39615000000001</v>
      </c>
      <c r="B1873">
        <v>5.4116299999999997</v>
      </c>
    </row>
    <row r="1874" spans="1:2" x14ac:dyDescent="0.25">
      <c r="A1874">
        <v>186.90728999999999</v>
      </c>
      <c r="B1874">
        <v>5.6288999999999998</v>
      </c>
    </row>
    <row r="1875" spans="1:2" x14ac:dyDescent="0.25">
      <c r="A1875">
        <v>188.17151999999999</v>
      </c>
      <c r="B1875">
        <v>5.3822299999999998</v>
      </c>
    </row>
    <row r="1876" spans="1:2" x14ac:dyDescent="0.25">
      <c r="A1876">
        <v>188.06892999999999</v>
      </c>
      <c r="B1876">
        <v>5.4976799999999999</v>
      </c>
    </row>
    <row r="1877" spans="1:2" x14ac:dyDescent="0.25">
      <c r="A1877">
        <v>188.65825000000001</v>
      </c>
      <c r="B1877">
        <v>5.40001</v>
      </c>
    </row>
    <row r="1878" spans="1:2" x14ac:dyDescent="0.25">
      <c r="A1878">
        <v>189.13352</v>
      </c>
      <c r="B1878">
        <v>5.4788100000000002</v>
      </c>
    </row>
    <row r="1879" spans="1:2" x14ac:dyDescent="0.25">
      <c r="A1879">
        <v>189.62676999999999</v>
      </c>
      <c r="B1879">
        <v>5.4086699999999999</v>
      </c>
    </row>
    <row r="1880" spans="1:2" x14ac:dyDescent="0.25">
      <c r="A1880">
        <v>189.26922999999999</v>
      </c>
      <c r="B1880">
        <v>5.6143400000000003</v>
      </c>
    </row>
    <row r="1881" spans="1:2" x14ac:dyDescent="0.25">
      <c r="A1881">
        <v>190.19381000000001</v>
      </c>
      <c r="B1881">
        <v>5.4428599999999996</v>
      </c>
    </row>
    <row r="1882" spans="1:2" x14ac:dyDescent="0.25">
      <c r="A1882">
        <v>189.40857</v>
      </c>
      <c r="B1882">
        <v>5.7076599999999997</v>
      </c>
    </row>
    <row r="1883" spans="1:2" x14ac:dyDescent="0.25">
      <c r="A1883">
        <v>190.73006000000001</v>
      </c>
      <c r="B1883">
        <v>5.3875999999999999</v>
      </c>
    </row>
    <row r="1884" spans="1:2" x14ac:dyDescent="0.25">
      <c r="A1884">
        <v>190.58053000000001</v>
      </c>
      <c r="B1884">
        <v>5.6053300000000004</v>
      </c>
    </row>
    <row r="1885" spans="1:2" x14ac:dyDescent="0.25">
      <c r="A1885">
        <v>190.98982000000001</v>
      </c>
      <c r="B1885">
        <v>5.5534600000000003</v>
      </c>
    </row>
    <row r="1886" spans="1:2" x14ac:dyDescent="0.25">
      <c r="A1886">
        <v>191.26093</v>
      </c>
      <c r="B1886">
        <v>5.5557699999999999</v>
      </c>
    </row>
    <row r="1887" spans="1:2" x14ac:dyDescent="0.25">
      <c r="A1887">
        <v>192.30343999999999</v>
      </c>
      <c r="B1887">
        <v>5.4102800000000002</v>
      </c>
    </row>
    <row r="1888" spans="1:2" x14ac:dyDescent="0.25">
      <c r="A1888">
        <v>191.55774</v>
      </c>
      <c r="B1888">
        <v>5.6510999999999996</v>
      </c>
    </row>
    <row r="1889" spans="1:2" x14ac:dyDescent="0.25">
      <c r="A1889">
        <v>192.58008000000001</v>
      </c>
      <c r="B1889">
        <v>5.5056500000000002</v>
      </c>
    </row>
    <row r="1890" spans="1:2" x14ac:dyDescent="0.25">
      <c r="A1890">
        <v>192.66102000000001</v>
      </c>
      <c r="B1890">
        <v>5.5389999999999997</v>
      </c>
    </row>
    <row r="1891" spans="1:2" x14ac:dyDescent="0.25">
      <c r="A1891">
        <v>192.98003</v>
      </c>
      <c r="B1891">
        <v>5.5908899999999999</v>
      </c>
    </row>
    <row r="1892" spans="1:2" x14ac:dyDescent="0.25">
      <c r="A1892">
        <v>193.37941000000001</v>
      </c>
      <c r="B1892">
        <v>5.5376000000000003</v>
      </c>
    </row>
    <row r="1893" spans="1:2" x14ac:dyDescent="0.25">
      <c r="A1893">
        <v>193.97892999999999</v>
      </c>
      <c r="B1893">
        <v>5.4894400000000001</v>
      </c>
    </row>
    <row r="1894" spans="1:2" x14ac:dyDescent="0.25">
      <c r="A1894">
        <v>193.34526</v>
      </c>
      <c r="B1894">
        <v>5.7250899999999998</v>
      </c>
    </row>
    <row r="1895" spans="1:2" x14ac:dyDescent="0.25">
      <c r="A1895">
        <v>194.39912000000001</v>
      </c>
      <c r="B1895">
        <v>5.5099299999999998</v>
      </c>
    </row>
    <row r="1896" spans="1:2" x14ac:dyDescent="0.25">
      <c r="A1896">
        <v>193.73661000000001</v>
      </c>
      <c r="B1896">
        <v>5.7473700000000001</v>
      </c>
    </row>
    <row r="1897" spans="1:2" x14ac:dyDescent="0.25">
      <c r="A1897">
        <v>194.53755000000001</v>
      </c>
      <c r="B1897">
        <v>5.5819200000000002</v>
      </c>
    </row>
    <row r="1898" spans="1:2" x14ac:dyDescent="0.25">
      <c r="A1898">
        <v>195.26899</v>
      </c>
      <c r="B1898">
        <v>5.5038600000000004</v>
      </c>
    </row>
    <row r="1899" spans="1:2" x14ac:dyDescent="0.25">
      <c r="A1899">
        <v>195.81108</v>
      </c>
      <c r="B1899">
        <v>5.5279299999999996</v>
      </c>
    </row>
    <row r="1900" spans="1:2" x14ac:dyDescent="0.25">
      <c r="A1900">
        <v>194.67185000000001</v>
      </c>
      <c r="B1900">
        <v>5.8745500000000002</v>
      </c>
    </row>
    <row r="1901" spans="1:2" x14ac:dyDescent="0.25">
      <c r="A1901">
        <v>195.42458999999999</v>
      </c>
      <c r="B1901">
        <v>5.6127099999999999</v>
      </c>
    </row>
    <row r="1902" spans="1:2" x14ac:dyDescent="0.25">
      <c r="A1902">
        <v>195.28201000000001</v>
      </c>
      <c r="B1902">
        <v>5.7961099999999997</v>
      </c>
    </row>
    <row r="1903" spans="1:2" x14ac:dyDescent="0.25">
      <c r="A1903">
        <v>196.49520000000001</v>
      </c>
      <c r="B1903">
        <v>5.5037099999999999</v>
      </c>
    </row>
    <row r="1904" spans="1:2" x14ac:dyDescent="0.25">
      <c r="A1904">
        <v>196.38909000000001</v>
      </c>
      <c r="B1904">
        <v>5.6343800000000002</v>
      </c>
    </row>
    <row r="1905" spans="1:2" x14ac:dyDescent="0.25">
      <c r="A1905">
        <v>196.62608</v>
      </c>
      <c r="B1905">
        <v>5.665</v>
      </c>
    </row>
    <row r="1906" spans="1:2" x14ac:dyDescent="0.25">
      <c r="A1906">
        <v>196.43870999999999</v>
      </c>
      <c r="B1906">
        <v>5.7402199999999999</v>
      </c>
    </row>
    <row r="1907" spans="1:2" x14ac:dyDescent="0.25">
      <c r="A1907">
        <v>196.34842</v>
      </c>
      <c r="B1907">
        <v>5.7450400000000004</v>
      </c>
    </row>
    <row r="1908" spans="1:2" x14ac:dyDescent="0.25">
      <c r="A1908">
        <v>196.91675000000001</v>
      </c>
      <c r="B1908">
        <v>5.7135100000000003</v>
      </c>
    </row>
    <row r="1909" spans="1:2" x14ac:dyDescent="0.25">
      <c r="A1909">
        <v>197.07826</v>
      </c>
      <c r="B1909">
        <v>5.6822100000000004</v>
      </c>
    </row>
    <row r="1910" spans="1:2" x14ac:dyDescent="0.25">
      <c r="A1910">
        <v>196.83304000000001</v>
      </c>
      <c r="B1910">
        <v>5.80307</v>
      </c>
    </row>
    <row r="1911" spans="1:2" x14ac:dyDescent="0.25">
      <c r="A1911">
        <v>197.34557000000001</v>
      </c>
      <c r="B1911">
        <v>5.7090899999999998</v>
      </c>
    </row>
    <row r="1912" spans="1:2" x14ac:dyDescent="0.25">
      <c r="A1912">
        <v>197.16050999999999</v>
      </c>
      <c r="B1912">
        <v>5.7784899999999997</v>
      </c>
    </row>
    <row r="1913" spans="1:2" x14ac:dyDescent="0.25">
      <c r="A1913">
        <v>198.16120000000001</v>
      </c>
      <c r="B1913">
        <v>5.6052900000000001</v>
      </c>
    </row>
    <row r="1914" spans="1:2" x14ac:dyDescent="0.25">
      <c r="A1914">
        <v>197.70635999999999</v>
      </c>
      <c r="B1914">
        <v>5.7683600000000004</v>
      </c>
    </row>
    <row r="1915" spans="1:2" x14ac:dyDescent="0.25">
      <c r="A1915">
        <v>197.95625000000001</v>
      </c>
      <c r="B1915">
        <v>5.7824400000000002</v>
      </c>
    </row>
    <row r="1916" spans="1:2" x14ac:dyDescent="0.25">
      <c r="A1916">
        <v>197.82740000000001</v>
      </c>
      <c r="B1916">
        <v>5.7864399999999998</v>
      </c>
    </row>
    <row r="1917" spans="1:2" x14ac:dyDescent="0.25">
      <c r="A1917">
        <v>198.98636999999999</v>
      </c>
      <c r="B1917">
        <v>5.6638799999999998</v>
      </c>
    </row>
    <row r="1918" spans="1:2" x14ac:dyDescent="0.25">
      <c r="A1918">
        <v>198.30392000000001</v>
      </c>
      <c r="B1918">
        <v>5.8452400000000004</v>
      </c>
    </row>
    <row r="1919" spans="1:2" x14ac:dyDescent="0.25">
      <c r="A1919">
        <v>199.03134</v>
      </c>
      <c r="B1919">
        <v>5.7087199999999996</v>
      </c>
    </row>
    <row r="1920" spans="1:2" x14ac:dyDescent="0.25">
      <c r="A1920">
        <v>198.80179000000001</v>
      </c>
      <c r="B1920">
        <v>5.8394599999999999</v>
      </c>
    </row>
    <row r="1921" spans="1:2" x14ac:dyDescent="0.25">
      <c r="A1921">
        <v>199.50766999999999</v>
      </c>
      <c r="B1921">
        <v>5.6570099999999996</v>
      </c>
    </row>
    <row r="1922" spans="1:2" x14ac:dyDescent="0.25">
      <c r="A1922">
        <v>199.50585000000001</v>
      </c>
      <c r="B1922">
        <v>5.8083200000000001</v>
      </c>
    </row>
    <row r="1923" spans="1:2" x14ac:dyDescent="0.25">
      <c r="A1923">
        <v>200.29069000000001</v>
      </c>
      <c r="B1923">
        <v>5.6454599999999999</v>
      </c>
    </row>
    <row r="1924" spans="1:2" x14ac:dyDescent="0.25">
      <c r="A1924">
        <v>200.00188</v>
      </c>
      <c r="B1924">
        <v>5.7988999999999997</v>
      </c>
    </row>
    <row r="1925" spans="1:2" x14ac:dyDescent="0.25">
      <c r="A1925">
        <v>200.94230999999999</v>
      </c>
      <c r="B1925">
        <v>5.6561199999999996</v>
      </c>
    </row>
    <row r="1926" spans="1:2" x14ac:dyDescent="0.25">
      <c r="A1926">
        <v>200.94638</v>
      </c>
      <c r="B1926">
        <v>5.7350000000000003</v>
      </c>
    </row>
    <row r="1927" spans="1:2" x14ac:dyDescent="0.25">
      <c r="A1927">
        <v>201.49988999999999</v>
      </c>
      <c r="B1927">
        <v>5.7175200000000004</v>
      </c>
    </row>
    <row r="1928" spans="1:2" x14ac:dyDescent="0.25">
      <c r="A1928">
        <v>201.19662</v>
      </c>
      <c r="B1928">
        <v>5.8454100000000002</v>
      </c>
    </row>
    <row r="1929" spans="1:2" x14ac:dyDescent="0.25">
      <c r="A1929">
        <v>201.58024</v>
      </c>
      <c r="B1929">
        <v>5.8083499999999999</v>
      </c>
    </row>
    <row r="1930" spans="1:2" x14ac:dyDescent="0.25">
      <c r="A1930">
        <v>201.01897</v>
      </c>
      <c r="B1930">
        <v>5.92631</v>
      </c>
    </row>
    <row r="1931" spans="1:2" x14ac:dyDescent="0.25">
      <c r="A1931">
        <v>202.78909999999999</v>
      </c>
      <c r="B1931">
        <v>5.5958300000000003</v>
      </c>
    </row>
    <row r="1932" spans="1:2" x14ac:dyDescent="0.25">
      <c r="A1932">
        <v>201.10509999999999</v>
      </c>
      <c r="B1932">
        <v>6.0665199999999997</v>
      </c>
    </row>
    <row r="1933" spans="1:2" x14ac:dyDescent="0.25">
      <c r="A1933">
        <v>203.07428999999999</v>
      </c>
      <c r="B1933">
        <v>5.6158000000000001</v>
      </c>
    </row>
    <row r="1934" spans="1:2" x14ac:dyDescent="0.25">
      <c r="A1934">
        <v>202.33324999999999</v>
      </c>
      <c r="B1934">
        <v>5.9315199999999999</v>
      </c>
    </row>
    <row r="1935" spans="1:2" x14ac:dyDescent="0.25">
      <c r="A1935">
        <v>203.45676</v>
      </c>
      <c r="B1935">
        <v>5.6604799999999997</v>
      </c>
    </row>
    <row r="1936" spans="1:2" x14ac:dyDescent="0.25">
      <c r="A1936">
        <v>203.12143</v>
      </c>
      <c r="B1936">
        <v>5.9195799999999998</v>
      </c>
    </row>
    <row r="1937" spans="1:2" x14ac:dyDescent="0.25">
      <c r="A1937">
        <v>204.56815</v>
      </c>
      <c r="B1937">
        <v>5.59199</v>
      </c>
    </row>
    <row r="1938" spans="1:2" x14ac:dyDescent="0.25">
      <c r="A1938">
        <v>204.31559999999999</v>
      </c>
      <c r="B1938">
        <v>5.8050899999999999</v>
      </c>
    </row>
    <row r="1939" spans="1:2" x14ac:dyDescent="0.25">
      <c r="A1939">
        <v>204.68548999999999</v>
      </c>
      <c r="B1939">
        <v>5.7942900000000002</v>
      </c>
    </row>
    <row r="1940" spans="1:2" x14ac:dyDescent="0.25">
      <c r="A1940">
        <v>205.27761000000001</v>
      </c>
      <c r="B1940">
        <v>5.7407199999999996</v>
      </c>
    </row>
    <row r="1941" spans="1:2" x14ac:dyDescent="0.25">
      <c r="A1941">
        <v>206.24100999999999</v>
      </c>
      <c r="B1941">
        <v>5.6102100000000004</v>
      </c>
    </row>
    <row r="1942" spans="1:2" x14ac:dyDescent="0.25">
      <c r="A1942">
        <v>206.01472999999999</v>
      </c>
      <c r="B1942">
        <v>5.8704000000000001</v>
      </c>
    </row>
    <row r="1943" spans="1:2" x14ac:dyDescent="0.25">
      <c r="A1943">
        <v>206.78434999999999</v>
      </c>
      <c r="B1943">
        <v>5.7423500000000001</v>
      </c>
    </row>
    <row r="1944" spans="1:2" x14ac:dyDescent="0.25">
      <c r="A1944">
        <v>206.33321000000001</v>
      </c>
      <c r="B1944">
        <v>5.8935700000000004</v>
      </c>
    </row>
    <row r="1945" spans="1:2" x14ac:dyDescent="0.25">
      <c r="A1945">
        <v>207.79495</v>
      </c>
      <c r="B1945">
        <v>5.6857199999999999</v>
      </c>
    </row>
    <row r="1946" spans="1:2" x14ac:dyDescent="0.25">
      <c r="A1946">
        <v>207.75877</v>
      </c>
      <c r="B1946">
        <v>5.8275899999999998</v>
      </c>
    </row>
    <row r="1947" spans="1:2" x14ac:dyDescent="0.25">
      <c r="A1947">
        <v>208.60040000000001</v>
      </c>
      <c r="B1947">
        <v>5.7228199999999996</v>
      </c>
    </row>
    <row r="1948" spans="1:2" x14ac:dyDescent="0.25">
      <c r="A1948">
        <v>208.69112000000001</v>
      </c>
      <c r="B1948">
        <v>5.8765400000000003</v>
      </c>
    </row>
    <row r="1949" spans="1:2" x14ac:dyDescent="0.25">
      <c r="A1949">
        <v>209.64147</v>
      </c>
      <c r="B1949">
        <v>5.7071199999999997</v>
      </c>
    </row>
    <row r="1950" spans="1:2" x14ac:dyDescent="0.25">
      <c r="A1950">
        <v>209.98242999999999</v>
      </c>
      <c r="B1950">
        <v>5.80159</v>
      </c>
    </row>
    <row r="1951" spans="1:2" x14ac:dyDescent="0.25">
      <c r="A1951">
        <v>210.42914999999999</v>
      </c>
      <c r="B1951">
        <v>5.7402800000000003</v>
      </c>
    </row>
    <row r="1952" spans="1:2" x14ac:dyDescent="0.25">
      <c r="A1952">
        <v>209.63038</v>
      </c>
      <c r="B1952">
        <v>6.02874</v>
      </c>
    </row>
    <row r="1953" spans="1:2" x14ac:dyDescent="0.25">
      <c r="A1953">
        <v>210.75046</v>
      </c>
      <c r="B1953">
        <v>5.78749</v>
      </c>
    </row>
    <row r="1954" spans="1:2" x14ac:dyDescent="0.25">
      <c r="A1954">
        <v>210.68459999999999</v>
      </c>
      <c r="B1954">
        <v>5.8415900000000001</v>
      </c>
    </row>
    <row r="1955" spans="1:2" x14ac:dyDescent="0.25">
      <c r="A1955">
        <v>211.33652000000001</v>
      </c>
      <c r="B1955">
        <v>5.85398</v>
      </c>
    </row>
    <row r="1956" spans="1:2" x14ac:dyDescent="0.25">
      <c r="A1956">
        <v>210.95257000000001</v>
      </c>
      <c r="B1956">
        <v>5.96197</v>
      </c>
    </row>
    <row r="1957" spans="1:2" x14ac:dyDescent="0.25">
      <c r="A1957">
        <v>211.17984000000001</v>
      </c>
      <c r="B1957">
        <v>5.9437800000000003</v>
      </c>
    </row>
    <row r="1958" spans="1:2" x14ac:dyDescent="0.25">
      <c r="A1958">
        <v>211.34190000000001</v>
      </c>
      <c r="B1958">
        <v>5.9536600000000002</v>
      </c>
    </row>
    <row r="1959" spans="1:2" x14ac:dyDescent="0.25">
      <c r="A1959">
        <v>211.90486000000001</v>
      </c>
      <c r="B1959">
        <v>5.9313700000000003</v>
      </c>
    </row>
    <row r="1960" spans="1:2" x14ac:dyDescent="0.25">
      <c r="A1960">
        <v>212.21592999999999</v>
      </c>
      <c r="B1960">
        <v>5.8698699999999997</v>
      </c>
    </row>
    <row r="1961" spans="1:2" x14ac:dyDescent="0.25">
      <c r="A1961">
        <v>212.40081000000001</v>
      </c>
      <c r="B1961">
        <v>5.9264099999999997</v>
      </c>
    </row>
    <row r="1962" spans="1:2" x14ac:dyDescent="0.25">
      <c r="A1962">
        <v>212.32418999999999</v>
      </c>
      <c r="B1962">
        <v>6.0076000000000001</v>
      </c>
    </row>
    <row r="1963" spans="1:2" x14ac:dyDescent="0.25">
      <c r="A1963">
        <v>213.24771000000001</v>
      </c>
      <c r="B1963">
        <v>5.8550800000000001</v>
      </c>
    </row>
    <row r="1964" spans="1:2" x14ac:dyDescent="0.25">
      <c r="A1964">
        <v>213.13919999999999</v>
      </c>
      <c r="B1964">
        <v>5.9486499999999998</v>
      </c>
    </row>
    <row r="1965" spans="1:2" x14ac:dyDescent="0.25">
      <c r="A1965">
        <v>214.48981000000001</v>
      </c>
      <c r="B1965">
        <v>5.7709099999999998</v>
      </c>
    </row>
    <row r="1966" spans="1:2" x14ac:dyDescent="0.25">
      <c r="A1966">
        <v>213.78468000000001</v>
      </c>
      <c r="B1966">
        <v>6.0262900000000004</v>
      </c>
    </row>
    <row r="1967" spans="1:2" x14ac:dyDescent="0.25">
      <c r="A1967">
        <v>214.60253</v>
      </c>
      <c r="B1967">
        <v>5.8461499999999997</v>
      </c>
    </row>
    <row r="1968" spans="1:2" x14ac:dyDescent="0.25">
      <c r="A1968">
        <v>214.05520000000001</v>
      </c>
      <c r="B1968">
        <v>6.0827600000000004</v>
      </c>
    </row>
    <row r="1969" spans="1:2" x14ac:dyDescent="0.25">
      <c r="A1969">
        <v>214.85060999999999</v>
      </c>
      <c r="B1969">
        <v>5.9513800000000003</v>
      </c>
    </row>
    <row r="1970" spans="1:2" x14ac:dyDescent="0.25">
      <c r="A1970">
        <v>213.68463</v>
      </c>
      <c r="B1970">
        <v>6.2185600000000001</v>
      </c>
    </row>
    <row r="1971" spans="1:2" x14ac:dyDescent="0.25">
      <c r="A1971">
        <v>215.35858999999999</v>
      </c>
      <c r="B1971">
        <v>5.8857799999999996</v>
      </c>
    </row>
    <row r="1972" spans="1:2" x14ac:dyDescent="0.25">
      <c r="A1972">
        <v>214.66215</v>
      </c>
      <c r="B1972">
        <v>6.1121299999999996</v>
      </c>
    </row>
    <row r="1973" spans="1:2" x14ac:dyDescent="0.25">
      <c r="A1973">
        <v>215.95335</v>
      </c>
      <c r="B1973">
        <v>5.8950500000000003</v>
      </c>
    </row>
    <row r="1974" spans="1:2" x14ac:dyDescent="0.25">
      <c r="A1974">
        <v>215.61731</v>
      </c>
      <c r="B1974">
        <v>6.0531300000000003</v>
      </c>
    </row>
    <row r="1975" spans="1:2" x14ac:dyDescent="0.25">
      <c r="A1975">
        <v>216.69229999999999</v>
      </c>
      <c r="B1975">
        <v>5.8543200000000004</v>
      </c>
    </row>
    <row r="1976" spans="1:2" x14ac:dyDescent="0.25">
      <c r="A1976">
        <v>216.18075999999999</v>
      </c>
      <c r="B1976">
        <v>6.0693000000000001</v>
      </c>
    </row>
    <row r="1977" spans="1:2" x14ac:dyDescent="0.25">
      <c r="A1977">
        <v>216.7099</v>
      </c>
      <c r="B1977">
        <v>6.0218499999999997</v>
      </c>
    </row>
    <row r="1978" spans="1:2" x14ac:dyDescent="0.25">
      <c r="A1978">
        <v>216.67185000000001</v>
      </c>
      <c r="B1978">
        <v>6.0580600000000002</v>
      </c>
    </row>
    <row r="1979" spans="1:2" x14ac:dyDescent="0.25">
      <c r="A1979">
        <v>216.83602999999999</v>
      </c>
      <c r="B1979">
        <v>6.0715300000000001</v>
      </c>
    </row>
    <row r="1980" spans="1:2" x14ac:dyDescent="0.25">
      <c r="A1980">
        <v>217.59177</v>
      </c>
      <c r="B1980">
        <v>5.9782299999999999</v>
      </c>
    </row>
    <row r="1981" spans="1:2" x14ac:dyDescent="0.25">
      <c r="A1981">
        <v>217.87419</v>
      </c>
      <c r="B1981">
        <v>5.9537399999999998</v>
      </c>
    </row>
    <row r="1982" spans="1:2" x14ac:dyDescent="0.25">
      <c r="A1982">
        <v>218.1234</v>
      </c>
      <c r="B1982">
        <v>6.0307599999999999</v>
      </c>
    </row>
    <row r="1983" spans="1:2" x14ac:dyDescent="0.25">
      <c r="A1983">
        <v>218.32111</v>
      </c>
      <c r="B1983">
        <v>6.0419900000000002</v>
      </c>
    </row>
    <row r="1984" spans="1:2" x14ac:dyDescent="0.25">
      <c r="A1984">
        <v>219.03360000000001</v>
      </c>
      <c r="B1984">
        <v>5.9748599999999996</v>
      </c>
    </row>
    <row r="1985" spans="1:2" x14ac:dyDescent="0.25">
      <c r="A1985">
        <v>219.61141000000001</v>
      </c>
      <c r="B1985">
        <v>5.9859799999999996</v>
      </c>
    </row>
    <row r="1986" spans="1:2" x14ac:dyDescent="0.25">
      <c r="A1986">
        <v>219.86023</v>
      </c>
      <c r="B1986">
        <v>6.0043699999999998</v>
      </c>
    </row>
    <row r="1987" spans="1:2" x14ac:dyDescent="0.25">
      <c r="A1987">
        <v>220.51451</v>
      </c>
      <c r="B1987">
        <v>5.9492200000000004</v>
      </c>
    </row>
    <row r="1988" spans="1:2" x14ac:dyDescent="0.25">
      <c r="A1988">
        <v>220.50855000000001</v>
      </c>
      <c r="B1988">
        <v>6.0472000000000001</v>
      </c>
    </row>
    <row r="1989" spans="1:2" x14ac:dyDescent="0.25">
      <c r="A1989">
        <v>221.04603</v>
      </c>
      <c r="B1989">
        <v>6.0365200000000003</v>
      </c>
    </row>
    <row r="1990" spans="1:2" x14ac:dyDescent="0.25">
      <c r="A1990">
        <v>220.51934</v>
      </c>
      <c r="B1990">
        <v>6.2073700000000001</v>
      </c>
    </row>
    <row r="1991" spans="1:2" x14ac:dyDescent="0.25">
      <c r="A1991">
        <v>221.74513999999999</v>
      </c>
      <c r="B1991">
        <v>5.9741600000000004</v>
      </c>
    </row>
    <row r="1992" spans="1:2" x14ac:dyDescent="0.25">
      <c r="A1992">
        <v>221.03004999999999</v>
      </c>
      <c r="B1992">
        <v>6.23184</v>
      </c>
    </row>
    <row r="1993" spans="1:2" x14ac:dyDescent="0.25">
      <c r="A1993">
        <v>221.92138</v>
      </c>
      <c r="B1993">
        <v>6.08148</v>
      </c>
    </row>
    <row r="1994" spans="1:2" x14ac:dyDescent="0.25">
      <c r="A1994">
        <v>222.03237999999999</v>
      </c>
      <c r="B1994">
        <v>6.0659000000000001</v>
      </c>
    </row>
    <row r="1995" spans="1:2" x14ac:dyDescent="0.25">
      <c r="A1995">
        <v>223.08806000000001</v>
      </c>
      <c r="B1995">
        <v>5.9953799999999999</v>
      </c>
    </row>
    <row r="1996" spans="1:2" x14ac:dyDescent="0.25">
      <c r="A1996">
        <v>222.1174</v>
      </c>
      <c r="B1996">
        <v>6.2596100000000003</v>
      </c>
    </row>
    <row r="1997" spans="1:2" x14ac:dyDescent="0.25">
      <c r="A1997">
        <v>222.45096000000001</v>
      </c>
      <c r="B1997">
        <v>6.1660300000000001</v>
      </c>
    </row>
    <row r="1998" spans="1:2" x14ac:dyDescent="0.25">
      <c r="A1998">
        <v>222.74543</v>
      </c>
      <c r="B1998">
        <v>6.1874900000000004</v>
      </c>
    </row>
    <row r="1999" spans="1:2" x14ac:dyDescent="0.25">
      <c r="A1999">
        <v>223.21010000000001</v>
      </c>
      <c r="B1999">
        <v>6.1286399999999999</v>
      </c>
    </row>
    <row r="2000" spans="1:2" x14ac:dyDescent="0.25">
      <c r="A2000">
        <v>223.52970999999999</v>
      </c>
      <c r="B2000">
        <v>6.07179</v>
      </c>
    </row>
    <row r="2001" spans="1:2" x14ac:dyDescent="0.25">
      <c r="A2001">
        <v>223.99146999999999</v>
      </c>
      <c r="B2001">
        <v>6.1399600000000003</v>
      </c>
    </row>
    <row r="2002" spans="1:2" x14ac:dyDescent="0.25">
      <c r="A2002">
        <v>223.26643000000001</v>
      </c>
      <c r="B2002">
        <v>6.2954699999999999</v>
      </c>
    </row>
    <row r="2003" spans="1:2" x14ac:dyDescent="0.25">
      <c r="A2003">
        <v>223.99573000000001</v>
      </c>
      <c r="B2003">
        <v>6.1429099999999996</v>
      </c>
    </row>
    <row r="2004" spans="1:2" x14ac:dyDescent="0.25">
      <c r="A2004">
        <v>223.54916</v>
      </c>
      <c r="B2004">
        <v>6.2810600000000001</v>
      </c>
    </row>
    <row r="2005" spans="1:2" x14ac:dyDescent="0.25">
      <c r="A2005">
        <v>224.72229999999999</v>
      </c>
      <c r="B2005">
        <v>6.0871399999999998</v>
      </c>
    </row>
    <row r="2006" spans="1:2" x14ac:dyDescent="0.25">
      <c r="A2006">
        <v>224.23997</v>
      </c>
      <c r="B2006">
        <v>6.2625400000000004</v>
      </c>
    </row>
    <row r="2007" spans="1:2" x14ac:dyDescent="0.25">
      <c r="A2007">
        <v>225.41173000000001</v>
      </c>
      <c r="B2007">
        <v>6.04359</v>
      </c>
    </row>
    <row r="2008" spans="1:2" x14ac:dyDescent="0.25">
      <c r="A2008">
        <v>225.58421000000001</v>
      </c>
      <c r="B2008">
        <v>6.1422999999999996</v>
      </c>
    </row>
    <row r="2009" spans="1:2" x14ac:dyDescent="0.25">
      <c r="A2009">
        <v>225.56050999999999</v>
      </c>
      <c r="B2009">
        <v>6.20852</v>
      </c>
    </row>
    <row r="2010" spans="1:2" x14ac:dyDescent="0.25">
      <c r="A2010">
        <v>225.64958999999999</v>
      </c>
      <c r="B2010">
        <v>6.23475</v>
      </c>
    </row>
    <row r="2011" spans="1:2" x14ac:dyDescent="0.25">
      <c r="A2011">
        <v>225.98159000000001</v>
      </c>
      <c r="B2011">
        <v>6.1644500000000004</v>
      </c>
    </row>
    <row r="2012" spans="1:2" x14ac:dyDescent="0.25">
      <c r="A2012">
        <v>225.63453000000001</v>
      </c>
      <c r="B2012">
        <v>6.3307500000000001</v>
      </c>
    </row>
    <row r="2013" spans="1:2" x14ac:dyDescent="0.25">
      <c r="A2013">
        <v>226.66722999999999</v>
      </c>
      <c r="B2013">
        <v>6.1547499999999999</v>
      </c>
    </row>
    <row r="2014" spans="1:2" x14ac:dyDescent="0.25">
      <c r="A2014">
        <v>226.25961000000001</v>
      </c>
      <c r="B2014">
        <v>6.2401099999999996</v>
      </c>
    </row>
    <row r="2015" spans="1:2" x14ac:dyDescent="0.25">
      <c r="A2015">
        <v>226.95508000000001</v>
      </c>
      <c r="B2015">
        <v>6.18208</v>
      </c>
    </row>
    <row r="2016" spans="1:2" x14ac:dyDescent="0.25">
      <c r="A2016">
        <v>227.50881000000001</v>
      </c>
      <c r="B2016">
        <v>6.1569799999999999</v>
      </c>
    </row>
    <row r="2017" spans="1:2" x14ac:dyDescent="0.25">
      <c r="A2017">
        <v>227.74377000000001</v>
      </c>
      <c r="B2017">
        <v>6.1700499999999998</v>
      </c>
    </row>
    <row r="2018" spans="1:2" x14ac:dyDescent="0.25">
      <c r="A2018">
        <v>227.76173</v>
      </c>
      <c r="B2018">
        <v>6.2642699999999998</v>
      </c>
    </row>
    <row r="2019" spans="1:2" x14ac:dyDescent="0.25">
      <c r="A2019">
        <v>228.37395000000001</v>
      </c>
      <c r="B2019">
        <v>6.1292200000000001</v>
      </c>
    </row>
    <row r="2020" spans="1:2" x14ac:dyDescent="0.25">
      <c r="A2020">
        <v>228.42017999999999</v>
      </c>
      <c r="B2020">
        <v>6.27773</v>
      </c>
    </row>
    <row r="2021" spans="1:2" x14ac:dyDescent="0.25">
      <c r="A2021">
        <v>228.99158</v>
      </c>
      <c r="B2021">
        <v>6.1768000000000001</v>
      </c>
    </row>
    <row r="2022" spans="1:2" x14ac:dyDescent="0.25">
      <c r="A2022">
        <v>229.26024000000001</v>
      </c>
      <c r="B2022">
        <v>6.2292300000000003</v>
      </c>
    </row>
    <row r="2023" spans="1:2" x14ac:dyDescent="0.25">
      <c r="A2023">
        <v>229.16739000000001</v>
      </c>
      <c r="B2023">
        <v>6.3028000000000004</v>
      </c>
    </row>
    <row r="2024" spans="1:2" x14ac:dyDescent="0.25">
      <c r="A2024">
        <v>229.98356000000001</v>
      </c>
      <c r="B2024">
        <v>6.1906100000000004</v>
      </c>
    </row>
    <row r="2025" spans="1:2" x14ac:dyDescent="0.25">
      <c r="A2025">
        <v>230.63818000000001</v>
      </c>
      <c r="B2025">
        <v>6.1404899999999998</v>
      </c>
    </row>
    <row r="2026" spans="1:2" x14ac:dyDescent="0.25">
      <c r="A2026">
        <v>230.71878000000001</v>
      </c>
      <c r="B2026">
        <v>6.2511999999999999</v>
      </c>
    </row>
    <row r="2027" spans="1:2" x14ac:dyDescent="0.25">
      <c r="A2027">
        <v>231.59180000000001</v>
      </c>
      <c r="B2027">
        <v>6.1459799999999998</v>
      </c>
    </row>
    <row r="2028" spans="1:2" x14ac:dyDescent="0.25">
      <c r="A2028">
        <v>230.89690999999999</v>
      </c>
      <c r="B2028">
        <v>6.39168</v>
      </c>
    </row>
    <row r="2029" spans="1:2" x14ac:dyDescent="0.25">
      <c r="A2029">
        <v>231.24484000000001</v>
      </c>
      <c r="B2029">
        <v>6.3342200000000002</v>
      </c>
    </row>
    <row r="2030" spans="1:2" x14ac:dyDescent="0.25">
      <c r="A2030">
        <v>230.94515999999999</v>
      </c>
      <c r="B2030">
        <v>6.3612000000000002</v>
      </c>
    </row>
    <row r="2031" spans="1:2" x14ac:dyDescent="0.25">
      <c r="A2031">
        <v>232.32482999999999</v>
      </c>
      <c r="B2031">
        <v>6.1831100000000001</v>
      </c>
    </row>
    <row r="2032" spans="1:2" x14ac:dyDescent="0.25">
      <c r="A2032">
        <v>232.22852</v>
      </c>
      <c r="B2032">
        <v>6.3090000000000002</v>
      </c>
    </row>
    <row r="2033" spans="1:2" x14ac:dyDescent="0.25">
      <c r="A2033">
        <v>232.67916</v>
      </c>
      <c r="B2033">
        <v>6.22363</v>
      </c>
    </row>
    <row r="2034" spans="1:2" x14ac:dyDescent="0.25">
      <c r="A2034">
        <v>232.4623</v>
      </c>
      <c r="B2034">
        <v>6.3606600000000002</v>
      </c>
    </row>
    <row r="2035" spans="1:2" x14ac:dyDescent="0.25">
      <c r="A2035">
        <v>233.72677999999999</v>
      </c>
      <c r="B2035">
        <v>6.1359000000000004</v>
      </c>
    </row>
    <row r="2036" spans="1:2" x14ac:dyDescent="0.25">
      <c r="A2036">
        <v>233.28460999999999</v>
      </c>
      <c r="B2036">
        <v>6.3647299999999998</v>
      </c>
    </row>
    <row r="2037" spans="1:2" x14ac:dyDescent="0.25">
      <c r="A2037">
        <v>234.07898</v>
      </c>
      <c r="B2037">
        <v>6.3078799999999999</v>
      </c>
    </row>
    <row r="2038" spans="1:2" x14ac:dyDescent="0.25">
      <c r="A2038">
        <v>233.02101999999999</v>
      </c>
      <c r="B2038">
        <v>6.4995900000000004</v>
      </c>
    </row>
    <row r="2039" spans="1:2" x14ac:dyDescent="0.25">
      <c r="A2039">
        <v>234.42218</v>
      </c>
      <c r="B2039">
        <v>6.2766400000000004</v>
      </c>
    </row>
    <row r="2040" spans="1:2" x14ac:dyDescent="0.25">
      <c r="A2040">
        <v>233.44112999999999</v>
      </c>
      <c r="B2040">
        <v>6.5498500000000002</v>
      </c>
    </row>
    <row r="2041" spans="1:2" x14ac:dyDescent="0.25">
      <c r="A2041">
        <v>234.77072000000001</v>
      </c>
      <c r="B2041">
        <v>6.2499000000000002</v>
      </c>
    </row>
    <row r="2042" spans="1:2" x14ac:dyDescent="0.25">
      <c r="A2042">
        <v>234.82566</v>
      </c>
      <c r="B2042">
        <v>6.3872999999999998</v>
      </c>
    </row>
    <row r="2043" spans="1:2" x14ac:dyDescent="0.25">
      <c r="A2043">
        <v>235.4828</v>
      </c>
      <c r="B2043">
        <v>6.2502599999999999</v>
      </c>
    </row>
    <row r="2044" spans="1:2" x14ac:dyDescent="0.25">
      <c r="A2044">
        <v>235.73561000000001</v>
      </c>
      <c r="B2044">
        <v>6.3612799999999998</v>
      </c>
    </row>
    <row r="2045" spans="1:2" x14ac:dyDescent="0.25">
      <c r="A2045">
        <v>236.57259999999999</v>
      </c>
      <c r="B2045">
        <v>6.2664799999999996</v>
      </c>
    </row>
    <row r="2046" spans="1:2" x14ac:dyDescent="0.25">
      <c r="A2046">
        <v>236.59779</v>
      </c>
      <c r="B2046">
        <v>6.3029200000000003</v>
      </c>
    </row>
    <row r="2047" spans="1:2" x14ac:dyDescent="0.25">
      <c r="A2047">
        <v>237.06711999999999</v>
      </c>
      <c r="B2047">
        <v>6.3300299999999998</v>
      </c>
    </row>
    <row r="2048" spans="1:2" x14ac:dyDescent="0.25">
      <c r="A2048">
        <v>238.03146000000001</v>
      </c>
      <c r="B2048">
        <v>6.2203099999999996</v>
      </c>
    </row>
    <row r="2049" spans="1:2" x14ac:dyDescent="0.25">
      <c r="A2049">
        <v>238.62995000000001</v>
      </c>
      <c r="B2049">
        <v>6.2663799999999998</v>
      </c>
    </row>
    <row r="2050" spans="1:2" x14ac:dyDescent="0.25">
      <c r="A2050">
        <v>237.70318</v>
      </c>
      <c r="B2050">
        <v>6.4969000000000001</v>
      </c>
    </row>
    <row r="2051" spans="1:2" x14ac:dyDescent="0.25">
      <c r="A2051">
        <v>239.64274</v>
      </c>
      <c r="B2051">
        <v>6.1364900000000002</v>
      </c>
    </row>
    <row r="2052" spans="1:2" x14ac:dyDescent="0.25">
      <c r="A2052">
        <v>238.87358</v>
      </c>
      <c r="B2052">
        <v>6.4065899999999996</v>
      </c>
    </row>
    <row r="2053" spans="1:2" x14ac:dyDescent="0.25">
      <c r="A2053">
        <v>240.08096</v>
      </c>
      <c r="B2053">
        <v>6.2191200000000002</v>
      </c>
    </row>
    <row r="2054" spans="1:2" x14ac:dyDescent="0.25">
      <c r="A2054">
        <v>240.23056</v>
      </c>
      <c r="B2054">
        <v>6.2853300000000001</v>
      </c>
    </row>
    <row r="2055" spans="1:2" x14ac:dyDescent="0.25">
      <c r="A2055">
        <v>240.43356</v>
      </c>
      <c r="B2055">
        <v>6.3496499999999996</v>
      </c>
    </row>
    <row r="2056" spans="1:2" x14ac:dyDescent="0.25">
      <c r="A2056">
        <v>241.35728</v>
      </c>
      <c r="B2056">
        <v>6.2131100000000004</v>
      </c>
    </row>
    <row r="2057" spans="1:2" x14ac:dyDescent="0.25">
      <c r="A2057">
        <v>242.05483000000001</v>
      </c>
      <c r="B2057">
        <v>6.2146100000000004</v>
      </c>
    </row>
    <row r="2058" spans="1:2" x14ac:dyDescent="0.25">
      <c r="A2058">
        <v>242.23357999999999</v>
      </c>
      <c r="B2058">
        <v>6.3248499999999996</v>
      </c>
    </row>
    <row r="2059" spans="1:2" x14ac:dyDescent="0.25">
      <c r="A2059">
        <v>243.64791</v>
      </c>
      <c r="B2059">
        <v>6.1958799999999998</v>
      </c>
    </row>
    <row r="2060" spans="1:2" x14ac:dyDescent="0.25">
      <c r="A2060">
        <v>243.67768000000001</v>
      </c>
      <c r="B2060">
        <v>6.3010799999999998</v>
      </c>
    </row>
    <row r="2061" spans="1:2" x14ac:dyDescent="0.25">
      <c r="A2061">
        <v>244.34029000000001</v>
      </c>
      <c r="B2061">
        <v>6.3243099999999997</v>
      </c>
    </row>
    <row r="2062" spans="1:2" x14ac:dyDescent="0.25">
      <c r="A2062">
        <v>244.7852</v>
      </c>
      <c r="B2062">
        <v>6.3001500000000004</v>
      </c>
    </row>
    <row r="2063" spans="1:2" x14ac:dyDescent="0.25">
      <c r="A2063">
        <v>245.52384000000001</v>
      </c>
      <c r="B2063">
        <v>6.2945900000000004</v>
      </c>
    </row>
    <row r="2064" spans="1:2" x14ac:dyDescent="0.25">
      <c r="A2064">
        <v>245.80918</v>
      </c>
      <c r="B2064">
        <v>6.3665099999999999</v>
      </c>
    </row>
    <row r="2065" spans="1:2" x14ac:dyDescent="0.25">
      <c r="A2065">
        <v>246.59557000000001</v>
      </c>
      <c r="B2065">
        <v>6.3132099999999998</v>
      </c>
    </row>
    <row r="2066" spans="1:2" x14ac:dyDescent="0.25">
      <c r="A2066">
        <v>246.42003</v>
      </c>
      <c r="B2066">
        <v>6.4520900000000001</v>
      </c>
    </row>
    <row r="2067" spans="1:2" x14ac:dyDescent="0.25">
      <c r="A2067">
        <v>247.83017000000001</v>
      </c>
      <c r="B2067">
        <v>6.22044</v>
      </c>
    </row>
    <row r="2068" spans="1:2" x14ac:dyDescent="0.25">
      <c r="A2068">
        <v>247.31692000000001</v>
      </c>
      <c r="B2068">
        <v>6.4672599999999996</v>
      </c>
    </row>
    <row r="2069" spans="1:2" x14ac:dyDescent="0.25">
      <c r="A2069">
        <v>249.22121999999999</v>
      </c>
      <c r="B2069">
        <v>6.1546700000000003</v>
      </c>
    </row>
    <row r="2070" spans="1:2" x14ac:dyDescent="0.25">
      <c r="A2070">
        <v>248.96770000000001</v>
      </c>
      <c r="B2070">
        <v>6.4247300000000003</v>
      </c>
    </row>
    <row r="2071" spans="1:2" x14ac:dyDescent="0.25">
      <c r="A2071">
        <v>250.17821000000001</v>
      </c>
      <c r="B2071">
        <v>6.2905300000000004</v>
      </c>
    </row>
    <row r="2072" spans="1:2" x14ac:dyDescent="0.25">
      <c r="A2072">
        <v>249.73516000000001</v>
      </c>
      <c r="B2072">
        <v>6.4851700000000001</v>
      </c>
    </row>
    <row r="2073" spans="1:2" x14ac:dyDescent="0.25">
      <c r="A2073">
        <v>250.36795000000001</v>
      </c>
      <c r="B2073">
        <v>6.4271399999999996</v>
      </c>
    </row>
    <row r="2074" spans="1:2" x14ac:dyDescent="0.25">
      <c r="A2074">
        <v>250.75444999999999</v>
      </c>
      <c r="B2074">
        <v>6.4629099999999999</v>
      </c>
    </row>
    <row r="2075" spans="1:2" x14ac:dyDescent="0.25">
      <c r="A2075">
        <v>251.17426</v>
      </c>
      <c r="B2075">
        <v>6.5033899999999996</v>
      </c>
    </row>
    <row r="2076" spans="1:2" x14ac:dyDescent="0.25">
      <c r="A2076">
        <v>251.36152999999999</v>
      </c>
      <c r="B2076">
        <v>6.4716199999999997</v>
      </c>
    </row>
    <row r="2077" spans="1:2" x14ac:dyDescent="0.25">
      <c r="A2077">
        <v>251.52087</v>
      </c>
      <c r="B2077">
        <v>6.5759699999999999</v>
      </c>
    </row>
    <row r="2078" spans="1:2" x14ac:dyDescent="0.25">
      <c r="A2078">
        <v>251.65216000000001</v>
      </c>
      <c r="B2078">
        <v>6.5549799999999996</v>
      </c>
    </row>
    <row r="2079" spans="1:2" x14ac:dyDescent="0.25">
      <c r="A2079">
        <v>252.75029000000001</v>
      </c>
      <c r="B2079">
        <v>6.4432900000000002</v>
      </c>
    </row>
    <row r="2080" spans="1:2" x14ac:dyDescent="0.25">
      <c r="A2080">
        <v>252.58153999999999</v>
      </c>
      <c r="B2080">
        <v>6.5304599999999997</v>
      </c>
    </row>
    <row r="2081" spans="1:2" x14ac:dyDescent="0.25">
      <c r="A2081">
        <v>252.82692</v>
      </c>
      <c r="B2081">
        <v>6.5607800000000003</v>
      </c>
    </row>
    <row r="2082" spans="1:2" x14ac:dyDescent="0.25">
      <c r="A2082">
        <v>252.93065999999999</v>
      </c>
      <c r="B2082">
        <v>6.5977699999999997</v>
      </c>
    </row>
    <row r="2083" spans="1:2" x14ac:dyDescent="0.25">
      <c r="A2083">
        <v>252.83753999999999</v>
      </c>
      <c r="B2083">
        <v>6.6259800000000002</v>
      </c>
    </row>
    <row r="2084" spans="1:2" x14ac:dyDescent="0.25">
      <c r="A2084">
        <v>252.82665</v>
      </c>
      <c r="B2084">
        <v>6.6314399999999996</v>
      </c>
    </row>
    <row r="2085" spans="1:2" x14ac:dyDescent="0.25">
      <c r="A2085">
        <v>254.23774</v>
      </c>
      <c r="B2085">
        <v>6.3827600000000002</v>
      </c>
    </row>
    <row r="2086" spans="1:2" x14ac:dyDescent="0.25">
      <c r="A2086">
        <v>253.20965000000001</v>
      </c>
      <c r="B2086">
        <v>6.7518599999999998</v>
      </c>
    </row>
    <row r="2087" spans="1:2" x14ac:dyDescent="0.25">
      <c r="A2087">
        <v>253.99785</v>
      </c>
      <c r="B2087">
        <v>6.5432600000000001</v>
      </c>
    </row>
    <row r="2088" spans="1:2" x14ac:dyDescent="0.25">
      <c r="A2088">
        <v>254.61528999999999</v>
      </c>
      <c r="B2088">
        <v>6.4908700000000001</v>
      </c>
    </row>
    <row r="2089" spans="1:2" x14ac:dyDescent="0.25">
      <c r="A2089">
        <v>255.42554999999999</v>
      </c>
      <c r="B2089">
        <v>6.4482499999999998</v>
      </c>
    </row>
    <row r="2090" spans="1:2" x14ac:dyDescent="0.25">
      <c r="A2090">
        <v>255.25914</v>
      </c>
      <c r="B2090">
        <v>6.5773700000000002</v>
      </c>
    </row>
    <row r="2091" spans="1:2" x14ac:dyDescent="0.25">
      <c r="A2091">
        <v>255.86138</v>
      </c>
      <c r="B2091">
        <v>6.4975100000000001</v>
      </c>
    </row>
    <row r="2092" spans="1:2" x14ac:dyDescent="0.25">
      <c r="A2092">
        <v>255.03725</v>
      </c>
      <c r="B2092">
        <v>6.7844699999999998</v>
      </c>
    </row>
    <row r="2093" spans="1:2" x14ac:dyDescent="0.25">
      <c r="A2093">
        <v>255.59332000000001</v>
      </c>
      <c r="B2093">
        <v>6.6338100000000004</v>
      </c>
    </row>
    <row r="2094" spans="1:2" x14ac:dyDescent="0.25">
      <c r="A2094">
        <v>255.84016</v>
      </c>
      <c r="B2094">
        <v>6.6377600000000001</v>
      </c>
    </row>
    <row r="2095" spans="1:2" x14ac:dyDescent="0.25">
      <c r="A2095">
        <v>256.54212999999999</v>
      </c>
      <c r="B2095">
        <v>6.6279399999999997</v>
      </c>
    </row>
    <row r="2096" spans="1:2" x14ac:dyDescent="0.25">
      <c r="A2096">
        <v>256.45726999999999</v>
      </c>
      <c r="B2096">
        <v>6.59476</v>
      </c>
    </row>
    <row r="2097" spans="1:2" x14ac:dyDescent="0.25">
      <c r="A2097">
        <v>257.27911</v>
      </c>
      <c r="B2097">
        <v>6.5938999999999997</v>
      </c>
    </row>
    <row r="2098" spans="1:2" x14ac:dyDescent="0.25">
      <c r="A2098">
        <v>257.18239</v>
      </c>
      <c r="B2098">
        <v>6.6409799999999999</v>
      </c>
    </row>
    <row r="2099" spans="1:2" x14ac:dyDescent="0.25">
      <c r="A2099">
        <v>257.63684000000001</v>
      </c>
      <c r="B2099">
        <v>6.63565</v>
      </c>
    </row>
    <row r="2100" spans="1:2" x14ac:dyDescent="0.25">
      <c r="A2100">
        <v>257.98154</v>
      </c>
      <c r="B2100">
        <v>6.63232</v>
      </c>
    </row>
    <row r="2101" spans="1:2" x14ac:dyDescent="0.25">
      <c r="A2101">
        <v>258.51889999999997</v>
      </c>
      <c r="B2101">
        <v>6.5757399999999997</v>
      </c>
    </row>
    <row r="2102" spans="1:2" x14ac:dyDescent="0.25">
      <c r="A2102">
        <v>258.50402000000003</v>
      </c>
      <c r="B2102">
        <v>6.6406499999999999</v>
      </c>
    </row>
    <row r="2103" spans="1:2" x14ac:dyDescent="0.25">
      <c r="A2103">
        <v>259.33395000000002</v>
      </c>
      <c r="B2103">
        <v>6.5981100000000001</v>
      </c>
    </row>
    <row r="2104" spans="1:2" x14ac:dyDescent="0.25">
      <c r="A2104">
        <v>259.57763999999997</v>
      </c>
      <c r="B2104">
        <v>6.6100300000000001</v>
      </c>
    </row>
    <row r="2105" spans="1:2" x14ac:dyDescent="0.25">
      <c r="A2105">
        <v>260.01650999999998</v>
      </c>
      <c r="B2105">
        <v>6.6033400000000002</v>
      </c>
    </row>
    <row r="2106" spans="1:2" x14ac:dyDescent="0.25">
      <c r="A2106">
        <v>259.99869999999999</v>
      </c>
      <c r="B2106">
        <v>6.66709</v>
      </c>
    </row>
    <row r="2107" spans="1:2" x14ac:dyDescent="0.25">
      <c r="A2107">
        <v>261.77010000000001</v>
      </c>
      <c r="B2107">
        <v>6.3735499999999998</v>
      </c>
    </row>
    <row r="2108" spans="1:2" x14ac:dyDescent="0.25">
      <c r="A2108">
        <v>261.31063999999998</v>
      </c>
      <c r="B2108">
        <v>6.6744599999999998</v>
      </c>
    </row>
    <row r="2109" spans="1:2" x14ac:dyDescent="0.25">
      <c r="A2109">
        <v>262.50562000000002</v>
      </c>
      <c r="B2109">
        <v>6.4664000000000001</v>
      </c>
    </row>
    <row r="2110" spans="1:2" x14ac:dyDescent="0.25">
      <c r="A2110">
        <v>261.47304000000003</v>
      </c>
      <c r="B2110">
        <v>6.8407200000000001</v>
      </c>
    </row>
    <row r="2111" spans="1:2" x14ac:dyDescent="0.25">
      <c r="A2111">
        <v>263.37432999999999</v>
      </c>
      <c r="B2111">
        <v>6.4929500000000004</v>
      </c>
    </row>
    <row r="2112" spans="1:2" x14ac:dyDescent="0.25">
      <c r="A2112">
        <v>262.69844999999998</v>
      </c>
      <c r="B2112">
        <v>6.7726100000000002</v>
      </c>
    </row>
    <row r="2113" spans="1:2" x14ac:dyDescent="0.25">
      <c r="A2113">
        <v>263.59575999999998</v>
      </c>
      <c r="B2113">
        <v>6.6027699999999996</v>
      </c>
    </row>
    <row r="2114" spans="1:2" x14ac:dyDescent="0.25">
      <c r="A2114">
        <v>264.25644999999997</v>
      </c>
      <c r="B2114">
        <v>6.6166200000000002</v>
      </c>
    </row>
    <row r="2115" spans="1:2" x14ac:dyDescent="0.25">
      <c r="A2115">
        <v>264.87822</v>
      </c>
      <c r="B2115">
        <v>6.6094400000000002</v>
      </c>
    </row>
    <row r="2116" spans="1:2" x14ac:dyDescent="0.25">
      <c r="A2116">
        <v>265.11982</v>
      </c>
      <c r="B2116">
        <v>6.6440599999999996</v>
      </c>
    </row>
    <row r="2117" spans="1:2" x14ac:dyDescent="0.25">
      <c r="A2117">
        <v>265.80716000000001</v>
      </c>
      <c r="B2117">
        <v>6.6181599999999996</v>
      </c>
    </row>
    <row r="2118" spans="1:2" x14ac:dyDescent="0.25">
      <c r="A2118">
        <v>265.27737000000002</v>
      </c>
      <c r="B2118">
        <v>6.8012699999999997</v>
      </c>
    </row>
    <row r="2119" spans="1:2" x14ac:dyDescent="0.25">
      <c r="A2119">
        <v>266.05374</v>
      </c>
      <c r="B2119">
        <v>6.7209899999999996</v>
      </c>
    </row>
    <row r="2120" spans="1:2" x14ac:dyDescent="0.25">
      <c r="A2120">
        <v>266.46046000000001</v>
      </c>
      <c r="B2120">
        <v>6.6247499999999997</v>
      </c>
    </row>
    <row r="2121" spans="1:2" x14ac:dyDescent="0.25">
      <c r="A2121">
        <v>267.14247</v>
      </c>
      <c r="B2121">
        <v>6.6684299999999999</v>
      </c>
    </row>
    <row r="2122" spans="1:2" x14ac:dyDescent="0.25">
      <c r="A2122">
        <v>267.41205000000002</v>
      </c>
      <c r="B2122">
        <v>6.7400799999999998</v>
      </c>
    </row>
    <row r="2123" spans="1:2" x14ac:dyDescent="0.25">
      <c r="A2123">
        <v>271.48250999999999</v>
      </c>
      <c r="B2123">
        <v>5.6502499999999998</v>
      </c>
    </row>
    <row r="2124" spans="1:2" x14ac:dyDescent="0.25">
      <c r="A2124">
        <v>291.74403000000001</v>
      </c>
      <c r="B2124">
        <v>2.6490499999999999</v>
      </c>
    </row>
    <row r="2125" spans="1:2" x14ac:dyDescent="0.25">
      <c r="A2125">
        <v>290.31918999999999</v>
      </c>
      <c r="B2125">
        <v>4.7269699999999997</v>
      </c>
    </row>
    <row r="2126" spans="1:2" x14ac:dyDescent="0.25">
      <c r="A2126">
        <v>297.77771000000001</v>
      </c>
      <c r="B2126">
        <v>4.05877</v>
      </c>
    </row>
    <row r="2127" spans="1:2" x14ac:dyDescent="0.25">
      <c r="A2127">
        <v>302.30531000000002</v>
      </c>
      <c r="B2127">
        <v>4.5130800000000004</v>
      </c>
    </row>
    <row r="2128" spans="1:2" x14ac:dyDescent="0.25">
      <c r="A2128">
        <v>306.69891999999999</v>
      </c>
      <c r="B2128">
        <v>4.48651</v>
      </c>
    </row>
    <row r="2129" spans="1:2" x14ac:dyDescent="0.25">
      <c r="A2129">
        <v>311.07997999999998</v>
      </c>
      <c r="B2129">
        <v>4.6455700000000002</v>
      </c>
    </row>
    <row r="2130" spans="1:2" x14ac:dyDescent="0.25">
      <c r="A2130">
        <v>314.92165999999997</v>
      </c>
      <c r="B2130">
        <v>4.8459700000000003</v>
      </c>
    </row>
    <row r="2131" spans="1:2" x14ac:dyDescent="0.25">
      <c r="A2131">
        <v>320.21778</v>
      </c>
      <c r="B2131">
        <v>4.7304399999999998</v>
      </c>
    </row>
    <row r="2132" spans="1:2" x14ac:dyDescent="0.25">
      <c r="A2132">
        <v>322.10581000000002</v>
      </c>
      <c r="B2132">
        <v>5.2519299999999998</v>
      </c>
    </row>
    <row r="2133" spans="1:2" x14ac:dyDescent="0.25">
      <c r="A2133">
        <v>326.65983</v>
      </c>
      <c r="B2133">
        <v>5.1261799999999997</v>
      </c>
    </row>
    <row r="2134" spans="1:2" x14ac:dyDescent="0.25">
      <c r="A2134">
        <v>329.00794000000002</v>
      </c>
      <c r="B2134">
        <v>5.3547500000000001</v>
      </c>
    </row>
    <row r="2135" spans="1:2" x14ac:dyDescent="0.25">
      <c r="A2135">
        <v>333.17248999999998</v>
      </c>
      <c r="B2135">
        <v>5.3273599999999997</v>
      </c>
    </row>
    <row r="2136" spans="1:2" x14ac:dyDescent="0.25">
      <c r="A2136">
        <v>335.21915999999999</v>
      </c>
      <c r="B2136">
        <v>5.5486899999999997</v>
      </c>
    </row>
    <row r="2137" spans="1:2" x14ac:dyDescent="0.25">
      <c r="A2137">
        <v>336.86583000000002</v>
      </c>
      <c r="B2137">
        <v>5.7295199999999999</v>
      </c>
    </row>
    <row r="2138" spans="1:2" x14ac:dyDescent="0.25">
      <c r="A2138">
        <v>339.90994999999998</v>
      </c>
      <c r="B2138">
        <v>5.6658299999999997</v>
      </c>
    </row>
    <row r="2139" spans="1:2" x14ac:dyDescent="0.25">
      <c r="A2139">
        <v>342.86284999999998</v>
      </c>
      <c r="B2139">
        <v>5.7011700000000003</v>
      </c>
    </row>
    <row r="2140" spans="1:2" x14ac:dyDescent="0.25">
      <c r="A2140">
        <v>344.77283999999997</v>
      </c>
      <c r="B2140">
        <v>5.8994900000000001</v>
      </c>
    </row>
    <row r="2141" spans="1:2" x14ac:dyDescent="0.25">
      <c r="A2141">
        <v>348.28922</v>
      </c>
      <c r="B2141">
        <v>5.7274700000000003</v>
      </c>
    </row>
    <row r="2142" spans="1:2" x14ac:dyDescent="0.25">
      <c r="A2142">
        <v>349.27204999999998</v>
      </c>
      <c r="B2142">
        <v>5.95282</v>
      </c>
    </row>
    <row r="2143" spans="1:2" x14ac:dyDescent="0.25">
      <c r="A2143">
        <v>352.37441000000001</v>
      </c>
      <c r="B2143">
        <v>5.8483099999999997</v>
      </c>
    </row>
    <row r="2144" spans="1:2" x14ac:dyDescent="0.25">
      <c r="A2144">
        <v>353.45533999999998</v>
      </c>
      <c r="B2144">
        <v>6.1667500000000004</v>
      </c>
    </row>
    <row r="2145" spans="1:2" x14ac:dyDescent="0.25">
      <c r="A2145">
        <v>355.56016</v>
      </c>
      <c r="B2145">
        <v>6.0703199999999997</v>
      </c>
    </row>
    <row r="2146" spans="1:2" x14ac:dyDescent="0.25">
      <c r="A2146">
        <v>357.41162000000003</v>
      </c>
      <c r="B2146">
        <v>6.1656700000000004</v>
      </c>
    </row>
    <row r="2147" spans="1:2" x14ac:dyDescent="0.25">
      <c r="A2147">
        <v>359.55221</v>
      </c>
      <c r="B2147">
        <v>6.1338600000000003</v>
      </c>
    </row>
    <row r="2148" spans="1:2" x14ac:dyDescent="0.25">
      <c r="A2148">
        <v>360.57981000000001</v>
      </c>
      <c r="B2148">
        <v>6.2873700000000001</v>
      </c>
    </row>
    <row r="2149" spans="1:2" x14ac:dyDescent="0.25">
      <c r="A2149">
        <v>363.31536999999997</v>
      </c>
      <c r="B2149">
        <v>6.2090100000000001</v>
      </c>
    </row>
    <row r="2150" spans="1:2" x14ac:dyDescent="0.25">
      <c r="A2150">
        <v>363.57085000000001</v>
      </c>
      <c r="B2150">
        <v>6.4591099999999999</v>
      </c>
    </row>
    <row r="2151" spans="1:2" x14ac:dyDescent="0.25">
      <c r="A2151">
        <v>365.06540999999999</v>
      </c>
      <c r="B2151">
        <v>6.3455700000000004</v>
      </c>
    </row>
    <row r="2152" spans="1:2" x14ac:dyDescent="0.25">
      <c r="A2152">
        <v>366.56866000000002</v>
      </c>
      <c r="B2152">
        <v>6.3510600000000004</v>
      </c>
    </row>
    <row r="2153" spans="1:2" x14ac:dyDescent="0.25">
      <c r="A2153">
        <v>368.41041000000001</v>
      </c>
      <c r="B2153">
        <v>6.3114600000000003</v>
      </c>
    </row>
    <row r="2154" spans="1:2" x14ac:dyDescent="0.25">
      <c r="A2154">
        <v>368.89920000000001</v>
      </c>
      <c r="B2154">
        <v>6.5218699999999998</v>
      </c>
    </row>
    <row r="2155" spans="1:2" x14ac:dyDescent="0.25">
      <c r="A2155">
        <v>370.16295000000002</v>
      </c>
      <c r="B2155">
        <v>6.4768699999999999</v>
      </c>
    </row>
    <row r="2156" spans="1:2" x14ac:dyDescent="0.25">
      <c r="A2156">
        <v>371.80583999999999</v>
      </c>
      <c r="B2156">
        <v>6.4439299999999999</v>
      </c>
    </row>
    <row r="2157" spans="1:2" x14ac:dyDescent="0.25">
      <c r="A2157">
        <v>372.63672000000003</v>
      </c>
      <c r="B2157">
        <v>6.55274</v>
      </c>
    </row>
    <row r="2158" spans="1:2" x14ac:dyDescent="0.25">
      <c r="A2158">
        <v>373.87741999999997</v>
      </c>
      <c r="B2158">
        <v>6.5434900000000003</v>
      </c>
    </row>
    <row r="2159" spans="1:2" x14ac:dyDescent="0.25">
      <c r="A2159">
        <v>375.20260999999999</v>
      </c>
      <c r="B2159">
        <v>6.5218999999999996</v>
      </c>
    </row>
    <row r="2160" spans="1:2" x14ac:dyDescent="0.25">
      <c r="A2160">
        <v>375.90767</v>
      </c>
      <c r="B2160">
        <v>6.6616400000000002</v>
      </c>
    </row>
    <row r="2161" spans="1:2" x14ac:dyDescent="0.25">
      <c r="A2161">
        <v>377.32328000000001</v>
      </c>
      <c r="B2161">
        <v>6.5577899999999998</v>
      </c>
    </row>
    <row r="2162" spans="1:2" x14ac:dyDescent="0.25">
      <c r="A2162">
        <v>378.68329</v>
      </c>
      <c r="B2162">
        <v>6.5420699999999998</v>
      </c>
    </row>
    <row r="2163" spans="1:2" x14ac:dyDescent="0.25">
      <c r="A2163">
        <v>379.25358999999997</v>
      </c>
      <c r="B2163">
        <v>6.6958500000000001</v>
      </c>
    </row>
    <row r="2164" spans="1:2" x14ac:dyDescent="0.25">
      <c r="A2164">
        <v>380.00373999999999</v>
      </c>
      <c r="B2164">
        <v>6.7044100000000002</v>
      </c>
    </row>
    <row r="2165" spans="1:2" x14ac:dyDescent="0.25">
      <c r="A2165">
        <v>381.25074000000001</v>
      </c>
      <c r="B2165">
        <v>6.6369899999999999</v>
      </c>
    </row>
    <row r="2166" spans="1:2" x14ac:dyDescent="0.25">
      <c r="A2166">
        <v>382.08510999999999</v>
      </c>
      <c r="B2166">
        <v>6.7126200000000003</v>
      </c>
    </row>
    <row r="2167" spans="1:2" x14ac:dyDescent="0.25">
      <c r="A2167">
        <v>383.16395</v>
      </c>
      <c r="B2167">
        <v>6.7050000000000001</v>
      </c>
    </row>
    <row r="2168" spans="1:2" x14ac:dyDescent="0.25">
      <c r="A2168">
        <v>383.50794999999999</v>
      </c>
      <c r="B2168">
        <v>6.77203</v>
      </c>
    </row>
    <row r="2169" spans="1:2" x14ac:dyDescent="0.25">
      <c r="A2169">
        <v>384.60572000000002</v>
      </c>
      <c r="B2169">
        <v>6.7964799999999999</v>
      </c>
    </row>
    <row r="2170" spans="1:2" x14ac:dyDescent="0.25">
      <c r="A2170">
        <v>384.69128000000001</v>
      </c>
      <c r="B2170">
        <v>6.9016299999999999</v>
      </c>
    </row>
    <row r="2171" spans="1:2" x14ac:dyDescent="0.25">
      <c r="A2171">
        <v>385.67304999999999</v>
      </c>
      <c r="B2171">
        <v>6.87493</v>
      </c>
    </row>
    <row r="2172" spans="1:2" x14ac:dyDescent="0.25">
      <c r="A2172">
        <v>385.67358999999999</v>
      </c>
      <c r="B2172">
        <v>6.9239100000000002</v>
      </c>
    </row>
    <row r="2173" spans="1:2" x14ac:dyDescent="0.25">
      <c r="A2173">
        <v>386.58481</v>
      </c>
      <c r="B2173">
        <v>6.8856700000000002</v>
      </c>
    </row>
    <row r="2174" spans="1:2" x14ac:dyDescent="0.25">
      <c r="A2174">
        <v>387.36018000000001</v>
      </c>
      <c r="B2174">
        <v>6.8856000000000002</v>
      </c>
    </row>
    <row r="2175" spans="1:2" x14ac:dyDescent="0.25">
      <c r="A2175">
        <v>387.99968999999999</v>
      </c>
      <c r="B2175">
        <v>6.9085200000000002</v>
      </c>
    </row>
    <row r="2176" spans="1:2" x14ac:dyDescent="0.25">
      <c r="A2176">
        <v>387.62626</v>
      </c>
      <c r="B2176">
        <v>7.0070199999999998</v>
      </c>
    </row>
    <row r="2177" spans="1:2" x14ac:dyDescent="0.25">
      <c r="A2177">
        <v>388.16530999999998</v>
      </c>
      <c r="B2177">
        <v>7.0472900000000003</v>
      </c>
    </row>
    <row r="2178" spans="1:2" x14ac:dyDescent="0.25">
      <c r="A2178">
        <v>388.19520999999997</v>
      </c>
      <c r="B2178">
        <v>7.0312200000000002</v>
      </c>
    </row>
    <row r="2179" spans="1:2" x14ac:dyDescent="0.25">
      <c r="A2179">
        <v>389.56553000000002</v>
      </c>
      <c r="B2179">
        <v>6.9231699999999998</v>
      </c>
    </row>
    <row r="2180" spans="1:2" x14ac:dyDescent="0.25">
      <c r="A2180">
        <v>390.19607000000002</v>
      </c>
      <c r="B2180">
        <v>6.9068399999999999</v>
      </c>
    </row>
    <row r="2181" spans="1:2" x14ac:dyDescent="0.25">
      <c r="A2181">
        <v>389.59503000000001</v>
      </c>
      <c r="B2181">
        <v>7.17143</v>
      </c>
    </row>
    <row r="2182" spans="1:2" x14ac:dyDescent="0.25">
      <c r="A2182">
        <v>391.00751000000002</v>
      </c>
      <c r="B2182">
        <v>6.9390900000000002</v>
      </c>
    </row>
    <row r="2183" spans="1:2" x14ac:dyDescent="0.25">
      <c r="A2183">
        <v>391.49236999999999</v>
      </c>
      <c r="B2183">
        <v>7.0045700000000002</v>
      </c>
    </row>
    <row r="2184" spans="1:2" x14ac:dyDescent="0.25">
      <c r="A2184">
        <v>391.55158999999998</v>
      </c>
      <c r="B2184">
        <v>7.0909599999999999</v>
      </c>
    </row>
    <row r="2185" spans="1:2" x14ac:dyDescent="0.25">
      <c r="A2185">
        <v>391.69349</v>
      </c>
      <c r="B2185">
        <v>7.1079600000000003</v>
      </c>
    </row>
    <row r="2186" spans="1:2" x14ac:dyDescent="0.25">
      <c r="A2186">
        <v>391.84706</v>
      </c>
      <c r="B2186">
        <v>7.1596500000000001</v>
      </c>
    </row>
    <row r="2187" spans="1:2" x14ac:dyDescent="0.25">
      <c r="A2187">
        <v>392.86711000000003</v>
      </c>
      <c r="B2187">
        <v>6.9889200000000002</v>
      </c>
    </row>
    <row r="2188" spans="1:2" x14ac:dyDescent="0.25">
      <c r="A2188">
        <v>392.93180000000001</v>
      </c>
      <c r="B2188">
        <v>7.1197600000000003</v>
      </c>
    </row>
    <row r="2189" spans="1:2" x14ac:dyDescent="0.25">
      <c r="A2189">
        <v>393.87736999999998</v>
      </c>
      <c r="B2189">
        <v>6.96793</v>
      </c>
    </row>
    <row r="2190" spans="1:2" x14ac:dyDescent="0.25">
      <c r="A2190">
        <v>393.29604999999998</v>
      </c>
      <c r="B2190">
        <v>7.1769800000000004</v>
      </c>
    </row>
    <row r="2191" spans="1:2" x14ac:dyDescent="0.25">
      <c r="A2191">
        <v>394.02564999999998</v>
      </c>
      <c r="B2191">
        <v>7.0682900000000002</v>
      </c>
    </row>
    <row r="2192" spans="1:2" x14ac:dyDescent="0.25">
      <c r="A2192">
        <v>393.68002999999999</v>
      </c>
      <c r="B2192">
        <v>7.1694800000000001</v>
      </c>
    </row>
    <row r="2193" spans="1:2" x14ac:dyDescent="0.25">
      <c r="A2193">
        <v>394.73167000000001</v>
      </c>
      <c r="B2193">
        <v>7.0265700000000004</v>
      </c>
    </row>
    <row r="2194" spans="1:2" x14ac:dyDescent="0.25">
      <c r="A2194">
        <v>394.49144000000001</v>
      </c>
      <c r="B2194">
        <v>7.1508500000000002</v>
      </c>
    </row>
    <row r="2195" spans="1:2" x14ac:dyDescent="0.25">
      <c r="A2195">
        <v>394.43860000000001</v>
      </c>
      <c r="B2195">
        <v>7.2239399999999998</v>
      </c>
    </row>
    <row r="2196" spans="1:2" x14ac:dyDescent="0.25">
      <c r="A2196">
        <v>395.48831999999999</v>
      </c>
      <c r="B2196">
        <v>7.0198200000000002</v>
      </c>
    </row>
    <row r="2197" spans="1:2" x14ac:dyDescent="0.25">
      <c r="A2197">
        <v>395.69526999999999</v>
      </c>
      <c r="B2197">
        <v>7.1401700000000003</v>
      </c>
    </row>
    <row r="2198" spans="1:2" x14ac:dyDescent="0.25">
      <c r="A2198">
        <v>395.73466999999999</v>
      </c>
      <c r="B2198">
        <v>7.12209</v>
      </c>
    </row>
    <row r="2199" spans="1:2" x14ac:dyDescent="0.25">
      <c r="A2199">
        <v>396.26578999999998</v>
      </c>
      <c r="B2199">
        <v>7.1412000000000004</v>
      </c>
    </row>
    <row r="2200" spans="1:2" x14ac:dyDescent="0.25">
      <c r="A2200">
        <v>396.38535000000002</v>
      </c>
      <c r="B2200">
        <v>7.1234000000000002</v>
      </c>
    </row>
    <row r="2201" spans="1:2" x14ac:dyDescent="0.25">
      <c r="A2201">
        <v>397.11027000000001</v>
      </c>
      <c r="B2201">
        <v>7.1326200000000002</v>
      </c>
    </row>
    <row r="2202" spans="1:2" x14ac:dyDescent="0.25">
      <c r="A2202">
        <v>397.21346</v>
      </c>
      <c r="B2202">
        <v>7.1642700000000001</v>
      </c>
    </row>
    <row r="2203" spans="1:2" x14ac:dyDescent="0.25">
      <c r="A2203">
        <v>396.65937000000002</v>
      </c>
      <c r="B2203">
        <v>7.3411799999999996</v>
      </c>
    </row>
    <row r="2204" spans="1:2" x14ac:dyDescent="0.25">
      <c r="A2204">
        <v>398.09584000000001</v>
      </c>
      <c r="B2204">
        <v>7.0478100000000001</v>
      </c>
    </row>
    <row r="2205" spans="1:2" x14ac:dyDescent="0.25">
      <c r="A2205">
        <v>398.20436000000001</v>
      </c>
      <c r="B2205">
        <v>7.1495300000000004</v>
      </c>
    </row>
    <row r="2206" spans="1:2" x14ac:dyDescent="0.25">
      <c r="A2206">
        <v>398.56396000000001</v>
      </c>
      <c r="B2206">
        <v>7.1692799999999997</v>
      </c>
    </row>
    <row r="2207" spans="1:2" x14ac:dyDescent="0.25">
      <c r="A2207">
        <v>399.01882000000001</v>
      </c>
      <c r="B2207">
        <v>7.1433</v>
      </c>
    </row>
    <row r="2208" spans="1:2" x14ac:dyDescent="0.25">
      <c r="A2208">
        <v>399.05642</v>
      </c>
      <c r="B2208">
        <v>7.20106</v>
      </c>
    </row>
    <row r="2209" spans="1:2" x14ac:dyDescent="0.25">
      <c r="A2209">
        <v>399.54068999999998</v>
      </c>
      <c r="B2209">
        <v>7.2146100000000004</v>
      </c>
    </row>
    <row r="2210" spans="1:2" x14ac:dyDescent="0.25">
      <c r="A2210">
        <v>399.86689000000001</v>
      </c>
      <c r="B2210">
        <v>7.21488</v>
      </c>
    </row>
    <row r="2211" spans="1:2" x14ac:dyDescent="0.25">
      <c r="A2211">
        <v>400.03393</v>
      </c>
      <c r="B2211">
        <v>7.2329800000000004</v>
      </c>
    </row>
    <row r="2212" spans="1:2" x14ac:dyDescent="0.25">
      <c r="A2212">
        <v>399.31641999999999</v>
      </c>
      <c r="B2212">
        <v>7.4136899999999999</v>
      </c>
    </row>
    <row r="2213" spans="1:2" x14ac:dyDescent="0.25">
      <c r="A2213">
        <v>400.28223000000003</v>
      </c>
      <c r="B2213">
        <v>7.21556</v>
      </c>
    </row>
    <row r="2214" spans="1:2" x14ac:dyDescent="0.25">
      <c r="A2214">
        <v>399.31376</v>
      </c>
      <c r="B2214">
        <v>7.38802</v>
      </c>
    </row>
    <row r="2215" spans="1:2" x14ac:dyDescent="0.25">
      <c r="A2215">
        <v>401.24459999999999</v>
      </c>
      <c r="B2215">
        <v>7.1284099999999997</v>
      </c>
    </row>
    <row r="2216" spans="1:2" x14ac:dyDescent="0.25">
      <c r="A2216">
        <v>401.25850000000003</v>
      </c>
      <c r="B2216">
        <v>7.1149300000000002</v>
      </c>
    </row>
    <row r="2217" spans="1:2" x14ac:dyDescent="0.25">
      <c r="A2217">
        <v>402.24464</v>
      </c>
      <c r="B2217">
        <v>7.1487800000000004</v>
      </c>
    </row>
    <row r="2218" spans="1:2" x14ac:dyDescent="0.25">
      <c r="A2218">
        <v>401.87018999999998</v>
      </c>
      <c r="B2218">
        <v>7.2644200000000003</v>
      </c>
    </row>
    <row r="2219" spans="1:2" x14ac:dyDescent="0.25">
      <c r="A2219">
        <v>401.81375000000003</v>
      </c>
      <c r="B2219">
        <v>7.3627500000000001</v>
      </c>
    </row>
    <row r="2220" spans="1:2" x14ac:dyDescent="0.25">
      <c r="A2220">
        <v>402.36016000000001</v>
      </c>
      <c r="B2220">
        <v>7.2583399999999996</v>
      </c>
    </row>
    <row r="2221" spans="1:2" x14ac:dyDescent="0.25">
      <c r="A2221">
        <v>401.96733999999998</v>
      </c>
      <c r="B2221">
        <v>7.3964800000000004</v>
      </c>
    </row>
    <row r="2222" spans="1:2" x14ac:dyDescent="0.25">
      <c r="A2222">
        <v>402.87247000000002</v>
      </c>
      <c r="B2222">
        <v>7.2156099999999999</v>
      </c>
    </row>
    <row r="2223" spans="1:2" x14ac:dyDescent="0.25">
      <c r="A2223">
        <v>402.93232</v>
      </c>
      <c r="B2223">
        <v>7.3342400000000003</v>
      </c>
    </row>
    <row r="2224" spans="1:2" x14ac:dyDescent="0.25">
      <c r="A2224">
        <v>403.09557999999998</v>
      </c>
      <c r="B2224">
        <v>7.3280099999999999</v>
      </c>
    </row>
    <row r="2225" spans="1:2" x14ac:dyDescent="0.25">
      <c r="A2225">
        <v>403.14738</v>
      </c>
      <c r="B2225">
        <v>7.3530899999999999</v>
      </c>
    </row>
    <row r="2226" spans="1:2" x14ac:dyDescent="0.25">
      <c r="A2226">
        <v>403.04728</v>
      </c>
      <c r="B2226">
        <v>7.4236800000000001</v>
      </c>
    </row>
    <row r="2227" spans="1:2" x14ac:dyDescent="0.25">
      <c r="A2227">
        <v>402.99590999999998</v>
      </c>
      <c r="B2227">
        <v>7.4050099999999999</v>
      </c>
    </row>
    <row r="2228" spans="1:2" x14ac:dyDescent="0.25">
      <c r="A2228">
        <v>403.03343999999998</v>
      </c>
      <c r="B2228">
        <v>7.40726</v>
      </c>
    </row>
    <row r="2229" spans="1:2" x14ac:dyDescent="0.25">
      <c r="A2229">
        <v>404.29009000000002</v>
      </c>
      <c r="B2229">
        <v>7.1875999999999998</v>
      </c>
    </row>
    <row r="2230" spans="1:2" x14ac:dyDescent="0.25">
      <c r="A2230">
        <v>403.30014999999997</v>
      </c>
      <c r="B2230">
        <v>7.4780600000000002</v>
      </c>
    </row>
    <row r="2231" spans="1:2" x14ac:dyDescent="0.25">
      <c r="A2231">
        <v>404.54298</v>
      </c>
      <c r="B2231">
        <v>7.2547899999999998</v>
      </c>
    </row>
    <row r="2232" spans="1:2" x14ac:dyDescent="0.25">
      <c r="A2232">
        <v>404.19486999999998</v>
      </c>
      <c r="B2232">
        <v>7.3854199999999999</v>
      </c>
    </row>
    <row r="2233" spans="1:2" x14ac:dyDescent="0.25">
      <c r="A2233">
        <v>404.19375000000002</v>
      </c>
      <c r="B2233">
        <v>7.4538900000000003</v>
      </c>
    </row>
    <row r="2234" spans="1:2" x14ac:dyDescent="0.25">
      <c r="A2234">
        <v>404.00909000000001</v>
      </c>
      <c r="B2234">
        <v>7.4195399999999996</v>
      </c>
    </row>
    <row r="2235" spans="1:2" x14ac:dyDescent="0.25">
      <c r="A2235">
        <v>404.34627999999998</v>
      </c>
      <c r="B2235">
        <v>7.4850300000000001</v>
      </c>
    </row>
    <row r="2236" spans="1:2" x14ac:dyDescent="0.25">
      <c r="A2236">
        <v>405.04095000000001</v>
      </c>
      <c r="B2236">
        <v>7.2390400000000001</v>
      </c>
    </row>
    <row r="2237" spans="1:2" x14ac:dyDescent="0.25">
      <c r="A2237">
        <v>404.40231</v>
      </c>
      <c r="B2237">
        <v>7.5556200000000002</v>
      </c>
    </row>
    <row r="2238" spans="1:2" x14ac:dyDescent="0.25">
      <c r="A2238">
        <v>404.87502999999998</v>
      </c>
      <c r="B2238">
        <v>7.42441</v>
      </c>
    </row>
    <row r="2239" spans="1:2" x14ac:dyDescent="0.25">
      <c r="A2239">
        <v>405.00763999999998</v>
      </c>
      <c r="B2239">
        <v>7.4327500000000004</v>
      </c>
    </row>
    <row r="2240" spans="1:2" x14ac:dyDescent="0.25">
      <c r="A2240">
        <v>405.06301000000002</v>
      </c>
      <c r="B2240">
        <v>7.4636300000000002</v>
      </c>
    </row>
    <row r="2241" spans="1:2" x14ac:dyDescent="0.25">
      <c r="A2241">
        <v>407.98059000000001</v>
      </c>
      <c r="B2241">
        <v>6.7978199999999998</v>
      </c>
    </row>
    <row r="2242" spans="1:2" x14ac:dyDescent="0.25">
      <c r="A2242">
        <v>417.72003999999998</v>
      </c>
      <c r="B2242">
        <v>5.5818099999999999</v>
      </c>
    </row>
    <row r="2243" spans="1:2" x14ac:dyDescent="0.25">
      <c r="A2243">
        <v>416.71190000000001</v>
      </c>
      <c r="B2243">
        <v>6.5812999999999997</v>
      </c>
    </row>
    <row r="2244" spans="1:2" x14ac:dyDescent="0.25">
      <c r="A2244">
        <v>421.31434999999999</v>
      </c>
      <c r="B2244">
        <v>6.0867000000000004</v>
      </c>
    </row>
    <row r="2245" spans="1:2" x14ac:dyDescent="0.25">
      <c r="A2245">
        <v>423.65937000000002</v>
      </c>
      <c r="B2245">
        <v>6.2891399999999997</v>
      </c>
    </row>
    <row r="2246" spans="1:2" x14ac:dyDescent="0.25">
      <c r="A2246">
        <v>426.69290000000001</v>
      </c>
      <c r="B2246">
        <v>6.1210300000000002</v>
      </c>
    </row>
    <row r="2247" spans="1:2" x14ac:dyDescent="0.25">
      <c r="A2247">
        <v>442.08945</v>
      </c>
      <c r="B2247">
        <v>4.0460599999999998</v>
      </c>
    </row>
    <row r="2248" spans="1:2" x14ac:dyDescent="0.25">
      <c r="A2248">
        <v>444.50895000000003</v>
      </c>
      <c r="B2248">
        <v>5.1234500000000001</v>
      </c>
    </row>
    <row r="2249" spans="1:2" x14ac:dyDescent="0.25">
      <c r="A2249">
        <v>451.85025999999999</v>
      </c>
      <c r="B2249">
        <v>4.8204000000000002</v>
      </c>
    </row>
    <row r="2250" spans="1:2" x14ac:dyDescent="0.25">
      <c r="A2250">
        <v>456.52208999999999</v>
      </c>
      <c r="B2250">
        <v>5.1847899999999996</v>
      </c>
    </row>
    <row r="2251" spans="1:2" x14ac:dyDescent="0.25">
      <c r="A2251">
        <v>460.89237000000003</v>
      </c>
      <c r="B2251">
        <v>5.4077099999999998</v>
      </c>
    </row>
    <row r="2252" spans="1:2" x14ac:dyDescent="0.25">
      <c r="A2252">
        <v>465.16340000000002</v>
      </c>
      <c r="B2252">
        <v>5.4297500000000003</v>
      </c>
    </row>
    <row r="2253" spans="1:2" x14ac:dyDescent="0.25">
      <c r="A2253">
        <v>469.56238999999999</v>
      </c>
      <c r="B2253">
        <v>5.5453700000000001</v>
      </c>
    </row>
    <row r="2254" spans="1:2" x14ac:dyDescent="0.25">
      <c r="A2254">
        <v>473.93610000000001</v>
      </c>
      <c r="B2254">
        <v>5.64473</v>
      </c>
    </row>
    <row r="2255" spans="1:2" x14ac:dyDescent="0.25">
      <c r="A2255">
        <v>477.43205</v>
      </c>
      <c r="B2255">
        <v>5.8886799999999999</v>
      </c>
    </row>
    <row r="2256" spans="1:2" x14ac:dyDescent="0.25">
      <c r="A2256">
        <v>480.66699</v>
      </c>
      <c r="B2256">
        <v>5.9864699999999997</v>
      </c>
    </row>
    <row r="2257" spans="1:2" x14ac:dyDescent="0.25">
      <c r="A2257">
        <v>484.29874999999998</v>
      </c>
      <c r="B2257">
        <v>6.0656600000000003</v>
      </c>
    </row>
    <row r="2258" spans="1:2" x14ac:dyDescent="0.25">
      <c r="A2258">
        <v>487.74829</v>
      </c>
      <c r="B2258">
        <v>6.1223299999999998</v>
      </c>
    </row>
    <row r="2259" spans="1:2" x14ac:dyDescent="0.25">
      <c r="A2259">
        <v>490.66532999999998</v>
      </c>
      <c r="B2259">
        <v>6.2692600000000001</v>
      </c>
    </row>
    <row r="2260" spans="1:2" x14ac:dyDescent="0.25">
      <c r="A2260">
        <v>493.74993999999998</v>
      </c>
      <c r="B2260">
        <v>6.3392999999999997</v>
      </c>
    </row>
    <row r="2261" spans="1:2" x14ac:dyDescent="0.25">
      <c r="A2261">
        <v>496.08087</v>
      </c>
      <c r="B2261">
        <v>6.4014100000000003</v>
      </c>
    </row>
    <row r="2262" spans="1:2" x14ac:dyDescent="0.25">
      <c r="A2262">
        <v>498.31666999999999</v>
      </c>
      <c r="B2262">
        <v>6.5219500000000004</v>
      </c>
    </row>
    <row r="2263" spans="1:2" x14ac:dyDescent="0.25">
      <c r="A2263">
        <v>501.47016000000002</v>
      </c>
      <c r="B2263">
        <v>6.4170299999999996</v>
      </c>
    </row>
    <row r="2264" spans="1:2" x14ac:dyDescent="0.25">
      <c r="A2264">
        <v>503.28399999999999</v>
      </c>
      <c r="B2264">
        <v>6.6226099999999999</v>
      </c>
    </row>
    <row r="2265" spans="1:2" x14ac:dyDescent="0.25">
      <c r="A2265">
        <v>505.17435</v>
      </c>
      <c r="B2265">
        <v>6.7334399999999999</v>
      </c>
    </row>
    <row r="2266" spans="1:2" x14ac:dyDescent="0.25">
      <c r="A2266">
        <v>507.42392999999998</v>
      </c>
      <c r="B2266">
        <v>6.7644200000000003</v>
      </c>
    </row>
    <row r="2267" spans="1:2" x14ac:dyDescent="0.25">
      <c r="A2267">
        <v>509.66093000000001</v>
      </c>
      <c r="B2267">
        <v>6.7209300000000001</v>
      </c>
    </row>
    <row r="2268" spans="1:2" x14ac:dyDescent="0.25">
      <c r="A2268">
        <v>510.98093</v>
      </c>
      <c r="B2268">
        <v>6.8806700000000003</v>
      </c>
    </row>
    <row r="2269" spans="1:2" x14ac:dyDescent="0.25">
      <c r="A2269">
        <v>512.98455000000001</v>
      </c>
      <c r="B2269">
        <v>6.8798399999999997</v>
      </c>
    </row>
    <row r="2270" spans="1:2" x14ac:dyDescent="0.25">
      <c r="A2270">
        <v>514.93011000000001</v>
      </c>
      <c r="B2270">
        <v>6.8578000000000001</v>
      </c>
    </row>
    <row r="2271" spans="1:2" x14ac:dyDescent="0.25">
      <c r="A2271">
        <v>516.22307999999998</v>
      </c>
      <c r="B2271">
        <v>6.9959100000000003</v>
      </c>
    </row>
    <row r="2272" spans="1:2" x14ac:dyDescent="0.25">
      <c r="A2272">
        <v>518.54348000000005</v>
      </c>
      <c r="B2272">
        <v>6.9052899999999999</v>
      </c>
    </row>
    <row r="2273" spans="1:2" x14ac:dyDescent="0.25">
      <c r="A2273">
        <v>520.02793999999994</v>
      </c>
      <c r="B2273">
        <v>7.0255599999999996</v>
      </c>
    </row>
    <row r="2274" spans="1:2" x14ac:dyDescent="0.25">
      <c r="A2274">
        <v>522.03183000000001</v>
      </c>
      <c r="B2274">
        <v>6.9340400000000004</v>
      </c>
    </row>
    <row r="2275" spans="1:2" x14ac:dyDescent="0.25">
      <c r="A2275">
        <v>523.13125000000002</v>
      </c>
      <c r="B2275">
        <v>7.1465699999999996</v>
      </c>
    </row>
    <row r="2276" spans="1:2" x14ac:dyDescent="0.25">
      <c r="A2276">
        <v>524.66741000000002</v>
      </c>
      <c r="B2276">
        <v>7.0436699999999997</v>
      </c>
    </row>
    <row r="2277" spans="1:2" x14ac:dyDescent="0.25">
      <c r="A2277">
        <v>525.43742999999995</v>
      </c>
      <c r="B2277">
        <v>7.2013100000000003</v>
      </c>
    </row>
    <row r="2278" spans="1:2" x14ac:dyDescent="0.25">
      <c r="A2278">
        <v>526.66178000000002</v>
      </c>
      <c r="B2278">
        <v>7.1523899999999996</v>
      </c>
    </row>
    <row r="2279" spans="1:2" x14ac:dyDescent="0.25">
      <c r="A2279">
        <v>528.01724999999999</v>
      </c>
      <c r="B2279">
        <v>7.1248399999999998</v>
      </c>
    </row>
    <row r="2280" spans="1:2" x14ac:dyDescent="0.25">
      <c r="A2280">
        <v>528.57028000000003</v>
      </c>
      <c r="B2280">
        <v>7.2690999999999999</v>
      </c>
    </row>
    <row r="2281" spans="1:2" x14ac:dyDescent="0.25">
      <c r="A2281">
        <v>530.84159999999997</v>
      </c>
      <c r="B2281">
        <v>7.09117</v>
      </c>
    </row>
    <row r="2282" spans="1:2" x14ac:dyDescent="0.25">
      <c r="A2282">
        <v>531.52133000000003</v>
      </c>
      <c r="B2282">
        <v>7.2241</v>
      </c>
    </row>
    <row r="2283" spans="1:2" x14ac:dyDescent="0.25">
      <c r="A2283">
        <v>532.50424999999996</v>
      </c>
      <c r="B2283">
        <v>7.2735500000000002</v>
      </c>
    </row>
    <row r="2284" spans="1:2" x14ac:dyDescent="0.25">
      <c r="A2284">
        <v>533.93079999999998</v>
      </c>
      <c r="B2284">
        <v>7.2056399999999998</v>
      </c>
    </row>
    <row r="2285" spans="1:2" x14ac:dyDescent="0.25">
      <c r="A2285">
        <v>535.17199000000005</v>
      </c>
      <c r="B2285">
        <v>7.2435</v>
      </c>
    </row>
    <row r="2286" spans="1:2" x14ac:dyDescent="0.25">
      <c r="A2286">
        <v>535.60690999999997</v>
      </c>
      <c r="B2286">
        <v>7.4335800000000001</v>
      </c>
    </row>
    <row r="2287" spans="1:2" x14ac:dyDescent="0.25">
      <c r="A2287">
        <v>537.53494000000001</v>
      </c>
      <c r="B2287">
        <v>7.2297900000000004</v>
      </c>
    </row>
    <row r="2288" spans="1:2" x14ac:dyDescent="0.25">
      <c r="A2288">
        <v>537.66890000000001</v>
      </c>
      <c r="B2288">
        <v>7.4117899999999999</v>
      </c>
    </row>
    <row r="2289" spans="1:2" x14ac:dyDescent="0.25">
      <c r="A2289">
        <v>539.22875999999997</v>
      </c>
      <c r="B2289">
        <v>7.3305999999999996</v>
      </c>
    </row>
    <row r="2290" spans="1:2" x14ac:dyDescent="0.25">
      <c r="A2290">
        <v>539.33649000000003</v>
      </c>
      <c r="B2290">
        <v>7.4906300000000003</v>
      </c>
    </row>
    <row r="2291" spans="1:2" x14ac:dyDescent="0.25">
      <c r="A2291">
        <v>540.68762000000004</v>
      </c>
      <c r="B2291">
        <v>7.3780900000000003</v>
      </c>
    </row>
    <row r="2292" spans="1:2" x14ac:dyDescent="0.25">
      <c r="A2292">
        <v>541.78931</v>
      </c>
      <c r="B2292">
        <v>7.3624999999999998</v>
      </c>
    </row>
    <row r="2293" spans="1:2" x14ac:dyDescent="0.25">
      <c r="A2293">
        <v>542.20964000000004</v>
      </c>
      <c r="B2293">
        <v>7.4895300000000002</v>
      </c>
    </row>
    <row r="2294" spans="1:2" x14ac:dyDescent="0.25">
      <c r="A2294">
        <v>542.41489000000001</v>
      </c>
      <c r="B2294">
        <v>7.5412600000000003</v>
      </c>
    </row>
    <row r="2295" spans="1:2" x14ac:dyDescent="0.25">
      <c r="A2295">
        <v>543.52373</v>
      </c>
      <c r="B2295">
        <v>7.48719</v>
      </c>
    </row>
    <row r="2296" spans="1:2" x14ac:dyDescent="0.25">
      <c r="A2296">
        <v>544.36992999999995</v>
      </c>
      <c r="B2296">
        <v>7.4579500000000003</v>
      </c>
    </row>
    <row r="2297" spans="1:2" x14ac:dyDescent="0.25">
      <c r="A2297">
        <v>545.47753</v>
      </c>
      <c r="B2297">
        <v>7.5392799999999998</v>
      </c>
    </row>
    <row r="2298" spans="1:2" x14ac:dyDescent="0.25">
      <c r="A2298">
        <v>546.07438999999999</v>
      </c>
      <c r="B2298">
        <v>7.4773899999999998</v>
      </c>
    </row>
    <row r="2299" spans="1:2" x14ac:dyDescent="0.25">
      <c r="A2299">
        <v>546.58507999999995</v>
      </c>
      <c r="B2299">
        <v>7.5611800000000002</v>
      </c>
    </row>
    <row r="2300" spans="1:2" x14ac:dyDescent="0.25">
      <c r="A2300">
        <v>547.31871000000001</v>
      </c>
      <c r="B2300">
        <v>7.5600300000000002</v>
      </c>
    </row>
    <row r="2301" spans="1:2" x14ac:dyDescent="0.25">
      <c r="A2301">
        <v>546.93683999999996</v>
      </c>
      <c r="B2301">
        <v>7.6749799999999997</v>
      </c>
    </row>
    <row r="2302" spans="1:2" x14ac:dyDescent="0.25">
      <c r="A2302">
        <v>548.38832000000002</v>
      </c>
      <c r="B2302">
        <v>7.5790800000000003</v>
      </c>
    </row>
    <row r="2303" spans="1:2" x14ac:dyDescent="0.25">
      <c r="A2303">
        <v>548.98429999999996</v>
      </c>
      <c r="B2303">
        <v>7.5271499999999998</v>
      </c>
    </row>
    <row r="2304" spans="1:2" x14ac:dyDescent="0.25">
      <c r="A2304">
        <v>549.44345999999996</v>
      </c>
      <c r="B2304">
        <v>7.5754400000000004</v>
      </c>
    </row>
    <row r="2305" spans="1:2" x14ac:dyDescent="0.25">
      <c r="A2305">
        <v>549.66085999999996</v>
      </c>
      <c r="B2305">
        <v>7.6771599999999998</v>
      </c>
    </row>
    <row r="2306" spans="1:2" x14ac:dyDescent="0.25">
      <c r="A2306">
        <v>550.19597999999996</v>
      </c>
      <c r="B2306">
        <v>7.5866600000000002</v>
      </c>
    </row>
    <row r="2307" spans="1:2" x14ac:dyDescent="0.25">
      <c r="A2307">
        <v>550.75667999999996</v>
      </c>
      <c r="B2307">
        <v>7.6847500000000002</v>
      </c>
    </row>
    <row r="2308" spans="1:2" x14ac:dyDescent="0.25">
      <c r="A2308">
        <v>551.57820000000004</v>
      </c>
      <c r="B2308">
        <v>7.5555300000000001</v>
      </c>
    </row>
    <row r="2309" spans="1:2" x14ac:dyDescent="0.25">
      <c r="A2309">
        <v>552.34532000000002</v>
      </c>
      <c r="B2309">
        <v>7.5739299999999998</v>
      </c>
    </row>
    <row r="2310" spans="1:2" x14ac:dyDescent="0.25">
      <c r="A2310">
        <v>552.78454999999997</v>
      </c>
      <c r="B2310">
        <v>7.6930399999999999</v>
      </c>
    </row>
    <row r="2311" spans="1:2" x14ac:dyDescent="0.25">
      <c r="A2311">
        <v>552.96140000000003</v>
      </c>
      <c r="B2311">
        <v>7.74207</v>
      </c>
    </row>
    <row r="2312" spans="1:2" x14ac:dyDescent="0.25">
      <c r="A2312">
        <v>553.84568000000002</v>
      </c>
      <c r="B2312">
        <v>7.6314799999999998</v>
      </c>
    </row>
    <row r="2313" spans="1:2" x14ac:dyDescent="0.25">
      <c r="A2313">
        <v>553.80016999999998</v>
      </c>
      <c r="B2313">
        <v>7.82376</v>
      </c>
    </row>
    <row r="2314" spans="1:2" x14ac:dyDescent="0.25">
      <c r="A2314">
        <v>553.63142000000005</v>
      </c>
      <c r="B2314">
        <v>7.7789299999999999</v>
      </c>
    </row>
    <row r="2315" spans="1:2" x14ac:dyDescent="0.25">
      <c r="A2315">
        <v>554.03792999999996</v>
      </c>
      <c r="B2315">
        <v>7.8457699999999999</v>
      </c>
    </row>
    <row r="2316" spans="1:2" x14ac:dyDescent="0.25">
      <c r="A2316">
        <v>554.41747999999995</v>
      </c>
      <c r="B2316">
        <v>7.7511900000000002</v>
      </c>
    </row>
    <row r="2317" spans="1:2" x14ac:dyDescent="0.25">
      <c r="A2317">
        <v>555.04772000000003</v>
      </c>
      <c r="B2317">
        <v>7.7377599999999997</v>
      </c>
    </row>
    <row r="2318" spans="1:2" x14ac:dyDescent="0.25">
      <c r="A2318">
        <v>555.45533</v>
      </c>
      <c r="B2318">
        <v>7.7635199999999998</v>
      </c>
    </row>
    <row r="2319" spans="1:2" x14ac:dyDescent="0.25">
      <c r="A2319">
        <v>555.59568999999999</v>
      </c>
      <c r="B2319">
        <v>7.8018200000000002</v>
      </c>
    </row>
    <row r="2320" spans="1:2" x14ac:dyDescent="0.25">
      <c r="A2320">
        <v>556.46734000000004</v>
      </c>
      <c r="B2320">
        <v>7.6734</v>
      </c>
    </row>
    <row r="2321" spans="1:2" x14ac:dyDescent="0.25">
      <c r="A2321">
        <v>556.74221999999997</v>
      </c>
      <c r="B2321">
        <v>7.7416700000000001</v>
      </c>
    </row>
    <row r="2322" spans="1:2" x14ac:dyDescent="0.25">
      <c r="A2322">
        <v>557.06464000000005</v>
      </c>
      <c r="B2322">
        <v>7.7020900000000001</v>
      </c>
    </row>
    <row r="2323" spans="1:2" x14ac:dyDescent="0.25">
      <c r="A2323">
        <v>557.79872</v>
      </c>
      <c r="B2323">
        <v>7.6994199999999999</v>
      </c>
    </row>
    <row r="2324" spans="1:2" x14ac:dyDescent="0.25">
      <c r="A2324">
        <v>558.14766999999995</v>
      </c>
      <c r="B2324">
        <v>7.7214799999999997</v>
      </c>
    </row>
    <row r="2325" spans="1:2" x14ac:dyDescent="0.25">
      <c r="A2325">
        <v>557.88441</v>
      </c>
      <c r="B2325">
        <v>7.8562799999999999</v>
      </c>
    </row>
    <row r="2326" spans="1:2" x14ac:dyDescent="0.25">
      <c r="A2326">
        <v>558.61608000000001</v>
      </c>
      <c r="B2326">
        <v>7.7240500000000001</v>
      </c>
    </row>
    <row r="2327" spans="1:2" x14ac:dyDescent="0.25">
      <c r="A2327">
        <v>577.61179000000004</v>
      </c>
      <c r="B2327">
        <v>4.0741699999999996</v>
      </c>
    </row>
    <row r="2328" spans="1:2" x14ac:dyDescent="0.25">
      <c r="A2328">
        <v>599.1454</v>
      </c>
      <c r="B2328">
        <v>3.3053699999999999</v>
      </c>
    </row>
    <row r="2329" spans="1:2" x14ac:dyDescent="0.25">
      <c r="A2329">
        <v>600.36523999999997</v>
      </c>
      <c r="B2329">
        <v>4.6958399999999996</v>
      </c>
    </row>
    <row r="2330" spans="1:2" x14ac:dyDescent="0.25">
      <c r="A2330">
        <v>612.44726000000003</v>
      </c>
      <c r="B2330">
        <v>4.0973600000000001</v>
      </c>
    </row>
    <row r="2331" spans="1:2" x14ac:dyDescent="0.25">
      <c r="A2331">
        <v>620.94506000000001</v>
      </c>
      <c r="B2331">
        <v>4.4616499999999997</v>
      </c>
    </row>
    <row r="2332" spans="1:2" x14ac:dyDescent="0.25">
      <c r="A2332">
        <v>630.15620999999999</v>
      </c>
      <c r="B2332">
        <v>4.46549</v>
      </c>
    </row>
    <row r="2333" spans="1:2" x14ac:dyDescent="0.25">
      <c r="A2333">
        <v>638.74956999999995</v>
      </c>
      <c r="B2333">
        <v>4.5952299999999999</v>
      </c>
    </row>
    <row r="2334" spans="1:2" x14ac:dyDescent="0.25">
      <c r="A2334">
        <v>646.88193999999999</v>
      </c>
      <c r="B2334">
        <v>4.69956</v>
      </c>
    </row>
    <row r="2335" spans="1:2" x14ac:dyDescent="0.25">
      <c r="A2335">
        <v>655.51950999999997</v>
      </c>
      <c r="B2335">
        <v>4.7812099999999997</v>
      </c>
    </row>
    <row r="2336" spans="1:2" x14ac:dyDescent="0.25">
      <c r="A2336">
        <v>664.40252999999996</v>
      </c>
      <c r="B2336">
        <v>4.8127399999999998</v>
      </c>
    </row>
    <row r="2337" spans="1:2" x14ac:dyDescent="0.25">
      <c r="A2337">
        <v>673.13932999999997</v>
      </c>
      <c r="B2337">
        <v>4.7675099999999997</v>
      </c>
    </row>
    <row r="2338" spans="1:2" x14ac:dyDescent="0.25">
      <c r="A2338">
        <v>680.42318</v>
      </c>
      <c r="B2338">
        <v>5.0079099999999999</v>
      </c>
    </row>
    <row r="2339" spans="1:2" x14ac:dyDescent="0.25">
      <c r="A2339">
        <v>688.07754999999997</v>
      </c>
      <c r="B2339">
        <v>5.0894599999999999</v>
      </c>
    </row>
    <row r="2340" spans="1:2" x14ac:dyDescent="0.25">
      <c r="A2340">
        <v>695.72122999999999</v>
      </c>
      <c r="B2340">
        <v>5.2538200000000002</v>
      </c>
    </row>
    <row r="2341" spans="1:2" x14ac:dyDescent="0.25">
      <c r="A2341">
        <v>702.73320999999999</v>
      </c>
      <c r="B2341">
        <v>5.3720100000000004</v>
      </c>
    </row>
    <row r="2342" spans="1:2" x14ac:dyDescent="0.25">
      <c r="A2342">
        <v>710.18196</v>
      </c>
      <c r="B2342">
        <v>5.3437400000000004</v>
      </c>
    </row>
    <row r="2343" spans="1:2" x14ac:dyDescent="0.25">
      <c r="A2343">
        <v>718.13967000000002</v>
      </c>
      <c r="B2343">
        <v>5.2440699999999998</v>
      </c>
    </row>
    <row r="2344" spans="1:2" x14ac:dyDescent="0.25">
      <c r="A2344">
        <v>727.76661999999999</v>
      </c>
      <c r="B2344">
        <v>5.1415300000000004</v>
      </c>
    </row>
    <row r="2345" spans="1:2" x14ac:dyDescent="0.25">
      <c r="A2345">
        <v>734.62922000000003</v>
      </c>
      <c r="B2345">
        <v>5.3846299999999996</v>
      </c>
    </row>
    <row r="2346" spans="1:2" x14ac:dyDescent="0.25">
      <c r="A2346">
        <v>740.63408000000004</v>
      </c>
      <c r="B2346">
        <v>5.5286999999999997</v>
      </c>
    </row>
    <row r="2347" spans="1:2" x14ac:dyDescent="0.25">
      <c r="A2347">
        <v>750.75130999999999</v>
      </c>
      <c r="B2347">
        <v>5.0603199999999999</v>
      </c>
    </row>
    <row r="2348" spans="1:2" x14ac:dyDescent="0.25">
      <c r="A2348">
        <v>759.07862999999998</v>
      </c>
      <c r="B2348">
        <v>5.26044</v>
      </c>
    </row>
    <row r="2349" spans="1:2" x14ac:dyDescent="0.25">
      <c r="A2349">
        <v>764.47019</v>
      </c>
      <c r="B2349">
        <v>5.6773499999999997</v>
      </c>
    </row>
    <row r="2350" spans="1:2" x14ac:dyDescent="0.25">
      <c r="A2350">
        <v>773.01968999999997</v>
      </c>
      <c r="B2350">
        <v>5.41601</v>
      </c>
    </row>
    <row r="2351" spans="1:2" x14ac:dyDescent="0.25">
      <c r="A2351">
        <v>777.87553000000003</v>
      </c>
      <c r="B2351">
        <v>5.8949499999999997</v>
      </c>
    </row>
    <row r="2352" spans="1:2" x14ac:dyDescent="0.25">
      <c r="A2352">
        <v>782.74098000000004</v>
      </c>
      <c r="B2352">
        <v>6.1108399999999996</v>
      </c>
    </row>
    <row r="2353" spans="1:2" x14ac:dyDescent="0.25">
      <c r="A2353">
        <v>788.74670000000003</v>
      </c>
      <c r="B2353">
        <v>6.1696</v>
      </c>
    </row>
    <row r="2354" spans="1:2" x14ac:dyDescent="0.25">
      <c r="A2354">
        <v>793.32839000000001</v>
      </c>
      <c r="B2354">
        <v>6.3180300000000003</v>
      </c>
    </row>
    <row r="2355" spans="1:2" x14ac:dyDescent="0.25">
      <c r="A2355">
        <v>798.28233</v>
      </c>
      <c r="B2355">
        <v>6.4301700000000004</v>
      </c>
    </row>
    <row r="2356" spans="1:2" x14ac:dyDescent="0.25">
      <c r="A2356">
        <v>802.69655999999998</v>
      </c>
      <c r="B2356">
        <v>6.56358</v>
      </c>
    </row>
    <row r="2357" spans="1:2" x14ac:dyDescent="0.25">
      <c r="A2357">
        <v>807.77828</v>
      </c>
      <c r="B2357">
        <v>6.6171100000000003</v>
      </c>
    </row>
    <row r="2358" spans="1:2" x14ac:dyDescent="0.25">
      <c r="A2358">
        <v>811.17755999999997</v>
      </c>
      <c r="B2358">
        <v>6.7189199999999998</v>
      </c>
    </row>
    <row r="2359" spans="1:2" x14ac:dyDescent="0.25">
      <c r="A2359">
        <v>814.26423</v>
      </c>
      <c r="B2359">
        <v>6.8573700000000004</v>
      </c>
    </row>
    <row r="2360" spans="1:2" x14ac:dyDescent="0.25">
      <c r="A2360">
        <v>818.15711999999996</v>
      </c>
      <c r="B2360">
        <v>6.9128699999999998</v>
      </c>
    </row>
    <row r="2361" spans="1:2" x14ac:dyDescent="0.25">
      <c r="A2361">
        <v>820.72473000000002</v>
      </c>
      <c r="B2361">
        <v>7.0917899999999996</v>
      </c>
    </row>
    <row r="2362" spans="1:2" x14ac:dyDescent="0.25">
      <c r="A2362">
        <v>823.81281000000001</v>
      </c>
      <c r="B2362">
        <v>7.12486</v>
      </c>
    </row>
    <row r="2363" spans="1:2" x14ac:dyDescent="0.25">
      <c r="A2363">
        <v>826.15702999999996</v>
      </c>
      <c r="B2363">
        <v>7.2608800000000002</v>
      </c>
    </row>
    <row r="2364" spans="1:2" x14ac:dyDescent="0.25">
      <c r="A2364">
        <v>829.0521</v>
      </c>
      <c r="B2364">
        <v>7.21</v>
      </c>
    </row>
    <row r="2365" spans="1:2" x14ac:dyDescent="0.25">
      <c r="A2365">
        <v>831.56790000000001</v>
      </c>
      <c r="B2365">
        <v>7.3670900000000001</v>
      </c>
    </row>
    <row r="2366" spans="1:2" x14ac:dyDescent="0.25">
      <c r="A2366">
        <v>833.15941999999995</v>
      </c>
      <c r="B2366">
        <v>7.5046400000000002</v>
      </c>
    </row>
    <row r="2367" spans="1:2" x14ac:dyDescent="0.25">
      <c r="A2367">
        <v>835.28435000000002</v>
      </c>
      <c r="B2367">
        <v>7.4893799999999997</v>
      </c>
    </row>
    <row r="2368" spans="1:2" x14ac:dyDescent="0.25">
      <c r="A2368">
        <v>837.68885999999998</v>
      </c>
      <c r="B2368">
        <v>7.4785000000000004</v>
      </c>
    </row>
    <row r="2369" spans="1:2" x14ac:dyDescent="0.25">
      <c r="A2369">
        <v>839.84721000000002</v>
      </c>
      <c r="B2369">
        <v>7.4970699999999999</v>
      </c>
    </row>
    <row r="2370" spans="1:2" x14ac:dyDescent="0.25">
      <c r="A2370">
        <v>842.20092999999997</v>
      </c>
      <c r="B2370">
        <v>7.4173099999999996</v>
      </c>
    </row>
    <row r="2371" spans="1:2" x14ac:dyDescent="0.25">
      <c r="A2371">
        <v>844.45988999999997</v>
      </c>
      <c r="B2371">
        <v>7.4307299999999996</v>
      </c>
    </row>
    <row r="2372" spans="1:2" x14ac:dyDescent="0.25">
      <c r="A2372">
        <v>846.22753999999998</v>
      </c>
      <c r="B2372">
        <v>7.4568599999999998</v>
      </c>
    </row>
    <row r="2373" spans="1:2" x14ac:dyDescent="0.25">
      <c r="A2373">
        <v>848.06502</v>
      </c>
      <c r="B2373">
        <v>7.5678000000000001</v>
      </c>
    </row>
    <row r="2374" spans="1:2" x14ac:dyDescent="0.25">
      <c r="A2374">
        <v>851.12175000000002</v>
      </c>
      <c r="B2374">
        <v>7.4236399999999998</v>
      </c>
    </row>
    <row r="2375" spans="1:2" x14ac:dyDescent="0.25">
      <c r="A2375">
        <v>853.00900999999999</v>
      </c>
      <c r="B2375">
        <v>7.5585000000000004</v>
      </c>
    </row>
    <row r="2376" spans="1:2" x14ac:dyDescent="0.25">
      <c r="A2376">
        <v>855.04283999999996</v>
      </c>
      <c r="B2376">
        <v>7.5822099999999999</v>
      </c>
    </row>
    <row r="2377" spans="1:2" x14ac:dyDescent="0.25">
      <c r="A2377">
        <v>857.48668999999995</v>
      </c>
      <c r="B2377">
        <v>7.53322</v>
      </c>
    </row>
    <row r="2378" spans="1:2" x14ac:dyDescent="0.25">
      <c r="A2378">
        <v>859.28845000000001</v>
      </c>
      <c r="B2378">
        <v>7.6404699999999997</v>
      </c>
    </row>
    <row r="2379" spans="1:2" x14ac:dyDescent="0.25">
      <c r="A2379">
        <v>861.29655000000002</v>
      </c>
      <c r="B2379">
        <v>7.6261200000000002</v>
      </c>
    </row>
    <row r="2380" spans="1:2" x14ac:dyDescent="0.25">
      <c r="A2380">
        <v>863.49127999999996</v>
      </c>
      <c r="B2380">
        <v>7.5764800000000001</v>
      </c>
    </row>
    <row r="2381" spans="1:2" x14ac:dyDescent="0.25">
      <c r="A2381">
        <v>864.66943000000003</v>
      </c>
      <c r="B2381">
        <v>7.75671</v>
      </c>
    </row>
    <row r="2382" spans="1:2" x14ac:dyDescent="0.25">
      <c r="A2382">
        <v>866.86942999999997</v>
      </c>
      <c r="B2382">
        <v>7.6150099999999998</v>
      </c>
    </row>
    <row r="2383" spans="1:2" x14ac:dyDescent="0.25">
      <c r="A2383">
        <v>868.52236000000005</v>
      </c>
      <c r="B2383">
        <v>7.7266599999999999</v>
      </c>
    </row>
    <row r="2384" spans="1:2" x14ac:dyDescent="0.25">
      <c r="A2384">
        <v>870.51142000000004</v>
      </c>
      <c r="B2384">
        <v>7.6979699999999998</v>
      </c>
    </row>
    <row r="2385" spans="1:2" x14ac:dyDescent="0.25">
      <c r="A2385">
        <v>872.21373000000006</v>
      </c>
      <c r="B2385">
        <v>7.7086100000000002</v>
      </c>
    </row>
    <row r="2386" spans="1:2" x14ac:dyDescent="0.25">
      <c r="A2386">
        <v>874.33123999999998</v>
      </c>
      <c r="B2386">
        <v>7.6744700000000003</v>
      </c>
    </row>
    <row r="2387" spans="1:2" x14ac:dyDescent="0.25">
      <c r="A2387">
        <v>875.68705999999997</v>
      </c>
      <c r="B2387">
        <v>7.8586299999999998</v>
      </c>
    </row>
    <row r="2388" spans="1:2" x14ac:dyDescent="0.25">
      <c r="A2388">
        <v>877.66192999999998</v>
      </c>
      <c r="B2388">
        <v>7.72804</v>
      </c>
    </row>
    <row r="2389" spans="1:2" x14ac:dyDescent="0.25">
      <c r="A2389">
        <v>877.74504999999999</v>
      </c>
      <c r="B2389">
        <v>7.9916999999999998</v>
      </c>
    </row>
    <row r="2390" spans="1:2" x14ac:dyDescent="0.25">
      <c r="A2390">
        <v>879.63807999999995</v>
      </c>
      <c r="B2390">
        <v>7.7798499999999997</v>
      </c>
    </row>
    <row r="2391" spans="1:2" x14ac:dyDescent="0.25">
      <c r="A2391">
        <v>880.84622999999999</v>
      </c>
      <c r="B2391">
        <v>7.8226000000000004</v>
      </c>
    </row>
    <row r="2392" spans="1:2" x14ac:dyDescent="0.25">
      <c r="A2392">
        <v>881.59694999999999</v>
      </c>
      <c r="B2392">
        <v>7.9303999999999997</v>
      </c>
    </row>
    <row r="2393" spans="1:2" x14ac:dyDescent="0.25">
      <c r="A2393">
        <v>883.07168999999999</v>
      </c>
      <c r="B2393">
        <v>7.9191700000000003</v>
      </c>
    </row>
    <row r="2394" spans="1:2" x14ac:dyDescent="0.25">
      <c r="A2394">
        <v>883.56661999999994</v>
      </c>
      <c r="B2394">
        <v>7.9908999999999999</v>
      </c>
    </row>
    <row r="2395" spans="1:2" x14ac:dyDescent="0.25">
      <c r="A2395">
        <v>885.32374000000004</v>
      </c>
      <c r="B2395">
        <v>7.9496799999999999</v>
      </c>
    </row>
    <row r="2396" spans="1:2" x14ac:dyDescent="0.25">
      <c r="A2396">
        <v>886.46592999999996</v>
      </c>
      <c r="B2396">
        <v>7.8952299999999997</v>
      </c>
    </row>
    <row r="2397" spans="1:2" x14ac:dyDescent="0.25">
      <c r="A2397">
        <v>886.84618</v>
      </c>
      <c r="B2397">
        <v>8.1157800000000009</v>
      </c>
    </row>
    <row r="2398" spans="1:2" x14ac:dyDescent="0.25">
      <c r="A2398">
        <v>888.88378</v>
      </c>
      <c r="B2398">
        <v>7.8743999999999996</v>
      </c>
    </row>
    <row r="2399" spans="1:2" x14ac:dyDescent="0.25">
      <c r="A2399">
        <v>889.68589999999995</v>
      </c>
      <c r="B2399">
        <v>8.0049399999999995</v>
      </c>
    </row>
    <row r="2400" spans="1:2" x14ac:dyDescent="0.25">
      <c r="A2400">
        <v>889.94168000000002</v>
      </c>
      <c r="B2400">
        <v>8.1730199999999993</v>
      </c>
    </row>
    <row r="2401" spans="1:2" x14ac:dyDescent="0.25">
      <c r="A2401">
        <v>891.87618999999995</v>
      </c>
      <c r="B2401">
        <v>7.9995500000000002</v>
      </c>
    </row>
    <row r="2402" spans="1:2" x14ac:dyDescent="0.25">
      <c r="A2402">
        <v>893.46160999999995</v>
      </c>
      <c r="B2402">
        <v>7.9506800000000002</v>
      </c>
    </row>
    <row r="2403" spans="1:2" x14ac:dyDescent="0.25">
      <c r="A2403">
        <v>893.73383000000001</v>
      </c>
      <c r="B2403">
        <v>8.2010100000000001</v>
      </c>
    </row>
    <row r="2404" spans="1:2" x14ac:dyDescent="0.25">
      <c r="A2404">
        <v>894.91650000000004</v>
      </c>
      <c r="B2404">
        <v>8.0126500000000007</v>
      </c>
    </row>
    <row r="2405" spans="1:2" x14ac:dyDescent="0.25">
      <c r="A2405">
        <v>896.20079999999996</v>
      </c>
      <c r="B2405">
        <v>8.0179600000000004</v>
      </c>
    </row>
    <row r="2406" spans="1:2" x14ac:dyDescent="0.25">
      <c r="A2406">
        <v>897.46109999999999</v>
      </c>
      <c r="B2406">
        <v>8.0228900000000003</v>
      </c>
    </row>
    <row r="2407" spans="1:2" x14ac:dyDescent="0.25">
      <c r="A2407">
        <v>898.15273999999999</v>
      </c>
      <c r="B2407">
        <v>8.1122800000000002</v>
      </c>
    </row>
    <row r="2408" spans="1:2" x14ac:dyDescent="0.25">
      <c r="A2408">
        <v>900.03366000000005</v>
      </c>
      <c r="B2408">
        <v>7.9894699999999998</v>
      </c>
    </row>
    <row r="2409" spans="1:2" x14ac:dyDescent="0.25">
      <c r="A2409">
        <v>901.64170999999999</v>
      </c>
      <c r="B2409">
        <v>7.9684999999999997</v>
      </c>
    </row>
    <row r="2410" spans="1:2" x14ac:dyDescent="0.25">
      <c r="A2410">
        <v>902.92621999999994</v>
      </c>
      <c r="B2410">
        <v>7.9733499999999999</v>
      </c>
    </row>
    <row r="2411" spans="1:2" x14ac:dyDescent="0.25">
      <c r="A2411">
        <v>904.35230000000001</v>
      </c>
      <c r="B2411">
        <v>8.0567299999999999</v>
      </c>
    </row>
    <row r="2412" spans="1:2" x14ac:dyDescent="0.25">
      <c r="A2412">
        <v>905.32583</v>
      </c>
      <c r="B2412">
        <v>8.0662400000000005</v>
      </c>
    </row>
    <row r="2413" spans="1:2" x14ac:dyDescent="0.25">
      <c r="A2413">
        <v>906.84659999999997</v>
      </c>
      <c r="B2413">
        <v>8.0506499999999992</v>
      </c>
    </row>
    <row r="2414" spans="1:2" x14ac:dyDescent="0.25">
      <c r="A2414">
        <v>908.02711999999997</v>
      </c>
      <c r="B2414">
        <v>8.0800099999999997</v>
      </c>
    </row>
    <row r="2415" spans="1:2" x14ac:dyDescent="0.25">
      <c r="A2415">
        <v>908.66067999999996</v>
      </c>
      <c r="B2415">
        <v>8.1529199999999999</v>
      </c>
    </row>
    <row r="2416" spans="1:2" x14ac:dyDescent="0.25">
      <c r="A2416">
        <v>909.85035000000005</v>
      </c>
      <c r="B2416">
        <v>8.1177299999999999</v>
      </c>
    </row>
    <row r="2417" spans="1:2" x14ac:dyDescent="0.25">
      <c r="A2417">
        <v>910.14398000000006</v>
      </c>
      <c r="B2417">
        <v>8.27562</v>
      </c>
    </row>
    <row r="2418" spans="1:2" x14ac:dyDescent="0.25">
      <c r="A2418">
        <v>911.13891999999998</v>
      </c>
      <c r="B2418">
        <v>8.1546599999999998</v>
      </c>
    </row>
    <row r="2419" spans="1:2" x14ac:dyDescent="0.25">
      <c r="A2419">
        <v>912.62476000000004</v>
      </c>
      <c r="B2419">
        <v>8.1423500000000004</v>
      </c>
    </row>
    <row r="2420" spans="1:2" x14ac:dyDescent="0.25">
      <c r="A2420">
        <v>913.41877999999997</v>
      </c>
      <c r="B2420">
        <v>8.1999999999999993</v>
      </c>
    </row>
    <row r="2421" spans="1:2" x14ac:dyDescent="0.25">
      <c r="A2421">
        <v>913.25662999999997</v>
      </c>
      <c r="B2421">
        <v>8.3723399999999994</v>
      </c>
    </row>
    <row r="2422" spans="1:2" x14ac:dyDescent="0.25">
      <c r="A2422">
        <v>914.12750000000005</v>
      </c>
      <c r="B2422">
        <v>8.2372499999999995</v>
      </c>
    </row>
    <row r="2423" spans="1:2" x14ac:dyDescent="0.25">
      <c r="A2423">
        <v>913.97659999999996</v>
      </c>
      <c r="B2423">
        <v>8.3434000000000008</v>
      </c>
    </row>
    <row r="2424" spans="1:2" x14ac:dyDescent="0.25">
      <c r="A2424">
        <v>915.29295000000002</v>
      </c>
      <c r="B2424">
        <v>8.2017699999999998</v>
      </c>
    </row>
    <row r="2425" spans="1:2" x14ac:dyDescent="0.25">
      <c r="A2425">
        <v>915.55963999999994</v>
      </c>
      <c r="B2425">
        <v>8.3188099999999991</v>
      </c>
    </row>
    <row r="2426" spans="1:2" x14ac:dyDescent="0.25">
      <c r="A2426">
        <v>916.28301999999996</v>
      </c>
      <c r="B2426">
        <v>8.2551100000000002</v>
      </c>
    </row>
    <row r="2427" spans="1:2" x14ac:dyDescent="0.25">
      <c r="A2427">
        <v>916.25684999999999</v>
      </c>
      <c r="B2427">
        <v>8.4004399999999997</v>
      </c>
    </row>
    <row r="2428" spans="1:2" x14ac:dyDescent="0.25">
      <c r="A2428">
        <v>917.32871</v>
      </c>
      <c r="B2428">
        <v>8.2184500000000007</v>
      </c>
    </row>
    <row r="2429" spans="1:2" x14ac:dyDescent="0.25">
      <c r="A2429">
        <v>917.20354999999995</v>
      </c>
      <c r="B2429">
        <v>8.4494399999999992</v>
      </c>
    </row>
    <row r="2430" spans="1:2" x14ac:dyDescent="0.25">
      <c r="A2430">
        <v>917.80909999999994</v>
      </c>
      <c r="B2430">
        <v>8.3360299999999992</v>
      </c>
    </row>
    <row r="2431" spans="1:2" x14ac:dyDescent="0.25">
      <c r="A2431">
        <v>918.08437000000004</v>
      </c>
      <c r="B2431">
        <v>8.4120600000000003</v>
      </c>
    </row>
    <row r="2432" spans="1:2" x14ac:dyDescent="0.25">
      <c r="A2432">
        <v>919.15225999999996</v>
      </c>
      <c r="B2432">
        <v>8.3302999999999994</v>
      </c>
    </row>
    <row r="2433" spans="1:2" x14ac:dyDescent="0.25">
      <c r="A2433">
        <v>919.38043000000005</v>
      </c>
      <c r="B2433">
        <v>8.3540600000000005</v>
      </c>
    </row>
    <row r="2434" spans="1:2" x14ac:dyDescent="0.25">
      <c r="A2434">
        <v>920.16980000000001</v>
      </c>
      <c r="B2434">
        <v>8.3330099999999998</v>
      </c>
    </row>
    <row r="2435" spans="1:2" x14ac:dyDescent="0.25">
      <c r="A2435">
        <v>920.56245999999999</v>
      </c>
      <c r="B2435">
        <v>8.3903400000000001</v>
      </c>
    </row>
    <row r="2436" spans="1:2" x14ac:dyDescent="0.25">
      <c r="A2436">
        <v>921.14008999999999</v>
      </c>
      <c r="B2436">
        <v>8.3945100000000004</v>
      </c>
    </row>
    <row r="2437" spans="1:2" x14ac:dyDescent="0.25">
      <c r="A2437">
        <v>921.77485000000001</v>
      </c>
      <c r="B2437">
        <v>8.3875899999999994</v>
      </c>
    </row>
    <row r="2438" spans="1:2" x14ac:dyDescent="0.25">
      <c r="A2438">
        <v>921.67066</v>
      </c>
      <c r="B2438">
        <v>8.4949100000000008</v>
      </c>
    </row>
    <row r="2439" spans="1:2" x14ac:dyDescent="0.25">
      <c r="A2439">
        <v>922.48006999999996</v>
      </c>
      <c r="B2439">
        <v>8.4066700000000001</v>
      </c>
    </row>
    <row r="2440" spans="1:2" x14ac:dyDescent="0.25">
      <c r="A2440">
        <v>922.68510000000003</v>
      </c>
      <c r="B2440">
        <v>8.4068799999999992</v>
      </c>
    </row>
    <row r="2441" spans="1:2" x14ac:dyDescent="0.25">
      <c r="A2441">
        <v>923.76419999999996</v>
      </c>
      <c r="B2441">
        <v>8.4037299999999995</v>
      </c>
    </row>
    <row r="2442" spans="1:2" x14ac:dyDescent="0.25">
      <c r="A2442">
        <v>923.66745000000003</v>
      </c>
      <c r="B2442">
        <v>8.4810499999999998</v>
      </c>
    </row>
    <row r="2443" spans="1:2" x14ac:dyDescent="0.25">
      <c r="A2443">
        <v>923.92169000000001</v>
      </c>
      <c r="B2443">
        <v>8.5354500000000009</v>
      </c>
    </row>
    <row r="2444" spans="1:2" x14ac:dyDescent="0.25">
      <c r="A2444">
        <v>924.75010999999995</v>
      </c>
      <c r="B2444">
        <v>8.3845399999999994</v>
      </c>
    </row>
    <row r="2445" spans="1:2" x14ac:dyDescent="0.25">
      <c r="A2445">
        <v>923.86131</v>
      </c>
      <c r="B2445">
        <v>8.6770899999999997</v>
      </c>
    </row>
    <row r="2446" spans="1:2" x14ac:dyDescent="0.25">
      <c r="A2446">
        <v>925.26940999999999</v>
      </c>
      <c r="B2446">
        <v>8.39053</v>
      </c>
    </row>
    <row r="2447" spans="1:2" x14ac:dyDescent="0.25">
      <c r="A2447">
        <v>925.12446999999997</v>
      </c>
      <c r="B2447">
        <v>8.5381300000000007</v>
      </c>
    </row>
    <row r="2448" spans="1:2" x14ac:dyDescent="0.25">
      <c r="A2448">
        <v>925.65859</v>
      </c>
      <c r="B2448">
        <v>8.4686900000000005</v>
      </c>
    </row>
    <row r="2449" spans="1:2" x14ac:dyDescent="0.25">
      <c r="A2449">
        <v>925.33998999999994</v>
      </c>
      <c r="B2449">
        <v>8.5385200000000001</v>
      </c>
    </row>
    <row r="2450" spans="1:2" x14ac:dyDescent="0.25">
      <c r="A2450">
        <v>926.34742000000006</v>
      </c>
      <c r="B2450">
        <v>8.4655199999999997</v>
      </c>
    </row>
    <row r="2451" spans="1:2" x14ac:dyDescent="0.25">
      <c r="A2451">
        <v>926.16314</v>
      </c>
      <c r="B2451">
        <v>8.5681899999999995</v>
      </c>
    </row>
    <row r="2452" spans="1:2" x14ac:dyDescent="0.25">
      <c r="A2452">
        <v>927.67062999999996</v>
      </c>
      <c r="B2452">
        <v>8.4046199999999995</v>
      </c>
    </row>
    <row r="2453" spans="1:2" x14ac:dyDescent="0.25">
      <c r="A2453">
        <v>928.06268</v>
      </c>
      <c r="B2453">
        <v>8.4642700000000008</v>
      </c>
    </row>
    <row r="2454" spans="1:2" x14ac:dyDescent="0.25">
      <c r="A2454">
        <v>927.40306999999996</v>
      </c>
      <c r="B2454">
        <v>8.6490799999999997</v>
      </c>
    </row>
    <row r="2455" spans="1:2" x14ac:dyDescent="0.25">
      <c r="A2455">
        <v>928.39509999999996</v>
      </c>
      <c r="B2455">
        <v>8.4805700000000002</v>
      </c>
    </row>
    <row r="2456" spans="1:2" x14ac:dyDescent="0.25">
      <c r="A2456">
        <v>929.59996999999998</v>
      </c>
      <c r="B2456">
        <v>8.4140200000000007</v>
      </c>
    </row>
    <row r="2457" spans="1:2" x14ac:dyDescent="0.25">
      <c r="A2457">
        <v>930.71888000000001</v>
      </c>
      <c r="B2457">
        <v>8.4296500000000005</v>
      </c>
    </row>
    <row r="2458" spans="1:2" x14ac:dyDescent="0.25">
      <c r="A2458">
        <v>931.09578999999997</v>
      </c>
      <c r="B2458">
        <v>8.4492700000000003</v>
      </c>
    </row>
    <row r="2459" spans="1:2" x14ac:dyDescent="0.25">
      <c r="A2459">
        <v>931.37852999999996</v>
      </c>
      <c r="B2459">
        <v>8.5630699999999997</v>
      </c>
    </row>
    <row r="2460" spans="1:2" x14ac:dyDescent="0.25">
      <c r="A2460">
        <v>932.48009999999999</v>
      </c>
      <c r="B2460">
        <v>8.4073100000000007</v>
      </c>
    </row>
    <row r="2461" spans="1:2" x14ac:dyDescent="0.25">
      <c r="A2461">
        <v>932.21997999999996</v>
      </c>
      <c r="B2461">
        <v>8.5784900000000004</v>
      </c>
    </row>
    <row r="2462" spans="1:2" x14ac:dyDescent="0.25">
      <c r="A2462">
        <v>933.64664000000005</v>
      </c>
      <c r="B2462">
        <v>8.4220500000000005</v>
      </c>
    </row>
    <row r="2463" spans="1:2" x14ac:dyDescent="0.25">
      <c r="A2463">
        <v>933.85002999999995</v>
      </c>
      <c r="B2463">
        <v>8.5548099999999998</v>
      </c>
    </row>
    <row r="2464" spans="1:2" x14ac:dyDescent="0.25">
      <c r="A2464">
        <v>934.03862000000004</v>
      </c>
      <c r="B2464">
        <v>8.5493000000000006</v>
      </c>
    </row>
    <row r="2465" spans="1:2" x14ac:dyDescent="0.25">
      <c r="A2465">
        <v>934.99675999999999</v>
      </c>
      <c r="B2465">
        <v>8.4973799999999997</v>
      </c>
    </row>
    <row r="2466" spans="1:2" x14ac:dyDescent="0.25">
      <c r="A2466">
        <v>935.90435000000002</v>
      </c>
      <c r="B2466">
        <v>8.4495900000000006</v>
      </c>
    </row>
    <row r="2467" spans="1:2" x14ac:dyDescent="0.25">
      <c r="A2467">
        <v>935.84459000000004</v>
      </c>
      <c r="B2467">
        <v>8.5882299999999994</v>
      </c>
    </row>
    <row r="2468" spans="1:2" x14ac:dyDescent="0.25">
      <c r="A2468">
        <v>936.88499999999999</v>
      </c>
      <c r="B2468">
        <v>8.5224200000000003</v>
      </c>
    </row>
    <row r="2469" spans="1:2" x14ac:dyDescent="0.25">
      <c r="A2469">
        <v>937.16234999999995</v>
      </c>
      <c r="B2469">
        <v>8.5687999999999995</v>
      </c>
    </row>
    <row r="2470" spans="1:2" x14ac:dyDescent="0.25">
      <c r="A2470">
        <v>938.07723999999996</v>
      </c>
      <c r="B2470">
        <v>8.5026700000000002</v>
      </c>
    </row>
    <row r="2471" spans="1:2" x14ac:dyDescent="0.25">
      <c r="A2471">
        <v>938.16463999999996</v>
      </c>
      <c r="B2471">
        <v>8.6629100000000001</v>
      </c>
    </row>
    <row r="2472" spans="1:2" x14ac:dyDescent="0.25">
      <c r="A2472">
        <v>938.52328</v>
      </c>
      <c r="B2472">
        <v>8.5556800000000006</v>
      </c>
    </row>
    <row r="2473" spans="1:2" x14ac:dyDescent="0.25">
      <c r="A2473">
        <v>939.33740999999998</v>
      </c>
      <c r="B2473">
        <v>8.5627899999999997</v>
      </c>
    </row>
    <row r="2474" spans="1:2" x14ac:dyDescent="0.25">
      <c r="A2474">
        <v>940.58812999999998</v>
      </c>
      <c r="B2474">
        <v>8.4778500000000001</v>
      </c>
    </row>
    <row r="2475" spans="1:2" x14ac:dyDescent="0.25">
      <c r="A2475">
        <v>941.36866999999995</v>
      </c>
      <c r="B2475">
        <v>8.5221999999999998</v>
      </c>
    </row>
    <row r="2476" spans="1:2" x14ac:dyDescent="0.25">
      <c r="A2476">
        <v>942.3664</v>
      </c>
      <c r="B2476">
        <v>8.4524899999999992</v>
      </c>
    </row>
    <row r="2477" spans="1:2" x14ac:dyDescent="0.25">
      <c r="A2477">
        <v>943.05645000000004</v>
      </c>
      <c r="B2477">
        <v>8.5337399999999999</v>
      </c>
    </row>
    <row r="2478" spans="1:2" x14ac:dyDescent="0.25">
      <c r="A2478">
        <v>943.29760999999996</v>
      </c>
      <c r="B2478">
        <v>8.6085999999999991</v>
      </c>
    </row>
    <row r="2479" spans="1:2" x14ac:dyDescent="0.25">
      <c r="A2479">
        <v>943.84239000000002</v>
      </c>
      <c r="B2479">
        <v>8.6365599999999993</v>
      </c>
    </row>
    <row r="2480" spans="1:2" x14ac:dyDescent="0.25">
      <c r="A2480">
        <v>945.51062000000002</v>
      </c>
      <c r="B2480">
        <v>8.4728499999999993</v>
      </c>
    </row>
    <row r="2481" spans="1:2" x14ac:dyDescent="0.25">
      <c r="A2481">
        <v>944.64725999999996</v>
      </c>
      <c r="B2481">
        <v>8.7182499999999994</v>
      </c>
    </row>
    <row r="2482" spans="1:2" x14ac:dyDescent="0.25">
      <c r="A2482">
        <v>945.54978000000006</v>
      </c>
      <c r="B2482">
        <v>8.5925999999999991</v>
      </c>
    </row>
    <row r="2483" spans="1:2" x14ac:dyDescent="0.25">
      <c r="A2483">
        <v>946.75364999999999</v>
      </c>
      <c r="B2483">
        <v>8.6087299999999995</v>
      </c>
    </row>
    <row r="2484" spans="1:2" x14ac:dyDescent="0.25">
      <c r="A2484">
        <v>947.0308</v>
      </c>
      <c r="B2484">
        <v>8.6159199999999991</v>
      </c>
    </row>
    <row r="2485" spans="1:2" x14ac:dyDescent="0.25">
      <c r="A2485">
        <v>947.85568000000001</v>
      </c>
      <c r="B2485">
        <v>8.5952199999999994</v>
      </c>
    </row>
    <row r="2486" spans="1:2" x14ac:dyDescent="0.25">
      <c r="A2486">
        <v>948.77620000000002</v>
      </c>
      <c r="B2486">
        <v>8.57911</v>
      </c>
    </row>
    <row r="2487" spans="1:2" x14ac:dyDescent="0.25">
      <c r="A2487">
        <v>949.02949000000001</v>
      </c>
      <c r="B2487">
        <v>8.64879</v>
      </c>
    </row>
    <row r="2488" spans="1:2" x14ac:dyDescent="0.25">
      <c r="A2488">
        <v>950.01963000000001</v>
      </c>
      <c r="B2488">
        <v>8.5941299999999998</v>
      </c>
    </row>
    <row r="2489" spans="1:2" x14ac:dyDescent="0.25">
      <c r="A2489">
        <v>950.92011000000002</v>
      </c>
      <c r="B2489">
        <v>8.5606600000000004</v>
      </c>
    </row>
    <row r="2490" spans="1:2" x14ac:dyDescent="0.25">
      <c r="A2490">
        <v>951.76058999999998</v>
      </c>
      <c r="B2490">
        <v>8.5584399999999992</v>
      </c>
    </row>
    <row r="2491" spans="1:2" x14ac:dyDescent="0.25">
      <c r="A2491">
        <v>951.85934999999995</v>
      </c>
      <c r="B2491">
        <v>8.6929999999999996</v>
      </c>
    </row>
    <row r="2492" spans="1:2" x14ac:dyDescent="0.25">
      <c r="A2492">
        <v>952.95853</v>
      </c>
      <c r="B2492">
        <v>8.5648199999999992</v>
      </c>
    </row>
    <row r="2493" spans="1:2" x14ac:dyDescent="0.25">
      <c r="A2493">
        <v>952.66803000000004</v>
      </c>
      <c r="B2493">
        <v>8.7385900000000003</v>
      </c>
    </row>
    <row r="2494" spans="1:2" x14ac:dyDescent="0.25">
      <c r="A2494">
        <v>954.10450000000003</v>
      </c>
      <c r="B2494">
        <v>8.5749300000000002</v>
      </c>
    </row>
    <row r="2495" spans="1:2" x14ac:dyDescent="0.25">
      <c r="A2495">
        <v>953.91708000000006</v>
      </c>
      <c r="B2495">
        <v>8.76356</v>
      </c>
    </row>
    <row r="2496" spans="1:2" x14ac:dyDescent="0.25">
      <c r="A2496">
        <v>954.90135999999995</v>
      </c>
      <c r="B2496">
        <v>8.6258099999999995</v>
      </c>
    </row>
    <row r="2497" spans="1:2" x14ac:dyDescent="0.25">
      <c r="A2497">
        <v>955.65401999999995</v>
      </c>
      <c r="B2497">
        <v>8.72485</v>
      </c>
    </row>
    <row r="2498" spans="1:2" x14ac:dyDescent="0.25">
      <c r="A2498">
        <v>956.11629000000005</v>
      </c>
      <c r="B2498">
        <v>8.6985200000000003</v>
      </c>
    </row>
    <row r="2499" spans="1:2" x14ac:dyDescent="0.25">
      <c r="A2499">
        <v>956.50612999999998</v>
      </c>
      <c r="B2499">
        <v>8.7122299999999999</v>
      </c>
    </row>
    <row r="2500" spans="1:2" x14ac:dyDescent="0.25">
      <c r="A2500">
        <v>958.30876999999998</v>
      </c>
      <c r="B2500">
        <v>8.5383999999999993</v>
      </c>
    </row>
    <row r="2501" spans="1:2" x14ac:dyDescent="0.25">
      <c r="A2501">
        <v>958.36320999999998</v>
      </c>
      <c r="B2501">
        <v>8.7258300000000002</v>
      </c>
    </row>
    <row r="2502" spans="1:2" x14ac:dyDescent="0.25">
      <c r="A2502">
        <v>959.37270000000001</v>
      </c>
      <c r="B2502">
        <v>8.6339699999999997</v>
      </c>
    </row>
    <row r="2503" spans="1:2" x14ac:dyDescent="0.25">
      <c r="A2503">
        <v>960.84493999999995</v>
      </c>
      <c r="B2503">
        <v>8.5738500000000002</v>
      </c>
    </row>
    <row r="2504" spans="1:2" x14ac:dyDescent="0.25">
      <c r="A2504">
        <v>961.34028999999998</v>
      </c>
      <c r="B2504">
        <v>8.6383200000000002</v>
      </c>
    </row>
    <row r="2505" spans="1:2" x14ac:dyDescent="0.25">
      <c r="A2505">
        <v>962.34794999999997</v>
      </c>
      <c r="B2505">
        <v>8.5948200000000003</v>
      </c>
    </row>
    <row r="2506" spans="1:2" x14ac:dyDescent="0.25">
      <c r="A2506">
        <v>962.95577000000003</v>
      </c>
      <c r="B2506">
        <v>8.6325299999999991</v>
      </c>
    </row>
    <row r="2507" spans="1:2" x14ac:dyDescent="0.25">
      <c r="A2507">
        <v>963.79938000000004</v>
      </c>
      <c r="B2507">
        <v>8.7151499999999995</v>
      </c>
    </row>
    <row r="2508" spans="1:2" x14ac:dyDescent="0.25">
      <c r="A2508">
        <v>964.89508000000001</v>
      </c>
      <c r="B2508">
        <v>8.6057900000000007</v>
      </c>
    </row>
    <row r="2509" spans="1:2" x14ac:dyDescent="0.25">
      <c r="A2509">
        <v>965.46310000000005</v>
      </c>
      <c r="B2509">
        <v>8.7023700000000002</v>
      </c>
    </row>
    <row r="2510" spans="1:2" x14ac:dyDescent="0.25">
      <c r="A2510">
        <v>966.43861000000004</v>
      </c>
      <c r="B2510">
        <v>8.6482700000000001</v>
      </c>
    </row>
    <row r="2511" spans="1:2" x14ac:dyDescent="0.25">
      <c r="A2511">
        <v>967.98612000000003</v>
      </c>
      <c r="B2511">
        <v>8.5832899999999999</v>
      </c>
    </row>
    <row r="2512" spans="1:2" x14ac:dyDescent="0.25">
      <c r="A2512">
        <v>971.22457999999995</v>
      </c>
      <c r="B2512">
        <v>8.3476400000000002</v>
      </c>
    </row>
    <row r="2513" spans="1:2" x14ac:dyDescent="0.25">
      <c r="A2513">
        <v>972.50594999999998</v>
      </c>
      <c r="B2513">
        <v>8.4836299999999998</v>
      </c>
    </row>
    <row r="2514" spans="1:2" x14ac:dyDescent="0.25">
      <c r="A2514">
        <v>974.46532999999999</v>
      </c>
      <c r="B2514">
        <v>8.3757000000000001</v>
      </c>
    </row>
    <row r="2515" spans="1:2" x14ac:dyDescent="0.25">
      <c r="A2515">
        <v>975.84529999999995</v>
      </c>
      <c r="B2515">
        <v>8.5036699999999996</v>
      </c>
    </row>
    <row r="2516" spans="1:2" x14ac:dyDescent="0.25">
      <c r="A2516">
        <v>978.16462999999999</v>
      </c>
      <c r="B2516">
        <v>8.4168599999999998</v>
      </c>
    </row>
    <row r="2517" spans="1:2" x14ac:dyDescent="0.25">
      <c r="A2517">
        <v>979.44570999999996</v>
      </c>
      <c r="B2517">
        <v>8.5078499999999995</v>
      </c>
    </row>
    <row r="2518" spans="1:2" x14ac:dyDescent="0.25">
      <c r="A2518">
        <v>982.03300999999999</v>
      </c>
      <c r="B2518">
        <v>8.3815500000000007</v>
      </c>
    </row>
    <row r="2519" spans="1:2" x14ac:dyDescent="0.25">
      <c r="A2519">
        <v>985.02617999999995</v>
      </c>
      <c r="B2519">
        <v>8.2360299999999995</v>
      </c>
    </row>
    <row r="2520" spans="1:2" x14ac:dyDescent="0.25">
      <c r="A2520">
        <v>988.95878000000005</v>
      </c>
      <c r="B2520">
        <v>8.1401800000000009</v>
      </c>
    </row>
    <row r="2521" spans="1:2" x14ac:dyDescent="0.25">
      <c r="A2521">
        <v>990.26652000000001</v>
      </c>
      <c r="B2521">
        <v>8.3040599999999998</v>
      </c>
    </row>
    <row r="2522" spans="1:2" x14ac:dyDescent="0.25">
      <c r="A2522">
        <v>993.38887999999997</v>
      </c>
      <c r="B2522">
        <v>8.0951599999999999</v>
      </c>
    </row>
    <row r="2523" spans="1:2" x14ac:dyDescent="0.25">
      <c r="A2523">
        <v>993.89085</v>
      </c>
      <c r="B2523">
        <v>8.4274400000000007</v>
      </c>
    </row>
    <row r="2524" spans="1:2" x14ac:dyDescent="0.25">
      <c r="A2524">
        <v>996.27079000000003</v>
      </c>
      <c r="B2524">
        <v>8.3549799999999994</v>
      </c>
    </row>
    <row r="2525" spans="1:2" x14ac:dyDescent="0.25">
      <c r="A2525">
        <v>998.08515</v>
      </c>
      <c r="B2525">
        <v>8.4684799999999996</v>
      </c>
    </row>
    <row r="2526" spans="1:2" x14ac:dyDescent="0.25">
      <c r="A2526">
        <v>999.87710000000004</v>
      </c>
      <c r="B2526">
        <v>8.4661899999999992</v>
      </c>
    </row>
    <row r="2527" spans="1:2" x14ac:dyDescent="0.25">
      <c r="A2527">
        <v>1000.51928</v>
      </c>
      <c r="B2527">
        <v>8.60182</v>
      </c>
    </row>
    <row r="2528" spans="1:2" x14ac:dyDescent="0.25">
      <c r="A2528">
        <v>1002.36996</v>
      </c>
      <c r="B2528">
        <v>8.5929400000000005</v>
      </c>
    </row>
    <row r="2529" spans="1:2" x14ac:dyDescent="0.25">
      <c r="A2529">
        <v>1002.90897</v>
      </c>
      <c r="B2529">
        <v>8.7128300000000003</v>
      </c>
    </row>
    <row r="2530" spans="1:2" x14ac:dyDescent="0.25">
      <c r="A2530">
        <v>1005.12931</v>
      </c>
      <c r="B2530">
        <v>8.5882400000000008</v>
      </c>
    </row>
    <row r="2531" spans="1:2" x14ac:dyDescent="0.25">
      <c r="A2531">
        <v>1005.39777</v>
      </c>
      <c r="B2531">
        <v>8.8091799999999996</v>
      </c>
    </row>
    <row r="2532" spans="1:2" x14ac:dyDescent="0.25">
      <c r="A2532">
        <v>1006.8460700000001</v>
      </c>
      <c r="B2532">
        <v>8.6763600000000007</v>
      </c>
    </row>
    <row r="2533" spans="1:2" x14ac:dyDescent="0.25">
      <c r="A2533">
        <v>1008.54085</v>
      </c>
      <c r="B2533">
        <v>8.7546099999999996</v>
      </c>
    </row>
    <row r="2534" spans="1:2" x14ac:dyDescent="0.25">
      <c r="A2534">
        <v>1009.52289</v>
      </c>
      <c r="B2534">
        <v>8.7094500000000004</v>
      </c>
    </row>
    <row r="2535" spans="1:2" x14ac:dyDescent="0.25">
      <c r="A2535">
        <v>1010.19583</v>
      </c>
      <c r="B2535">
        <v>8.8553800000000003</v>
      </c>
    </row>
    <row r="2536" spans="1:2" x14ac:dyDescent="0.25">
      <c r="A2536">
        <v>1011.08388</v>
      </c>
      <c r="B2536">
        <v>8.7501800000000003</v>
      </c>
    </row>
    <row r="2537" spans="1:2" x14ac:dyDescent="0.25">
      <c r="A2537">
        <v>1011.74356</v>
      </c>
      <c r="B2537">
        <v>8.8294800000000002</v>
      </c>
    </row>
    <row r="2538" spans="1:2" x14ac:dyDescent="0.25">
      <c r="A2538">
        <v>1013.17314</v>
      </c>
      <c r="B2538">
        <v>8.7586600000000008</v>
      </c>
    </row>
    <row r="2539" spans="1:2" x14ac:dyDescent="0.25">
      <c r="A2539">
        <v>1013.5579</v>
      </c>
      <c r="B2539">
        <v>8.9086400000000001</v>
      </c>
    </row>
    <row r="2540" spans="1:2" x14ac:dyDescent="0.25">
      <c r="A2540">
        <v>1014.13382</v>
      </c>
      <c r="B2540">
        <v>8.8688599999999997</v>
      </c>
    </row>
    <row r="2541" spans="1:2" x14ac:dyDescent="0.25">
      <c r="A2541">
        <v>1014.49137</v>
      </c>
      <c r="B2541">
        <v>8.9234000000000009</v>
      </c>
    </row>
    <row r="2542" spans="1:2" x14ac:dyDescent="0.25">
      <c r="A2542">
        <v>1016.45134</v>
      </c>
      <c r="B2542">
        <v>8.7788000000000004</v>
      </c>
    </row>
    <row r="2543" spans="1:2" x14ac:dyDescent="0.25">
      <c r="A2543">
        <v>1016.21852</v>
      </c>
      <c r="B2543">
        <v>8.9244800000000009</v>
      </c>
    </row>
    <row r="2544" spans="1:2" x14ac:dyDescent="0.25">
      <c r="A2544">
        <v>1019.40598</v>
      </c>
      <c r="B2544">
        <v>8.5429600000000008</v>
      </c>
    </row>
    <row r="2545" spans="1:2" x14ac:dyDescent="0.25">
      <c r="A2545">
        <v>1021.69566</v>
      </c>
      <c r="B2545">
        <v>8.6173900000000003</v>
      </c>
    </row>
    <row r="2546" spans="1:2" x14ac:dyDescent="0.25">
      <c r="A2546">
        <v>1021.88441</v>
      </c>
      <c r="B2546">
        <v>8.7537800000000008</v>
      </c>
    </row>
    <row r="2547" spans="1:2" x14ac:dyDescent="0.25">
      <c r="A2547">
        <v>1023.93308</v>
      </c>
      <c r="B2547">
        <v>8.7328200000000002</v>
      </c>
    </row>
    <row r="2548" spans="1:2" x14ac:dyDescent="0.25">
      <c r="A2548">
        <v>1025.3889300000001</v>
      </c>
      <c r="B2548">
        <v>8.6495200000000008</v>
      </c>
    </row>
    <row r="2549" spans="1:2" x14ac:dyDescent="0.25">
      <c r="A2549">
        <v>1026.5807500000001</v>
      </c>
      <c r="B2549">
        <v>8.8093400000000006</v>
      </c>
    </row>
    <row r="2550" spans="1:2" x14ac:dyDescent="0.25">
      <c r="A2550">
        <v>1027.6024299999999</v>
      </c>
      <c r="B2550">
        <v>8.8099299999999996</v>
      </c>
    </row>
    <row r="2551" spans="1:2" x14ac:dyDescent="0.25">
      <c r="A2551">
        <v>1027.7134799999999</v>
      </c>
      <c r="B2551">
        <v>8.95167</v>
      </c>
    </row>
    <row r="2552" spans="1:2" x14ac:dyDescent="0.25">
      <c r="A2552">
        <v>1029.02982</v>
      </c>
      <c r="B2552">
        <v>8.8511000000000006</v>
      </c>
    </row>
    <row r="2553" spans="1:2" x14ac:dyDescent="0.25">
      <c r="A2553">
        <v>1028.7417</v>
      </c>
      <c r="B2553">
        <v>8.95946</v>
      </c>
    </row>
    <row r="2554" spans="1:2" x14ac:dyDescent="0.25">
      <c r="A2554">
        <v>1030.02187</v>
      </c>
      <c r="B2554">
        <v>8.8814200000000003</v>
      </c>
    </row>
    <row r="2555" spans="1:2" x14ac:dyDescent="0.25">
      <c r="A2555">
        <v>1030.0716600000001</v>
      </c>
      <c r="B2555">
        <v>8.9891199999999998</v>
      </c>
    </row>
    <row r="2556" spans="1:2" x14ac:dyDescent="0.25">
      <c r="A2556">
        <v>1031.25487</v>
      </c>
      <c r="B2556">
        <v>8.8694100000000002</v>
      </c>
    </row>
    <row r="2557" spans="1:2" x14ac:dyDescent="0.25">
      <c r="A2557">
        <v>1031.5468100000001</v>
      </c>
      <c r="B2557">
        <v>8.9737299999999998</v>
      </c>
    </row>
    <row r="2558" spans="1:2" x14ac:dyDescent="0.25">
      <c r="A2558">
        <v>1033.0961299999999</v>
      </c>
      <c r="B2558">
        <v>8.8740600000000001</v>
      </c>
    </row>
    <row r="2559" spans="1:2" x14ac:dyDescent="0.25">
      <c r="A2559">
        <v>1033.0431599999999</v>
      </c>
      <c r="B2559">
        <v>9.0422700000000003</v>
      </c>
    </row>
    <row r="2560" spans="1:2" x14ac:dyDescent="0.25">
      <c r="A2560">
        <v>1033.37798</v>
      </c>
      <c r="B2560">
        <v>9.0237999999999996</v>
      </c>
    </row>
    <row r="2561" spans="1:2" x14ac:dyDescent="0.25">
      <c r="A2561">
        <v>1034.1619499999999</v>
      </c>
      <c r="B2561">
        <v>9.0263799999999996</v>
      </c>
    </row>
    <row r="2562" spans="1:2" x14ac:dyDescent="0.25">
      <c r="A2562">
        <v>1035.5572099999999</v>
      </c>
      <c r="B2562">
        <v>8.8764299999999992</v>
      </c>
    </row>
    <row r="2563" spans="1:2" x14ac:dyDescent="0.25">
      <c r="A2563">
        <v>1036.2727600000001</v>
      </c>
      <c r="B2563">
        <v>8.9655699999999996</v>
      </c>
    </row>
    <row r="2564" spans="1:2" x14ac:dyDescent="0.25">
      <c r="A2564">
        <v>1036.5123799999999</v>
      </c>
      <c r="B2564">
        <v>9.0554699999999997</v>
      </c>
    </row>
    <row r="2565" spans="1:2" x14ac:dyDescent="0.25">
      <c r="A2565">
        <v>1036.5876000000001</v>
      </c>
      <c r="B2565">
        <v>9.1583100000000002</v>
      </c>
    </row>
    <row r="2566" spans="1:2" x14ac:dyDescent="0.25">
      <c r="A2566">
        <v>1037.9979699999999</v>
      </c>
      <c r="B2566">
        <v>8.9371899999999993</v>
      </c>
    </row>
    <row r="2567" spans="1:2" x14ac:dyDescent="0.25">
      <c r="A2567">
        <v>1037.6838</v>
      </c>
      <c r="B2567">
        <v>9.1353399999999993</v>
      </c>
    </row>
    <row r="2568" spans="1:2" x14ac:dyDescent="0.25">
      <c r="A2568">
        <v>1038.9196999999999</v>
      </c>
      <c r="B2568">
        <v>9.0073399999999992</v>
      </c>
    </row>
    <row r="2569" spans="1:2" x14ac:dyDescent="0.25">
      <c r="A2569">
        <v>1038.7785200000001</v>
      </c>
      <c r="B2569">
        <v>9.1844999999999999</v>
      </c>
    </row>
    <row r="2570" spans="1:2" x14ac:dyDescent="0.25">
      <c r="A2570">
        <v>1039.8472999999999</v>
      </c>
      <c r="B2570">
        <v>9.0274000000000001</v>
      </c>
    </row>
    <row r="2571" spans="1:2" x14ac:dyDescent="0.25">
      <c r="A2571">
        <v>1039.8932199999999</v>
      </c>
      <c r="B2571">
        <v>9.1500800000000009</v>
      </c>
    </row>
    <row r="2572" spans="1:2" x14ac:dyDescent="0.25">
      <c r="A2572">
        <v>1040.48576</v>
      </c>
      <c r="B2572">
        <v>9.1192799999999998</v>
      </c>
    </row>
    <row r="2573" spans="1:2" x14ac:dyDescent="0.25">
      <c r="A2573">
        <v>1040.9235100000001</v>
      </c>
      <c r="B2573">
        <v>9.0952500000000001</v>
      </c>
    </row>
    <row r="2574" spans="1:2" x14ac:dyDescent="0.25">
      <c r="A2574">
        <v>1041.9926700000001</v>
      </c>
      <c r="B2574">
        <v>9.0734300000000001</v>
      </c>
    </row>
    <row r="2575" spans="1:2" x14ac:dyDescent="0.25">
      <c r="A2575">
        <v>1041.96426</v>
      </c>
      <c r="B2575">
        <v>9.1383899999999993</v>
      </c>
    </row>
    <row r="2576" spans="1:2" x14ac:dyDescent="0.25">
      <c r="A2576">
        <v>1044.45724</v>
      </c>
      <c r="B2576">
        <v>8.8846000000000007</v>
      </c>
    </row>
    <row r="2577" spans="1:2" x14ac:dyDescent="0.25">
      <c r="A2577">
        <v>1044.38813</v>
      </c>
      <c r="B2577">
        <v>9.0925100000000008</v>
      </c>
    </row>
    <row r="2578" spans="1:2" x14ac:dyDescent="0.25">
      <c r="A2578">
        <v>1045.0237299999999</v>
      </c>
      <c r="B2578">
        <v>9.0700199999999995</v>
      </c>
    </row>
    <row r="2579" spans="1:2" x14ac:dyDescent="0.25">
      <c r="A2579">
        <v>1046.2573600000001</v>
      </c>
      <c r="B2579">
        <v>9.0896399999999993</v>
      </c>
    </row>
    <row r="2580" spans="1:2" x14ac:dyDescent="0.25">
      <c r="A2580">
        <v>1046.7196200000001</v>
      </c>
      <c r="B2580">
        <v>9.1101399999999995</v>
      </c>
    </row>
    <row r="2581" spans="1:2" x14ac:dyDescent="0.25">
      <c r="A2581">
        <v>1047.04431</v>
      </c>
      <c r="B2581">
        <v>9.1515199999999997</v>
      </c>
    </row>
    <row r="2582" spans="1:2" x14ac:dyDescent="0.25">
      <c r="A2582">
        <v>1048.05927</v>
      </c>
      <c r="B2582">
        <v>9.0495900000000002</v>
      </c>
    </row>
    <row r="2583" spans="1:2" x14ac:dyDescent="0.25">
      <c r="A2583">
        <v>1048.19112</v>
      </c>
      <c r="B2583">
        <v>9.1471900000000002</v>
      </c>
    </row>
    <row r="2584" spans="1:2" x14ac:dyDescent="0.25">
      <c r="A2584">
        <v>1049.3902800000001</v>
      </c>
      <c r="B2584">
        <v>9.0631599999999999</v>
      </c>
    </row>
    <row r="2585" spans="1:2" x14ac:dyDescent="0.25">
      <c r="A2585">
        <v>1050.02574</v>
      </c>
      <c r="B2585">
        <v>9.1424400000000006</v>
      </c>
    </row>
    <row r="2586" spans="1:2" x14ac:dyDescent="0.25">
      <c r="A2586">
        <v>1051.1199099999999</v>
      </c>
      <c r="B2586">
        <v>9.0846099999999996</v>
      </c>
    </row>
    <row r="2587" spans="1:2" x14ac:dyDescent="0.25">
      <c r="A2587">
        <v>1051.62327</v>
      </c>
      <c r="B2587">
        <v>9.1327300000000005</v>
      </c>
    </row>
    <row r="2588" spans="1:2" x14ac:dyDescent="0.25">
      <c r="A2588">
        <v>1052.6049599999999</v>
      </c>
      <c r="B2588">
        <v>9.10731</v>
      </c>
    </row>
    <row r="2589" spans="1:2" x14ac:dyDescent="0.25">
      <c r="A2589">
        <v>1053.0951500000001</v>
      </c>
      <c r="B2589">
        <v>9.1779299999999999</v>
      </c>
    </row>
    <row r="2590" spans="1:2" x14ac:dyDescent="0.25">
      <c r="A2590">
        <v>1054.9030499999999</v>
      </c>
      <c r="B2590">
        <v>8.9585000000000008</v>
      </c>
    </row>
    <row r="2591" spans="1:2" x14ac:dyDescent="0.25">
      <c r="A2591">
        <v>1054.98245</v>
      </c>
      <c r="B2591">
        <v>9.1723400000000002</v>
      </c>
    </row>
    <row r="2592" spans="1:2" x14ac:dyDescent="0.25">
      <c r="A2592">
        <v>1056.4120499999999</v>
      </c>
      <c r="B2592">
        <v>9.0935400000000008</v>
      </c>
    </row>
    <row r="2593" spans="1:2" x14ac:dyDescent="0.25">
      <c r="A2593">
        <v>1056.4910199999999</v>
      </c>
      <c r="B2593">
        <v>9.2306500000000007</v>
      </c>
    </row>
    <row r="2594" spans="1:2" x14ac:dyDescent="0.25">
      <c r="A2594">
        <v>1057.12023</v>
      </c>
      <c r="B2594">
        <v>9.1845199999999991</v>
      </c>
    </row>
    <row r="2595" spans="1:2" x14ac:dyDescent="0.25">
      <c r="A2595">
        <v>1058.6376399999999</v>
      </c>
      <c r="B2595">
        <v>9.0937199999999994</v>
      </c>
    </row>
    <row r="2596" spans="1:2" x14ac:dyDescent="0.25">
      <c r="A2596">
        <v>1060.1602399999999</v>
      </c>
      <c r="B2596">
        <v>9.0242299999999993</v>
      </c>
    </row>
    <row r="2597" spans="1:2" x14ac:dyDescent="0.25">
      <c r="A2597">
        <v>1060.6200799999999</v>
      </c>
      <c r="B2597">
        <v>9.1726100000000006</v>
      </c>
    </row>
    <row r="2598" spans="1:2" x14ac:dyDescent="0.25">
      <c r="A2598">
        <v>1062.01154</v>
      </c>
      <c r="B2598">
        <v>9.0944400000000005</v>
      </c>
    </row>
    <row r="2599" spans="1:2" x14ac:dyDescent="0.25">
      <c r="A2599">
        <v>1062.04315</v>
      </c>
      <c r="B2599">
        <v>9.2086500000000004</v>
      </c>
    </row>
    <row r="2600" spans="1:2" x14ac:dyDescent="0.25">
      <c r="A2600">
        <v>1063.3065099999999</v>
      </c>
      <c r="B2600">
        <v>9.1549300000000002</v>
      </c>
    </row>
    <row r="2601" spans="1:2" x14ac:dyDescent="0.25">
      <c r="A2601">
        <v>1063.6948</v>
      </c>
      <c r="B2601">
        <v>9.2228200000000005</v>
      </c>
    </row>
    <row r="2602" spans="1:2" x14ac:dyDescent="0.25">
      <c r="A2602">
        <v>1064.44371</v>
      </c>
      <c r="B2602">
        <v>9.2041000000000004</v>
      </c>
    </row>
    <row r="2603" spans="1:2" x14ac:dyDescent="0.25">
      <c r="A2603">
        <v>1065.3554099999999</v>
      </c>
      <c r="B2603">
        <v>9.2058900000000001</v>
      </c>
    </row>
    <row r="2604" spans="1:2" x14ac:dyDescent="0.25">
      <c r="A2604">
        <v>1066.3459</v>
      </c>
      <c r="B2604">
        <v>9.17056</v>
      </c>
    </row>
    <row r="2605" spans="1:2" x14ac:dyDescent="0.25">
      <c r="A2605">
        <v>1066.83042</v>
      </c>
      <c r="B2605">
        <v>9.2098800000000001</v>
      </c>
    </row>
    <row r="2606" spans="1:2" x14ac:dyDescent="0.25">
      <c r="A2606">
        <v>1068.05702</v>
      </c>
      <c r="B2606">
        <v>9.08779</v>
      </c>
    </row>
    <row r="2607" spans="1:2" x14ac:dyDescent="0.25">
      <c r="A2607">
        <v>1068.29144</v>
      </c>
      <c r="B2607">
        <v>9.2412299999999998</v>
      </c>
    </row>
    <row r="2608" spans="1:2" x14ac:dyDescent="0.25">
      <c r="A2608">
        <v>1069.6377500000001</v>
      </c>
      <c r="B2608">
        <v>9.0983699999999992</v>
      </c>
    </row>
    <row r="2609" spans="1:2" x14ac:dyDescent="0.25">
      <c r="A2609">
        <v>1070.20055</v>
      </c>
      <c r="B2609">
        <v>9.1824200000000005</v>
      </c>
    </row>
    <row r="2610" spans="1:2" x14ac:dyDescent="0.25">
      <c r="A2610">
        <v>1071.46676</v>
      </c>
      <c r="B2610">
        <v>9.1216500000000007</v>
      </c>
    </row>
    <row r="2611" spans="1:2" x14ac:dyDescent="0.25">
      <c r="A2611">
        <v>1071.2723699999999</v>
      </c>
      <c r="B2611">
        <v>9.3154900000000005</v>
      </c>
    </row>
    <row r="2612" spans="1:2" x14ac:dyDescent="0.25">
      <c r="A2612">
        <v>1074.1676399999999</v>
      </c>
      <c r="B2612">
        <v>8.9683100000000007</v>
      </c>
    </row>
    <row r="2613" spans="1:2" x14ac:dyDescent="0.25">
      <c r="A2613">
        <v>1074.9222500000001</v>
      </c>
      <c r="B2613">
        <v>9.1783099999999997</v>
      </c>
    </row>
    <row r="2614" spans="1:2" x14ac:dyDescent="0.25">
      <c r="A2614">
        <v>1075.23163</v>
      </c>
      <c r="B2614">
        <v>9.2075700000000005</v>
      </c>
    </row>
    <row r="2615" spans="1:2" x14ac:dyDescent="0.25">
      <c r="A2615">
        <v>1076.3308999999999</v>
      </c>
      <c r="B2615">
        <v>9.2126599999999996</v>
      </c>
    </row>
    <row r="2616" spans="1:2" x14ac:dyDescent="0.25">
      <c r="A2616">
        <v>1077.2061799999999</v>
      </c>
      <c r="B2616">
        <v>9.25413</v>
      </c>
    </row>
    <row r="2617" spans="1:2" x14ac:dyDescent="0.25">
      <c r="A2617">
        <v>1077.09248</v>
      </c>
      <c r="B2617">
        <v>9.3340499999999995</v>
      </c>
    </row>
    <row r="2618" spans="1:2" x14ac:dyDescent="0.25">
      <c r="A2618">
        <v>1078.4687799999999</v>
      </c>
      <c r="B2618">
        <v>9.2650400000000008</v>
      </c>
    </row>
    <row r="2619" spans="1:2" x14ac:dyDescent="0.25">
      <c r="A2619">
        <v>1078.59013</v>
      </c>
      <c r="B2619">
        <v>9.3607700000000005</v>
      </c>
    </row>
    <row r="2620" spans="1:2" x14ac:dyDescent="0.25">
      <c r="A2620">
        <v>1079.21568</v>
      </c>
      <c r="B2620">
        <v>9.2850199999999994</v>
      </c>
    </row>
    <row r="2621" spans="1:2" x14ac:dyDescent="0.25">
      <c r="A2621">
        <v>1079.4792299999999</v>
      </c>
      <c r="B2621">
        <v>9.4496400000000005</v>
      </c>
    </row>
    <row r="2622" spans="1:2" x14ac:dyDescent="0.25">
      <c r="A2622">
        <v>1079.81881</v>
      </c>
      <c r="B2622">
        <v>9.3816100000000002</v>
      </c>
    </row>
    <row r="2623" spans="1:2" x14ac:dyDescent="0.25">
      <c r="A2623">
        <v>1079.5723499999999</v>
      </c>
      <c r="B2623">
        <v>9.49709</v>
      </c>
    </row>
    <row r="2624" spans="1:2" x14ac:dyDescent="0.25">
      <c r="A2624">
        <v>1080.9015099999999</v>
      </c>
      <c r="B2624">
        <v>9.3083500000000008</v>
      </c>
    </row>
    <row r="2625" spans="1:2" x14ac:dyDescent="0.25">
      <c r="A2625">
        <v>1080.5090499999999</v>
      </c>
      <c r="B2625">
        <v>9.4668899999999994</v>
      </c>
    </row>
    <row r="2626" spans="1:2" x14ac:dyDescent="0.25">
      <c r="A2626">
        <v>1081.1437000000001</v>
      </c>
      <c r="B2626">
        <v>9.4228100000000001</v>
      </c>
    </row>
    <row r="2627" spans="1:2" x14ac:dyDescent="0.25">
      <c r="A2627">
        <v>1081.1152300000001</v>
      </c>
      <c r="B2627">
        <v>9.4705600000000008</v>
      </c>
    </row>
    <row r="2628" spans="1:2" x14ac:dyDescent="0.25">
      <c r="A2628">
        <v>1082.02016</v>
      </c>
      <c r="B2628">
        <v>9.3925400000000003</v>
      </c>
    </row>
    <row r="2629" spans="1:2" x14ac:dyDescent="0.25">
      <c r="A2629">
        <v>1081.9841799999999</v>
      </c>
      <c r="B2629">
        <v>9.5005199999999999</v>
      </c>
    </row>
    <row r="2630" spans="1:2" x14ac:dyDescent="0.25">
      <c r="A2630">
        <v>1083.67877</v>
      </c>
      <c r="B2630">
        <v>9.2425999999999995</v>
      </c>
    </row>
    <row r="2631" spans="1:2" x14ac:dyDescent="0.25">
      <c r="A2631">
        <v>1082.65185</v>
      </c>
      <c r="B2631">
        <v>9.5724800000000005</v>
      </c>
    </row>
    <row r="2632" spans="1:2" x14ac:dyDescent="0.25">
      <c r="A2632">
        <v>1084.60733</v>
      </c>
      <c r="B2632">
        <v>9.3255199999999991</v>
      </c>
    </row>
    <row r="2633" spans="1:2" x14ac:dyDescent="0.25">
      <c r="A2633">
        <v>1083.6156800000001</v>
      </c>
      <c r="B2633">
        <v>9.54786</v>
      </c>
    </row>
    <row r="2634" spans="1:2" x14ac:dyDescent="0.25">
      <c r="A2634">
        <v>1084.3869</v>
      </c>
      <c r="B2634">
        <v>9.4389199999999995</v>
      </c>
    </row>
    <row r="2635" spans="1:2" x14ac:dyDescent="0.25">
      <c r="A2635">
        <v>1084.7970800000001</v>
      </c>
      <c r="B2635">
        <v>9.5073600000000003</v>
      </c>
    </row>
    <row r="2636" spans="1:2" x14ac:dyDescent="0.25">
      <c r="A2636">
        <v>1084.47543</v>
      </c>
      <c r="B2636">
        <v>9.5460799999999999</v>
      </c>
    </row>
    <row r="2637" spans="1:2" x14ac:dyDescent="0.25">
      <c r="A2637">
        <v>1084.15987</v>
      </c>
      <c r="B2637">
        <v>9.6127000000000002</v>
      </c>
    </row>
    <row r="2638" spans="1:2" x14ac:dyDescent="0.25">
      <c r="A2638">
        <v>1085.06934</v>
      </c>
      <c r="B2638">
        <v>9.4910999999999994</v>
      </c>
    </row>
    <row r="2639" spans="1:2" x14ac:dyDescent="0.25">
      <c r="A2639">
        <v>1084.7910999999999</v>
      </c>
      <c r="B2639">
        <v>9.5633999999999997</v>
      </c>
    </row>
    <row r="2640" spans="1:2" x14ac:dyDescent="0.25">
      <c r="A2640">
        <v>1085.9339600000001</v>
      </c>
      <c r="B2640">
        <v>9.4359999999999999</v>
      </c>
    </row>
    <row r="2641" spans="1:2" x14ac:dyDescent="0.25">
      <c r="A2641">
        <v>1084.65651</v>
      </c>
      <c r="B2641">
        <v>9.6862600000000008</v>
      </c>
    </row>
    <row r="2642" spans="1:2" x14ac:dyDescent="0.25">
      <c r="A2642">
        <v>1086.02313</v>
      </c>
      <c r="B2642">
        <v>9.4441900000000008</v>
      </c>
    </row>
    <row r="2643" spans="1:2" x14ac:dyDescent="0.25">
      <c r="A2643">
        <v>1085.6859300000001</v>
      </c>
      <c r="B2643">
        <v>9.6137899999999998</v>
      </c>
    </row>
    <row r="2644" spans="1:2" x14ac:dyDescent="0.25">
      <c r="A2644">
        <v>1086.5214000000001</v>
      </c>
      <c r="B2644">
        <v>9.4734200000000008</v>
      </c>
    </row>
    <row r="2645" spans="1:2" x14ac:dyDescent="0.25">
      <c r="A2645">
        <v>1085.83089</v>
      </c>
      <c r="B2645">
        <v>9.6292600000000004</v>
      </c>
    </row>
    <row r="2646" spans="1:2" x14ac:dyDescent="0.25">
      <c r="A2646">
        <v>1086.4887799999999</v>
      </c>
      <c r="B2646">
        <v>9.5697700000000001</v>
      </c>
    </row>
    <row r="2647" spans="1:2" x14ac:dyDescent="0.25">
      <c r="A2647">
        <v>1086.1476</v>
      </c>
      <c r="B2647">
        <v>9.6312300000000004</v>
      </c>
    </row>
    <row r="2648" spans="1:2" x14ac:dyDescent="0.25">
      <c r="A2648">
        <v>1086.6074599999999</v>
      </c>
      <c r="B2648">
        <v>9.5581099999999992</v>
      </c>
    </row>
    <row r="2649" spans="1:2" x14ac:dyDescent="0.25">
      <c r="A2649">
        <v>1086.4009000000001</v>
      </c>
      <c r="B2649">
        <v>9.6513799999999996</v>
      </c>
    </row>
    <row r="2650" spans="1:2" x14ac:dyDescent="0.25">
      <c r="A2650">
        <v>1087.0235399999999</v>
      </c>
      <c r="B2650">
        <v>9.4837399999999992</v>
      </c>
    </row>
    <row r="2651" spans="1:2" x14ac:dyDescent="0.25">
      <c r="A2651">
        <v>1087.42786</v>
      </c>
      <c r="B2651">
        <v>9.5977099999999993</v>
      </c>
    </row>
    <row r="2652" spans="1:2" x14ac:dyDescent="0.25">
      <c r="A2652">
        <v>1087.6395199999999</v>
      </c>
      <c r="B2652">
        <v>9.5639800000000008</v>
      </c>
    </row>
    <row r="2653" spans="1:2" x14ac:dyDescent="0.25">
      <c r="A2653">
        <v>1087.3212100000001</v>
      </c>
      <c r="B2653">
        <v>9.6429799999999997</v>
      </c>
    </row>
    <row r="2654" spans="1:2" x14ac:dyDescent="0.25">
      <c r="A2654">
        <v>1087.7834600000001</v>
      </c>
      <c r="B2654">
        <v>9.5810899999999997</v>
      </c>
    </row>
    <row r="2655" spans="1:2" x14ac:dyDescent="0.25">
      <c r="A2655">
        <v>1088.2626299999999</v>
      </c>
      <c r="B2655">
        <v>9.5785699999999991</v>
      </c>
    </row>
    <row r="2656" spans="1:2" x14ac:dyDescent="0.25">
      <c r="A2656">
        <v>1087.80602</v>
      </c>
      <c r="B2656">
        <v>9.6416599999999999</v>
      </c>
    </row>
    <row r="2657" spans="1:2" x14ac:dyDescent="0.25">
      <c r="A2657">
        <v>1088.4620299999999</v>
      </c>
      <c r="B2657">
        <v>9.6532599999999995</v>
      </c>
    </row>
    <row r="2658" spans="1:2" x14ac:dyDescent="0.25">
      <c r="A2658">
        <v>1088.5958499999999</v>
      </c>
      <c r="B2658">
        <v>9.5958100000000002</v>
      </c>
    </row>
    <row r="2659" spans="1:2" x14ac:dyDescent="0.25">
      <c r="A2659">
        <v>1087.9491499999999</v>
      </c>
      <c r="B2659">
        <v>9.7440899999999999</v>
      </c>
    </row>
    <row r="2660" spans="1:2" x14ac:dyDescent="0.25">
      <c r="A2660">
        <v>1089.3654300000001</v>
      </c>
      <c r="B2660">
        <v>9.5825399999999998</v>
      </c>
    </row>
    <row r="2661" spans="1:2" x14ac:dyDescent="0.25">
      <c r="A2661">
        <v>1088.94856</v>
      </c>
      <c r="B2661">
        <v>9.6917799999999996</v>
      </c>
    </row>
    <row r="2662" spans="1:2" x14ac:dyDescent="0.25">
      <c r="A2662">
        <v>1089.07954</v>
      </c>
      <c r="B2662">
        <v>9.68703</v>
      </c>
    </row>
    <row r="2663" spans="1:2" x14ac:dyDescent="0.25">
      <c r="A2663">
        <v>1089.26208</v>
      </c>
      <c r="B2663">
        <v>9.6769300000000005</v>
      </c>
    </row>
    <row r="2664" spans="1:2" x14ac:dyDescent="0.25">
      <c r="A2664">
        <v>1089.9640300000001</v>
      </c>
      <c r="B2664">
        <v>9.5899900000000002</v>
      </c>
    </row>
    <row r="2665" spans="1:2" x14ac:dyDescent="0.25">
      <c r="A2665">
        <v>1089.4006199999999</v>
      </c>
      <c r="B2665">
        <v>9.7181999999999995</v>
      </c>
    </row>
    <row r="2666" spans="1:2" x14ac:dyDescent="0.25">
      <c r="A2666">
        <v>1090.1906899999999</v>
      </c>
      <c r="B2666">
        <v>9.6561699999999995</v>
      </c>
    </row>
    <row r="2667" spans="1:2" x14ac:dyDescent="0.25">
      <c r="A2667">
        <v>1089.6766700000001</v>
      </c>
      <c r="B2667">
        <v>9.7204899999999999</v>
      </c>
    </row>
    <row r="2668" spans="1:2" x14ac:dyDescent="0.25">
      <c r="A2668">
        <v>1091.1138699999999</v>
      </c>
      <c r="B2668">
        <v>9.5859699999999997</v>
      </c>
    </row>
    <row r="2669" spans="1:2" x14ac:dyDescent="0.25">
      <c r="A2669">
        <v>1090.3954000000001</v>
      </c>
      <c r="B2669">
        <v>9.7022300000000001</v>
      </c>
    </row>
    <row r="2670" spans="1:2" x14ac:dyDescent="0.25">
      <c r="A2670">
        <v>1091.3052499999999</v>
      </c>
      <c r="B2670">
        <v>9.5938099999999995</v>
      </c>
    </row>
    <row r="2671" spans="1:2" x14ac:dyDescent="0.25">
      <c r="A2671">
        <v>1091.21273</v>
      </c>
      <c r="B2671">
        <v>9.7184500000000007</v>
      </c>
    </row>
    <row r="2672" spans="1:2" x14ac:dyDescent="0.25">
      <c r="A2672">
        <v>1091.91831</v>
      </c>
      <c r="B2672">
        <v>9.6343599999999991</v>
      </c>
    </row>
    <row r="2673" spans="1:2" x14ac:dyDescent="0.25">
      <c r="A2673">
        <v>1091.5022300000001</v>
      </c>
      <c r="B2673">
        <v>9.7500199999999992</v>
      </c>
    </row>
    <row r="2674" spans="1:2" x14ac:dyDescent="0.25">
      <c r="A2674">
        <v>1092.5935199999999</v>
      </c>
      <c r="B2674">
        <v>9.6298999999999992</v>
      </c>
    </row>
    <row r="2675" spans="1:2" x14ac:dyDescent="0.25">
      <c r="A2675">
        <v>1091.36717</v>
      </c>
      <c r="B2675">
        <v>9.8193300000000008</v>
      </c>
    </row>
    <row r="2676" spans="1:2" x14ac:dyDescent="0.25">
      <c r="A2676">
        <v>1092.3595299999999</v>
      </c>
      <c r="B2676">
        <v>9.7184600000000003</v>
      </c>
    </row>
    <row r="2677" spans="1:2" x14ac:dyDescent="0.25">
      <c r="A2677">
        <v>1091.93714</v>
      </c>
      <c r="B2677">
        <v>9.8169000000000004</v>
      </c>
    </row>
    <row r="2678" spans="1:2" x14ac:dyDescent="0.25">
      <c r="A2678">
        <v>1092.5125700000001</v>
      </c>
      <c r="B2678">
        <v>9.6863399999999995</v>
      </c>
    </row>
    <row r="2679" spans="1:2" x14ac:dyDescent="0.25">
      <c r="A2679">
        <v>1092.3439800000001</v>
      </c>
      <c r="B2679">
        <v>9.8083299999999998</v>
      </c>
    </row>
    <row r="2680" spans="1:2" x14ac:dyDescent="0.25">
      <c r="A2680">
        <v>1093.32494</v>
      </c>
      <c r="B2680">
        <v>9.6653900000000004</v>
      </c>
    </row>
    <row r="2681" spans="1:2" x14ac:dyDescent="0.25">
      <c r="A2681">
        <v>1092.52199</v>
      </c>
      <c r="B2681">
        <v>9.7944600000000008</v>
      </c>
    </row>
    <row r="2682" spans="1:2" x14ac:dyDescent="0.25">
      <c r="A2682">
        <v>1092.96217</v>
      </c>
      <c r="B2682">
        <v>9.76797</v>
      </c>
    </row>
    <row r="2683" spans="1:2" x14ac:dyDescent="0.25">
      <c r="A2683">
        <v>1092.4496200000001</v>
      </c>
      <c r="B2683">
        <v>9.8495299999999997</v>
      </c>
    </row>
    <row r="2684" spans="1:2" x14ac:dyDescent="0.25">
      <c r="A2684">
        <v>1093.3924500000001</v>
      </c>
      <c r="B2684">
        <v>9.7440999999999995</v>
      </c>
    </row>
    <row r="2685" spans="1:2" x14ac:dyDescent="0.25">
      <c r="A2685">
        <v>1093.0448899999999</v>
      </c>
      <c r="B2685">
        <v>9.8160799999999995</v>
      </c>
    </row>
    <row r="2686" spans="1:2" x14ac:dyDescent="0.25">
      <c r="A2686">
        <v>1094.56537</v>
      </c>
      <c r="B2686">
        <v>9.6222600000000007</v>
      </c>
    </row>
    <row r="2687" spans="1:2" x14ac:dyDescent="0.25">
      <c r="A2687">
        <v>1094.17563</v>
      </c>
      <c r="B2687">
        <v>9.8256899999999998</v>
      </c>
    </row>
    <row r="2688" spans="1:2" x14ac:dyDescent="0.25">
      <c r="A2688">
        <v>1094.9028599999999</v>
      </c>
      <c r="B2688">
        <v>9.6728000000000005</v>
      </c>
    </row>
    <row r="2689" spans="1:2" x14ac:dyDescent="0.25">
      <c r="A2689">
        <v>1094.14204</v>
      </c>
      <c r="B2689">
        <v>9.9031500000000001</v>
      </c>
    </row>
    <row r="2690" spans="1:2" x14ac:dyDescent="0.25">
      <c r="A2690">
        <v>1094.82359</v>
      </c>
      <c r="B2690">
        <v>9.7385400000000004</v>
      </c>
    </row>
    <row r="2691" spans="1:2" x14ac:dyDescent="0.25">
      <c r="A2691">
        <v>1094.2908299999999</v>
      </c>
      <c r="B2691">
        <v>9.8760899999999996</v>
      </c>
    </row>
    <row r="2692" spans="1:2" x14ac:dyDescent="0.25">
      <c r="A2692">
        <v>1095.1329900000001</v>
      </c>
      <c r="B2692">
        <v>9.7633100000000006</v>
      </c>
    </row>
    <row r="2693" spans="1:2" x14ac:dyDescent="0.25">
      <c r="A2693">
        <v>1095.35952</v>
      </c>
      <c r="B2693">
        <v>9.7560000000000002</v>
      </c>
    </row>
    <row r="2694" spans="1:2" x14ac:dyDescent="0.25">
      <c r="A2694">
        <v>1096.11373</v>
      </c>
      <c r="B2694">
        <v>9.7099399999999996</v>
      </c>
    </row>
    <row r="2695" spans="1:2" x14ac:dyDescent="0.25">
      <c r="A2695">
        <v>1095.8818200000001</v>
      </c>
      <c r="B2695">
        <v>9.8563799999999997</v>
      </c>
    </row>
    <row r="2696" spans="1:2" x14ac:dyDescent="0.25">
      <c r="A2696">
        <v>1096.0333599999999</v>
      </c>
      <c r="B2696">
        <v>9.8600499999999993</v>
      </c>
    </row>
    <row r="2697" spans="1:2" x14ac:dyDescent="0.25">
      <c r="A2697">
        <v>1096.30321</v>
      </c>
      <c r="B2697">
        <v>9.8382500000000004</v>
      </c>
    </row>
    <row r="2698" spans="1:2" x14ac:dyDescent="0.25">
      <c r="A2698">
        <v>1097.53259</v>
      </c>
      <c r="B2698">
        <v>9.6922999999999995</v>
      </c>
    </row>
    <row r="2699" spans="1:2" x14ac:dyDescent="0.25">
      <c r="A2699">
        <v>1096.7080699999999</v>
      </c>
      <c r="B2699">
        <v>9.8566000000000003</v>
      </c>
    </row>
    <row r="2700" spans="1:2" x14ac:dyDescent="0.25">
      <c r="A2700">
        <v>1097.6505199999999</v>
      </c>
      <c r="B2700">
        <v>9.78735</v>
      </c>
    </row>
    <row r="2701" spans="1:2" x14ac:dyDescent="0.25">
      <c r="A2701">
        <v>1098.25362</v>
      </c>
      <c r="B2701">
        <v>9.7701100000000007</v>
      </c>
    </row>
    <row r="2702" spans="1:2" x14ac:dyDescent="0.25">
      <c r="A2702">
        <v>1098.2406100000001</v>
      </c>
      <c r="B2702">
        <v>9.8948</v>
      </c>
    </row>
    <row r="2703" spans="1:2" x14ac:dyDescent="0.25">
      <c r="A2703">
        <v>1097.5261800000001</v>
      </c>
      <c r="B2703">
        <v>9.92727</v>
      </c>
    </row>
    <row r="2704" spans="1:2" x14ac:dyDescent="0.25">
      <c r="A2704">
        <v>1099.00179</v>
      </c>
      <c r="B2704">
        <v>9.7632600000000007</v>
      </c>
    </row>
    <row r="2705" spans="1:2" x14ac:dyDescent="0.25">
      <c r="A2705">
        <v>1098.06639</v>
      </c>
      <c r="B2705">
        <v>9.9262800000000002</v>
      </c>
    </row>
    <row r="2706" spans="1:2" x14ac:dyDescent="0.25">
      <c r="A2706">
        <v>1098.6378099999999</v>
      </c>
      <c r="B2706">
        <v>9.8640100000000004</v>
      </c>
    </row>
    <row r="2707" spans="1:2" x14ac:dyDescent="0.25">
      <c r="A2707">
        <v>1098.54151</v>
      </c>
      <c r="B2707">
        <v>9.9246800000000004</v>
      </c>
    </row>
    <row r="2708" spans="1:2" x14ac:dyDescent="0.25">
      <c r="A2708">
        <v>1098.8585</v>
      </c>
      <c r="B2708">
        <v>9.8956999999999997</v>
      </c>
    </row>
    <row r="2709" spans="1:2" x14ac:dyDescent="0.25">
      <c r="A2709">
        <v>1099.80458</v>
      </c>
      <c r="B2709">
        <v>9.7864000000000004</v>
      </c>
    </row>
    <row r="2710" spans="1:2" x14ac:dyDescent="0.25">
      <c r="A2710">
        <v>1100.4159999999999</v>
      </c>
      <c r="B2710">
        <v>9.8338400000000004</v>
      </c>
    </row>
    <row r="2711" spans="1:2" x14ac:dyDescent="0.25">
      <c r="A2711">
        <v>1099.2934</v>
      </c>
      <c r="B2711">
        <v>10.008459999999999</v>
      </c>
    </row>
    <row r="2712" spans="1:2" x14ac:dyDescent="0.25">
      <c r="A2712">
        <v>1100.86772</v>
      </c>
      <c r="B2712">
        <v>9.7918299999999991</v>
      </c>
    </row>
    <row r="2713" spans="1:2" x14ac:dyDescent="0.25">
      <c r="A2713">
        <v>1100.8391099999999</v>
      </c>
      <c r="B2713">
        <v>9.89879</v>
      </c>
    </row>
    <row r="2714" spans="1:2" x14ac:dyDescent="0.25">
      <c r="A2714">
        <v>1101.03251</v>
      </c>
      <c r="B2714">
        <v>9.9060900000000007</v>
      </c>
    </row>
    <row r="2715" spans="1:2" x14ac:dyDescent="0.25">
      <c r="A2715">
        <v>1101.44317</v>
      </c>
      <c r="B2715">
        <v>9.9027700000000003</v>
      </c>
    </row>
    <row r="2716" spans="1:2" x14ac:dyDescent="0.25">
      <c r="A2716">
        <v>1102.4229</v>
      </c>
      <c r="B2716">
        <v>9.8113299999999999</v>
      </c>
    </row>
    <row r="2717" spans="1:2" x14ac:dyDescent="0.25">
      <c r="A2717">
        <v>1101.9141999999999</v>
      </c>
      <c r="B2717">
        <v>9.9697300000000002</v>
      </c>
    </row>
    <row r="2718" spans="1:2" x14ac:dyDescent="0.25">
      <c r="A2718">
        <v>1102.64183</v>
      </c>
      <c r="B2718">
        <v>9.8617899999999992</v>
      </c>
    </row>
    <row r="2719" spans="1:2" x14ac:dyDescent="0.25">
      <c r="A2719">
        <v>1102.2493099999999</v>
      </c>
      <c r="B2719">
        <v>9.9586400000000008</v>
      </c>
    </row>
    <row r="2720" spans="1:2" x14ac:dyDescent="0.25">
      <c r="A2720">
        <v>1103.54602</v>
      </c>
      <c r="B2720">
        <v>9.8807100000000005</v>
      </c>
    </row>
    <row r="2721" spans="1:2" x14ac:dyDescent="0.25">
      <c r="A2721">
        <v>1102.59194</v>
      </c>
      <c r="B2721">
        <v>10.00517</v>
      </c>
    </row>
    <row r="2722" spans="1:2" x14ac:dyDescent="0.25">
      <c r="A2722">
        <v>1104.31468</v>
      </c>
      <c r="B2722">
        <v>9.8292199999999994</v>
      </c>
    </row>
    <row r="2723" spans="1:2" x14ac:dyDescent="0.25">
      <c r="A2723">
        <v>1103.82862</v>
      </c>
      <c r="B2723">
        <v>9.9723000000000006</v>
      </c>
    </row>
    <row r="2724" spans="1:2" x14ac:dyDescent="0.25">
      <c r="A2724">
        <v>1104.5654300000001</v>
      </c>
      <c r="B2724">
        <v>9.8648199999999999</v>
      </c>
    </row>
    <row r="2725" spans="1:2" x14ac:dyDescent="0.25">
      <c r="A2725">
        <v>1104.5278900000001</v>
      </c>
      <c r="B2725">
        <v>9.9903600000000008</v>
      </c>
    </row>
    <row r="2726" spans="1:2" x14ac:dyDescent="0.25">
      <c r="A2726">
        <v>1105.2267400000001</v>
      </c>
      <c r="B2726">
        <v>9.8482000000000003</v>
      </c>
    </row>
    <row r="2727" spans="1:2" x14ac:dyDescent="0.25">
      <c r="A2727">
        <v>1105.2463299999999</v>
      </c>
      <c r="B2727">
        <v>9.9699799999999996</v>
      </c>
    </row>
    <row r="2728" spans="1:2" x14ac:dyDescent="0.25">
      <c r="A2728">
        <v>1105.4916700000001</v>
      </c>
      <c r="B2728">
        <v>9.9026800000000001</v>
      </c>
    </row>
    <row r="2729" spans="1:2" x14ac:dyDescent="0.25">
      <c r="A2729">
        <v>1105.5472500000001</v>
      </c>
      <c r="B2729">
        <v>9.9524899999999992</v>
      </c>
    </row>
    <row r="2730" spans="1:2" x14ac:dyDescent="0.25">
      <c r="A2730">
        <v>1106.55852</v>
      </c>
      <c r="B2730">
        <v>9.9200300000000006</v>
      </c>
    </row>
    <row r="2731" spans="1:2" x14ac:dyDescent="0.25">
      <c r="A2731">
        <v>1106.0027500000001</v>
      </c>
      <c r="B2731">
        <v>9.9744100000000007</v>
      </c>
    </row>
    <row r="2732" spans="1:2" x14ac:dyDescent="0.25">
      <c r="A2732">
        <v>1106.89165</v>
      </c>
      <c r="B2732">
        <v>9.93248</v>
      </c>
    </row>
    <row r="2733" spans="1:2" x14ac:dyDescent="0.25">
      <c r="A2733">
        <v>1106.60743</v>
      </c>
      <c r="B2733">
        <v>10.014989999999999</v>
      </c>
    </row>
    <row r="2734" spans="1:2" x14ac:dyDescent="0.25">
      <c r="A2734">
        <v>1107.7633699999999</v>
      </c>
      <c r="B2734">
        <v>9.90381</v>
      </c>
    </row>
    <row r="2735" spans="1:2" x14ac:dyDescent="0.25">
      <c r="A2735">
        <v>1107.0905499999999</v>
      </c>
      <c r="B2735">
        <v>10.04529</v>
      </c>
    </row>
    <row r="2736" spans="1:2" x14ac:dyDescent="0.25">
      <c r="A2736">
        <v>1108.1493800000001</v>
      </c>
      <c r="B2736">
        <v>9.9535800000000005</v>
      </c>
    </row>
    <row r="2737" spans="1:2" x14ac:dyDescent="0.25">
      <c r="A2737">
        <v>1107.9772</v>
      </c>
      <c r="B2737">
        <v>10.05883</v>
      </c>
    </row>
    <row r="2738" spans="1:2" x14ac:dyDescent="0.25">
      <c r="A2738">
        <v>1108.82518</v>
      </c>
      <c r="B2738">
        <v>9.9175400000000007</v>
      </c>
    </row>
    <row r="2739" spans="1:2" x14ac:dyDescent="0.25">
      <c r="A2739">
        <v>1108.85869</v>
      </c>
      <c r="B2739">
        <v>10.03917</v>
      </c>
    </row>
    <row r="2740" spans="1:2" x14ac:dyDescent="0.25">
      <c r="A2740">
        <v>1108.8798899999999</v>
      </c>
      <c r="B2740">
        <v>10.076499999999999</v>
      </c>
    </row>
    <row r="2741" spans="1:2" x14ac:dyDescent="0.25">
      <c r="A2741">
        <v>1108.2576300000001</v>
      </c>
      <c r="B2741">
        <v>10.13008</v>
      </c>
    </row>
    <row r="2742" spans="1:2" x14ac:dyDescent="0.25">
      <c r="A2742">
        <v>1109.5672</v>
      </c>
      <c r="B2742">
        <v>9.9519000000000002</v>
      </c>
    </row>
    <row r="2743" spans="1:2" x14ac:dyDescent="0.25">
      <c r="A2743">
        <v>1109.2097200000001</v>
      </c>
      <c r="B2743">
        <v>10.07743</v>
      </c>
    </row>
    <row r="2744" spans="1:2" x14ac:dyDescent="0.25">
      <c r="A2744">
        <v>1110.0765899999999</v>
      </c>
      <c r="B2744">
        <v>10.008509999999999</v>
      </c>
    </row>
    <row r="2745" spans="1:2" x14ac:dyDescent="0.25">
      <c r="A2745">
        <v>1108.6843899999999</v>
      </c>
      <c r="B2745">
        <v>10.226979999999999</v>
      </c>
    </row>
    <row r="2746" spans="1:2" x14ac:dyDescent="0.25">
      <c r="A2746">
        <v>1109.18552</v>
      </c>
      <c r="B2746">
        <v>10.11375</v>
      </c>
    </row>
    <row r="2747" spans="1:2" x14ac:dyDescent="0.25">
      <c r="A2747">
        <v>1109.25605</v>
      </c>
      <c r="B2747">
        <v>10.11286</v>
      </c>
    </row>
    <row r="2748" spans="1:2" x14ac:dyDescent="0.25">
      <c r="A2748">
        <v>1109.49154</v>
      </c>
      <c r="B2748">
        <v>10.069599999999999</v>
      </c>
    </row>
    <row r="2749" spans="1:2" x14ac:dyDescent="0.25">
      <c r="A2749">
        <v>1109.59077</v>
      </c>
      <c r="B2749">
        <v>10.134309999999999</v>
      </c>
    </row>
    <row r="2750" spans="1:2" x14ac:dyDescent="0.25">
      <c r="A2750">
        <v>1110.1794199999999</v>
      </c>
      <c r="B2750">
        <v>10.08596</v>
      </c>
    </row>
    <row r="2751" spans="1:2" x14ac:dyDescent="0.25">
      <c r="A2751">
        <v>1109.1827000000001</v>
      </c>
      <c r="B2751">
        <v>10.235279999999999</v>
      </c>
    </row>
    <row r="2752" spans="1:2" x14ac:dyDescent="0.25">
      <c r="A2752">
        <v>1110.7418500000001</v>
      </c>
      <c r="B2752">
        <v>9.9474599999999995</v>
      </c>
    </row>
    <row r="2753" spans="1:2" x14ac:dyDescent="0.25">
      <c r="A2753">
        <v>1111.2366400000001</v>
      </c>
      <c r="B2753">
        <v>10.0794</v>
      </c>
    </row>
    <row r="2754" spans="1:2" x14ac:dyDescent="0.25">
      <c r="A2754">
        <v>1110.3916300000001</v>
      </c>
      <c r="B2754">
        <v>10.24663</v>
      </c>
    </row>
    <row r="2755" spans="1:2" x14ac:dyDescent="0.25">
      <c r="A2755">
        <v>1110.1348599999999</v>
      </c>
      <c r="B2755">
        <v>10.15545</v>
      </c>
    </row>
    <row r="2756" spans="1:2" x14ac:dyDescent="0.25">
      <c r="A2756">
        <v>1112.0622699999999</v>
      </c>
      <c r="B2756">
        <v>10</v>
      </c>
    </row>
    <row r="2757" spans="1:2" x14ac:dyDescent="0.25">
      <c r="A2757">
        <v>1111.48334</v>
      </c>
      <c r="B2757">
        <v>10.1599</v>
      </c>
    </row>
    <row r="2758" spans="1:2" x14ac:dyDescent="0.25">
      <c r="A2758">
        <v>1111.60311</v>
      </c>
      <c r="B2758">
        <v>10.115959999999999</v>
      </c>
    </row>
    <row r="2759" spans="1:2" x14ac:dyDescent="0.25">
      <c r="A2759">
        <v>1111.3009099999999</v>
      </c>
      <c r="B2759">
        <v>10.20776</v>
      </c>
    </row>
    <row r="2760" spans="1:2" x14ac:dyDescent="0.25">
      <c r="A2760">
        <v>1112.48801</v>
      </c>
      <c r="B2760">
        <v>10.10313</v>
      </c>
    </row>
    <row r="2761" spans="1:2" x14ac:dyDescent="0.25">
      <c r="A2761">
        <v>1111.7796599999999</v>
      </c>
      <c r="B2761">
        <v>10.207179999999999</v>
      </c>
    </row>
    <row r="2762" spans="1:2" x14ac:dyDescent="0.25">
      <c r="A2762">
        <v>1112.2222099999999</v>
      </c>
      <c r="B2762">
        <v>10.160439999999999</v>
      </c>
    </row>
    <row r="2763" spans="1:2" x14ac:dyDescent="0.25">
      <c r="A2763">
        <v>1112.13716</v>
      </c>
      <c r="B2763">
        <v>10.198790000000001</v>
      </c>
    </row>
    <row r="2764" spans="1:2" x14ac:dyDescent="0.25">
      <c r="A2764">
        <v>1113.19795</v>
      </c>
      <c r="B2764">
        <v>10.049379999999999</v>
      </c>
    </row>
    <row r="2766" spans="1:2" x14ac:dyDescent="0.25">
      <c r="A2766">
        <v>1112.81907</v>
      </c>
      <c r="B2766">
        <v>10.18042</v>
      </c>
    </row>
    <row r="2767" spans="1:2" x14ac:dyDescent="0.25">
      <c r="A2767">
        <v>1112.7084400000001</v>
      </c>
      <c r="B2767">
        <v>10.20111</v>
      </c>
    </row>
    <row r="2768" spans="1:2" x14ac:dyDescent="0.25">
      <c r="A2768">
        <v>1112.70253</v>
      </c>
      <c r="B2768">
        <v>10.222860000000001</v>
      </c>
    </row>
    <row r="2769" spans="1:2" x14ac:dyDescent="0.25">
      <c r="A2769">
        <v>1113.6280999999999</v>
      </c>
      <c r="B2769">
        <v>10.08319</v>
      </c>
    </row>
    <row r="2770" spans="1:2" x14ac:dyDescent="0.25">
      <c r="A2770">
        <v>1113.2317</v>
      </c>
      <c r="B2770">
        <v>10.23948</v>
      </c>
    </row>
    <row r="2771" spans="1:2" x14ac:dyDescent="0.25">
      <c r="A2771">
        <v>1113.5978500000001</v>
      </c>
      <c r="B2771">
        <v>10.15962</v>
      </c>
    </row>
    <row r="2772" spans="1:2" x14ac:dyDescent="0.25">
      <c r="A2772">
        <v>1112.5084099999999</v>
      </c>
      <c r="B2772">
        <v>10.305400000000001</v>
      </c>
    </row>
    <row r="2773" spans="1:2" x14ac:dyDescent="0.25">
      <c r="A2773">
        <v>1114.0290199999999</v>
      </c>
      <c r="B2773">
        <v>10.10272</v>
      </c>
    </row>
    <row r="2774" spans="1:2" x14ac:dyDescent="0.25">
      <c r="A2774">
        <v>1113.73855</v>
      </c>
      <c r="B2774">
        <v>10.22259</v>
      </c>
    </row>
    <row r="2775" spans="1:2" x14ac:dyDescent="0.25">
      <c r="A2775">
        <v>1113.35238</v>
      </c>
      <c r="B2775">
        <v>10.27678</v>
      </c>
    </row>
    <row r="2776" spans="1:2" x14ac:dyDescent="0.25">
      <c r="A2776">
        <v>1113.5470399999999</v>
      </c>
      <c r="B2776">
        <v>10.181620000000001</v>
      </c>
    </row>
    <row r="2777" spans="1:2" x14ac:dyDescent="0.25">
      <c r="A2777">
        <v>1113.89534</v>
      </c>
      <c r="B2777">
        <v>10.18024</v>
      </c>
    </row>
    <row r="2778" spans="1:2" x14ac:dyDescent="0.25">
      <c r="A2778">
        <v>1113.5764099999999</v>
      </c>
      <c r="B2778">
        <v>10.22072</v>
      </c>
    </row>
    <row r="2779" spans="1:2" x14ac:dyDescent="0.25">
      <c r="A2779">
        <v>1114.412</v>
      </c>
      <c r="B2779">
        <v>10.11065</v>
      </c>
    </row>
    <row r="2780" spans="1:2" x14ac:dyDescent="0.25">
      <c r="A2780">
        <v>1113.1750099999999</v>
      </c>
      <c r="B2780">
        <v>10.31659</v>
      </c>
    </row>
    <row r="2781" spans="1:2" x14ac:dyDescent="0.25">
      <c r="A2781">
        <v>1114.64426</v>
      </c>
      <c r="B2781">
        <v>10.11476</v>
      </c>
    </row>
    <row r="2782" spans="1:2" x14ac:dyDescent="0.25">
      <c r="A2782">
        <v>1114.78197</v>
      </c>
      <c r="B2782">
        <v>10.07709</v>
      </c>
    </row>
    <row r="2783" spans="1:2" x14ac:dyDescent="0.25">
      <c r="A2783">
        <v>1114.57079</v>
      </c>
      <c r="B2783">
        <v>10.20565</v>
      </c>
    </row>
    <row r="2784" spans="1:2" x14ac:dyDescent="0.25">
      <c r="A2784">
        <v>1113.9322400000001</v>
      </c>
      <c r="B2784">
        <v>10.276120000000001</v>
      </c>
    </row>
    <row r="2785" spans="1:2" x14ac:dyDescent="0.25">
      <c r="A2785">
        <v>1114.69625</v>
      </c>
      <c r="B2785">
        <v>10.18707</v>
      </c>
    </row>
    <row r="2786" spans="1:2" x14ac:dyDescent="0.25">
      <c r="A2786">
        <v>1114.2295799999999</v>
      </c>
      <c r="B2786">
        <v>10.236660000000001</v>
      </c>
    </row>
    <row r="2787" spans="1:2" x14ac:dyDescent="0.25">
      <c r="A2787">
        <v>1115.7568200000001</v>
      </c>
      <c r="B2787">
        <v>10.08376</v>
      </c>
    </row>
    <row r="2788" spans="1:2" x14ac:dyDescent="0.25">
      <c r="A2788">
        <v>1114.67281</v>
      </c>
      <c r="B2788">
        <v>10.24189</v>
      </c>
    </row>
    <row r="2789" spans="1:2" x14ac:dyDescent="0.25">
      <c r="A2789">
        <v>1115.4344599999999</v>
      </c>
      <c r="B2789">
        <v>10.169370000000001</v>
      </c>
    </row>
    <row r="2790" spans="1:2" x14ac:dyDescent="0.25">
      <c r="A2790">
        <v>1115.49182</v>
      </c>
      <c r="B2790">
        <v>10.19041</v>
      </c>
    </row>
    <row r="2791" spans="1:2" x14ac:dyDescent="0.25">
      <c r="A2791">
        <v>1115.3533600000001</v>
      </c>
      <c r="B2791">
        <v>10.15649</v>
      </c>
    </row>
    <row r="2792" spans="1:2" x14ac:dyDescent="0.25">
      <c r="A2792">
        <v>1115.2745500000001</v>
      </c>
      <c r="B2792">
        <v>10.24774</v>
      </c>
    </row>
    <row r="2793" spans="1:2" x14ac:dyDescent="0.25">
      <c r="A2793">
        <v>1115.4432999999999</v>
      </c>
      <c r="B2793">
        <v>10.22444</v>
      </c>
    </row>
    <row r="2794" spans="1:2" x14ac:dyDescent="0.25">
      <c r="A2794">
        <v>1114.8581799999999</v>
      </c>
      <c r="B2794">
        <v>10.233610000000001</v>
      </c>
    </row>
    <row r="2795" spans="1:2" x14ac:dyDescent="0.25">
      <c r="A2795">
        <v>1115.3025700000001</v>
      </c>
      <c r="B2795">
        <v>10.214779999999999</v>
      </c>
    </row>
    <row r="2796" spans="1:2" x14ac:dyDescent="0.25">
      <c r="A2796">
        <v>1115.35635</v>
      </c>
      <c r="B2796">
        <v>10.213570000000001</v>
      </c>
    </row>
    <row r="2797" spans="1:2" x14ac:dyDescent="0.25">
      <c r="A2797">
        <v>1115.3372199999999</v>
      </c>
      <c r="B2797">
        <v>10.157349999999999</v>
      </c>
    </row>
    <row r="2798" spans="1:2" x14ac:dyDescent="0.25">
      <c r="A2798">
        <v>1115.7645299999999</v>
      </c>
      <c r="B2798">
        <v>10.15072</v>
      </c>
    </row>
    <row r="2799" spans="1:2" x14ac:dyDescent="0.25">
      <c r="A2799">
        <v>1116.07951</v>
      </c>
      <c r="B2799">
        <v>10.16323</v>
      </c>
    </row>
    <row r="2800" spans="1:2" x14ac:dyDescent="0.25">
      <c r="A2800">
        <v>1115.7165399999999</v>
      </c>
      <c r="B2800">
        <v>10.30442</v>
      </c>
    </row>
    <row r="2801" spans="1:2" x14ac:dyDescent="0.25">
      <c r="A2801">
        <v>1115.66641</v>
      </c>
      <c r="B2801">
        <v>10.215540000000001</v>
      </c>
    </row>
    <row r="2802" spans="1:2" x14ac:dyDescent="0.25">
      <c r="A2802">
        <v>1115.12239</v>
      </c>
      <c r="B2802">
        <v>10.24858</v>
      </c>
    </row>
    <row r="2803" spans="1:2" x14ac:dyDescent="0.25">
      <c r="A2803">
        <v>1116.46172</v>
      </c>
      <c r="B2803">
        <v>10.07067</v>
      </c>
    </row>
    <row r="2804" spans="1:2" x14ac:dyDescent="0.25">
      <c r="A2804">
        <v>1115.9700800000001</v>
      </c>
      <c r="B2804">
        <v>10.22777</v>
      </c>
    </row>
    <row r="2805" spans="1:2" x14ac:dyDescent="0.25">
      <c r="A2805">
        <v>1117.14129</v>
      </c>
      <c r="B2805">
        <v>10.10223</v>
      </c>
    </row>
    <row r="2806" spans="1:2" x14ac:dyDescent="0.25">
      <c r="A2806">
        <v>1116.5494200000001</v>
      </c>
      <c r="B2806">
        <v>10.189450000000001</v>
      </c>
    </row>
    <row r="2807" spans="1:2" x14ac:dyDescent="0.25">
      <c r="A2807">
        <v>1117.0458000000001</v>
      </c>
      <c r="B2807">
        <v>10.162879999999999</v>
      </c>
    </row>
    <row r="2808" spans="1:2" x14ac:dyDescent="0.25">
      <c r="A2808">
        <v>1117.21631</v>
      </c>
      <c r="B2808">
        <v>10.1221</v>
      </c>
    </row>
    <row r="2809" spans="1:2" x14ac:dyDescent="0.25">
      <c r="A2809">
        <v>1117.8931600000001</v>
      </c>
      <c r="B2809">
        <v>10.15039</v>
      </c>
    </row>
    <row r="2810" spans="1:2" x14ac:dyDescent="0.25">
      <c r="A2810">
        <v>1116.94265</v>
      </c>
      <c r="B2810">
        <v>10.261559999999999</v>
      </c>
    </row>
    <row r="2811" spans="1:2" x14ac:dyDescent="0.25">
      <c r="A2811">
        <v>1117.6486399999999</v>
      </c>
      <c r="B2811">
        <v>10.16968</v>
      </c>
    </row>
    <row r="2812" spans="1:2" x14ac:dyDescent="0.25">
      <c r="A2812">
        <v>1118.4032099999999</v>
      </c>
      <c r="B2812">
        <v>10.10252</v>
      </c>
    </row>
    <row r="2813" spans="1:2" x14ac:dyDescent="0.25">
      <c r="A2813">
        <v>1118.1760099999999</v>
      </c>
      <c r="B2813">
        <v>10.220689999999999</v>
      </c>
    </row>
    <row r="2814" spans="1:2" x14ac:dyDescent="0.25">
      <c r="A2814">
        <v>1117.95127</v>
      </c>
      <c r="B2814">
        <v>10.23967</v>
      </c>
    </row>
    <row r="2815" spans="1:2" x14ac:dyDescent="0.25">
      <c r="A2815">
        <v>1119.1401599999999</v>
      </c>
      <c r="B2815">
        <v>10.06536</v>
      </c>
    </row>
    <row r="2816" spans="1:2" x14ac:dyDescent="0.25">
      <c r="A2816">
        <v>1118.47137</v>
      </c>
      <c r="B2816">
        <v>10.249370000000001</v>
      </c>
    </row>
    <row r="2817" spans="1:2" x14ac:dyDescent="0.25">
      <c r="A2817">
        <v>1119.11527</v>
      </c>
      <c r="B2817">
        <v>10.13491</v>
      </c>
    </row>
    <row r="2818" spans="1:2" x14ac:dyDescent="0.25">
      <c r="A2818">
        <v>1119.39102</v>
      </c>
      <c r="B2818">
        <v>10.13533</v>
      </c>
    </row>
    <row r="2819" spans="1:2" x14ac:dyDescent="0.25">
      <c r="A2819">
        <v>1119.61924</v>
      </c>
      <c r="B2819">
        <v>10.1404</v>
      </c>
    </row>
    <row r="2820" spans="1:2" x14ac:dyDescent="0.25">
      <c r="A2820">
        <v>1119.5078100000001</v>
      </c>
      <c r="B2820">
        <v>10.2401</v>
      </c>
    </row>
    <row r="2821" spans="1:2" x14ac:dyDescent="0.25">
      <c r="A2821">
        <v>1120.06096</v>
      </c>
      <c r="B2821">
        <v>10.10111</v>
      </c>
    </row>
    <row r="2822" spans="1:2" x14ac:dyDescent="0.25">
      <c r="A2822">
        <v>1119.87789</v>
      </c>
      <c r="B2822">
        <v>10.20204</v>
      </c>
    </row>
    <row r="2823" spans="1:2" x14ac:dyDescent="0.25">
      <c r="A2823">
        <v>1120.11879</v>
      </c>
      <c r="B2823">
        <v>10.135910000000001</v>
      </c>
    </row>
    <row r="2824" spans="1:2" x14ac:dyDescent="0.25">
      <c r="A2824">
        <v>1119.89669</v>
      </c>
      <c r="B2824">
        <v>10.19042</v>
      </c>
    </row>
    <row r="2825" spans="1:2" x14ac:dyDescent="0.25">
      <c r="A2825">
        <v>1121.66914</v>
      </c>
      <c r="B2825">
        <v>10.0693</v>
      </c>
    </row>
    <row r="2826" spans="1:2" x14ac:dyDescent="0.25">
      <c r="A2826">
        <v>1120.5598600000001</v>
      </c>
      <c r="B2826">
        <v>10.24274</v>
      </c>
    </row>
    <row r="2827" spans="1:2" x14ac:dyDescent="0.25">
      <c r="A2827">
        <v>1121.3694</v>
      </c>
      <c r="B2827">
        <v>10.141220000000001</v>
      </c>
    </row>
    <row r="2828" spans="1:2" x14ac:dyDescent="0.25">
      <c r="A2828">
        <v>1121.18887</v>
      </c>
      <c r="B2828">
        <v>10.195080000000001</v>
      </c>
    </row>
    <row r="2829" spans="1:2" x14ac:dyDescent="0.25">
      <c r="A2829">
        <v>1121.50281</v>
      </c>
      <c r="B2829">
        <v>10.17502</v>
      </c>
    </row>
    <row r="2830" spans="1:2" x14ac:dyDescent="0.25">
      <c r="A2830">
        <v>1121.95362</v>
      </c>
      <c r="B2830">
        <v>10.089130000000001</v>
      </c>
    </row>
    <row r="2831" spans="1:2" x14ac:dyDescent="0.25">
      <c r="A2831">
        <v>1122.90139</v>
      </c>
      <c r="B2831">
        <v>10.114330000000001</v>
      </c>
    </row>
    <row r="2832" spans="1:2" x14ac:dyDescent="0.25">
      <c r="A2832">
        <v>1122.4934699999999</v>
      </c>
      <c r="B2832">
        <v>10.193199999999999</v>
      </c>
    </row>
    <row r="2833" spans="1:2" x14ac:dyDescent="0.25">
      <c r="A2833">
        <v>1122.57501</v>
      </c>
      <c r="B2833">
        <v>10.18695</v>
      </c>
    </row>
    <row r="2834" spans="1:2" x14ac:dyDescent="0.25">
      <c r="A2834">
        <v>1122.5671299999999</v>
      </c>
      <c r="B2834">
        <v>10.19023</v>
      </c>
    </row>
    <row r="2835" spans="1:2" x14ac:dyDescent="0.25">
      <c r="A2835">
        <v>1123.1523400000001</v>
      </c>
      <c r="B2835">
        <v>10.14588</v>
      </c>
    </row>
    <row r="2836" spans="1:2" x14ac:dyDescent="0.25">
      <c r="A2836">
        <v>1123.5699</v>
      </c>
      <c r="B2836">
        <v>10.12823</v>
      </c>
    </row>
    <row r="2837" spans="1:2" x14ac:dyDescent="0.25">
      <c r="A2837">
        <v>1122.8494599999999</v>
      </c>
      <c r="B2837">
        <v>10.266310000000001</v>
      </c>
    </row>
    <row r="2838" spans="1:2" x14ac:dyDescent="0.25">
      <c r="A2838">
        <v>1123.2460900000001</v>
      </c>
      <c r="B2838">
        <v>10.182040000000001</v>
      </c>
    </row>
    <row r="2839" spans="1:2" x14ac:dyDescent="0.25">
      <c r="A2839">
        <v>1123.66318</v>
      </c>
      <c r="B2839">
        <v>10.147729999999999</v>
      </c>
    </row>
    <row r="2840" spans="1:2" x14ac:dyDescent="0.25">
      <c r="A2840">
        <v>1122.8999699999999</v>
      </c>
      <c r="B2840">
        <v>10.244199999999999</v>
      </c>
    </row>
    <row r="2841" spans="1:2" x14ac:dyDescent="0.25">
      <c r="A2841">
        <v>1124.13112</v>
      </c>
      <c r="B2841">
        <v>10.15587</v>
      </c>
    </row>
    <row r="2842" spans="1:2" x14ac:dyDescent="0.25">
      <c r="A2842">
        <v>1123.3831600000001</v>
      </c>
      <c r="B2842">
        <v>10.24424</v>
      </c>
    </row>
    <row r="2843" spans="1:2" x14ac:dyDescent="0.25">
      <c r="A2843">
        <v>1124.0447300000001</v>
      </c>
      <c r="B2843">
        <v>10.164210000000001</v>
      </c>
    </row>
    <row r="2844" spans="1:2" x14ac:dyDescent="0.25">
      <c r="A2844">
        <v>1123.5916</v>
      </c>
      <c r="B2844">
        <v>10.24971</v>
      </c>
    </row>
    <row r="2845" spans="1:2" x14ac:dyDescent="0.25">
      <c r="A2845">
        <v>1124.5278900000001</v>
      </c>
      <c r="B2845">
        <v>10.09793</v>
      </c>
    </row>
    <row r="2846" spans="1:2" x14ac:dyDescent="0.25">
      <c r="A2846">
        <v>1124.1914999999999</v>
      </c>
      <c r="B2846">
        <v>10.13777</v>
      </c>
    </row>
    <row r="2847" spans="1:2" x14ac:dyDescent="0.25">
      <c r="A2847">
        <v>1125.1180199999999</v>
      </c>
      <c r="B2847">
        <v>10.14894</v>
      </c>
    </row>
    <row r="2848" spans="1:2" x14ac:dyDescent="0.25">
      <c r="A2848">
        <v>1125.01605</v>
      </c>
      <c r="B2848">
        <v>10.13031</v>
      </c>
    </row>
    <row r="2849" spans="1:2" x14ac:dyDescent="0.25">
      <c r="A2849">
        <v>1124.16643</v>
      </c>
      <c r="B2849">
        <v>10.37026</v>
      </c>
    </row>
    <row r="2850" spans="1:2" x14ac:dyDescent="0.25">
      <c r="A2850">
        <v>1124.2005200000001</v>
      </c>
      <c r="B2850">
        <v>10.25048</v>
      </c>
    </row>
    <row r="2851" spans="1:2" x14ac:dyDescent="0.25">
      <c r="A2851">
        <v>1124.3825300000001</v>
      </c>
      <c r="B2851">
        <v>10.21048</v>
      </c>
    </row>
    <row r="2852" spans="1:2" x14ac:dyDescent="0.25">
      <c r="A2852">
        <v>1124.8752199999999</v>
      </c>
      <c r="B2852">
        <v>10.162520000000001</v>
      </c>
    </row>
    <row r="2853" spans="1:2" x14ac:dyDescent="0.25">
      <c r="A2853">
        <v>1124.8009999999999</v>
      </c>
      <c r="B2853">
        <v>10.23086</v>
      </c>
    </row>
    <row r="2854" spans="1:2" x14ac:dyDescent="0.25">
      <c r="A2854">
        <v>1124.2452000000001</v>
      </c>
      <c r="B2854">
        <v>10.29651</v>
      </c>
    </row>
    <row r="2855" spans="1:2" x14ac:dyDescent="0.25">
      <c r="A2855">
        <v>1125.3383699999999</v>
      </c>
      <c r="B2855">
        <v>10.108359999999999</v>
      </c>
    </row>
    <row r="2856" spans="1:2" x14ac:dyDescent="0.25">
      <c r="A2856">
        <v>1124.7614799999999</v>
      </c>
      <c r="B2856">
        <v>10.17576</v>
      </c>
    </row>
    <row r="2857" spans="1:2" x14ac:dyDescent="0.25">
      <c r="A2857">
        <v>1125.2788599999999</v>
      </c>
      <c r="B2857">
        <v>10.18618</v>
      </c>
    </row>
    <row r="2858" spans="1:2" x14ac:dyDescent="0.25">
      <c r="A2858">
        <v>1124.3710000000001</v>
      </c>
      <c r="B2858">
        <v>10.2652</v>
      </c>
    </row>
    <row r="2859" spans="1:2" x14ac:dyDescent="0.25">
      <c r="A2859">
        <v>1124.44192</v>
      </c>
      <c r="B2859">
        <v>10.22644</v>
      </c>
    </row>
    <row r="2860" spans="1:2" x14ac:dyDescent="0.25">
      <c r="A2860">
        <v>1124.5225600000001</v>
      </c>
      <c r="B2860">
        <v>10.17394</v>
      </c>
    </row>
    <row r="2861" spans="1:2" x14ac:dyDescent="0.25">
      <c r="A2861">
        <v>1125.1594399999999</v>
      </c>
      <c r="B2861">
        <v>10.168889999999999</v>
      </c>
    </row>
    <row r="2862" spans="1:2" x14ac:dyDescent="0.25">
      <c r="A2862">
        <v>1124.5831599999999</v>
      </c>
      <c r="B2862">
        <v>10.27463</v>
      </c>
    </row>
    <row r="2863" spans="1:2" x14ac:dyDescent="0.25">
      <c r="A2863">
        <v>1125.14237</v>
      </c>
      <c r="B2863">
        <v>10.174239999999999</v>
      </c>
    </row>
    <row r="2864" spans="1:2" x14ac:dyDescent="0.25">
      <c r="A2864">
        <v>1124.8866499999999</v>
      </c>
      <c r="B2864">
        <v>10.196199999999999</v>
      </c>
    </row>
    <row r="2865" spans="1:2" x14ac:dyDescent="0.25">
      <c r="A2865">
        <v>1126.21694</v>
      </c>
      <c r="B2865">
        <v>10.126860000000001</v>
      </c>
    </row>
    <row r="2866" spans="1:2" x14ac:dyDescent="0.25">
      <c r="A2866">
        <v>1124.8610799999999</v>
      </c>
      <c r="B2866">
        <v>10.295629999999999</v>
      </c>
    </row>
    <row r="2867" spans="1:2" x14ac:dyDescent="0.25">
      <c r="A2867">
        <v>1125.3096</v>
      </c>
      <c r="B2867">
        <v>10.19828</v>
      </c>
    </row>
    <row r="2868" spans="1:2" x14ac:dyDescent="0.25">
      <c r="A2868">
        <v>1125.75749</v>
      </c>
      <c r="B2868">
        <v>10.19811</v>
      </c>
    </row>
    <row r="2869" spans="1:2" x14ac:dyDescent="0.25">
      <c r="A2869">
        <v>1125.63816</v>
      </c>
      <c r="B2869">
        <v>10.18224</v>
      </c>
    </row>
    <row r="2870" spans="1:2" x14ac:dyDescent="0.25">
      <c r="A2870">
        <v>1125.7791299999999</v>
      </c>
      <c r="B2870">
        <v>10.218109999999999</v>
      </c>
    </row>
    <row r="2871" spans="1:2" x14ac:dyDescent="0.25">
      <c r="A2871">
        <v>1125.67184</v>
      </c>
      <c r="B2871">
        <v>10.19322</v>
      </c>
    </row>
    <row r="2872" spans="1:2" x14ac:dyDescent="0.25">
      <c r="A2872">
        <v>1126.52457</v>
      </c>
      <c r="B2872">
        <v>10.085929999999999</v>
      </c>
    </row>
    <row r="2873" spans="1:2" x14ac:dyDescent="0.25">
      <c r="A2873">
        <v>1126.3966</v>
      </c>
      <c r="B2873">
        <v>10.2277</v>
      </c>
    </row>
    <row r="2874" spans="1:2" x14ac:dyDescent="0.25">
      <c r="A2874">
        <v>1126.1535699999999</v>
      </c>
      <c r="B2874">
        <v>10.171250000000001</v>
      </c>
    </row>
    <row r="2875" spans="1:2" x14ac:dyDescent="0.25">
      <c r="A2875">
        <v>1126.4969599999999</v>
      </c>
      <c r="B2875">
        <v>10.19886</v>
      </c>
    </row>
    <row r="2876" spans="1:2" x14ac:dyDescent="0.25">
      <c r="A2876">
        <v>1126.00748</v>
      </c>
      <c r="B2876">
        <v>10.21158</v>
      </c>
    </row>
    <row r="2877" spans="1:2" x14ac:dyDescent="0.25">
      <c r="A2877">
        <v>1126.53451</v>
      </c>
      <c r="B2877">
        <v>10.19028</v>
      </c>
    </row>
    <row r="2878" spans="1:2" x14ac:dyDescent="0.25">
      <c r="A2878">
        <v>1126.52358</v>
      </c>
      <c r="B2878">
        <v>10.204499999999999</v>
      </c>
    </row>
    <row r="2879" spans="1:2" x14ac:dyDescent="0.25">
      <c r="A2879">
        <v>1127.21389</v>
      </c>
      <c r="B2879">
        <v>10.09137</v>
      </c>
    </row>
    <row r="2880" spans="1:2" x14ac:dyDescent="0.25">
      <c r="A2880">
        <v>1127.27622</v>
      </c>
      <c r="B2880">
        <v>10.14457</v>
      </c>
    </row>
    <row r="2881" spans="1:2" x14ac:dyDescent="0.25">
      <c r="A2881">
        <v>1126.92832</v>
      </c>
      <c r="B2881">
        <v>10.272270000000001</v>
      </c>
    </row>
    <row r="2882" spans="1:2" x14ac:dyDescent="0.25">
      <c r="A2882">
        <v>1126.8591300000001</v>
      </c>
      <c r="B2882">
        <v>10.22073</v>
      </c>
    </row>
    <row r="2883" spans="1:2" x14ac:dyDescent="0.25">
      <c r="A2883">
        <v>1127.1406199999999</v>
      </c>
      <c r="B2883">
        <v>10.18304</v>
      </c>
    </row>
    <row r="2884" spans="1:2" x14ac:dyDescent="0.25">
      <c r="A2884">
        <v>1126.9934000000001</v>
      </c>
      <c r="B2884">
        <v>10.230880000000001</v>
      </c>
    </row>
    <row r="2885" spans="1:2" x14ac:dyDescent="0.25">
      <c r="A2885">
        <v>1128.0642399999999</v>
      </c>
      <c r="B2885">
        <v>10.09843</v>
      </c>
    </row>
    <row r="2886" spans="1:2" x14ac:dyDescent="0.25">
      <c r="A2886">
        <v>1127.2635399999999</v>
      </c>
      <c r="B2886">
        <v>10.2994</v>
      </c>
    </row>
    <row r="2887" spans="1:2" x14ac:dyDescent="0.25">
      <c r="A2887">
        <v>1127.9812199999999</v>
      </c>
      <c r="B2887">
        <v>10.17531</v>
      </c>
    </row>
    <row r="2888" spans="1:2" x14ac:dyDescent="0.25">
      <c r="A2888">
        <v>1127.9795300000001</v>
      </c>
      <c r="B2888">
        <v>10.12222</v>
      </c>
    </row>
    <row r="2889" spans="1:2" x14ac:dyDescent="0.25">
      <c r="A2889">
        <v>1128.4792299999999</v>
      </c>
      <c r="B2889">
        <v>10.179930000000001</v>
      </c>
    </row>
    <row r="2890" spans="1:2" x14ac:dyDescent="0.25">
      <c r="A2890">
        <v>1127.65569</v>
      </c>
      <c r="B2890">
        <v>10.230639999999999</v>
      </c>
    </row>
    <row r="2891" spans="1:2" x14ac:dyDescent="0.25">
      <c r="A2891">
        <v>1128.5775100000001</v>
      </c>
      <c r="B2891">
        <v>10.13822</v>
      </c>
    </row>
    <row r="2892" spans="1:2" x14ac:dyDescent="0.25">
      <c r="A2892">
        <v>1128.7147199999999</v>
      </c>
      <c r="B2892">
        <v>10.18366</v>
      </c>
    </row>
    <row r="2893" spans="1:2" x14ac:dyDescent="0.25">
      <c r="A2893">
        <v>1128.2785200000001</v>
      </c>
      <c r="B2893">
        <v>10.192629999999999</v>
      </c>
    </row>
    <row r="2894" spans="1:2" x14ac:dyDescent="0.25">
      <c r="A2894">
        <v>1128.4269099999999</v>
      </c>
      <c r="B2894">
        <v>10.204689999999999</v>
      </c>
    </row>
    <row r="2895" spans="1:2" x14ac:dyDescent="0.25">
      <c r="A2895">
        <v>1128.2564600000001</v>
      </c>
      <c r="B2895">
        <v>10.259980000000001</v>
      </c>
    </row>
    <row r="2896" spans="1:2" x14ac:dyDescent="0.25">
      <c r="A2896">
        <v>1127.7683999999999</v>
      </c>
      <c r="B2896">
        <v>10.266920000000001</v>
      </c>
    </row>
    <row r="2897" spans="1:2" x14ac:dyDescent="0.25">
      <c r="A2897">
        <v>1127.2989500000001</v>
      </c>
      <c r="B2897">
        <v>10.30092</v>
      </c>
    </row>
    <row r="2898" spans="1:2" x14ac:dyDescent="0.25">
      <c r="A2898">
        <v>1127.6131499999999</v>
      </c>
      <c r="B2898">
        <v>10.215009999999999</v>
      </c>
    </row>
    <row r="2899" spans="1:2" x14ac:dyDescent="0.25">
      <c r="A2899">
        <v>1128.0682999999999</v>
      </c>
      <c r="B2899">
        <v>10.210940000000001</v>
      </c>
    </row>
    <row r="2900" spans="1:2" x14ac:dyDescent="0.25">
      <c r="A2900">
        <v>1127.6043299999999</v>
      </c>
      <c r="B2900">
        <v>10.23061</v>
      </c>
    </row>
    <row r="2901" spans="1:2" x14ac:dyDescent="0.25">
      <c r="A2901">
        <v>1128.1303600000001</v>
      </c>
      <c r="B2901">
        <v>10.20759</v>
      </c>
    </row>
    <row r="2902" spans="1:2" x14ac:dyDescent="0.25">
      <c r="A2902">
        <v>1128.3110999999999</v>
      </c>
      <c r="B2902">
        <v>10.1972</v>
      </c>
    </row>
    <row r="2903" spans="1:2" x14ac:dyDescent="0.25">
      <c r="A2903">
        <v>1127.54889</v>
      </c>
      <c r="B2903">
        <v>10.291259999999999</v>
      </c>
    </row>
    <row r="2904" spans="1:2" x14ac:dyDescent="0.25">
      <c r="A2904">
        <v>1127.5500300000001</v>
      </c>
      <c r="B2904">
        <v>10.28032</v>
      </c>
    </row>
    <row r="2905" spans="1:2" x14ac:dyDescent="0.25">
      <c r="A2905">
        <v>1127.4606100000001</v>
      </c>
      <c r="B2905">
        <v>10.20895</v>
      </c>
    </row>
    <row r="2906" spans="1:2" x14ac:dyDescent="0.25">
      <c r="A2906">
        <v>1127.0363</v>
      </c>
      <c r="B2906">
        <v>10.26591</v>
      </c>
    </row>
    <row r="2907" spans="1:2" x14ac:dyDescent="0.25">
      <c r="A2907">
        <v>1127.5893799999999</v>
      </c>
      <c r="B2907">
        <v>10.194839999999999</v>
      </c>
    </row>
    <row r="2908" spans="1:2" x14ac:dyDescent="0.25">
      <c r="A2908">
        <v>1127.4466500000001</v>
      </c>
      <c r="B2908">
        <v>10.17915</v>
      </c>
    </row>
    <row r="2909" spans="1:2" x14ac:dyDescent="0.25">
      <c r="A2909">
        <v>1129.04142</v>
      </c>
      <c r="B2909">
        <v>10.099309999999999</v>
      </c>
    </row>
    <row r="2910" spans="1:2" x14ac:dyDescent="0.25">
      <c r="A2910">
        <v>1129.1622299999999</v>
      </c>
      <c r="B2910">
        <v>10.086320000000001</v>
      </c>
    </row>
    <row r="2911" spans="1:2" x14ac:dyDescent="0.25">
      <c r="A2911">
        <v>1128.4364</v>
      </c>
      <c r="B2911">
        <v>10.24526</v>
      </c>
    </row>
    <row r="2912" spans="1:2" x14ac:dyDescent="0.25">
      <c r="A2912">
        <v>1128.1327699999999</v>
      </c>
      <c r="B2912">
        <v>10.212770000000001</v>
      </c>
    </row>
    <row r="2913" spans="1:2" x14ac:dyDescent="0.25">
      <c r="A2913">
        <v>1129.00342</v>
      </c>
      <c r="B2913">
        <v>10.16718</v>
      </c>
    </row>
    <row r="2914" spans="1:2" x14ac:dyDescent="0.25">
      <c r="A2914">
        <v>1128.90843</v>
      </c>
      <c r="B2914">
        <v>10.22814</v>
      </c>
    </row>
    <row r="2915" spans="1:2" x14ac:dyDescent="0.25">
      <c r="A2915">
        <v>1128.47586</v>
      </c>
      <c r="B2915">
        <v>10.239850000000001</v>
      </c>
    </row>
    <row r="2916" spans="1:2" x14ac:dyDescent="0.25">
      <c r="A2916">
        <v>1129.2548899999999</v>
      </c>
      <c r="B2916">
        <v>10.113479999999999</v>
      </c>
    </row>
    <row r="2917" spans="1:2" x14ac:dyDescent="0.25">
      <c r="A2917">
        <v>1129.1057000000001</v>
      </c>
      <c r="B2917">
        <v>10.221909999999999</v>
      </c>
    </row>
    <row r="2918" spans="1:2" x14ac:dyDescent="0.25">
      <c r="A2918">
        <v>1130.1599799999999</v>
      </c>
      <c r="B2918">
        <v>10.09554</v>
      </c>
    </row>
    <row r="2919" spans="1:2" x14ac:dyDescent="0.25">
      <c r="A2919">
        <v>1130.1362200000001</v>
      </c>
      <c r="B2919">
        <v>10.1577</v>
      </c>
    </row>
    <row r="2920" spans="1:2" x14ac:dyDescent="0.25">
      <c r="A2920">
        <v>1130.3870199999999</v>
      </c>
      <c r="B2920">
        <v>10.16952</v>
      </c>
    </row>
    <row r="2921" spans="1:2" x14ac:dyDescent="0.25">
      <c r="A2921">
        <v>1130.2981500000001</v>
      </c>
      <c r="B2921">
        <v>10.20443</v>
      </c>
    </row>
    <row r="2922" spans="1:2" x14ac:dyDescent="0.25">
      <c r="A2922">
        <v>1129.80547</v>
      </c>
      <c r="B2922">
        <v>10.244070000000001</v>
      </c>
    </row>
    <row r="2923" spans="1:2" x14ac:dyDescent="0.25">
      <c r="A2923">
        <v>1131.2887000000001</v>
      </c>
      <c r="B2923">
        <v>10.062329999999999</v>
      </c>
    </row>
    <row r="2924" spans="1:2" x14ac:dyDescent="0.25">
      <c r="A2924">
        <v>1130.82134</v>
      </c>
      <c r="B2924">
        <v>10.18655</v>
      </c>
    </row>
    <row r="2925" spans="1:2" x14ac:dyDescent="0.25">
      <c r="A2925">
        <v>1131.1097199999999</v>
      </c>
      <c r="B2925">
        <v>10.18052</v>
      </c>
    </row>
    <row r="2926" spans="1:2" x14ac:dyDescent="0.25">
      <c r="A2926">
        <v>1130.99857</v>
      </c>
      <c r="B2926">
        <v>10.206630000000001</v>
      </c>
    </row>
    <row r="2927" spans="1:2" x14ac:dyDescent="0.25">
      <c r="A2927">
        <v>1131.47353</v>
      </c>
      <c r="B2927">
        <v>10.149889999999999</v>
      </c>
    </row>
    <row r="2928" spans="1:2" x14ac:dyDescent="0.25">
      <c r="A2928">
        <v>1131.4839300000001</v>
      </c>
      <c r="B2928">
        <v>10.147360000000001</v>
      </c>
    </row>
    <row r="2929" spans="1:2" x14ac:dyDescent="0.25">
      <c r="A2929">
        <v>1132.2766200000001</v>
      </c>
      <c r="B2929">
        <v>10.13129</v>
      </c>
    </row>
    <row r="2930" spans="1:2" x14ac:dyDescent="0.25">
      <c r="A2930">
        <v>1132.2376200000001</v>
      </c>
      <c r="B2930">
        <v>10.11084</v>
      </c>
    </row>
    <row r="2931" spans="1:2" x14ac:dyDescent="0.25">
      <c r="A2931">
        <v>1132.0695800000001</v>
      </c>
      <c r="B2931">
        <v>10.296950000000001</v>
      </c>
    </row>
    <row r="2932" spans="1:2" x14ac:dyDescent="0.25">
      <c r="A2932">
        <v>1132.9020800000001</v>
      </c>
      <c r="B2932">
        <v>10.088380000000001</v>
      </c>
    </row>
    <row r="2933" spans="1:2" x14ac:dyDescent="0.25">
      <c r="A2933">
        <v>1132.48918</v>
      </c>
      <c r="B2933">
        <v>10.2278</v>
      </c>
    </row>
    <row r="2934" spans="1:2" x14ac:dyDescent="0.25">
      <c r="A2934">
        <v>1133.24938</v>
      </c>
      <c r="B2934">
        <v>10.082739999999999</v>
      </c>
    </row>
    <row r="2935" spans="1:2" x14ac:dyDescent="0.25">
      <c r="A2935">
        <v>1133.5653</v>
      </c>
      <c r="B2935">
        <v>10.207050000000001</v>
      </c>
    </row>
    <row r="2936" spans="1:2" x14ac:dyDescent="0.25">
      <c r="A2936">
        <v>1132.56539</v>
      </c>
      <c r="B2936">
        <v>10.25351</v>
      </c>
    </row>
    <row r="2937" spans="1:2" x14ac:dyDescent="0.25">
      <c r="A2937">
        <v>1133.6442400000001</v>
      </c>
      <c r="B2937">
        <v>10.14833</v>
      </c>
    </row>
    <row r="2938" spans="1:2" x14ac:dyDescent="0.25">
      <c r="A2938">
        <v>1132.4898900000001</v>
      </c>
      <c r="B2938">
        <v>10.30944</v>
      </c>
    </row>
    <row r="2939" spans="1:2" x14ac:dyDescent="0.25">
      <c r="A2939">
        <v>1133.0034900000001</v>
      </c>
      <c r="B2939">
        <v>10.21321</v>
      </c>
    </row>
    <row r="2940" spans="1:2" x14ac:dyDescent="0.25">
      <c r="A2940">
        <v>1132.5309</v>
      </c>
      <c r="B2940">
        <v>10.292450000000001</v>
      </c>
    </row>
    <row r="2941" spans="1:2" x14ac:dyDescent="0.25">
      <c r="A2941">
        <v>1132.81447</v>
      </c>
      <c r="B2941">
        <v>10.18465</v>
      </c>
    </row>
    <row r="2942" spans="1:2" x14ac:dyDescent="0.25">
      <c r="A2942">
        <v>1133.5685100000001</v>
      </c>
      <c r="B2942">
        <v>10.13049</v>
      </c>
    </row>
    <row r="2943" spans="1:2" x14ac:dyDescent="0.25">
      <c r="A2943">
        <v>1134.1738399999999</v>
      </c>
      <c r="B2943">
        <v>10.153600000000001</v>
      </c>
    </row>
    <row r="2944" spans="1:2" x14ac:dyDescent="0.25">
      <c r="A2944">
        <v>1133.63167</v>
      </c>
      <c r="B2944">
        <v>10.213570000000001</v>
      </c>
    </row>
    <row r="2945" spans="1:2" x14ac:dyDescent="0.25">
      <c r="A2945">
        <v>1133.94444</v>
      </c>
      <c r="B2945">
        <v>10.17746</v>
      </c>
    </row>
    <row r="2946" spans="1:2" x14ac:dyDescent="0.25">
      <c r="A2946">
        <v>1134.34446</v>
      </c>
      <c r="B2946">
        <v>10.14818</v>
      </c>
    </row>
    <row r="2947" spans="1:2" x14ac:dyDescent="0.25">
      <c r="A2947">
        <v>1134.47108</v>
      </c>
      <c r="B2947">
        <v>10.19441</v>
      </c>
    </row>
    <row r="2948" spans="1:2" x14ac:dyDescent="0.25">
      <c r="A2948">
        <v>1134.4892199999999</v>
      </c>
      <c r="B2948">
        <v>10.205780000000001</v>
      </c>
    </row>
    <row r="2949" spans="1:2" x14ac:dyDescent="0.25">
      <c r="A2949">
        <v>1135.1855499999999</v>
      </c>
      <c r="B2949">
        <v>10.105919999999999</v>
      </c>
    </row>
    <row r="2950" spans="1:2" x14ac:dyDescent="0.25">
      <c r="A2950">
        <v>1134.87327</v>
      </c>
      <c r="B2950">
        <v>10.19073</v>
      </c>
    </row>
    <row r="2951" spans="1:2" x14ac:dyDescent="0.25">
      <c r="A2951">
        <v>1134.3844300000001</v>
      </c>
      <c r="B2951">
        <v>10.26929</v>
      </c>
    </row>
    <row r="2952" spans="1:2" x14ac:dyDescent="0.25">
      <c r="A2952">
        <v>1134.35322</v>
      </c>
      <c r="B2952">
        <v>10.1996</v>
      </c>
    </row>
    <row r="2953" spans="1:2" x14ac:dyDescent="0.25">
      <c r="A2953">
        <v>1134.4011800000001</v>
      </c>
      <c r="B2953">
        <v>10.22739</v>
      </c>
    </row>
    <row r="2954" spans="1:2" x14ac:dyDescent="0.25">
      <c r="A2954">
        <v>1134.38095</v>
      </c>
      <c r="B2954">
        <v>10.249599999999999</v>
      </c>
    </row>
    <row r="2955" spans="1:2" x14ac:dyDescent="0.25">
      <c r="A2955">
        <v>1134.1293700000001</v>
      </c>
      <c r="B2955">
        <v>10.268280000000001</v>
      </c>
    </row>
    <row r="2956" spans="1:2" x14ac:dyDescent="0.25">
      <c r="A2956">
        <v>1134.3826899999999</v>
      </c>
      <c r="B2956">
        <v>10.19683</v>
      </c>
    </row>
    <row r="2957" spans="1:2" x14ac:dyDescent="0.25">
      <c r="A2957">
        <v>1134.1742200000001</v>
      </c>
      <c r="B2957">
        <v>10.24395</v>
      </c>
    </row>
    <row r="2958" spans="1:2" x14ac:dyDescent="0.25">
      <c r="A2958">
        <v>1134.8449800000001</v>
      </c>
      <c r="B2958">
        <v>10.16197</v>
      </c>
    </row>
    <row r="2959" spans="1:2" x14ac:dyDescent="0.25">
      <c r="A2959">
        <v>1133.98803</v>
      </c>
      <c r="B2959">
        <v>10.30011</v>
      </c>
    </row>
    <row r="2960" spans="1:2" x14ac:dyDescent="0.25">
      <c r="A2960">
        <v>1134.4299900000001</v>
      </c>
      <c r="B2960">
        <v>10.16324</v>
      </c>
    </row>
    <row r="2961" spans="1:2" x14ac:dyDescent="0.25">
      <c r="A2961">
        <v>1134.7946199999999</v>
      </c>
      <c r="B2961">
        <v>10.210929999999999</v>
      </c>
    </row>
    <row r="2962" spans="1:2" x14ac:dyDescent="0.25">
      <c r="A2962">
        <v>1133.98209</v>
      </c>
      <c r="B2962">
        <v>10.29799</v>
      </c>
    </row>
    <row r="2963" spans="1:2" x14ac:dyDescent="0.25">
      <c r="A2963">
        <v>1134.7389499999999</v>
      </c>
      <c r="B2963">
        <v>10.15821</v>
      </c>
    </row>
    <row r="2964" spans="1:2" x14ac:dyDescent="0.25">
      <c r="A2964">
        <v>1134.9084</v>
      </c>
      <c r="B2964">
        <v>10.182119999999999</v>
      </c>
    </row>
    <row r="2965" spans="1:2" x14ac:dyDescent="0.25">
      <c r="A2965">
        <v>1134.9837199999999</v>
      </c>
      <c r="B2965">
        <v>10.20331</v>
      </c>
    </row>
    <row r="2966" spans="1:2" x14ac:dyDescent="0.25">
      <c r="A2966">
        <v>1134.9785300000001</v>
      </c>
      <c r="B2966">
        <v>10.178890000000001</v>
      </c>
    </row>
    <row r="2967" spans="1:2" x14ac:dyDescent="0.25">
      <c r="A2967">
        <v>1135.8314700000001</v>
      </c>
      <c r="B2967">
        <v>10.11403</v>
      </c>
    </row>
    <row r="2968" spans="1:2" x14ac:dyDescent="0.25">
      <c r="A2968">
        <v>1135.5777599999999</v>
      </c>
      <c r="B2968">
        <v>10.177530000000001</v>
      </c>
    </row>
    <row r="2969" spans="1:2" x14ac:dyDescent="0.25">
      <c r="A2969">
        <v>1135.58006</v>
      </c>
      <c r="B2969">
        <v>10.188639999999999</v>
      </c>
    </row>
    <row r="2970" spans="1:2" x14ac:dyDescent="0.25">
      <c r="A2970">
        <v>1135.70146</v>
      </c>
      <c r="B2970">
        <v>10.13537</v>
      </c>
    </row>
    <row r="2971" spans="1:2" x14ac:dyDescent="0.25">
      <c r="A2971">
        <v>1136.2085</v>
      </c>
      <c r="B2971">
        <v>10.167540000000001</v>
      </c>
    </row>
    <row r="2972" spans="1:2" x14ac:dyDescent="0.25">
      <c r="A2972">
        <v>1136.98649</v>
      </c>
      <c r="B2972">
        <v>10.094139999999999</v>
      </c>
    </row>
    <row r="2973" spans="1:2" x14ac:dyDescent="0.25">
      <c r="A2973">
        <v>1136.92812</v>
      </c>
      <c r="B2973">
        <v>10.1983</v>
      </c>
    </row>
    <row r="2974" spans="1:2" x14ac:dyDescent="0.25">
      <c r="A2974">
        <v>1136.4472000000001</v>
      </c>
      <c r="B2974">
        <v>10.21771</v>
      </c>
    </row>
    <row r="2975" spans="1:2" x14ac:dyDescent="0.25">
      <c r="A2975">
        <v>1136.92274</v>
      </c>
      <c r="B2975">
        <v>10.17052</v>
      </c>
    </row>
    <row r="2976" spans="1:2" x14ac:dyDescent="0.25">
      <c r="A2976">
        <v>1135.95803</v>
      </c>
      <c r="B2976">
        <v>10.30809</v>
      </c>
    </row>
    <row r="2977" spans="1:2" x14ac:dyDescent="0.25">
      <c r="A2977">
        <v>1137.06132</v>
      </c>
      <c r="B2977">
        <v>10.14833</v>
      </c>
    </row>
    <row r="2978" spans="1:2" x14ac:dyDescent="0.25">
      <c r="A2978">
        <v>1136.8535099999999</v>
      </c>
      <c r="B2978">
        <v>10.220129999999999</v>
      </c>
    </row>
    <row r="2979" spans="1:2" x14ac:dyDescent="0.25">
      <c r="A2979">
        <v>1136.38427</v>
      </c>
      <c r="B2979">
        <v>10.289859999999999</v>
      </c>
    </row>
    <row r="2980" spans="1:2" x14ac:dyDescent="0.25">
      <c r="A2980">
        <v>1136.15452</v>
      </c>
      <c r="B2980">
        <v>10.29129</v>
      </c>
    </row>
    <row r="2981" spans="1:2" x14ac:dyDescent="0.25">
      <c r="A2981">
        <v>1136.3524</v>
      </c>
      <c r="B2981">
        <v>10.200559999999999</v>
      </c>
    </row>
    <row r="2982" spans="1:2" x14ac:dyDescent="0.25">
      <c r="A2982">
        <v>1136.2310299999999</v>
      </c>
      <c r="B2982">
        <v>10.239380000000001</v>
      </c>
    </row>
    <row r="2983" spans="1:2" x14ac:dyDescent="0.25">
      <c r="A2983">
        <v>1136.7840100000001</v>
      </c>
      <c r="B2983">
        <v>10.170730000000001</v>
      </c>
    </row>
    <row r="2984" spans="1:2" x14ac:dyDescent="0.25">
      <c r="A2984">
        <v>1136.42311</v>
      </c>
      <c r="B2984">
        <v>10.206910000000001</v>
      </c>
    </row>
    <row r="2985" spans="1:2" x14ac:dyDescent="0.25">
      <c r="A2985">
        <v>1135.5159200000001</v>
      </c>
      <c r="B2985">
        <v>10.384790000000001</v>
      </c>
    </row>
    <row r="2986" spans="1:2" x14ac:dyDescent="0.25">
      <c r="A2986">
        <v>1136.81584</v>
      </c>
      <c r="B2986">
        <v>10.06429</v>
      </c>
    </row>
    <row r="2987" spans="1:2" x14ac:dyDescent="0.25">
      <c r="A2987">
        <v>1136.87805</v>
      </c>
      <c r="B2987">
        <v>10.12529</v>
      </c>
    </row>
    <row r="2988" spans="1:2" x14ac:dyDescent="0.25">
      <c r="A2988">
        <v>1137.0468000000001</v>
      </c>
      <c r="B2988">
        <v>10.18744</v>
      </c>
    </row>
    <row r="2989" spans="1:2" x14ac:dyDescent="0.25">
      <c r="A2989">
        <v>1136.8558499999999</v>
      </c>
      <c r="B2989">
        <v>10.25177</v>
      </c>
    </row>
    <row r="2990" spans="1:2" x14ac:dyDescent="0.25">
      <c r="A2990">
        <v>1135.8322900000001</v>
      </c>
      <c r="B2990">
        <v>10.274940000000001</v>
      </c>
    </row>
    <row r="2991" spans="1:2" x14ac:dyDescent="0.25">
      <c r="A2991">
        <v>1137.1132500000001</v>
      </c>
      <c r="B2991">
        <v>10.164350000000001</v>
      </c>
    </row>
    <row r="2992" spans="1:2" x14ac:dyDescent="0.25">
      <c r="A2992">
        <v>1137.44111</v>
      </c>
      <c r="B2992">
        <v>10.147259999999999</v>
      </c>
    </row>
    <row r="2993" spans="1:2" x14ac:dyDescent="0.25">
      <c r="A2993">
        <v>1136.9162799999999</v>
      </c>
      <c r="B2993">
        <v>10.25522</v>
      </c>
    </row>
    <row r="2994" spans="1:2" x14ac:dyDescent="0.25">
      <c r="A2994">
        <v>1137.14029</v>
      </c>
      <c r="B2994">
        <v>10.246219999999999</v>
      </c>
    </row>
    <row r="2995" spans="1:2" x14ac:dyDescent="0.25">
      <c r="A2995">
        <v>1136.46191</v>
      </c>
      <c r="B2995">
        <v>10.267609999999999</v>
      </c>
    </row>
    <row r="2996" spans="1:2" x14ac:dyDescent="0.25">
      <c r="A2996">
        <v>1136.41076</v>
      </c>
      <c r="B2996">
        <v>10.225110000000001</v>
      </c>
    </row>
    <row r="2997" spans="1:2" x14ac:dyDescent="0.25">
      <c r="A2997">
        <v>1137.6046899999999</v>
      </c>
      <c r="B2997">
        <v>10.134069999999999</v>
      </c>
    </row>
    <row r="2998" spans="1:2" x14ac:dyDescent="0.25">
      <c r="A2998">
        <v>1136.22964</v>
      </c>
      <c r="B2998">
        <v>10.31283</v>
      </c>
    </row>
    <row r="2999" spans="1:2" x14ac:dyDescent="0.25">
      <c r="A2999">
        <v>1136.25341</v>
      </c>
      <c r="B2999">
        <v>10.28828</v>
      </c>
    </row>
    <row r="3000" spans="1:2" x14ac:dyDescent="0.25">
      <c r="A3000">
        <v>1137.9675199999999</v>
      </c>
      <c r="B3000">
        <v>10.04922</v>
      </c>
    </row>
    <row r="3001" spans="1:2" x14ac:dyDescent="0.25">
      <c r="A3001">
        <v>1137.1499699999999</v>
      </c>
      <c r="B3001">
        <v>10.251799999999999</v>
      </c>
    </row>
    <row r="3002" spans="1:2" x14ac:dyDescent="0.25">
      <c r="A3002">
        <v>1137.5823700000001</v>
      </c>
      <c r="B3002">
        <v>10.14461</v>
      </c>
    </row>
    <row r="3003" spans="1:2" x14ac:dyDescent="0.25">
      <c r="A3003">
        <v>1138.04087</v>
      </c>
      <c r="B3003">
        <v>10.17719</v>
      </c>
    </row>
    <row r="3004" spans="1:2" x14ac:dyDescent="0.25">
      <c r="A3004">
        <v>1136.6270400000001</v>
      </c>
      <c r="B3004">
        <v>10.32649</v>
      </c>
    </row>
    <row r="3005" spans="1:2" x14ac:dyDescent="0.25">
      <c r="A3005">
        <v>1137.5248799999999</v>
      </c>
      <c r="B3005">
        <v>10.177960000000001</v>
      </c>
    </row>
    <row r="3006" spans="1:2" x14ac:dyDescent="0.25">
      <c r="A3006">
        <v>1137.02701</v>
      </c>
      <c r="B3006">
        <v>10.23592</v>
      </c>
    </row>
    <row r="3007" spans="1:2" x14ac:dyDescent="0.25">
      <c r="A3007">
        <v>1136.8000099999999</v>
      </c>
      <c r="B3007">
        <v>10.26956</v>
      </c>
    </row>
    <row r="3008" spans="1:2" x14ac:dyDescent="0.25">
      <c r="A3008">
        <v>1137.4399800000001</v>
      </c>
      <c r="B3008">
        <v>10.15161</v>
      </c>
    </row>
    <row r="3009" spans="1:2" x14ac:dyDescent="0.25">
      <c r="A3009">
        <v>1136.8341700000001</v>
      </c>
      <c r="B3009">
        <v>10.329599999999999</v>
      </c>
    </row>
    <row r="3010" spans="1:2" x14ac:dyDescent="0.25">
      <c r="A3010">
        <v>1136.4775400000001</v>
      </c>
      <c r="B3010">
        <v>10.23028</v>
      </c>
    </row>
    <row r="3011" spans="1:2" x14ac:dyDescent="0.25">
      <c r="A3011">
        <v>1137.1824999999999</v>
      </c>
      <c r="B3011">
        <v>10.192069999999999</v>
      </c>
    </row>
    <row r="3012" spans="1:2" x14ac:dyDescent="0.25">
      <c r="A3012">
        <v>1136.9438700000001</v>
      </c>
      <c r="B3012">
        <v>10.23752</v>
      </c>
    </row>
    <row r="3013" spans="1:2" x14ac:dyDescent="0.25">
      <c r="A3013">
        <v>1137.144</v>
      </c>
      <c r="B3013">
        <v>10.2142</v>
      </c>
    </row>
    <row r="3014" spans="1:2" x14ac:dyDescent="0.25">
      <c r="A3014">
        <v>1136.79376</v>
      </c>
      <c r="B3014">
        <v>10.22743</v>
      </c>
    </row>
    <row r="3015" spans="1:2" x14ac:dyDescent="0.25">
      <c r="A3015">
        <v>1137.5549799999999</v>
      </c>
      <c r="B3015">
        <v>10.164680000000001</v>
      </c>
    </row>
    <row r="3016" spans="1:2" x14ac:dyDescent="0.25">
      <c r="A3016">
        <v>1137.0831800000001</v>
      </c>
      <c r="B3016">
        <v>10.166370000000001</v>
      </c>
    </row>
    <row r="3017" spans="1:2" x14ac:dyDescent="0.25">
      <c r="A3017">
        <v>1137.2716399999999</v>
      </c>
      <c r="B3017">
        <v>10.25595</v>
      </c>
    </row>
    <row r="3018" spans="1:2" x14ac:dyDescent="0.25">
      <c r="A3018">
        <v>1137.9328499999999</v>
      </c>
      <c r="B3018">
        <v>10.15849</v>
      </c>
    </row>
    <row r="3019" spans="1:2" x14ac:dyDescent="0.25">
      <c r="A3019">
        <v>1137.3475800000001</v>
      </c>
      <c r="B3019">
        <v>10.269590000000001</v>
      </c>
    </row>
    <row r="3020" spans="1:2" x14ac:dyDescent="0.25">
      <c r="A3020">
        <v>1137.5211200000001</v>
      </c>
      <c r="B3020">
        <v>10.187480000000001</v>
      </c>
    </row>
    <row r="3021" spans="1:2" x14ac:dyDescent="0.25">
      <c r="A3021">
        <v>1137.69678</v>
      </c>
      <c r="B3021">
        <v>10.187279999999999</v>
      </c>
    </row>
    <row r="3022" spans="1:2" x14ac:dyDescent="0.25">
      <c r="A3022">
        <v>1137.4836</v>
      </c>
      <c r="B3022">
        <v>10.22442</v>
      </c>
    </row>
    <row r="3023" spans="1:2" x14ac:dyDescent="0.25">
      <c r="A3023">
        <v>1137.4657099999999</v>
      </c>
      <c r="B3023">
        <v>10.23545</v>
      </c>
    </row>
    <row r="3024" spans="1:2" x14ac:dyDescent="0.25">
      <c r="A3024">
        <v>1136.9274800000001</v>
      </c>
      <c r="B3024">
        <v>10.29766</v>
      </c>
    </row>
    <row r="3025" spans="1:2" x14ac:dyDescent="0.25">
      <c r="A3025">
        <v>1137.6918000000001</v>
      </c>
      <c r="B3025">
        <v>10.161049999999999</v>
      </c>
    </row>
    <row r="3026" spans="1:2" x14ac:dyDescent="0.25">
      <c r="A3026">
        <v>1137.4855500000001</v>
      </c>
      <c r="B3026">
        <v>10.211919999999999</v>
      </c>
    </row>
    <row r="3027" spans="1:2" x14ac:dyDescent="0.25">
      <c r="A3027">
        <v>1136.90698</v>
      </c>
      <c r="B3027">
        <v>10.26173</v>
      </c>
    </row>
    <row r="3028" spans="1:2" x14ac:dyDescent="0.25">
      <c r="A3028">
        <v>1138.3033499999999</v>
      </c>
      <c r="B3028">
        <v>10.07437</v>
      </c>
    </row>
    <row r="3029" spans="1:2" x14ac:dyDescent="0.25">
      <c r="A3029">
        <v>1137.5627899999999</v>
      </c>
      <c r="B3029">
        <v>10.27084</v>
      </c>
    </row>
    <row r="3030" spans="1:2" x14ac:dyDescent="0.25">
      <c r="A3030">
        <v>1138.17911</v>
      </c>
      <c r="B3030">
        <v>10.171060000000001</v>
      </c>
    </row>
    <row r="3031" spans="1:2" x14ac:dyDescent="0.25">
      <c r="A3031">
        <v>1137.96867</v>
      </c>
      <c r="B3031">
        <v>10.242380000000001</v>
      </c>
    </row>
    <row r="3032" spans="1:2" x14ac:dyDescent="0.25">
      <c r="A3032">
        <v>1138.0717500000001</v>
      </c>
      <c r="B3032">
        <v>10.21354</v>
      </c>
    </row>
    <row r="3033" spans="1:2" x14ac:dyDescent="0.25">
      <c r="A3033">
        <v>1138.8046899999999</v>
      </c>
      <c r="B3033">
        <v>10.16469</v>
      </c>
    </row>
    <row r="3034" spans="1:2" x14ac:dyDescent="0.25">
      <c r="A3034">
        <v>1138.4230399999999</v>
      </c>
      <c r="B3034">
        <v>10.14537</v>
      </c>
    </row>
    <row r="3035" spans="1:2" x14ac:dyDescent="0.25">
      <c r="A3035">
        <v>1138.47506</v>
      </c>
      <c r="B3035">
        <v>10.249499999999999</v>
      </c>
    </row>
    <row r="3036" spans="1:2" x14ac:dyDescent="0.25">
      <c r="A3036">
        <v>1138.77782</v>
      </c>
      <c r="B3036">
        <v>10.17648</v>
      </c>
    </row>
    <row r="3037" spans="1:2" x14ac:dyDescent="0.25">
      <c r="A3037">
        <v>1138.3381300000001</v>
      </c>
      <c r="B3037">
        <v>10.25168</v>
      </c>
    </row>
    <row r="3038" spans="1:2" x14ac:dyDescent="0.25">
      <c r="A3038">
        <v>1138.9967899999999</v>
      </c>
      <c r="B3038">
        <v>10.12637</v>
      </c>
    </row>
    <row r="3039" spans="1:2" x14ac:dyDescent="0.25">
      <c r="A3039">
        <v>1138.8357800000001</v>
      </c>
      <c r="B3039">
        <v>10.244059999999999</v>
      </c>
    </row>
    <row r="3040" spans="1:2" x14ac:dyDescent="0.25">
      <c r="A3040">
        <v>1138.8414399999999</v>
      </c>
      <c r="B3040">
        <v>10.15375</v>
      </c>
    </row>
    <row r="3041" spans="1:2" x14ac:dyDescent="0.25">
      <c r="A3041">
        <v>1139.25325</v>
      </c>
      <c r="B3041">
        <v>10.175700000000001</v>
      </c>
    </row>
    <row r="3042" spans="1:2" x14ac:dyDescent="0.25">
      <c r="A3042">
        <v>1139.48064</v>
      </c>
      <c r="B3042">
        <v>10.189439999999999</v>
      </c>
    </row>
    <row r="3043" spans="1:2" x14ac:dyDescent="0.25">
      <c r="A3043">
        <v>1139.2635499999999</v>
      </c>
      <c r="B3043">
        <v>10.172470000000001</v>
      </c>
    </row>
    <row r="3044" spans="1:2" x14ac:dyDescent="0.25">
      <c r="A3044">
        <v>1139.12671</v>
      </c>
      <c r="B3044">
        <v>10.30805</v>
      </c>
    </row>
    <row r="3045" spans="1:2" x14ac:dyDescent="0.25">
      <c r="A3045">
        <v>1139.52747</v>
      </c>
      <c r="B3045">
        <v>10.099959999999999</v>
      </c>
    </row>
    <row r="3046" spans="1:2" x14ac:dyDescent="0.25">
      <c r="A3046">
        <v>1139.99521</v>
      </c>
      <c r="B3046">
        <v>10.19153</v>
      </c>
    </row>
    <row r="3047" spans="1:2" x14ac:dyDescent="0.25">
      <c r="A3047">
        <v>1139.86321</v>
      </c>
      <c r="B3047">
        <v>10.20478</v>
      </c>
    </row>
    <row r="3048" spans="1:2" x14ac:dyDescent="0.25">
      <c r="A3048">
        <v>1140.1207999999999</v>
      </c>
      <c r="B3048">
        <v>10.163360000000001</v>
      </c>
    </row>
    <row r="3049" spans="1:2" x14ac:dyDescent="0.25">
      <c r="A3049">
        <v>1140.10573</v>
      </c>
      <c r="B3049">
        <v>10.21984</v>
      </c>
    </row>
    <row r="3050" spans="1:2" x14ac:dyDescent="0.25">
      <c r="A3050">
        <v>1140.6009899999999</v>
      </c>
      <c r="B3050">
        <v>10.155419999999999</v>
      </c>
    </row>
    <row r="3051" spans="1:2" x14ac:dyDescent="0.25">
      <c r="A3051">
        <v>1140.3751500000001</v>
      </c>
      <c r="B3051">
        <v>10.251010000000001</v>
      </c>
    </row>
    <row r="3052" spans="1:2" x14ac:dyDescent="0.25">
      <c r="A3052">
        <v>1140.6288500000001</v>
      </c>
      <c r="B3052">
        <v>10.19027</v>
      </c>
    </row>
    <row r="3053" spans="1:2" x14ac:dyDescent="0.25">
      <c r="A3053">
        <v>1140.5138899999999</v>
      </c>
      <c r="B3053">
        <v>10.24864</v>
      </c>
    </row>
    <row r="3054" spans="1:2" x14ac:dyDescent="0.25">
      <c r="A3054">
        <v>1140.5115699999999</v>
      </c>
      <c r="B3054">
        <v>10.164059999999999</v>
      </c>
    </row>
    <row r="3055" spans="1:2" x14ac:dyDescent="0.25">
      <c r="A3055">
        <v>1140.83915</v>
      </c>
      <c r="B3055">
        <v>10.21772</v>
      </c>
    </row>
    <row r="3056" spans="1:2" x14ac:dyDescent="0.25">
      <c r="A3056">
        <v>1140.5866900000001</v>
      </c>
      <c r="B3056">
        <v>10.185409999999999</v>
      </c>
    </row>
    <row r="3057" spans="1:2" x14ac:dyDescent="0.25">
      <c r="A3057">
        <v>1140.60319</v>
      </c>
      <c r="B3057">
        <v>10.244450000000001</v>
      </c>
    </row>
    <row r="3058" spans="1:2" x14ac:dyDescent="0.25">
      <c r="A3058">
        <v>1141.02028</v>
      </c>
      <c r="B3058">
        <v>10.16821</v>
      </c>
    </row>
    <row r="3059" spans="1:2" x14ac:dyDescent="0.25">
      <c r="A3059">
        <v>1140.21552</v>
      </c>
      <c r="B3059">
        <v>10.25356</v>
      </c>
    </row>
    <row r="3060" spans="1:2" x14ac:dyDescent="0.25">
      <c r="A3060">
        <v>1141.41416</v>
      </c>
      <c r="B3060">
        <v>10.13813</v>
      </c>
    </row>
    <row r="3061" spans="1:2" x14ac:dyDescent="0.25">
      <c r="A3061">
        <v>1140.3402100000001</v>
      </c>
      <c r="B3061">
        <v>10.30386</v>
      </c>
    </row>
    <row r="3062" spans="1:2" x14ac:dyDescent="0.25">
      <c r="A3062">
        <v>1141.01387</v>
      </c>
      <c r="B3062">
        <v>10.10872</v>
      </c>
    </row>
    <row r="3063" spans="1:2" x14ac:dyDescent="0.25">
      <c r="A3063">
        <v>1141.3557499999999</v>
      </c>
      <c r="B3063">
        <v>10.17502</v>
      </c>
    </row>
    <row r="3064" spans="1:2" x14ac:dyDescent="0.25">
      <c r="A3064">
        <v>1141.1194599999999</v>
      </c>
      <c r="B3064">
        <v>10.212400000000001</v>
      </c>
    </row>
    <row r="3065" spans="1:2" x14ac:dyDescent="0.25">
      <c r="A3065">
        <v>1141.0998300000001</v>
      </c>
      <c r="B3065">
        <v>10.23489</v>
      </c>
    </row>
    <row r="3066" spans="1:2" x14ac:dyDescent="0.25">
      <c r="A3066">
        <v>1141.8504800000001</v>
      </c>
      <c r="B3066">
        <v>10.164260000000001</v>
      </c>
    </row>
    <row r="3067" spans="1:2" x14ac:dyDescent="0.25">
      <c r="A3067">
        <v>1141.7363</v>
      </c>
      <c r="B3067">
        <v>10.23213</v>
      </c>
    </row>
    <row r="3068" spans="1:2" x14ac:dyDescent="0.25">
      <c r="A3068">
        <v>1141.5861399999999</v>
      </c>
      <c r="B3068">
        <v>10.199669999999999</v>
      </c>
    </row>
    <row r="3069" spans="1:2" x14ac:dyDescent="0.25">
      <c r="A3069">
        <v>1141.42914</v>
      </c>
      <c r="B3069">
        <v>10.28375</v>
      </c>
    </row>
    <row r="3070" spans="1:2" x14ac:dyDescent="0.25">
      <c r="A3070">
        <v>1141.9701700000001</v>
      </c>
      <c r="B3070">
        <v>10.107250000000001</v>
      </c>
    </row>
    <row r="3071" spans="1:2" x14ac:dyDescent="0.25">
      <c r="A3071">
        <v>1140.9843000000001</v>
      </c>
      <c r="B3071">
        <v>10.36279</v>
      </c>
    </row>
    <row r="3072" spans="1:2" x14ac:dyDescent="0.25">
      <c r="A3072">
        <v>1142.10797</v>
      </c>
      <c r="B3072">
        <v>10.07587</v>
      </c>
    </row>
    <row r="3073" spans="1:2" x14ac:dyDescent="0.25">
      <c r="A3073">
        <v>1141.5265899999999</v>
      </c>
      <c r="B3073">
        <v>10.29138</v>
      </c>
    </row>
    <row r="3074" spans="1:2" x14ac:dyDescent="0.25">
      <c r="A3074">
        <v>1141.4972700000001</v>
      </c>
      <c r="B3074">
        <v>10.19021</v>
      </c>
    </row>
    <row r="3075" spans="1:2" x14ac:dyDescent="0.25">
      <c r="A3075">
        <v>1141.2938999999999</v>
      </c>
      <c r="B3075">
        <v>10.303369999999999</v>
      </c>
    </row>
    <row r="3076" spans="1:2" x14ac:dyDescent="0.25">
      <c r="A3076">
        <v>1141.9216699999999</v>
      </c>
      <c r="B3076">
        <v>10.09478</v>
      </c>
    </row>
    <row r="3077" spans="1:2" x14ac:dyDescent="0.25">
      <c r="A3077">
        <v>1142.03882</v>
      </c>
      <c r="B3077">
        <v>10.218059999999999</v>
      </c>
    </row>
    <row r="3078" spans="1:2" x14ac:dyDescent="0.25">
      <c r="A3078">
        <v>1141.9628399999999</v>
      </c>
      <c r="B3078">
        <v>10.17793</v>
      </c>
    </row>
    <row r="3079" spans="1:2" x14ac:dyDescent="0.25">
      <c r="A3079">
        <v>1142.3843199999999</v>
      </c>
      <c r="B3079">
        <v>10.16422</v>
      </c>
    </row>
    <row r="3080" spans="1:2" x14ac:dyDescent="0.25">
      <c r="A3080">
        <v>1142.37652</v>
      </c>
      <c r="B3080">
        <v>10.17604</v>
      </c>
    </row>
    <row r="3081" spans="1:2" x14ac:dyDescent="0.25">
      <c r="A3081">
        <v>1142.5710099999999</v>
      </c>
      <c r="B3081">
        <v>10.19516</v>
      </c>
    </row>
    <row r="3082" spans="1:2" x14ac:dyDescent="0.25">
      <c r="A3082">
        <v>1141.77532</v>
      </c>
      <c r="B3082">
        <v>10.285489999999999</v>
      </c>
    </row>
    <row r="3083" spans="1:2" x14ac:dyDescent="0.25">
      <c r="A3083">
        <v>1142.01045</v>
      </c>
      <c r="B3083">
        <v>10.225289999999999</v>
      </c>
    </row>
    <row r="3084" spans="1:2" x14ac:dyDescent="0.25">
      <c r="A3084">
        <v>1141.9345800000001</v>
      </c>
      <c r="B3084">
        <v>10.22406</v>
      </c>
    </row>
    <row r="3085" spans="1:2" x14ac:dyDescent="0.25">
      <c r="A3085">
        <v>1141.9652699999999</v>
      </c>
      <c r="B3085">
        <v>10.26102</v>
      </c>
    </row>
    <row r="3086" spans="1:2" x14ac:dyDescent="0.25">
      <c r="A3086">
        <v>1141.6782900000001</v>
      </c>
      <c r="B3086">
        <v>10.23115</v>
      </c>
    </row>
    <row r="3087" spans="1:2" x14ac:dyDescent="0.25">
      <c r="A3087">
        <v>1142.2311</v>
      </c>
      <c r="B3087">
        <v>10.187799999999999</v>
      </c>
    </row>
    <row r="3088" spans="1:2" x14ac:dyDescent="0.25">
      <c r="A3088">
        <v>1142.11319</v>
      </c>
      <c r="B3088">
        <v>10.21693</v>
      </c>
    </row>
    <row r="3089" spans="1:2" x14ac:dyDescent="0.25">
      <c r="A3089">
        <v>1141.7862600000001</v>
      </c>
      <c r="B3089">
        <v>10.26634</v>
      </c>
    </row>
    <row r="3090" spans="1:2" x14ac:dyDescent="0.25">
      <c r="A3090">
        <v>1141.8112900000001</v>
      </c>
      <c r="B3090">
        <v>10.26211</v>
      </c>
    </row>
    <row r="3091" spans="1:2" x14ac:dyDescent="0.25">
      <c r="A3091">
        <v>1142.0393899999999</v>
      </c>
      <c r="B3091">
        <v>10.233029999999999</v>
      </c>
    </row>
    <row r="3092" spans="1:2" x14ac:dyDescent="0.25">
      <c r="A3092">
        <v>1142.44586</v>
      </c>
      <c r="B3092">
        <v>10.125640000000001</v>
      </c>
    </row>
    <row r="3093" spans="1:2" x14ac:dyDescent="0.25">
      <c r="A3093">
        <v>1142.5454999999999</v>
      </c>
      <c r="B3093">
        <v>10.189030000000001</v>
      </c>
    </row>
    <row r="3094" spans="1:2" x14ac:dyDescent="0.25">
      <c r="A3094">
        <v>1143.1127799999999</v>
      </c>
      <c r="B3094">
        <v>10.12988</v>
      </c>
    </row>
    <row r="3095" spans="1:2" x14ac:dyDescent="0.25">
      <c r="A3095">
        <v>1142.2742499999999</v>
      </c>
      <c r="B3095">
        <v>10.286860000000001</v>
      </c>
    </row>
    <row r="3096" spans="1:2" x14ac:dyDescent="0.25">
      <c r="A3096">
        <v>1142.8539900000001</v>
      </c>
      <c r="B3096">
        <v>10.170249999999999</v>
      </c>
    </row>
    <row r="3097" spans="1:2" x14ac:dyDescent="0.25">
      <c r="A3097">
        <v>1142.16985</v>
      </c>
      <c r="B3097">
        <v>10.275270000000001</v>
      </c>
    </row>
    <row r="3098" spans="1:2" x14ac:dyDescent="0.25">
      <c r="A3098">
        <v>1143.5337300000001</v>
      </c>
      <c r="B3098">
        <v>10.04513</v>
      </c>
    </row>
    <row r="3099" spans="1:2" x14ac:dyDescent="0.25">
      <c r="A3099">
        <v>1142.2631699999999</v>
      </c>
      <c r="B3099">
        <v>10.32297</v>
      </c>
    </row>
    <row r="3100" spans="1:2" x14ac:dyDescent="0.25">
      <c r="A3100">
        <v>1142.6784600000001</v>
      </c>
      <c r="B3100">
        <v>10.15584</v>
      </c>
    </row>
    <row r="3101" spans="1:2" x14ac:dyDescent="0.25">
      <c r="A3101">
        <v>1143.1294499999999</v>
      </c>
      <c r="B3101">
        <v>10.208019999999999</v>
      </c>
    </row>
    <row r="3102" spans="1:2" x14ac:dyDescent="0.25">
      <c r="A3102">
        <v>1142.5762500000001</v>
      </c>
      <c r="B3102">
        <v>10.24043</v>
      </c>
    </row>
    <row r="3103" spans="1:2" x14ac:dyDescent="0.25">
      <c r="A3103">
        <v>1142.3187399999999</v>
      </c>
      <c r="B3103">
        <v>10.332739999999999</v>
      </c>
    </row>
    <row r="3104" spans="1:2" x14ac:dyDescent="0.25">
      <c r="A3104">
        <v>1142.10842</v>
      </c>
      <c r="B3104">
        <v>10.228809999999999</v>
      </c>
    </row>
    <row r="3105" spans="1:2" x14ac:dyDescent="0.25">
      <c r="A3105">
        <v>1141.8745699999999</v>
      </c>
      <c r="B3105">
        <v>10.298310000000001</v>
      </c>
    </row>
    <row r="3106" spans="1:2" x14ac:dyDescent="0.25">
      <c r="A3106">
        <v>1142.3429000000001</v>
      </c>
      <c r="B3106">
        <v>10.229620000000001</v>
      </c>
    </row>
    <row r="3107" spans="1:2" x14ac:dyDescent="0.25">
      <c r="A3107">
        <v>1141.8121599999999</v>
      </c>
      <c r="B3107">
        <v>10.23851</v>
      </c>
    </row>
    <row r="3108" spans="1:2" x14ac:dyDescent="0.25">
      <c r="A3108">
        <v>1142.39798</v>
      </c>
      <c r="B3108">
        <v>10.19303</v>
      </c>
    </row>
    <row r="3109" spans="1:2" x14ac:dyDescent="0.25">
      <c r="A3109">
        <v>1141.95794</v>
      </c>
      <c r="B3109">
        <v>10.28539</v>
      </c>
    </row>
    <row r="3110" spans="1:2" x14ac:dyDescent="0.25">
      <c r="A3110">
        <v>1142.8924999999999</v>
      </c>
      <c r="B3110">
        <v>10.096159999999999</v>
      </c>
    </row>
    <row r="3111" spans="1:2" x14ac:dyDescent="0.25">
      <c r="A3111">
        <v>1142.5299600000001</v>
      </c>
      <c r="B3111">
        <v>10.27463</v>
      </c>
    </row>
    <row r="3112" spans="1:2" x14ac:dyDescent="0.25">
      <c r="A3112">
        <v>1142.73903</v>
      </c>
      <c r="B3112">
        <v>10.182550000000001</v>
      </c>
    </row>
    <row r="3113" spans="1:2" x14ac:dyDescent="0.25">
      <c r="A3113">
        <v>1142.2893999999999</v>
      </c>
      <c r="B3113">
        <v>10.23939</v>
      </c>
    </row>
    <row r="3114" spans="1:2" x14ac:dyDescent="0.25">
      <c r="A3114">
        <v>1142.2447400000001</v>
      </c>
      <c r="B3114">
        <v>10.18183</v>
      </c>
    </row>
    <row r="3115" spans="1:2" x14ac:dyDescent="0.25">
      <c r="A3115">
        <v>1142.9839899999999</v>
      </c>
      <c r="B3115">
        <v>10.190379999999999</v>
      </c>
    </row>
    <row r="3116" spans="1:2" x14ac:dyDescent="0.25">
      <c r="A3116">
        <v>1142.36762</v>
      </c>
      <c r="B3116">
        <v>10.228210000000001</v>
      </c>
    </row>
    <row r="3117" spans="1:2" x14ac:dyDescent="0.25">
      <c r="A3117">
        <v>1141.8415399999999</v>
      </c>
      <c r="B3117">
        <v>10.312709999999999</v>
      </c>
    </row>
    <row r="3118" spans="1:2" x14ac:dyDescent="0.25">
      <c r="A3118">
        <v>1142.79099</v>
      </c>
      <c r="B3118">
        <v>10.14373</v>
      </c>
    </row>
    <row r="3119" spans="1:2" x14ac:dyDescent="0.25">
      <c r="A3119">
        <v>1142.5243800000001</v>
      </c>
      <c r="B3119">
        <v>10.24272</v>
      </c>
    </row>
    <row r="3120" spans="1:2" x14ac:dyDescent="0.25">
      <c r="A3120">
        <v>1142.2972</v>
      </c>
      <c r="B3120">
        <v>10.22537</v>
      </c>
    </row>
    <row r="3121" spans="1:2" x14ac:dyDescent="0.25">
      <c r="A3121">
        <v>1142.65517</v>
      </c>
      <c r="B3121">
        <v>10.18904</v>
      </c>
    </row>
    <row r="3122" spans="1:2" x14ac:dyDescent="0.25">
      <c r="A3122">
        <v>1143.3357900000001</v>
      </c>
      <c r="B3122">
        <v>10.12116</v>
      </c>
    </row>
    <row r="3123" spans="1:2" x14ac:dyDescent="0.25">
      <c r="A3123">
        <v>1143.3355300000001</v>
      </c>
      <c r="B3123">
        <v>10.227359999999999</v>
      </c>
    </row>
    <row r="3124" spans="1:2" x14ac:dyDescent="0.25">
      <c r="A3124">
        <v>1143.0067899999999</v>
      </c>
      <c r="B3124">
        <v>10.19388</v>
      </c>
    </row>
    <row r="3125" spans="1:2" x14ac:dyDescent="0.25">
      <c r="A3125">
        <v>1143.0480700000001</v>
      </c>
      <c r="B3125">
        <v>10.23095</v>
      </c>
    </row>
    <row r="3126" spans="1:2" x14ac:dyDescent="0.25">
      <c r="A3126">
        <v>1143.80376</v>
      </c>
      <c r="B3126">
        <v>10.1144</v>
      </c>
    </row>
    <row r="3127" spans="1:2" x14ac:dyDescent="0.25">
      <c r="A3127">
        <v>1143.3915500000001</v>
      </c>
      <c r="B3127">
        <v>10.2622</v>
      </c>
    </row>
    <row r="3128" spans="1:2" x14ac:dyDescent="0.25">
      <c r="A3128">
        <v>1143.3288</v>
      </c>
      <c r="B3128">
        <v>10.214510000000001</v>
      </c>
    </row>
    <row r="3129" spans="1:2" x14ac:dyDescent="0.25">
      <c r="A3129">
        <v>1143.3815199999999</v>
      </c>
      <c r="B3129">
        <v>10.23738</v>
      </c>
    </row>
    <row r="3130" spans="1:2" x14ac:dyDescent="0.25">
      <c r="A3130">
        <v>1143.5548899999999</v>
      </c>
      <c r="B3130">
        <v>10.180339999999999</v>
      </c>
    </row>
    <row r="3131" spans="1:2" x14ac:dyDescent="0.25">
      <c r="A3131">
        <v>1143.8436200000001</v>
      </c>
      <c r="B3131">
        <v>10.19736</v>
      </c>
    </row>
    <row r="3132" spans="1:2" x14ac:dyDescent="0.25">
      <c r="A3132">
        <v>1144.1280999999999</v>
      </c>
      <c r="B3132">
        <v>10.177300000000001</v>
      </c>
    </row>
    <row r="3133" spans="1:2" x14ac:dyDescent="0.25">
      <c r="A3133">
        <v>1143.2261900000001</v>
      </c>
      <c r="B3133">
        <v>10.29754</v>
      </c>
    </row>
    <row r="3134" spans="1:2" x14ac:dyDescent="0.25">
      <c r="A3134">
        <v>1143.64663</v>
      </c>
      <c r="B3134">
        <v>10.17182</v>
      </c>
    </row>
    <row r="3135" spans="1:2" x14ac:dyDescent="0.25">
      <c r="A3135">
        <v>1143.8152</v>
      </c>
      <c r="B3135">
        <v>10.183770000000001</v>
      </c>
    </row>
    <row r="3136" spans="1:2" x14ac:dyDescent="0.25">
      <c r="A3136">
        <v>1144.4585199999999</v>
      </c>
      <c r="B3136">
        <v>10.09891</v>
      </c>
    </row>
    <row r="3137" spans="1:2" x14ac:dyDescent="0.25">
      <c r="A3137">
        <v>1143.83374</v>
      </c>
      <c r="B3137">
        <v>10.32001</v>
      </c>
    </row>
    <row r="3138" spans="1:2" x14ac:dyDescent="0.25">
      <c r="A3138">
        <v>1144.74485</v>
      </c>
      <c r="B3138">
        <v>10.06565</v>
      </c>
    </row>
    <row r="3139" spans="1:2" x14ac:dyDescent="0.25">
      <c r="A3139">
        <v>1143.5923</v>
      </c>
      <c r="B3139">
        <v>10.31644</v>
      </c>
    </row>
    <row r="3140" spans="1:2" x14ac:dyDescent="0.25">
      <c r="A3140">
        <v>1144.6731199999999</v>
      </c>
      <c r="B3140">
        <v>10.10472</v>
      </c>
    </row>
    <row r="3141" spans="1:2" x14ac:dyDescent="0.25">
      <c r="A3141">
        <v>1144.32185</v>
      </c>
      <c r="B3141">
        <v>10.247479999999999</v>
      </c>
    </row>
    <row r="3142" spans="1:2" x14ac:dyDescent="0.25">
      <c r="A3142">
        <v>1144.7084199999999</v>
      </c>
      <c r="B3142">
        <v>10.153420000000001</v>
      </c>
    </row>
    <row r="3143" spans="1:2" x14ac:dyDescent="0.25">
      <c r="A3143">
        <v>1144.2052900000001</v>
      </c>
      <c r="B3143">
        <v>10.303520000000001</v>
      </c>
    </row>
    <row r="3144" spans="1:2" x14ac:dyDescent="0.25">
      <c r="A3144">
        <v>1144.8304000000001</v>
      </c>
      <c r="B3144">
        <v>10.15363</v>
      </c>
    </row>
    <row r="3145" spans="1:2" x14ac:dyDescent="0.25">
      <c r="A3145">
        <v>1144.55638</v>
      </c>
      <c r="B3145">
        <v>10.23216</v>
      </c>
    </row>
    <row r="3146" spans="1:2" x14ac:dyDescent="0.25">
      <c r="A3146">
        <v>1145.29817</v>
      </c>
      <c r="B3146">
        <v>10.107559999999999</v>
      </c>
    </row>
    <row r="3147" spans="1:2" x14ac:dyDescent="0.25">
      <c r="A3147">
        <v>1145.2738400000001</v>
      </c>
      <c r="B3147">
        <v>10.19608</v>
      </c>
    </row>
    <row r="3148" spans="1:2" x14ac:dyDescent="0.25">
      <c r="A3148">
        <v>1145.8484699999999</v>
      </c>
      <c r="B3148">
        <v>10.062419999999999</v>
      </c>
    </row>
    <row r="3149" spans="1:2" x14ac:dyDescent="0.25">
      <c r="A3149">
        <v>1145.56378</v>
      </c>
      <c r="B3149">
        <v>10.21245</v>
      </c>
    </row>
    <row r="3150" spans="1:2" x14ac:dyDescent="0.25">
      <c r="A3150">
        <v>1146.26496</v>
      </c>
      <c r="B3150">
        <v>10.069179999999999</v>
      </c>
    </row>
    <row r="3151" spans="1:2" x14ac:dyDescent="0.25">
      <c r="A3151">
        <v>1145.58449</v>
      </c>
      <c r="B3151">
        <v>10.24396</v>
      </c>
    </row>
    <row r="3152" spans="1:2" x14ac:dyDescent="0.25">
      <c r="A3152">
        <v>1145.9806599999999</v>
      </c>
      <c r="B3152">
        <v>10.14134</v>
      </c>
    </row>
    <row r="3153" spans="1:2" x14ac:dyDescent="0.25">
      <c r="A3153">
        <v>1145.8053</v>
      </c>
      <c r="B3153">
        <v>10.22658</v>
      </c>
    </row>
    <row r="3154" spans="1:2" x14ac:dyDescent="0.25">
      <c r="A3154">
        <v>1146.67994</v>
      </c>
      <c r="B3154">
        <v>10.0731</v>
      </c>
    </row>
    <row r="3155" spans="1:2" x14ac:dyDescent="0.25">
      <c r="A3155">
        <v>1146.06079</v>
      </c>
      <c r="B3155">
        <v>10.259869999999999</v>
      </c>
    </row>
    <row r="3156" spans="1:2" x14ac:dyDescent="0.25">
      <c r="A3156">
        <v>1146.7341899999999</v>
      </c>
      <c r="B3156">
        <v>10.085369999999999</v>
      </c>
    </row>
    <row r="3157" spans="1:2" x14ac:dyDescent="0.25">
      <c r="A3157">
        <v>1146.0861299999999</v>
      </c>
      <c r="B3157">
        <v>10.296480000000001</v>
      </c>
    </row>
    <row r="3158" spans="1:2" x14ac:dyDescent="0.25">
      <c r="A3158">
        <v>1146.62931</v>
      </c>
      <c r="B3158">
        <v>10.189640000000001</v>
      </c>
    </row>
    <row r="3159" spans="1:2" x14ac:dyDescent="0.25">
      <c r="A3159">
        <v>1146.126</v>
      </c>
      <c r="B3159">
        <v>10.24709</v>
      </c>
    </row>
    <row r="3160" spans="1:2" x14ac:dyDescent="0.25">
      <c r="A3160">
        <v>1147.5221100000001</v>
      </c>
      <c r="B3160">
        <v>10.08099</v>
      </c>
    </row>
    <row r="3161" spans="1:2" x14ac:dyDescent="0.25">
      <c r="A3161">
        <v>1147.55063</v>
      </c>
      <c r="B3161">
        <v>10.13527</v>
      </c>
    </row>
    <row r="3162" spans="1:2" x14ac:dyDescent="0.25">
      <c r="A3162">
        <v>1146.9853800000001</v>
      </c>
      <c r="B3162">
        <v>10.230689999999999</v>
      </c>
    </row>
    <row r="3163" spans="1:2" x14ac:dyDescent="0.25">
      <c r="A3163">
        <v>1146.5911799999999</v>
      </c>
      <c r="B3163">
        <v>10.31414</v>
      </c>
    </row>
    <row r="3164" spans="1:2" x14ac:dyDescent="0.25">
      <c r="A3164">
        <v>1147.8728799999999</v>
      </c>
      <c r="B3164">
        <v>10.060090000000001</v>
      </c>
    </row>
    <row r="3165" spans="1:2" x14ac:dyDescent="0.25">
      <c r="A3165">
        <v>1147.62258</v>
      </c>
      <c r="B3165">
        <v>10.217510000000001</v>
      </c>
    </row>
    <row r="3167" spans="1:2" x14ac:dyDescent="0.25">
      <c r="A3167">
        <v>1147.8190300000001</v>
      </c>
      <c r="B3167">
        <v>10.17249</v>
      </c>
    </row>
    <row r="3168" spans="1:2" x14ac:dyDescent="0.25">
      <c r="A3168">
        <v>1147.6130000000001</v>
      </c>
      <c r="B3168">
        <v>10.21359</v>
      </c>
    </row>
    <row r="3169" spans="1:2" x14ac:dyDescent="0.25">
      <c r="A3169">
        <v>1148.1329499999999</v>
      </c>
      <c r="B3169">
        <v>10.12161</v>
      </c>
    </row>
    <row r="3170" spans="1:2" x14ac:dyDescent="0.25">
      <c r="A3170">
        <v>1147.5662600000001</v>
      </c>
      <c r="B3170">
        <v>10.307320000000001</v>
      </c>
    </row>
    <row r="3171" spans="1:2" x14ac:dyDescent="0.25">
      <c r="A3171">
        <v>1148.3893</v>
      </c>
      <c r="B3171">
        <v>10.048439999999999</v>
      </c>
    </row>
    <row r="3172" spans="1:2" x14ac:dyDescent="0.25">
      <c r="A3172">
        <v>1146.9696300000001</v>
      </c>
      <c r="B3172">
        <v>10.362539999999999</v>
      </c>
    </row>
    <row r="3173" spans="1:2" x14ac:dyDescent="0.25">
      <c r="A3173">
        <v>1147.8706999999999</v>
      </c>
      <c r="B3173">
        <v>10.086679999999999</v>
      </c>
    </row>
    <row r="3174" spans="1:2" x14ac:dyDescent="0.25">
      <c r="A3174">
        <v>1147.6136200000001</v>
      </c>
      <c r="B3174">
        <v>10.209429999999999</v>
      </c>
    </row>
    <row r="3175" spans="1:2" x14ac:dyDescent="0.25">
      <c r="A3175">
        <v>1147.5793000000001</v>
      </c>
      <c r="B3175">
        <v>10.174049999999999</v>
      </c>
    </row>
    <row r="3176" spans="1:2" x14ac:dyDescent="0.25">
      <c r="A3176">
        <v>1147.5275799999999</v>
      </c>
      <c r="B3176">
        <v>10.199059999999999</v>
      </c>
    </row>
    <row r="3177" spans="1:2" x14ac:dyDescent="0.25">
      <c r="A3177">
        <v>1147.8332600000001</v>
      </c>
      <c r="B3177">
        <v>10.13147</v>
      </c>
    </row>
    <row r="3178" spans="1:2" x14ac:dyDescent="0.25">
      <c r="A3178">
        <v>1147.4439500000001</v>
      </c>
      <c r="B3178">
        <v>10.23264</v>
      </c>
    </row>
    <row r="3179" spans="1:2" x14ac:dyDescent="0.25">
      <c r="A3179">
        <v>1148.3982699999999</v>
      </c>
      <c r="B3179">
        <v>10.05137</v>
      </c>
    </row>
    <row r="3180" spans="1:2" x14ac:dyDescent="0.25">
      <c r="A3180">
        <v>1147.0205699999999</v>
      </c>
      <c r="B3180">
        <v>10.2829</v>
      </c>
    </row>
    <row r="3181" spans="1:2" x14ac:dyDescent="0.25">
      <c r="A3181">
        <v>1148.50332</v>
      </c>
      <c r="B3181">
        <v>10.04538</v>
      </c>
    </row>
    <row r="3182" spans="1:2" x14ac:dyDescent="0.25">
      <c r="A3182">
        <v>1148.2254700000001</v>
      </c>
      <c r="B3182">
        <v>10.122629999999999</v>
      </c>
    </row>
    <row r="3183" spans="1:2" x14ac:dyDescent="0.25">
      <c r="A3183">
        <v>1148.3188500000001</v>
      </c>
      <c r="B3183">
        <v>10.099769999999999</v>
      </c>
    </row>
    <row r="3184" spans="1:2" x14ac:dyDescent="0.25">
      <c r="A3184">
        <v>1147.6920299999999</v>
      </c>
      <c r="B3184">
        <v>10.24578</v>
      </c>
    </row>
    <row r="3185" spans="1:2" x14ac:dyDescent="0.25">
      <c r="A3185">
        <v>1147.8738499999999</v>
      </c>
      <c r="B3185">
        <v>10.11661</v>
      </c>
    </row>
    <row r="3186" spans="1:2" x14ac:dyDescent="0.25">
      <c r="A3186">
        <v>1147.6272799999999</v>
      </c>
      <c r="B3186">
        <v>10.19167</v>
      </c>
    </row>
    <row r="3187" spans="1:2" x14ac:dyDescent="0.25">
      <c r="A3187">
        <v>1148.0039999999999</v>
      </c>
      <c r="B3187">
        <v>10.12035</v>
      </c>
    </row>
    <row r="3188" spans="1:2" x14ac:dyDescent="0.25">
      <c r="A3188">
        <v>1147.162</v>
      </c>
      <c r="B3188">
        <v>10.20946</v>
      </c>
    </row>
    <row r="3189" spans="1:2" x14ac:dyDescent="0.25">
      <c r="A3189">
        <v>1147.4730500000001</v>
      </c>
      <c r="B3189">
        <v>10.089029999999999</v>
      </c>
    </row>
    <row r="3190" spans="1:2" x14ac:dyDescent="0.25">
      <c r="A3190">
        <v>1146.9846399999999</v>
      </c>
      <c r="B3190">
        <v>10.159610000000001</v>
      </c>
    </row>
    <row r="3191" spans="1:2" x14ac:dyDescent="0.25">
      <c r="A3191">
        <v>1148.3012200000001</v>
      </c>
      <c r="B3191">
        <v>9.9623200000000001</v>
      </c>
    </row>
    <row r="3192" spans="1:2" x14ac:dyDescent="0.25">
      <c r="A3192">
        <v>1147.51035</v>
      </c>
      <c r="B3192">
        <v>10.1473</v>
      </c>
    </row>
    <row r="3193" spans="1:2" x14ac:dyDescent="0.25">
      <c r="A3193">
        <v>1147.5812900000001</v>
      </c>
      <c r="B3193">
        <v>10.10167</v>
      </c>
    </row>
    <row r="3194" spans="1:2" x14ac:dyDescent="0.25">
      <c r="A3194">
        <v>1147.0327299999999</v>
      </c>
      <c r="B3194">
        <v>10.1767</v>
      </c>
    </row>
    <row r="3195" spans="1:2" x14ac:dyDescent="0.25">
      <c r="A3195">
        <v>1147.5772899999999</v>
      </c>
      <c r="B3195">
        <v>10.04435</v>
      </c>
    </row>
    <row r="3196" spans="1:2" x14ac:dyDescent="0.25">
      <c r="A3196">
        <v>1147.60806</v>
      </c>
      <c r="B3196">
        <v>10.086980000000001</v>
      </c>
    </row>
    <row r="3197" spans="1:2" x14ac:dyDescent="0.25">
      <c r="A3197">
        <v>1147.61571</v>
      </c>
      <c r="B3197">
        <v>10.052160000000001</v>
      </c>
    </row>
    <row r="3198" spans="1:2" x14ac:dyDescent="0.25">
      <c r="A3198">
        <v>1147.2180900000001</v>
      </c>
      <c r="B3198">
        <v>10.129799999999999</v>
      </c>
    </row>
    <row r="3199" spans="1:2" x14ac:dyDescent="0.25">
      <c r="A3199">
        <v>1147.4309800000001</v>
      </c>
      <c r="B3199">
        <v>10.007099999999999</v>
      </c>
    </row>
    <row r="3200" spans="1:2" x14ac:dyDescent="0.25">
      <c r="A3200">
        <v>1146.8711499999999</v>
      </c>
      <c r="B3200">
        <v>10.193630000000001</v>
      </c>
    </row>
    <row r="3201" spans="1:2" x14ac:dyDescent="0.25">
      <c r="A3201">
        <v>1147.39535</v>
      </c>
      <c r="B3201">
        <v>10.00901</v>
      </c>
    </row>
    <row r="3202" spans="1:2" x14ac:dyDescent="0.25">
      <c r="A3202">
        <v>1146.2799500000001</v>
      </c>
      <c r="B3202">
        <v>10.21372</v>
      </c>
    </row>
    <row r="3203" spans="1:2" x14ac:dyDescent="0.25">
      <c r="A3203">
        <v>1147.0061900000001</v>
      </c>
      <c r="B3203">
        <v>10.00789</v>
      </c>
    </row>
    <row r="3204" spans="1:2" x14ac:dyDescent="0.25">
      <c r="A3204">
        <v>1146.5955200000001</v>
      </c>
      <c r="B3204">
        <v>10.143280000000001</v>
      </c>
    </row>
    <row r="3205" spans="1:2" x14ac:dyDescent="0.25">
      <c r="A3205">
        <v>1147.809</v>
      </c>
      <c r="B3205">
        <v>9.8952899999999993</v>
      </c>
    </row>
    <row r="3206" spans="1:2" x14ac:dyDescent="0.25">
      <c r="A3206">
        <v>1146.18067</v>
      </c>
      <c r="B3206">
        <v>10.17069</v>
      </c>
    </row>
    <row r="3207" spans="1:2" x14ac:dyDescent="0.25">
      <c r="A3207">
        <v>1147.14402</v>
      </c>
      <c r="B3207">
        <v>9.9657499999999999</v>
      </c>
    </row>
    <row r="3208" spans="1:2" x14ac:dyDescent="0.25">
      <c r="A3208">
        <v>1145.9110599999999</v>
      </c>
      <c r="B3208">
        <v>10.175179999999999</v>
      </c>
    </row>
    <row r="3209" spans="1:2" x14ac:dyDescent="0.25">
      <c r="A3209">
        <v>1147.04007</v>
      </c>
      <c r="B3209">
        <v>9.8906700000000001</v>
      </c>
    </row>
    <row r="3210" spans="1:2" x14ac:dyDescent="0.25">
      <c r="A3210">
        <v>1145.2683199999999</v>
      </c>
      <c r="B3210">
        <v>10.22762</v>
      </c>
    </row>
    <row r="3211" spans="1:2" x14ac:dyDescent="0.25">
      <c r="A3211">
        <v>1147.14807</v>
      </c>
      <c r="B3211">
        <v>9.8337500000000002</v>
      </c>
    </row>
    <row r="3212" spans="1:2" x14ac:dyDescent="0.25">
      <c r="A3212">
        <v>1145.66245</v>
      </c>
      <c r="B3212">
        <v>10.131410000000001</v>
      </c>
    </row>
    <row r="3213" spans="1:2" x14ac:dyDescent="0.25">
      <c r="A3213">
        <v>1146.2589</v>
      </c>
      <c r="B3213">
        <v>9.98766</v>
      </c>
    </row>
    <row r="3214" spans="1:2" x14ac:dyDescent="0.25">
      <c r="A3214">
        <v>1145.7728300000001</v>
      </c>
      <c r="B3214">
        <v>10.04979</v>
      </c>
    </row>
    <row r="3215" spans="1:2" x14ac:dyDescent="0.25">
      <c r="A3215">
        <v>1145.9945299999999</v>
      </c>
      <c r="B3215">
        <v>9.9950399999999995</v>
      </c>
    </row>
    <row r="3216" spans="1:2" x14ac:dyDescent="0.25">
      <c r="A3216">
        <v>1146.39528</v>
      </c>
      <c r="B3216">
        <v>9.9168900000000004</v>
      </c>
    </row>
    <row r="3217" spans="1:2" x14ac:dyDescent="0.25">
      <c r="A3217">
        <v>1146.4354599999999</v>
      </c>
      <c r="B3217">
        <v>9.9490300000000005</v>
      </c>
    </row>
    <row r="3218" spans="1:2" x14ac:dyDescent="0.25">
      <c r="A3218">
        <v>1145.4914799999999</v>
      </c>
      <c r="B3218">
        <v>10.1098</v>
      </c>
    </row>
    <row r="3219" spans="1:2" x14ac:dyDescent="0.25">
      <c r="A3219">
        <v>1145.9890600000001</v>
      </c>
      <c r="B3219">
        <v>9.9206599999999998</v>
      </c>
    </row>
    <row r="3220" spans="1:2" x14ac:dyDescent="0.25">
      <c r="A3220">
        <v>1145.2005099999999</v>
      </c>
      <c r="B3220">
        <v>10.14629</v>
      </c>
    </row>
    <row r="3221" spans="1:2" x14ac:dyDescent="0.25">
      <c r="A3221">
        <v>1146.0980199999999</v>
      </c>
      <c r="B3221">
        <v>9.8834700000000009</v>
      </c>
    </row>
    <row r="3222" spans="1:2" x14ac:dyDescent="0.25">
      <c r="A3222">
        <v>1145.65023</v>
      </c>
      <c r="B3222">
        <v>9.9696499999999997</v>
      </c>
    </row>
    <row r="3223" spans="1:2" x14ac:dyDescent="0.25">
      <c r="A3223">
        <v>1145.50773</v>
      </c>
      <c r="B3223">
        <v>9.9827100000000009</v>
      </c>
    </row>
    <row r="3224" spans="1:2" x14ac:dyDescent="0.25">
      <c r="A3224">
        <v>1145.14804</v>
      </c>
      <c r="B3224">
        <v>10.022320000000001</v>
      </c>
    </row>
    <row r="3225" spans="1:2" x14ac:dyDescent="0.25">
      <c r="A3225">
        <v>1145.3781200000001</v>
      </c>
      <c r="B3225">
        <v>9.9248799999999999</v>
      </c>
    </row>
    <row r="3226" spans="1:2" x14ac:dyDescent="0.25">
      <c r="A3226">
        <v>1144.5779</v>
      </c>
      <c r="B3226">
        <v>10.09252</v>
      </c>
    </row>
    <row r="3227" spans="1:2" x14ac:dyDescent="0.25">
      <c r="A3227">
        <v>1145.4991</v>
      </c>
      <c r="B3227">
        <v>9.7958099999999995</v>
      </c>
    </row>
    <row r="3228" spans="1:2" x14ac:dyDescent="0.25">
      <c r="A3228">
        <v>1144.9241999999999</v>
      </c>
      <c r="B3228">
        <v>10.00093</v>
      </c>
    </row>
    <row r="3229" spans="1:2" x14ac:dyDescent="0.25">
      <c r="A3229">
        <v>1145.4724200000001</v>
      </c>
      <c r="B3229">
        <v>9.8114500000000007</v>
      </c>
    </row>
    <row r="3230" spans="1:2" x14ac:dyDescent="0.25">
      <c r="A3230">
        <v>1144.61367</v>
      </c>
      <c r="B3230">
        <v>9.9858899999999995</v>
      </c>
    </row>
    <row r="3231" spans="1:2" x14ac:dyDescent="0.25">
      <c r="A3231">
        <v>1145.6660099999999</v>
      </c>
      <c r="B3231">
        <v>9.8246000000000002</v>
      </c>
    </row>
    <row r="3232" spans="1:2" x14ac:dyDescent="0.25">
      <c r="A3232">
        <v>1144.90029</v>
      </c>
      <c r="B3232">
        <v>9.9566800000000004</v>
      </c>
    </row>
    <row r="3233" spans="1:2" x14ac:dyDescent="0.25">
      <c r="A3233">
        <v>1144.8634400000001</v>
      </c>
      <c r="B3233">
        <v>9.9245099999999997</v>
      </c>
    </row>
    <row r="3234" spans="1:2" x14ac:dyDescent="0.25">
      <c r="A3234">
        <v>1144.7409500000001</v>
      </c>
      <c r="B3234">
        <v>9.9245000000000001</v>
      </c>
    </row>
    <row r="3235" spans="1:2" x14ac:dyDescent="0.25">
      <c r="A3235">
        <v>1145.3161399999999</v>
      </c>
      <c r="B3235">
        <v>9.8077400000000008</v>
      </c>
    </row>
    <row r="3236" spans="1:2" x14ac:dyDescent="0.25">
      <c r="A3236">
        <v>1145.20129</v>
      </c>
      <c r="B3236">
        <v>9.9030799999999992</v>
      </c>
    </row>
    <row r="3237" spans="1:2" x14ac:dyDescent="0.25">
      <c r="A3237">
        <v>1145.6541500000001</v>
      </c>
      <c r="B3237">
        <v>9.8085699999999996</v>
      </c>
    </row>
    <row r="3238" spans="1:2" x14ac:dyDescent="0.25">
      <c r="A3238">
        <v>1145.34178</v>
      </c>
      <c r="B3238">
        <v>9.9295200000000001</v>
      </c>
    </row>
    <row r="3239" spans="1:2" x14ac:dyDescent="0.25">
      <c r="A3239">
        <v>1145.3980899999999</v>
      </c>
      <c r="B3239">
        <v>9.79955</v>
      </c>
    </row>
    <row r="3240" spans="1:2" x14ac:dyDescent="0.25">
      <c r="A3240">
        <v>1145.69237</v>
      </c>
      <c r="B3240">
        <v>9.8561499999999995</v>
      </c>
    </row>
    <row r="3241" spans="1:2" x14ac:dyDescent="0.25">
      <c r="A3241">
        <v>1146.5550599999999</v>
      </c>
      <c r="B3241">
        <v>9.6829400000000003</v>
      </c>
    </row>
    <row r="3242" spans="1:2" x14ac:dyDescent="0.25">
      <c r="A3242">
        <v>1145.4537800000001</v>
      </c>
      <c r="B3242">
        <v>9.9286600000000007</v>
      </c>
    </row>
    <row r="3243" spans="1:2" x14ac:dyDescent="0.25">
      <c r="A3243">
        <v>1146.8192200000001</v>
      </c>
      <c r="B3243">
        <v>9.67685</v>
      </c>
    </row>
    <row r="3244" spans="1:2" x14ac:dyDescent="0.25">
      <c r="A3244">
        <v>1146.04349</v>
      </c>
      <c r="B3244">
        <v>9.8573500000000003</v>
      </c>
    </row>
    <row r="3245" spans="1:2" x14ac:dyDescent="0.25">
      <c r="A3245">
        <v>1146.6887300000001</v>
      </c>
      <c r="B3245">
        <v>9.7331000000000003</v>
      </c>
    </row>
    <row r="3246" spans="1:2" x14ac:dyDescent="0.25">
      <c r="A3246">
        <v>1145.86339</v>
      </c>
      <c r="B3246">
        <v>9.9417100000000005</v>
      </c>
    </row>
    <row r="3247" spans="1:2" x14ac:dyDescent="0.25">
      <c r="A3247">
        <v>1146.0216499999999</v>
      </c>
      <c r="B3247">
        <v>9.8355800000000002</v>
      </c>
    </row>
    <row r="3248" spans="1:2" x14ac:dyDescent="0.25">
      <c r="A3248">
        <v>1144.9184299999999</v>
      </c>
      <c r="B3248">
        <v>9.9668700000000001</v>
      </c>
    </row>
    <row r="3249" spans="1:2" x14ac:dyDescent="0.25">
      <c r="A3249">
        <v>1145.83305</v>
      </c>
      <c r="B3249">
        <v>9.7619199999999999</v>
      </c>
    </row>
    <row r="3250" spans="1:2" x14ac:dyDescent="0.25">
      <c r="A3250">
        <v>1145.27757</v>
      </c>
      <c r="B3250">
        <v>9.8605499999999999</v>
      </c>
    </row>
    <row r="3251" spans="1:2" x14ac:dyDescent="0.25">
      <c r="A3251">
        <v>1145.84265</v>
      </c>
      <c r="B3251">
        <v>9.7528400000000008</v>
      </c>
    </row>
    <row r="3252" spans="1:2" x14ac:dyDescent="0.25">
      <c r="A3252">
        <v>1145.24683</v>
      </c>
      <c r="B3252">
        <v>9.8895099999999996</v>
      </c>
    </row>
    <row r="3253" spans="1:2" x14ac:dyDescent="0.25">
      <c r="A3253">
        <v>1145.2428199999999</v>
      </c>
      <c r="B3253">
        <v>9.8383599999999998</v>
      </c>
    </row>
    <row r="3254" spans="1:2" x14ac:dyDescent="0.25">
      <c r="A3254">
        <v>1145.2000499999999</v>
      </c>
      <c r="B3254">
        <v>9.8324800000000003</v>
      </c>
    </row>
    <row r="3255" spans="1:2" x14ac:dyDescent="0.25">
      <c r="A3255">
        <v>1146.08582</v>
      </c>
      <c r="B3255">
        <v>9.6672899999999995</v>
      </c>
    </row>
    <row r="3256" spans="1:2" x14ac:dyDescent="0.25">
      <c r="A3256">
        <v>1144.99657</v>
      </c>
      <c r="B3256">
        <v>9.9027899999999995</v>
      </c>
    </row>
    <row r="3257" spans="1:2" x14ac:dyDescent="0.25">
      <c r="A3257">
        <v>1145.62204</v>
      </c>
      <c r="B3257">
        <v>9.6907399999999999</v>
      </c>
    </row>
    <row r="3258" spans="1:2" x14ac:dyDescent="0.25">
      <c r="A3258">
        <v>1145.35356</v>
      </c>
      <c r="B3258">
        <v>9.8139599999999998</v>
      </c>
    </row>
    <row r="3259" spans="1:2" x14ac:dyDescent="0.25">
      <c r="A3259">
        <v>1145.6600699999999</v>
      </c>
      <c r="B3259">
        <v>9.6945200000000007</v>
      </c>
    </row>
    <row r="3260" spans="1:2" x14ac:dyDescent="0.25">
      <c r="A3260">
        <v>1144.8142600000001</v>
      </c>
      <c r="B3260">
        <v>9.8985500000000002</v>
      </c>
    </row>
    <row r="3261" spans="1:2" x14ac:dyDescent="0.25">
      <c r="A3261">
        <v>1145.9089799999999</v>
      </c>
      <c r="B3261">
        <v>9.6538299999999992</v>
      </c>
    </row>
    <row r="3262" spans="1:2" x14ac:dyDescent="0.25">
      <c r="A3262">
        <v>1145.0336500000001</v>
      </c>
      <c r="B3262">
        <v>9.8419799999999995</v>
      </c>
    </row>
    <row r="3263" spans="1:2" x14ac:dyDescent="0.25">
      <c r="A3263">
        <v>1145.3337300000001</v>
      </c>
      <c r="B3263">
        <v>9.7120200000000008</v>
      </c>
    </row>
    <row r="3264" spans="1:2" x14ac:dyDescent="0.25">
      <c r="A3264">
        <v>1145.20174</v>
      </c>
      <c r="B3264">
        <v>9.7163900000000005</v>
      </c>
    </row>
    <row r="3265" spans="1:2" x14ac:dyDescent="0.25">
      <c r="A3265">
        <v>1146.00062</v>
      </c>
      <c r="B3265">
        <v>9.6411800000000003</v>
      </c>
    </row>
    <row r="3266" spans="1:2" x14ac:dyDescent="0.25">
      <c r="A3266">
        <v>1145.26476</v>
      </c>
      <c r="B3266">
        <v>9.7760099999999994</v>
      </c>
    </row>
    <row r="3267" spans="1:2" x14ac:dyDescent="0.25">
      <c r="A3267">
        <v>1145.94469</v>
      </c>
      <c r="B3267">
        <v>9.6141299999999994</v>
      </c>
    </row>
    <row r="3268" spans="1:2" x14ac:dyDescent="0.25">
      <c r="A3268">
        <v>1144.94282</v>
      </c>
      <c r="B3268">
        <v>9.8494200000000003</v>
      </c>
    </row>
    <row r="3269" spans="1:2" x14ac:dyDescent="0.25">
      <c r="A3269">
        <v>1145.3598099999999</v>
      </c>
      <c r="B3269">
        <v>9.7316599999999998</v>
      </c>
    </row>
    <row r="3270" spans="1:2" x14ac:dyDescent="0.25">
      <c r="A3270">
        <v>1144.57169</v>
      </c>
      <c r="B3270">
        <v>9.8211499999999994</v>
      </c>
    </row>
    <row r="3271" spans="1:2" x14ac:dyDescent="0.25">
      <c r="A3271">
        <v>1144.84168</v>
      </c>
      <c r="B3271">
        <v>9.6997999999999998</v>
      </c>
    </row>
    <row r="3272" spans="1:2" x14ac:dyDescent="0.25">
      <c r="A3272">
        <v>1144.90778</v>
      </c>
      <c r="B3272">
        <v>9.6957299999999993</v>
      </c>
    </row>
    <row r="3273" spans="1:2" x14ac:dyDescent="0.25">
      <c r="A3273">
        <v>1144.85373</v>
      </c>
      <c r="B3273">
        <v>9.7218900000000001</v>
      </c>
    </row>
    <row r="3274" spans="1:2" x14ac:dyDescent="0.25">
      <c r="A3274">
        <v>1144.79593</v>
      </c>
      <c r="B3274">
        <v>9.7178599999999999</v>
      </c>
    </row>
    <row r="3275" spans="1:2" x14ac:dyDescent="0.25">
      <c r="A3275">
        <v>1145.817</v>
      </c>
      <c r="B3275">
        <v>9.5533599999999996</v>
      </c>
    </row>
    <row r="3276" spans="1:2" x14ac:dyDescent="0.25">
      <c r="A3276">
        <v>1145.60995</v>
      </c>
      <c r="B3276">
        <v>9.6404899999999998</v>
      </c>
    </row>
    <row r="3277" spans="1:2" x14ac:dyDescent="0.25">
      <c r="A3277">
        <v>1146.24046</v>
      </c>
      <c r="B3277">
        <v>9.5561699999999998</v>
      </c>
    </row>
    <row r="3278" spans="1:2" x14ac:dyDescent="0.25">
      <c r="A3278">
        <v>1145.40482</v>
      </c>
      <c r="B3278">
        <v>9.7302999999999997</v>
      </c>
    </row>
    <row r="3279" spans="1:2" x14ac:dyDescent="0.25">
      <c r="A3279">
        <v>1146.13635</v>
      </c>
      <c r="B3279">
        <v>9.5924800000000001</v>
      </c>
    </row>
    <row r="3280" spans="1:2" x14ac:dyDescent="0.25">
      <c r="A3280">
        <v>1144.8403000000001</v>
      </c>
      <c r="B3280">
        <v>9.7721400000000003</v>
      </c>
    </row>
    <row r="3281" spans="1:2" x14ac:dyDescent="0.25">
      <c r="A3281">
        <v>1146.08511</v>
      </c>
      <c r="B3281">
        <v>9.5839700000000008</v>
      </c>
    </row>
    <row r="3282" spans="1:2" x14ac:dyDescent="0.25">
      <c r="A3282">
        <v>1145.2212999999999</v>
      </c>
      <c r="B3282">
        <v>9.6829000000000001</v>
      </c>
    </row>
    <row r="3283" spans="1:2" x14ac:dyDescent="0.25">
      <c r="A3283">
        <v>1146.0562299999999</v>
      </c>
      <c r="B3283">
        <v>9.5519300000000005</v>
      </c>
    </row>
    <row r="3284" spans="1:2" x14ac:dyDescent="0.25">
      <c r="A3284">
        <v>1145.5489700000001</v>
      </c>
      <c r="B3284">
        <v>9.6560600000000001</v>
      </c>
    </row>
    <row r="3285" spans="1:2" x14ac:dyDescent="0.25">
      <c r="A3285">
        <v>1145.751</v>
      </c>
      <c r="B3285">
        <v>9.6010200000000001</v>
      </c>
    </row>
    <row r="3286" spans="1:2" x14ac:dyDescent="0.25">
      <c r="A3286">
        <v>1145.0519999999999</v>
      </c>
      <c r="B3286">
        <v>9.7212200000000006</v>
      </c>
    </row>
    <row r="3287" spans="1:2" x14ac:dyDescent="0.25">
      <c r="A3287">
        <v>1145.3615400000001</v>
      </c>
      <c r="B3287">
        <v>9.5988900000000008</v>
      </c>
    </row>
    <row r="3288" spans="1:2" x14ac:dyDescent="0.25">
      <c r="A3288">
        <v>1144.85897</v>
      </c>
      <c r="B3288">
        <v>9.7277199999999997</v>
      </c>
    </row>
    <row r="3289" spans="1:2" x14ac:dyDescent="0.25">
      <c r="A3289">
        <v>1145.7114799999999</v>
      </c>
      <c r="B3289">
        <v>9.5451200000000007</v>
      </c>
    </row>
    <row r="3290" spans="1:2" x14ac:dyDescent="0.25">
      <c r="A3290">
        <v>1145.05288</v>
      </c>
      <c r="B3290">
        <v>9.6890099999999997</v>
      </c>
    </row>
    <row r="3291" spans="1:2" x14ac:dyDescent="0.25">
      <c r="A3291">
        <v>1145.70823</v>
      </c>
      <c r="B3291">
        <v>9.5150000000000006</v>
      </c>
    </row>
    <row r="3292" spans="1:2" x14ac:dyDescent="0.25">
      <c r="A3292">
        <v>1145.12282</v>
      </c>
      <c r="B3292">
        <v>9.6423000000000005</v>
      </c>
    </row>
    <row r="3293" spans="1:2" x14ac:dyDescent="0.25">
      <c r="A3293">
        <v>1145.32654</v>
      </c>
      <c r="B3293">
        <v>9.5542499999999997</v>
      </c>
    </row>
    <row r="3294" spans="1:2" x14ac:dyDescent="0.25">
      <c r="A3294">
        <v>1145.1190999999999</v>
      </c>
      <c r="B3294">
        <v>9.6349099999999996</v>
      </c>
    </row>
    <row r="3295" spans="1:2" x14ac:dyDescent="0.25">
      <c r="A3295">
        <v>1146.1924799999999</v>
      </c>
      <c r="B3295">
        <v>9.4525299999999994</v>
      </c>
    </row>
    <row r="3296" spans="1:2" x14ac:dyDescent="0.25">
      <c r="A3296">
        <v>1145.35447</v>
      </c>
      <c r="B3296">
        <v>9.6023399999999999</v>
      </c>
    </row>
    <row r="3297" spans="1:2" x14ac:dyDescent="0.25">
      <c r="A3297">
        <v>1145.6112599999999</v>
      </c>
      <c r="B3297">
        <v>9.6005199999999995</v>
      </c>
    </row>
    <row r="3298" spans="1:2" x14ac:dyDescent="0.25">
      <c r="A3298">
        <v>1145.3319100000001</v>
      </c>
      <c r="B3298">
        <v>9.6276700000000002</v>
      </c>
    </row>
    <row r="3299" spans="1:2" x14ac:dyDescent="0.25">
      <c r="A3299">
        <v>1145.5253499999999</v>
      </c>
      <c r="B3299">
        <v>9.5766600000000004</v>
      </c>
    </row>
    <row r="3300" spans="1:2" x14ac:dyDescent="0.25">
      <c r="A3300">
        <v>1144.29243</v>
      </c>
      <c r="B3300">
        <v>9.6855700000000002</v>
      </c>
    </row>
    <row r="3301" spans="1:2" x14ac:dyDescent="0.25">
      <c r="A3301">
        <v>1145.8394499999999</v>
      </c>
      <c r="B3301">
        <v>9.4055300000000006</v>
      </c>
    </row>
    <row r="3302" spans="1:2" x14ac:dyDescent="0.25">
      <c r="A3302">
        <v>1144.81917</v>
      </c>
      <c r="B3302">
        <v>9.6209600000000002</v>
      </c>
    </row>
    <row r="3303" spans="1:2" x14ac:dyDescent="0.25">
      <c r="A3303">
        <v>1145.5561399999999</v>
      </c>
      <c r="B3303">
        <v>9.4861599999999999</v>
      </c>
    </row>
    <row r="3304" spans="1:2" x14ac:dyDescent="0.25">
      <c r="A3304">
        <v>1144.94326</v>
      </c>
      <c r="B3304">
        <v>9.5831</v>
      </c>
    </row>
    <row r="3305" spans="1:2" x14ac:dyDescent="0.25">
      <c r="A3305">
        <v>1145.2382700000001</v>
      </c>
      <c r="B3305">
        <v>9.5070399999999999</v>
      </c>
    </row>
    <row r="3306" spans="1:2" x14ac:dyDescent="0.25">
      <c r="A3306">
        <v>1145.0827300000001</v>
      </c>
      <c r="B3306">
        <v>9.5307600000000008</v>
      </c>
    </row>
    <row r="3307" spans="1:2" x14ac:dyDescent="0.25">
      <c r="A3307">
        <v>1145.2199599999999</v>
      </c>
      <c r="B3307">
        <v>9.5238700000000005</v>
      </c>
    </row>
    <row r="3308" spans="1:2" x14ac:dyDescent="0.25">
      <c r="A3308">
        <v>1145.4873399999999</v>
      </c>
      <c r="B3308">
        <v>9.5248399999999993</v>
      </c>
    </row>
    <row r="3309" spans="1:2" x14ac:dyDescent="0.25">
      <c r="A3309">
        <v>1145.30323</v>
      </c>
      <c r="B3309">
        <v>9.5531500000000005</v>
      </c>
    </row>
    <row r="3310" spans="1:2" x14ac:dyDescent="0.25">
      <c r="A3310">
        <v>1144.1099300000001</v>
      </c>
      <c r="B3310">
        <v>9.6329100000000007</v>
      </c>
    </row>
    <row r="3311" spans="1:2" x14ac:dyDescent="0.25">
      <c r="A3311">
        <v>1144.5738100000001</v>
      </c>
      <c r="B3311">
        <v>9.5255399999999995</v>
      </c>
    </row>
    <row r="3312" spans="1:2" x14ac:dyDescent="0.25">
      <c r="A3312">
        <v>1143.65806</v>
      </c>
      <c r="B3312">
        <v>9.6555700000000009</v>
      </c>
    </row>
    <row r="3313" spans="1:2" x14ac:dyDescent="0.25">
      <c r="A3313">
        <v>1144.35319</v>
      </c>
      <c r="B3313">
        <v>9.4243100000000002</v>
      </c>
    </row>
    <row r="3314" spans="1:2" x14ac:dyDescent="0.25">
      <c r="A3314">
        <v>1143.7818500000001</v>
      </c>
      <c r="B3314">
        <v>9.5773899999999994</v>
      </c>
    </row>
    <row r="3315" spans="1:2" x14ac:dyDescent="0.25">
      <c r="A3315">
        <v>1143.7846999999999</v>
      </c>
      <c r="B3315">
        <v>9.5226400000000009</v>
      </c>
    </row>
    <row r="3316" spans="1:2" x14ac:dyDescent="0.25">
      <c r="A3316">
        <v>1143.1324199999999</v>
      </c>
      <c r="B3316">
        <v>9.51403</v>
      </c>
    </row>
    <row r="3317" spans="1:2" x14ac:dyDescent="0.25">
      <c r="A3317">
        <v>1144.3299</v>
      </c>
      <c r="B3317">
        <v>9.4163499999999996</v>
      </c>
    </row>
    <row r="3318" spans="1:2" x14ac:dyDescent="0.25">
      <c r="A3318">
        <v>1143.5598399999999</v>
      </c>
      <c r="B3318">
        <v>9.4642300000000006</v>
      </c>
    </row>
    <row r="3319" spans="1:2" x14ac:dyDescent="0.25">
      <c r="A3319">
        <v>1143.0760299999999</v>
      </c>
      <c r="B3319">
        <v>9.5094799999999999</v>
      </c>
    </row>
    <row r="3320" spans="1:2" x14ac:dyDescent="0.25">
      <c r="A3320">
        <v>1143.7467999999999</v>
      </c>
      <c r="B3320">
        <v>9.4227799999999995</v>
      </c>
    </row>
    <row r="3321" spans="1:2" x14ac:dyDescent="0.25">
      <c r="A3321">
        <v>1143.9816900000001</v>
      </c>
      <c r="B3321">
        <v>9.3820399999999999</v>
      </c>
    </row>
    <row r="3322" spans="1:2" x14ac:dyDescent="0.25">
      <c r="A3322">
        <v>1142.82943</v>
      </c>
      <c r="B3322">
        <v>9.5988299999999995</v>
      </c>
    </row>
    <row r="3323" spans="1:2" x14ac:dyDescent="0.25">
      <c r="A3323">
        <v>1144.8268800000001</v>
      </c>
      <c r="B3323">
        <v>9.2242200000000008</v>
      </c>
    </row>
    <row r="3324" spans="1:2" x14ac:dyDescent="0.25">
      <c r="A3324">
        <v>1142.9969799999999</v>
      </c>
      <c r="B3324">
        <v>9.5699699999999996</v>
      </c>
    </row>
    <row r="3325" spans="1:2" x14ac:dyDescent="0.25">
      <c r="A3325">
        <v>1143.6119000000001</v>
      </c>
      <c r="B3325">
        <v>9.4226700000000001</v>
      </c>
    </row>
    <row r="3326" spans="1:2" x14ac:dyDescent="0.25">
      <c r="A3326">
        <v>1143.62772</v>
      </c>
      <c r="B3326">
        <v>9.4325200000000002</v>
      </c>
    </row>
    <row r="3327" spans="1:2" x14ac:dyDescent="0.25">
      <c r="A3327">
        <v>1143.80341</v>
      </c>
      <c r="B3327">
        <v>9.3772699999999993</v>
      </c>
    </row>
    <row r="3328" spans="1:2" x14ac:dyDescent="0.25">
      <c r="A3328">
        <v>1143.62823</v>
      </c>
      <c r="B3328">
        <v>9.4707799999999995</v>
      </c>
    </row>
    <row r="3329" spans="1:2" x14ac:dyDescent="0.25">
      <c r="A3329">
        <v>1143.49479</v>
      </c>
      <c r="B3329">
        <v>9.3691800000000001</v>
      </c>
    </row>
    <row r="3330" spans="1:2" x14ac:dyDescent="0.25">
      <c r="A3330">
        <v>1143.4039499999999</v>
      </c>
      <c r="B3330">
        <v>9.4261300000000006</v>
      </c>
    </row>
    <row r="3331" spans="1:2" x14ac:dyDescent="0.25">
      <c r="A3331">
        <v>1143.7797</v>
      </c>
      <c r="B3331">
        <v>9.4221500000000002</v>
      </c>
    </row>
    <row r="3332" spans="1:2" x14ac:dyDescent="0.25">
      <c r="A3332">
        <v>1142.6836599999999</v>
      </c>
      <c r="B3332">
        <v>9.4598499999999994</v>
      </c>
    </row>
    <row r="3333" spans="1:2" x14ac:dyDescent="0.25">
      <c r="A3333">
        <v>1143.6642199999999</v>
      </c>
      <c r="B3333">
        <v>9.3594600000000003</v>
      </c>
    </row>
    <row r="3334" spans="1:2" x14ac:dyDescent="0.25">
      <c r="A3334">
        <v>1144.1382100000001</v>
      </c>
      <c r="B3334">
        <v>9.3251000000000008</v>
      </c>
    </row>
    <row r="3335" spans="1:2" x14ac:dyDescent="0.25">
      <c r="A3335">
        <v>1142.9246900000001</v>
      </c>
      <c r="B3335">
        <v>9.4674300000000002</v>
      </c>
    </row>
    <row r="3336" spans="1:2" x14ac:dyDescent="0.25">
      <c r="A3336">
        <v>1143.2923000000001</v>
      </c>
      <c r="B3336">
        <v>9.4040999999999997</v>
      </c>
    </row>
    <row r="3337" spans="1:2" x14ac:dyDescent="0.25">
      <c r="A3337">
        <v>1143.9823100000001</v>
      </c>
      <c r="B3337">
        <v>9.2495100000000008</v>
      </c>
    </row>
    <row r="3338" spans="1:2" x14ac:dyDescent="0.25">
      <c r="A3338">
        <v>1142.7521899999999</v>
      </c>
      <c r="B3338">
        <v>9.4925499999999996</v>
      </c>
    </row>
    <row r="3339" spans="1:2" x14ac:dyDescent="0.25">
      <c r="A3339">
        <v>1143.52379</v>
      </c>
      <c r="B3339">
        <v>9.3110099999999996</v>
      </c>
    </row>
    <row r="3340" spans="1:2" x14ac:dyDescent="0.25">
      <c r="A3340">
        <v>1143.60644</v>
      </c>
      <c r="B3340">
        <v>9.3441700000000001</v>
      </c>
    </row>
    <row r="3341" spans="1:2" x14ac:dyDescent="0.25">
      <c r="A3341">
        <v>1144.25297</v>
      </c>
      <c r="B3341">
        <v>9.2692499999999995</v>
      </c>
    </row>
    <row r="3342" spans="1:2" x14ac:dyDescent="0.25">
      <c r="A3342">
        <v>1143.1591100000001</v>
      </c>
      <c r="B3342">
        <v>9.4486500000000007</v>
      </c>
    </row>
    <row r="3343" spans="1:2" x14ac:dyDescent="0.25">
      <c r="A3343">
        <v>1142.63004</v>
      </c>
      <c r="B3343">
        <v>9.4351400000000005</v>
      </c>
    </row>
    <row r="3344" spans="1:2" x14ac:dyDescent="0.25">
      <c r="A3344">
        <v>1142.4052899999999</v>
      </c>
      <c r="B3344">
        <v>9.4151900000000008</v>
      </c>
    </row>
    <row r="3345" spans="1:2" x14ac:dyDescent="0.25">
      <c r="A3345">
        <v>1143.0263500000001</v>
      </c>
      <c r="B3345">
        <v>9.2760200000000008</v>
      </c>
    </row>
    <row r="3346" spans="1:2" x14ac:dyDescent="0.25">
      <c r="A3346">
        <v>1142.4998900000001</v>
      </c>
      <c r="B3346">
        <v>9.3888800000000003</v>
      </c>
    </row>
    <row r="3347" spans="1:2" x14ac:dyDescent="0.25">
      <c r="A3347">
        <v>1143.3752300000001</v>
      </c>
      <c r="B3347">
        <v>9.2404600000000006</v>
      </c>
    </row>
    <row r="3348" spans="1:2" x14ac:dyDescent="0.25">
      <c r="A3348">
        <v>1142.7632699999999</v>
      </c>
      <c r="B3348">
        <v>9.33399</v>
      </c>
    </row>
    <row r="3349" spans="1:2" x14ac:dyDescent="0.25">
      <c r="A3349">
        <v>1143.45775</v>
      </c>
      <c r="B3349">
        <v>9.2881199999999993</v>
      </c>
    </row>
    <row r="3350" spans="1:2" x14ac:dyDescent="0.25">
      <c r="A3350">
        <v>1142.7026699999999</v>
      </c>
      <c r="B3350">
        <v>9.3604500000000002</v>
      </c>
    </row>
    <row r="3351" spans="1:2" x14ac:dyDescent="0.25">
      <c r="A3351">
        <v>1143.39967</v>
      </c>
      <c r="B3351">
        <v>9.23278</v>
      </c>
    </row>
    <row r="3352" spans="1:2" x14ac:dyDescent="0.25">
      <c r="A3352">
        <v>1142.6975399999999</v>
      </c>
      <c r="B3352">
        <v>9.3538499999999996</v>
      </c>
    </row>
    <row r="3353" spans="1:2" x14ac:dyDescent="0.25">
      <c r="A3353">
        <v>1142.79494</v>
      </c>
      <c r="B3353">
        <v>9.3362700000000007</v>
      </c>
    </row>
    <row r="3354" spans="1:2" x14ac:dyDescent="0.25">
      <c r="A3354">
        <v>1141.7856899999999</v>
      </c>
      <c r="B3354">
        <v>9.41005</v>
      </c>
    </row>
    <row r="3355" spans="1:2" x14ac:dyDescent="0.25">
      <c r="A3355">
        <v>1142.6778300000001</v>
      </c>
      <c r="B3355">
        <v>9.2399400000000007</v>
      </c>
    </row>
    <row r="3356" spans="1:2" x14ac:dyDescent="0.25">
      <c r="A3356">
        <v>1142.1643999999999</v>
      </c>
      <c r="B3356">
        <v>9.3081399999999999</v>
      </c>
    </row>
    <row r="3357" spans="1:2" x14ac:dyDescent="0.25">
      <c r="A3357">
        <v>1142.6917100000001</v>
      </c>
      <c r="B3357">
        <v>9.1748499999999993</v>
      </c>
    </row>
    <row r="3358" spans="1:2" x14ac:dyDescent="0.25">
      <c r="A3358">
        <v>1142.41544</v>
      </c>
      <c r="B3358">
        <v>9.3062199999999997</v>
      </c>
    </row>
    <row r="3359" spans="1:2" x14ac:dyDescent="0.25">
      <c r="A3359">
        <v>1142.0077900000001</v>
      </c>
      <c r="B3359">
        <v>9.3156599999999994</v>
      </c>
    </row>
    <row r="3360" spans="1:2" x14ac:dyDescent="0.25">
      <c r="A3360">
        <v>1142.2393500000001</v>
      </c>
      <c r="B3360">
        <v>9.2754200000000004</v>
      </c>
    </row>
    <row r="3361" spans="1:2" x14ac:dyDescent="0.25">
      <c r="A3361">
        <v>1142.6625799999999</v>
      </c>
      <c r="B3361">
        <v>9.2036800000000003</v>
      </c>
    </row>
    <row r="3362" spans="1:2" x14ac:dyDescent="0.25">
      <c r="A3362">
        <v>1141.91383</v>
      </c>
      <c r="B3362">
        <v>9.2868700000000004</v>
      </c>
    </row>
    <row r="3363" spans="1:2" x14ac:dyDescent="0.25">
      <c r="A3363">
        <v>1143.0232100000001</v>
      </c>
      <c r="B3363">
        <v>9.1545199999999998</v>
      </c>
    </row>
    <row r="3364" spans="1:2" x14ac:dyDescent="0.25">
      <c r="A3364">
        <v>1142.2246600000001</v>
      </c>
      <c r="B3364">
        <v>9.29772</v>
      </c>
    </row>
    <row r="3365" spans="1:2" x14ac:dyDescent="0.25">
      <c r="A3365">
        <v>1142.7481499999999</v>
      </c>
      <c r="B3365">
        <v>9.2021499999999996</v>
      </c>
    </row>
    <row r="3366" spans="1:2" x14ac:dyDescent="0.25">
      <c r="A3366">
        <v>1142.5973899999999</v>
      </c>
      <c r="B3366">
        <v>9.2079000000000004</v>
      </c>
    </row>
    <row r="3367" spans="1:2" x14ac:dyDescent="0.25">
      <c r="A3367">
        <v>1143.12995</v>
      </c>
      <c r="B3367">
        <v>9.1561299999999992</v>
      </c>
    </row>
    <row r="3368" spans="1:2" x14ac:dyDescent="0.25">
      <c r="A3368">
        <v>1142.4917499999999</v>
      </c>
      <c r="B3368">
        <v>9.2930700000000002</v>
      </c>
    </row>
    <row r="3369" spans="1:2" x14ac:dyDescent="0.25">
      <c r="A3369">
        <v>1142.94002</v>
      </c>
      <c r="B3369">
        <v>9.1732499999999995</v>
      </c>
    </row>
    <row r="3370" spans="1:2" x14ac:dyDescent="0.25">
      <c r="A3370">
        <v>1141.9059999999999</v>
      </c>
      <c r="B3370">
        <v>9.3094599999999996</v>
      </c>
    </row>
    <row r="3371" spans="1:2" x14ac:dyDescent="0.25">
      <c r="A3371">
        <v>1143.3753099999999</v>
      </c>
      <c r="B3371">
        <v>9.0804799999999997</v>
      </c>
    </row>
    <row r="3372" spans="1:2" x14ac:dyDescent="0.25">
      <c r="A3372">
        <v>1142.2123200000001</v>
      </c>
      <c r="B3372">
        <v>9.3115199999999998</v>
      </c>
    </row>
    <row r="3373" spans="1:2" x14ac:dyDescent="0.25">
      <c r="A3373">
        <v>1142.4275600000001</v>
      </c>
      <c r="B3373">
        <v>9.1771499999999993</v>
      </c>
    </row>
    <row r="3374" spans="1:2" x14ac:dyDescent="0.25">
      <c r="A3374">
        <v>1142.3793700000001</v>
      </c>
      <c r="B3374">
        <v>9.2017900000000008</v>
      </c>
    </row>
    <row r="3375" spans="1:2" x14ac:dyDescent="0.25">
      <c r="A3375">
        <v>1141.6957299999999</v>
      </c>
      <c r="B3375">
        <v>9.2271699999999992</v>
      </c>
    </row>
    <row r="3376" spans="1:2" x14ac:dyDescent="0.25">
      <c r="A3376">
        <v>1142.3304700000001</v>
      </c>
      <c r="B3376">
        <v>9.1454000000000004</v>
      </c>
    </row>
    <row r="3377" spans="1:2" x14ac:dyDescent="0.25">
      <c r="A3377">
        <v>1141.8050900000001</v>
      </c>
      <c r="B3377">
        <v>9.2314299999999996</v>
      </c>
    </row>
    <row r="3378" spans="1:2" x14ac:dyDescent="0.25">
      <c r="A3378">
        <v>1140.77585</v>
      </c>
      <c r="B3378">
        <v>9.2691800000000004</v>
      </c>
    </row>
    <row r="3379" spans="1:2" x14ac:dyDescent="0.25">
      <c r="A3379">
        <v>1142.2846999999999</v>
      </c>
      <c r="B3379">
        <v>9.0865799999999997</v>
      </c>
    </row>
    <row r="3380" spans="1:2" x14ac:dyDescent="0.25">
      <c r="A3380">
        <v>1141.3662099999999</v>
      </c>
      <c r="B3380">
        <v>9.2242499999999996</v>
      </c>
    </row>
    <row r="3381" spans="1:2" x14ac:dyDescent="0.25">
      <c r="A3381">
        <v>1142.1244099999999</v>
      </c>
      <c r="B3381">
        <v>9.1133900000000008</v>
      </c>
    </row>
    <row r="3382" spans="1:2" x14ac:dyDescent="0.25">
      <c r="A3382">
        <v>1141.2368100000001</v>
      </c>
      <c r="B3382">
        <v>9.2450799999999997</v>
      </c>
    </row>
    <row r="3383" spans="1:2" x14ac:dyDescent="0.25">
      <c r="A3383">
        <v>1141.6359399999999</v>
      </c>
      <c r="B3383">
        <v>9.1247699999999998</v>
      </c>
    </row>
    <row r="3384" spans="1:2" x14ac:dyDescent="0.25">
      <c r="A3384">
        <v>1141.7438299999999</v>
      </c>
      <c r="B3384">
        <v>9.1114800000000002</v>
      </c>
    </row>
    <row r="3385" spans="1:2" x14ac:dyDescent="0.25">
      <c r="A3385">
        <v>1141.9927600000001</v>
      </c>
      <c r="B3385">
        <v>9.14879</v>
      </c>
    </row>
    <row r="3386" spans="1:2" x14ac:dyDescent="0.25">
      <c r="A3386">
        <v>1140.85717</v>
      </c>
      <c r="B3386">
        <v>9.22912</v>
      </c>
    </row>
    <row r="3387" spans="1:2" x14ac:dyDescent="0.25">
      <c r="A3387">
        <v>1142.0666799999999</v>
      </c>
      <c r="B3387">
        <v>8.9950200000000002</v>
      </c>
    </row>
    <row r="3388" spans="1:2" x14ac:dyDescent="0.25">
      <c r="A3388">
        <v>1141.81897</v>
      </c>
      <c r="B3388">
        <v>9.1215299999999999</v>
      </c>
    </row>
    <row r="3389" spans="1:2" x14ac:dyDescent="0.25">
      <c r="A3389">
        <v>1141.78549</v>
      </c>
      <c r="B3389">
        <v>9.1172599999999999</v>
      </c>
    </row>
    <row r="3390" spans="1:2" x14ac:dyDescent="0.25">
      <c r="A3390">
        <v>1141.1842999999999</v>
      </c>
      <c r="B3390">
        <v>9.1332900000000006</v>
      </c>
    </row>
    <row r="3391" spans="1:2" x14ac:dyDescent="0.25">
      <c r="A3391">
        <v>1141.76739</v>
      </c>
      <c r="B3391">
        <v>9.0490399999999998</v>
      </c>
    </row>
    <row r="3392" spans="1:2" x14ac:dyDescent="0.25">
      <c r="A3392">
        <v>1141.8873100000001</v>
      </c>
      <c r="B3392">
        <v>9.0683399999999992</v>
      </c>
    </row>
    <row r="3393" spans="1:2" x14ac:dyDescent="0.25">
      <c r="A3393">
        <v>1141.83457</v>
      </c>
      <c r="B3393">
        <v>9.0986499999999992</v>
      </c>
    </row>
    <row r="3394" spans="1:2" x14ac:dyDescent="0.25">
      <c r="A3394">
        <v>1141.03989</v>
      </c>
      <c r="B3394">
        <v>9.1459299999999999</v>
      </c>
    </row>
    <row r="3395" spans="1:2" x14ac:dyDescent="0.25">
      <c r="A3395">
        <v>1142.2491399999999</v>
      </c>
      <c r="B3395">
        <v>9.0213900000000002</v>
      </c>
    </row>
    <row r="3396" spans="1:2" x14ac:dyDescent="0.25">
      <c r="A3396">
        <v>1141.09512</v>
      </c>
      <c r="B3396">
        <v>9.1296099999999996</v>
      </c>
    </row>
    <row r="3397" spans="1:2" x14ac:dyDescent="0.25">
      <c r="A3397">
        <v>1142.4542200000001</v>
      </c>
      <c r="B3397">
        <v>8.9560600000000008</v>
      </c>
    </row>
    <row r="3398" spans="1:2" x14ac:dyDescent="0.25">
      <c r="A3398">
        <v>1141.88174</v>
      </c>
      <c r="B3398">
        <v>9.1204400000000003</v>
      </c>
    </row>
    <row r="3399" spans="1:2" x14ac:dyDescent="0.25">
      <c r="A3399">
        <v>1141.1578</v>
      </c>
      <c r="B3399">
        <v>9.1197199999999992</v>
      </c>
    </row>
    <row r="3400" spans="1:2" x14ac:dyDescent="0.25">
      <c r="A3400">
        <v>1141.30033</v>
      </c>
      <c r="B3400">
        <v>9.1352200000000003</v>
      </c>
    </row>
    <row r="3401" spans="1:2" x14ac:dyDescent="0.25">
      <c r="A3401">
        <v>1141.74452</v>
      </c>
      <c r="B3401">
        <v>9.0345700000000004</v>
      </c>
    </row>
    <row r="3402" spans="1:2" x14ac:dyDescent="0.25">
      <c r="A3402">
        <v>1139.9570799999999</v>
      </c>
      <c r="B3402">
        <v>9.2210099999999997</v>
      </c>
    </row>
    <row r="3403" spans="1:2" x14ac:dyDescent="0.25">
      <c r="A3403">
        <v>1141.44381</v>
      </c>
      <c r="B3403">
        <v>8.9664900000000003</v>
      </c>
    </row>
    <row r="3404" spans="1:2" x14ac:dyDescent="0.25">
      <c r="A3404">
        <v>1140.80016</v>
      </c>
      <c r="B3404">
        <v>9.0622799999999994</v>
      </c>
    </row>
    <row r="3405" spans="1:2" x14ac:dyDescent="0.25">
      <c r="A3405">
        <v>1140.8314700000001</v>
      </c>
      <c r="B3405">
        <v>9.0460799999999999</v>
      </c>
    </row>
    <row r="3406" spans="1:2" x14ac:dyDescent="0.25">
      <c r="A3406">
        <v>1141.0947699999999</v>
      </c>
      <c r="B3406">
        <v>9.0242299999999993</v>
      </c>
    </row>
    <row r="3407" spans="1:2" x14ac:dyDescent="0.25">
      <c r="A3407">
        <v>1140.3317300000001</v>
      </c>
      <c r="B3407">
        <v>9.0045900000000003</v>
      </c>
    </row>
    <row r="3408" spans="1:2" x14ac:dyDescent="0.25">
      <c r="A3408">
        <v>1140.2644</v>
      </c>
      <c r="B3408">
        <v>9.1026699999999998</v>
      </c>
    </row>
    <row r="3409" spans="1:2" x14ac:dyDescent="0.25">
      <c r="A3409">
        <v>1141.2578000000001</v>
      </c>
      <c r="B3409">
        <v>8.9064999999999994</v>
      </c>
    </row>
    <row r="3410" spans="1:2" x14ac:dyDescent="0.25">
      <c r="A3410">
        <v>1140.59032</v>
      </c>
      <c r="B3410">
        <v>9.0486599999999999</v>
      </c>
    </row>
    <row r="3411" spans="1:2" x14ac:dyDescent="0.25">
      <c r="A3411">
        <v>1141.20478</v>
      </c>
      <c r="B3411">
        <v>8.9665300000000006</v>
      </c>
    </row>
    <row r="3412" spans="1:2" x14ac:dyDescent="0.25">
      <c r="A3412">
        <v>1140.46489</v>
      </c>
      <c r="B3412">
        <v>9.0136400000000005</v>
      </c>
    </row>
    <row r="3413" spans="1:2" x14ac:dyDescent="0.25">
      <c r="A3413">
        <v>1140.7838200000001</v>
      </c>
      <c r="B3413">
        <v>8.9740599999999997</v>
      </c>
    </row>
    <row r="3414" spans="1:2" x14ac:dyDescent="0.25">
      <c r="A3414">
        <v>1140.5353399999999</v>
      </c>
      <c r="B3414">
        <v>9.04556</v>
      </c>
    </row>
    <row r="3415" spans="1:2" x14ac:dyDescent="0.25">
      <c r="A3415">
        <v>1140.9130399999999</v>
      </c>
      <c r="B3415">
        <v>8.9444800000000004</v>
      </c>
    </row>
    <row r="3416" spans="1:2" x14ac:dyDescent="0.25">
      <c r="A3416">
        <v>1140.16092</v>
      </c>
      <c r="B3416">
        <v>9.0430600000000005</v>
      </c>
    </row>
    <row r="3417" spans="1:2" x14ac:dyDescent="0.25">
      <c r="A3417">
        <v>1140.57113</v>
      </c>
      <c r="B3417">
        <v>8.9745200000000001</v>
      </c>
    </row>
    <row r="3418" spans="1:2" x14ac:dyDescent="0.25">
      <c r="A3418">
        <v>1140.01739</v>
      </c>
      <c r="B3418">
        <v>8.9826899999999998</v>
      </c>
    </row>
    <row r="3419" spans="1:2" x14ac:dyDescent="0.25">
      <c r="A3419">
        <v>1140.5311200000001</v>
      </c>
      <c r="B3419">
        <v>8.9982199999999999</v>
      </c>
    </row>
    <row r="3420" spans="1:2" x14ac:dyDescent="0.25">
      <c r="A3420">
        <v>1140.1944900000001</v>
      </c>
      <c r="B3420">
        <v>8.9699500000000008</v>
      </c>
    </row>
    <row r="3421" spans="1:2" x14ac:dyDescent="0.25">
      <c r="A3421">
        <v>1140.80934</v>
      </c>
      <c r="B3421">
        <v>8.9331600000000009</v>
      </c>
    </row>
    <row r="3422" spans="1:2" x14ac:dyDescent="0.25">
      <c r="A3422">
        <v>1140.4048600000001</v>
      </c>
      <c r="B3422">
        <v>8.9696300000000004</v>
      </c>
    </row>
    <row r="3423" spans="1:2" x14ac:dyDescent="0.25">
      <c r="A3423">
        <v>1141.11383</v>
      </c>
      <c r="B3423">
        <v>8.8582599999999996</v>
      </c>
    </row>
    <row r="3424" spans="1:2" x14ac:dyDescent="0.25">
      <c r="A3424">
        <v>1140.2248199999999</v>
      </c>
      <c r="B3424">
        <v>9.0297599999999996</v>
      </c>
    </row>
    <row r="3425" spans="1:2" x14ac:dyDescent="0.25">
      <c r="A3425">
        <v>1140.39777</v>
      </c>
      <c r="B3425">
        <v>8.8959899999999994</v>
      </c>
    </row>
    <row r="3426" spans="1:2" x14ac:dyDescent="0.25">
      <c r="A3426">
        <v>1140.2298900000001</v>
      </c>
      <c r="B3426">
        <v>8.9347999999999992</v>
      </c>
    </row>
    <row r="3427" spans="1:2" x14ac:dyDescent="0.25">
      <c r="A3427">
        <v>1140.5981999999999</v>
      </c>
      <c r="B3427">
        <v>8.9633900000000004</v>
      </c>
    </row>
    <row r="3428" spans="1:2" x14ac:dyDescent="0.25">
      <c r="A3428">
        <v>1139.6150600000001</v>
      </c>
      <c r="B3428">
        <v>8.9618199999999995</v>
      </c>
    </row>
    <row r="3429" spans="1:2" x14ac:dyDescent="0.25">
      <c r="A3429">
        <v>1140.84853</v>
      </c>
      <c r="B3429">
        <v>8.7932699999999997</v>
      </c>
    </row>
    <row r="3430" spans="1:2" x14ac:dyDescent="0.25">
      <c r="A3430">
        <v>1140.1158499999999</v>
      </c>
      <c r="B3430">
        <v>8.9465699999999995</v>
      </c>
    </row>
    <row r="3431" spans="1:2" x14ac:dyDescent="0.25">
      <c r="A3431">
        <v>1140.5858700000001</v>
      </c>
      <c r="B3431">
        <v>8.8875899999999994</v>
      </c>
    </row>
    <row r="3432" spans="1:2" x14ac:dyDescent="0.25">
      <c r="A3432">
        <v>1140.36331</v>
      </c>
      <c r="B3432">
        <v>8.8779000000000003</v>
      </c>
    </row>
    <row r="3433" spans="1:2" x14ac:dyDescent="0.25">
      <c r="A3433">
        <v>1140.76954</v>
      </c>
      <c r="B3433">
        <v>8.8693899999999992</v>
      </c>
    </row>
    <row r="3434" spans="1:2" x14ac:dyDescent="0.25">
      <c r="A3434">
        <v>1139.7722900000001</v>
      </c>
      <c r="B3434">
        <v>8.9466699999999992</v>
      </c>
    </row>
    <row r="3435" spans="1:2" x14ac:dyDescent="0.25">
      <c r="A3435">
        <v>1140.13887</v>
      </c>
      <c r="B3435">
        <v>8.8552400000000002</v>
      </c>
    </row>
    <row r="3436" spans="1:2" x14ac:dyDescent="0.25">
      <c r="A3436">
        <v>1140.8862200000001</v>
      </c>
      <c r="B3436">
        <v>8.8108500000000003</v>
      </c>
    </row>
    <row r="3437" spans="1:2" x14ac:dyDescent="0.25">
      <c r="A3437">
        <v>1140.7435800000001</v>
      </c>
      <c r="B3437">
        <v>8.9251500000000004</v>
      </c>
    </row>
    <row r="3438" spans="1:2" x14ac:dyDescent="0.25">
      <c r="A3438">
        <v>1139.78838</v>
      </c>
      <c r="B3438">
        <v>8.9275199999999995</v>
      </c>
    </row>
    <row r="3439" spans="1:2" x14ac:dyDescent="0.25">
      <c r="A3439">
        <v>1140.6183799999999</v>
      </c>
      <c r="B3439">
        <v>8.8371600000000008</v>
      </c>
    </row>
    <row r="3440" spans="1:2" x14ac:dyDescent="0.25">
      <c r="A3440">
        <v>1140.3811499999999</v>
      </c>
      <c r="B3440">
        <v>8.8845100000000006</v>
      </c>
    </row>
    <row r="3441" spans="1:2" x14ac:dyDescent="0.25">
      <c r="A3441">
        <v>1139.6537699999999</v>
      </c>
      <c r="B3441">
        <v>8.9347100000000008</v>
      </c>
    </row>
    <row r="3442" spans="1:2" x14ac:dyDescent="0.25">
      <c r="A3442">
        <v>1139.49893</v>
      </c>
      <c r="B3442">
        <v>8.9171300000000002</v>
      </c>
    </row>
    <row r="3443" spans="1:2" x14ac:dyDescent="0.25">
      <c r="A3443">
        <v>1139.5246400000001</v>
      </c>
      <c r="B3443">
        <v>8.8847299999999994</v>
      </c>
    </row>
    <row r="3444" spans="1:2" x14ac:dyDescent="0.25">
      <c r="A3444">
        <v>1138.5819899999999</v>
      </c>
      <c r="B3444">
        <v>8.9526400000000006</v>
      </c>
    </row>
    <row r="3445" spans="1:2" x14ac:dyDescent="0.25">
      <c r="A3445">
        <v>1139.1092200000001</v>
      </c>
      <c r="B3445">
        <v>8.8520400000000006</v>
      </c>
    </row>
    <row r="3446" spans="1:2" x14ac:dyDescent="0.25">
      <c r="A3446">
        <v>1138.39912</v>
      </c>
      <c r="B3446">
        <v>8.8465199999999999</v>
      </c>
    </row>
    <row r="3447" spans="1:2" x14ac:dyDescent="0.25">
      <c r="A3447">
        <v>1138.78997</v>
      </c>
      <c r="B3447">
        <v>8.8125099999999996</v>
      </c>
    </row>
    <row r="3448" spans="1:2" x14ac:dyDescent="0.25">
      <c r="A3448">
        <v>1138.5055299999999</v>
      </c>
      <c r="B3448">
        <v>8.8631200000000003</v>
      </c>
    </row>
    <row r="3449" spans="1:2" x14ac:dyDescent="0.25">
      <c r="A3449">
        <v>1138.4679599999999</v>
      </c>
      <c r="B3449">
        <v>8.7904499999999999</v>
      </c>
    </row>
    <row r="3450" spans="1:2" x14ac:dyDescent="0.25">
      <c r="A3450">
        <v>1138.06177</v>
      </c>
      <c r="B3450">
        <v>8.8252299999999995</v>
      </c>
    </row>
    <row r="3451" spans="1:2" x14ac:dyDescent="0.25">
      <c r="A3451">
        <v>1138.73892</v>
      </c>
      <c r="B3451">
        <v>8.7699800000000003</v>
      </c>
    </row>
    <row r="3452" spans="1:2" x14ac:dyDescent="0.25">
      <c r="A3452">
        <v>1137.94597</v>
      </c>
      <c r="B3452">
        <v>8.8538300000000003</v>
      </c>
    </row>
    <row r="3453" spans="1:2" x14ac:dyDescent="0.25">
      <c r="A3453">
        <v>1138.6890699999999</v>
      </c>
      <c r="B3453">
        <v>8.7747100000000007</v>
      </c>
    </row>
    <row r="3454" spans="1:2" x14ac:dyDescent="0.25">
      <c r="A3454">
        <v>1138.50251</v>
      </c>
      <c r="B3454">
        <v>8.8168100000000003</v>
      </c>
    </row>
    <row r="3455" spans="1:2" x14ac:dyDescent="0.25">
      <c r="A3455">
        <v>1137.9103299999999</v>
      </c>
      <c r="B3455">
        <v>8.8650900000000004</v>
      </c>
    </row>
    <row r="3456" spans="1:2" x14ac:dyDescent="0.25">
      <c r="A3456">
        <v>1137.4805200000001</v>
      </c>
      <c r="B3456">
        <v>8.8155099999999997</v>
      </c>
    </row>
    <row r="3457" spans="1:2" x14ac:dyDescent="0.25">
      <c r="A3457">
        <v>1138.2519299999999</v>
      </c>
      <c r="B3457">
        <v>8.7523800000000005</v>
      </c>
    </row>
    <row r="3458" spans="1:2" x14ac:dyDescent="0.25">
      <c r="A3458">
        <v>1137.95577</v>
      </c>
      <c r="B3458">
        <v>8.7649299999999997</v>
      </c>
    </row>
    <row r="3459" spans="1:2" x14ac:dyDescent="0.25">
      <c r="A3459">
        <v>1138.2895100000001</v>
      </c>
      <c r="B3459">
        <v>8.7327999999999992</v>
      </c>
    </row>
    <row r="3460" spans="1:2" x14ac:dyDescent="0.25">
      <c r="A3460">
        <v>1137.4369200000001</v>
      </c>
      <c r="B3460">
        <v>8.8232199999999992</v>
      </c>
    </row>
    <row r="3461" spans="1:2" x14ac:dyDescent="0.25">
      <c r="A3461">
        <v>1138.6024500000001</v>
      </c>
      <c r="B3461">
        <v>8.6665799999999997</v>
      </c>
    </row>
    <row r="3462" spans="1:2" x14ac:dyDescent="0.25">
      <c r="A3462">
        <v>1138.1387500000001</v>
      </c>
      <c r="B3462">
        <v>8.7843800000000005</v>
      </c>
    </row>
    <row r="3463" spans="1:2" x14ac:dyDescent="0.25">
      <c r="A3463">
        <v>1138.1448600000001</v>
      </c>
      <c r="B3463">
        <v>8.7186699999999995</v>
      </c>
    </row>
    <row r="3464" spans="1:2" x14ac:dyDescent="0.25">
      <c r="A3464">
        <v>1138.45234</v>
      </c>
      <c r="B3464">
        <v>8.70031</v>
      </c>
    </row>
    <row r="3465" spans="1:2" x14ac:dyDescent="0.25">
      <c r="A3465">
        <v>1138.7573400000001</v>
      </c>
      <c r="B3465">
        <v>8.66357</v>
      </c>
    </row>
    <row r="3466" spans="1:2" x14ac:dyDescent="0.25">
      <c r="A3466">
        <v>1138.1982599999999</v>
      </c>
      <c r="B3466">
        <v>8.7517300000000002</v>
      </c>
    </row>
    <row r="3467" spans="1:2" x14ac:dyDescent="0.25">
      <c r="A3467">
        <v>1138.23108</v>
      </c>
      <c r="B3467">
        <v>8.7797199999999993</v>
      </c>
    </row>
    <row r="3468" spans="1:2" x14ac:dyDescent="0.25">
      <c r="A3468">
        <v>1137.8050699999999</v>
      </c>
      <c r="B3468">
        <v>8.7888500000000001</v>
      </c>
    </row>
    <row r="3469" spans="1:2" x14ac:dyDescent="0.25">
      <c r="A3469">
        <v>1138.1616899999999</v>
      </c>
      <c r="B3469">
        <v>8.6835799999999992</v>
      </c>
    </row>
    <row r="3470" spans="1:2" x14ac:dyDescent="0.25">
      <c r="A3470">
        <v>1137.5017</v>
      </c>
      <c r="B3470">
        <v>8.7797300000000007</v>
      </c>
    </row>
    <row r="3471" spans="1:2" x14ac:dyDescent="0.25">
      <c r="A3471">
        <v>1138.6791000000001</v>
      </c>
      <c r="B3471">
        <v>8.5984700000000007</v>
      </c>
    </row>
    <row r="3472" spans="1:2" x14ac:dyDescent="0.25">
      <c r="A3472">
        <v>1137.62132</v>
      </c>
      <c r="B3472">
        <v>8.7968600000000006</v>
      </c>
    </row>
    <row r="3473" spans="1:2" x14ac:dyDescent="0.25">
      <c r="A3473">
        <v>1138.3357900000001</v>
      </c>
      <c r="B3473">
        <v>8.6218000000000004</v>
      </c>
    </row>
    <row r="3474" spans="1:2" x14ac:dyDescent="0.25">
      <c r="A3474">
        <v>1138.1404600000001</v>
      </c>
      <c r="B3474">
        <v>8.7044700000000006</v>
      </c>
    </row>
    <row r="3475" spans="1:2" x14ac:dyDescent="0.25">
      <c r="A3475">
        <v>1138.1308200000001</v>
      </c>
      <c r="B3475">
        <v>8.6832200000000004</v>
      </c>
    </row>
    <row r="3476" spans="1:2" x14ac:dyDescent="0.25">
      <c r="A3476">
        <v>1137.8867600000001</v>
      </c>
      <c r="B3476">
        <v>8.7224699999999995</v>
      </c>
    </row>
    <row r="3477" spans="1:2" x14ac:dyDescent="0.25">
      <c r="A3477">
        <v>1138.2392199999999</v>
      </c>
      <c r="B3477">
        <v>8.6249099999999999</v>
      </c>
    </row>
    <row r="3478" spans="1:2" x14ac:dyDescent="0.25">
      <c r="A3478">
        <v>1138.18083</v>
      </c>
      <c r="B3478">
        <v>8.6551799999999997</v>
      </c>
    </row>
    <row r="3479" spans="1:2" x14ac:dyDescent="0.25">
      <c r="A3479">
        <v>1138.48405</v>
      </c>
      <c r="B3479">
        <v>8.6876300000000004</v>
      </c>
    </row>
    <row r="3480" spans="1:2" x14ac:dyDescent="0.25">
      <c r="A3480">
        <v>1137.5260800000001</v>
      </c>
      <c r="B3480">
        <v>8.7529900000000005</v>
      </c>
    </row>
    <row r="3481" spans="1:2" x14ac:dyDescent="0.25">
      <c r="A3481">
        <v>1138.17527</v>
      </c>
      <c r="B3481">
        <v>8.5746400000000005</v>
      </c>
    </row>
    <row r="3482" spans="1:2" x14ac:dyDescent="0.25">
      <c r="A3482">
        <v>1138.52422</v>
      </c>
      <c r="B3482">
        <v>8.6005099999999999</v>
      </c>
    </row>
    <row r="3483" spans="1:2" x14ac:dyDescent="0.25">
      <c r="A3483">
        <v>1138.39474</v>
      </c>
      <c r="B3483">
        <v>8.6108799999999999</v>
      </c>
    </row>
    <row r="3484" spans="1:2" x14ac:dyDescent="0.25">
      <c r="A3484">
        <v>1137.4304400000001</v>
      </c>
      <c r="B3484">
        <v>8.7899999999999991</v>
      </c>
    </row>
    <row r="3485" spans="1:2" x14ac:dyDescent="0.25">
      <c r="A3485">
        <v>1138.5996399999999</v>
      </c>
      <c r="B3485">
        <v>8.4924900000000001</v>
      </c>
    </row>
    <row r="3486" spans="1:2" x14ac:dyDescent="0.25">
      <c r="A3486">
        <v>1137.59853</v>
      </c>
      <c r="B3486">
        <v>8.6635000000000009</v>
      </c>
    </row>
    <row r="3487" spans="1:2" x14ac:dyDescent="0.25">
      <c r="A3487">
        <v>1139.0677900000001</v>
      </c>
      <c r="B3487">
        <v>8.4979999999999993</v>
      </c>
    </row>
    <row r="3488" spans="1:2" x14ac:dyDescent="0.25">
      <c r="A3488">
        <v>1137.6081999999999</v>
      </c>
      <c r="B3488">
        <v>8.7145799999999998</v>
      </c>
    </row>
    <row r="3489" spans="1:2" x14ac:dyDescent="0.25">
      <c r="A3489">
        <v>1138.2845199999999</v>
      </c>
      <c r="B3489">
        <v>8.6265800000000006</v>
      </c>
    </row>
    <row r="3490" spans="1:2" x14ac:dyDescent="0.25">
      <c r="A3490">
        <v>1138.0886599999999</v>
      </c>
      <c r="B3490">
        <v>8.6343499999999995</v>
      </c>
    </row>
    <row r="3491" spans="1:2" x14ac:dyDescent="0.25">
      <c r="A3491">
        <v>1138.08501</v>
      </c>
      <c r="B3491">
        <v>8.6005199999999995</v>
      </c>
    </row>
    <row r="3492" spans="1:2" x14ac:dyDescent="0.25">
      <c r="A3492">
        <v>1137.27153</v>
      </c>
      <c r="B3492">
        <v>8.7060300000000002</v>
      </c>
    </row>
    <row r="3493" spans="1:2" x14ac:dyDescent="0.25">
      <c r="A3493">
        <v>1137.82627</v>
      </c>
      <c r="B3493">
        <v>8.57498</v>
      </c>
    </row>
    <row r="3494" spans="1:2" x14ac:dyDescent="0.25">
      <c r="A3494">
        <v>1136.77502</v>
      </c>
      <c r="B3494">
        <v>8.6574500000000008</v>
      </c>
    </row>
    <row r="3495" spans="1:2" x14ac:dyDescent="0.25">
      <c r="A3495">
        <v>1137.9942799999999</v>
      </c>
      <c r="B3495">
        <v>8.5666600000000006</v>
      </c>
    </row>
    <row r="3496" spans="1:2" x14ac:dyDescent="0.25">
      <c r="A3496">
        <v>1138.0833600000001</v>
      </c>
      <c r="B3496">
        <v>8.5294799999999995</v>
      </c>
    </row>
    <row r="3497" spans="1:2" x14ac:dyDescent="0.25">
      <c r="A3497">
        <v>1137.1492699999999</v>
      </c>
      <c r="B3497">
        <v>8.6502999999999997</v>
      </c>
    </row>
    <row r="3498" spans="1:2" x14ac:dyDescent="0.25">
      <c r="A3498">
        <v>1138.44137</v>
      </c>
      <c r="B3498">
        <v>8.4361499999999996</v>
      </c>
    </row>
    <row r="3499" spans="1:2" x14ac:dyDescent="0.25">
      <c r="A3499">
        <v>1138.6241600000001</v>
      </c>
      <c r="B3499">
        <v>8.4532299999999996</v>
      </c>
    </row>
    <row r="3500" spans="1:2" x14ac:dyDescent="0.25">
      <c r="A3500">
        <v>1138.2289800000001</v>
      </c>
      <c r="B3500">
        <v>8.5630400000000009</v>
      </c>
    </row>
    <row r="3501" spans="1:2" x14ac:dyDescent="0.25">
      <c r="A3501">
        <v>1138.8625500000001</v>
      </c>
      <c r="B3501">
        <v>8.5047099999999993</v>
      </c>
    </row>
    <row r="3502" spans="1:2" x14ac:dyDescent="0.25">
      <c r="A3502">
        <v>1137.4321299999999</v>
      </c>
      <c r="B3502">
        <v>8.6724300000000003</v>
      </c>
    </row>
    <row r="3503" spans="1:2" x14ac:dyDescent="0.25">
      <c r="A3503">
        <v>1138.0883699999999</v>
      </c>
      <c r="B3503">
        <v>8.5476200000000002</v>
      </c>
    </row>
    <row r="3504" spans="1:2" x14ac:dyDescent="0.25">
      <c r="A3504">
        <v>1137.2437500000001</v>
      </c>
      <c r="B3504">
        <v>8.5491700000000002</v>
      </c>
    </row>
    <row r="3505" spans="1:2" x14ac:dyDescent="0.25">
      <c r="A3505">
        <v>1137.9735599999999</v>
      </c>
      <c r="B3505">
        <v>8.5413599999999992</v>
      </c>
    </row>
    <row r="3506" spans="1:2" x14ac:dyDescent="0.25">
      <c r="A3506">
        <v>1136.87201</v>
      </c>
      <c r="B3506">
        <v>8.6040200000000002</v>
      </c>
    </row>
    <row r="3507" spans="1:2" x14ac:dyDescent="0.25">
      <c r="A3507">
        <v>1138.04502</v>
      </c>
      <c r="B3507">
        <v>8.44834</v>
      </c>
    </row>
    <row r="3508" spans="1:2" x14ac:dyDescent="0.25">
      <c r="A3508">
        <v>1136.5940399999999</v>
      </c>
      <c r="B3508">
        <v>8.6913199999999993</v>
      </c>
    </row>
    <row r="3509" spans="1:2" x14ac:dyDescent="0.25">
      <c r="A3509">
        <v>1137.8365200000001</v>
      </c>
      <c r="B3509">
        <v>8.3800100000000004</v>
      </c>
    </row>
    <row r="3510" spans="1:2" x14ac:dyDescent="0.25">
      <c r="A3510">
        <v>1137.5498</v>
      </c>
      <c r="B3510">
        <v>8.4960900000000006</v>
      </c>
    </row>
    <row r="3511" spans="1:2" x14ac:dyDescent="0.25">
      <c r="A3511">
        <v>1137.7594099999999</v>
      </c>
      <c r="B3511">
        <v>8.4771599999999996</v>
      </c>
    </row>
    <row r="3512" spans="1:2" x14ac:dyDescent="0.25">
      <c r="A3512">
        <v>1137.54603</v>
      </c>
      <c r="B3512">
        <v>8.5105000000000004</v>
      </c>
    </row>
    <row r="3513" spans="1:2" x14ac:dyDescent="0.25">
      <c r="A3513">
        <v>1137.20622</v>
      </c>
      <c r="B3513">
        <v>8.5897699999999997</v>
      </c>
    </row>
    <row r="3514" spans="1:2" x14ac:dyDescent="0.25">
      <c r="A3514">
        <v>1137.5978600000001</v>
      </c>
      <c r="B3514">
        <v>8.4414200000000008</v>
      </c>
    </row>
    <row r="3515" spans="1:2" x14ac:dyDescent="0.25">
      <c r="A3515">
        <v>1137.2889299999999</v>
      </c>
      <c r="B3515">
        <v>8.5178600000000007</v>
      </c>
    </row>
    <row r="3516" spans="1:2" x14ac:dyDescent="0.25">
      <c r="A3516">
        <v>1136.8188700000001</v>
      </c>
      <c r="B3516">
        <v>8.5080399999999994</v>
      </c>
    </row>
    <row r="3517" spans="1:2" x14ac:dyDescent="0.25">
      <c r="A3517">
        <v>1137.6060399999999</v>
      </c>
      <c r="B3517">
        <v>8.4385200000000005</v>
      </c>
    </row>
    <row r="3518" spans="1:2" x14ac:dyDescent="0.25">
      <c r="A3518">
        <v>1136.6135899999999</v>
      </c>
      <c r="B3518">
        <v>8.5331600000000005</v>
      </c>
    </row>
    <row r="3519" spans="1:2" x14ac:dyDescent="0.25">
      <c r="A3519">
        <v>1136.7337199999999</v>
      </c>
      <c r="B3519">
        <v>8.4649699999999992</v>
      </c>
    </row>
    <row r="3520" spans="1:2" x14ac:dyDescent="0.25">
      <c r="A3520">
        <v>1136.72172</v>
      </c>
      <c r="B3520">
        <v>8.5025899999999996</v>
      </c>
    </row>
    <row r="3521" spans="1:2" x14ac:dyDescent="0.25">
      <c r="A3521">
        <v>1136.39256</v>
      </c>
      <c r="B3521">
        <v>8.4745799999999996</v>
      </c>
    </row>
    <row r="3522" spans="1:2" x14ac:dyDescent="0.25">
      <c r="A3522">
        <v>1136.11166</v>
      </c>
      <c r="B3522">
        <v>8.5163100000000007</v>
      </c>
    </row>
    <row r="3523" spans="1:2" x14ac:dyDescent="0.25">
      <c r="A3523">
        <v>1136.83788</v>
      </c>
      <c r="B3523">
        <v>8.4055999999999997</v>
      </c>
    </row>
    <row r="3524" spans="1:2" x14ac:dyDescent="0.25">
      <c r="A3524">
        <v>1136.21442</v>
      </c>
      <c r="B3524">
        <v>8.4548000000000005</v>
      </c>
    </row>
    <row r="3525" spans="1:2" x14ac:dyDescent="0.25">
      <c r="A3525">
        <v>1136.4431400000001</v>
      </c>
      <c r="B3525">
        <v>8.4617400000000007</v>
      </c>
    </row>
    <row r="3526" spans="1:2" x14ac:dyDescent="0.25">
      <c r="A3526">
        <v>1135.76134</v>
      </c>
      <c r="B3526">
        <v>8.4759200000000003</v>
      </c>
    </row>
    <row r="3527" spans="1:2" x14ac:dyDescent="0.25">
      <c r="A3527">
        <v>1136.15868</v>
      </c>
      <c r="B3527">
        <v>8.4331899999999997</v>
      </c>
    </row>
    <row r="3528" spans="1:2" x14ac:dyDescent="0.25">
      <c r="A3528">
        <v>1135.2318700000001</v>
      </c>
      <c r="B3528">
        <v>8.5010100000000008</v>
      </c>
    </row>
    <row r="3529" spans="1:2" x14ac:dyDescent="0.25">
      <c r="A3529">
        <v>1135.0668499999999</v>
      </c>
      <c r="B3529">
        <v>8.4827999999999992</v>
      </c>
    </row>
    <row r="3530" spans="1:2" x14ac:dyDescent="0.25">
      <c r="A3530">
        <v>1135.52304</v>
      </c>
      <c r="B3530">
        <v>8.3854000000000006</v>
      </c>
    </row>
    <row r="3531" spans="1:2" x14ac:dyDescent="0.25">
      <c r="A3531">
        <v>1135.41984</v>
      </c>
      <c r="B3531">
        <v>8.4612599999999993</v>
      </c>
    </row>
    <row r="3532" spans="1:2" x14ac:dyDescent="0.25">
      <c r="A3532">
        <v>1134.8985399999999</v>
      </c>
      <c r="B3532">
        <v>8.4057300000000001</v>
      </c>
    </row>
    <row r="3533" spans="1:2" x14ac:dyDescent="0.25">
      <c r="A3533">
        <v>1135.31926</v>
      </c>
      <c r="B3533">
        <v>8.4116700000000009</v>
      </c>
    </row>
    <row r="3534" spans="1:2" x14ac:dyDescent="0.25">
      <c r="A3534">
        <v>1135.6552300000001</v>
      </c>
      <c r="B3534">
        <v>8.3360400000000006</v>
      </c>
    </row>
    <row r="3535" spans="1:2" x14ac:dyDescent="0.25">
      <c r="A3535">
        <v>1135.8791200000001</v>
      </c>
      <c r="B3535">
        <v>8.3369999999999997</v>
      </c>
    </row>
    <row r="3536" spans="1:2" x14ac:dyDescent="0.25">
      <c r="A3536">
        <v>1135.74459</v>
      </c>
      <c r="B3536">
        <v>8.3525399999999994</v>
      </c>
    </row>
    <row r="3537" spans="1:2" x14ac:dyDescent="0.25">
      <c r="A3537">
        <v>1135.68869</v>
      </c>
      <c r="B3537">
        <v>8.3534900000000007</v>
      </c>
    </row>
    <row r="3538" spans="1:2" x14ac:dyDescent="0.25">
      <c r="A3538">
        <v>1135.3020899999999</v>
      </c>
      <c r="B3538">
        <v>8.4226700000000001</v>
      </c>
    </row>
    <row r="3539" spans="1:2" x14ac:dyDescent="0.25">
      <c r="A3539">
        <v>1134.8566900000001</v>
      </c>
      <c r="B3539">
        <v>8.4394299999999998</v>
      </c>
    </row>
    <row r="3540" spans="1:2" x14ac:dyDescent="0.25">
      <c r="A3540">
        <v>1134.16479</v>
      </c>
      <c r="B3540">
        <v>8.4160599999999999</v>
      </c>
    </row>
    <row r="3541" spans="1:2" x14ac:dyDescent="0.25">
      <c r="A3541">
        <v>1134.85545</v>
      </c>
      <c r="B3541">
        <v>8.3668099999999992</v>
      </c>
    </row>
    <row r="3542" spans="1:2" x14ac:dyDescent="0.25">
      <c r="A3542">
        <v>1134.07293</v>
      </c>
      <c r="B3542">
        <v>8.4315800000000003</v>
      </c>
    </row>
    <row r="3543" spans="1:2" x14ac:dyDescent="0.25">
      <c r="A3543">
        <v>1134.6679999999999</v>
      </c>
      <c r="B3543">
        <v>8.3181399999999996</v>
      </c>
    </row>
    <row r="3544" spans="1:2" x14ac:dyDescent="0.25">
      <c r="A3544">
        <v>1133.9333999999999</v>
      </c>
      <c r="B3544">
        <v>8.4273000000000007</v>
      </c>
    </row>
    <row r="3545" spans="1:2" x14ac:dyDescent="0.25">
      <c r="A3545">
        <v>1133.9767400000001</v>
      </c>
      <c r="B3545">
        <v>8.3639600000000005</v>
      </c>
    </row>
    <row r="3546" spans="1:2" x14ac:dyDescent="0.25">
      <c r="A3546">
        <v>1133.7141899999999</v>
      </c>
      <c r="B3546">
        <v>8.3705800000000004</v>
      </c>
    </row>
    <row r="3547" spans="1:2" x14ac:dyDescent="0.25">
      <c r="A3547">
        <v>1134.0955899999999</v>
      </c>
      <c r="B3547">
        <v>8.2837999999999994</v>
      </c>
    </row>
    <row r="3548" spans="1:2" x14ac:dyDescent="0.25">
      <c r="A3548">
        <v>1134.8581200000001</v>
      </c>
      <c r="B3548">
        <v>8.2193699999999996</v>
      </c>
    </row>
    <row r="3549" spans="1:2" x14ac:dyDescent="0.25">
      <c r="A3549">
        <v>1134.07303</v>
      </c>
      <c r="B3549">
        <v>8.3926800000000004</v>
      </c>
    </row>
    <row r="3550" spans="1:2" x14ac:dyDescent="0.25">
      <c r="A3550">
        <v>1134.42931</v>
      </c>
      <c r="B3550">
        <v>8.2593499999999995</v>
      </c>
    </row>
    <row r="3551" spans="1:2" x14ac:dyDescent="0.25">
      <c r="A3551">
        <v>1134.7657099999999</v>
      </c>
      <c r="B3551">
        <v>8.2979199999999995</v>
      </c>
    </row>
    <row r="3552" spans="1:2" x14ac:dyDescent="0.25">
      <c r="A3552">
        <v>1134.2073</v>
      </c>
      <c r="B3552">
        <v>8.3173399999999997</v>
      </c>
    </row>
    <row r="3553" spans="1:2" x14ac:dyDescent="0.25">
      <c r="A3553">
        <v>1134.07203</v>
      </c>
      <c r="B3553">
        <v>8.3439399999999999</v>
      </c>
    </row>
    <row r="3554" spans="1:2" x14ac:dyDescent="0.25">
      <c r="A3554">
        <v>1133.6505099999999</v>
      </c>
      <c r="B3554">
        <v>8.2921899999999997</v>
      </c>
    </row>
    <row r="3555" spans="1:2" x14ac:dyDescent="0.25">
      <c r="A3555">
        <v>1133.6894400000001</v>
      </c>
      <c r="B3555">
        <v>8.2974999999999994</v>
      </c>
    </row>
    <row r="3556" spans="1:2" x14ac:dyDescent="0.25">
      <c r="A3556">
        <v>1133.9172599999999</v>
      </c>
      <c r="B3556">
        <v>8.3008100000000002</v>
      </c>
    </row>
    <row r="3557" spans="1:2" x14ac:dyDescent="0.25">
      <c r="A3557">
        <v>1133.4983</v>
      </c>
      <c r="B3557">
        <v>8.2722700000000007</v>
      </c>
    </row>
    <row r="3558" spans="1:2" x14ac:dyDescent="0.25">
      <c r="A3558">
        <v>1132.8118999999999</v>
      </c>
      <c r="B3558">
        <v>8.3544300000000007</v>
      </c>
    </row>
    <row r="3559" spans="1:2" x14ac:dyDescent="0.25">
      <c r="A3559">
        <v>1133.2412099999999</v>
      </c>
      <c r="B3559">
        <v>8.2340499999999999</v>
      </c>
    </row>
    <row r="3560" spans="1:2" x14ac:dyDescent="0.25">
      <c r="A3560">
        <v>1132.9572000000001</v>
      </c>
      <c r="B3560">
        <v>8.2687399999999993</v>
      </c>
    </row>
    <row r="3561" spans="1:2" x14ac:dyDescent="0.25">
      <c r="A3561">
        <v>1132.84827</v>
      </c>
      <c r="B3561">
        <v>8.2932900000000007</v>
      </c>
    </row>
    <row r="3562" spans="1:2" x14ac:dyDescent="0.25">
      <c r="A3562">
        <v>1132.96928</v>
      </c>
      <c r="B3562">
        <v>8.2804699999999993</v>
      </c>
    </row>
    <row r="3563" spans="1:2" x14ac:dyDescent="0.25">
      <c r="A3563">
        <v>1133.21857</v>
      </c>
      <c r="B3563">
        <v>8.2476400000000005</v>
      </c>
    </row>
    <row r="3564" spans="1:2" x14ac:dyDescent="0.25">
      <c r="A3564">
        <v>1132.91797</v>
      </c>
      <c r="B3564">
        <v>8.2180999999999997</v>
      </c>
    </row>
    <row r="3565" spans="1:2" x14ac:dyDescent="0.25">
      <c r="A3565">
        <v>1133.92461</v>
      </c>
      <c r="B3565">
        <v>8.1806800000000006</v>
      </c>
    </row>
    <row r="3566" spans="1:2" x14ac:dyDescent="0.25">
      <c r="A3566">
        <v>1132.9604400000001</v>
      </c>
      <c r="B3566">
        <v>8.2640799999999999</v>
      </c>
    </row>
    <row r="3567" spans="1:2" x14ac:dyDescent="0.25">
      <c r="A3567">
        <v>1133.42785</v>
      </c>
      <c r="B3567">
        <v>8.2392500000000002</v>
      </c>
    </row>
    <row r="3568" spans="1:2" x14ac:dyDescent="0.25">
      <c r="A3568">
        <v>1133.7353499999999</v>
      </c>
      <c r="B3568">
        <v>8.1317599999999999</v>
      </c>
    </row>
    <row r="3569" spans="1:2" x14ac:dyDescent="0.25">
      <c r="A3569">
        <v>1133.9100800000001</v>
      </c>
      <c r="B3569">
        <v>8.1835799999999992</v>
      </c>
    </row>
    <row r="3570" spans="1:2" x14ac:dyDescent="0.25">
      <c r="A3570">
        <v>1134.03955</v>
      </c>
      <c r="B3570">
        <v>8.1741100000000007</v>
      </c>
    </row>
    <row r="3571" spans="1:2" x14ac:dyDescent="0.25">
      <c r="A3571">
        <v>1133.72479</v>
      </c>
      <c r="B3571">
        <v>8.2003299999999992</v>
      </c>
    </row>
    <row r="3572" spans="1:2" x14ac:dyDescent="0.25">
      <c r="A3572">
        <v>1133.29908</v>
      </c>
      <c r="B3572">
        <v>8.2103300000000008</v>
      </c>
    </row>
    <row r="3573" spans="1:2" x14ac:dyDescent="0.25">
      <c r="A3573">
        <v>1134.44625</v>
      </c>
      <c r="B3573">
        <v>8.1387</v>
      </c>
    </row>
    <row r="3574" spans="1:2" x14ac:dyDescent="0.25">
      <c r="A3574">
        <v>1133.6802399999999</v>
      </c>
      <c r="B3574">
        <v>8.2233300000000007</v>
      </c>
    </row>
    <row r="3575" spans="1:2" x14ac:dyDescent="0.25">
      <c r="A3575">
        <v>1133.1230399999999</v>
      </c>
      <c r="B3575">
        <v>8.2430900000000005</v>
      </c>
    </row>
    <row r="3576" spans="1:2" x14ac:dyDescent="0.25">
      <c r="A3576">
        <v>1133.4863399999999</v>
      </c>
      <c r="B3576">
        <v>8.1290399999999998</v>
      </c>
    </row>
    <row r="3577" spans="1:2" x14ac:dyDescent="0.25">
      <c r="A3577">
        <v>1133.5134499999999</v>
      </c>
      <c r="B3577">
        <v>8.1848299999999998</v>
      </c>
    </row>
    <row r="3578" spans="1:2" x14ac:dyDescent="0.25">
      <c r="A3578">
        <v>1133.00333</v>
      </c>
      <c r="B3578">
        <v>8.1745300000000007</v>
      </c>
    </row>
    <row r="3579" spans="1:2" x14ac:dyDescent="0.25">
      <c r="A3579">
        <v>1133.3838000000001</v>
      </c>
      <c r="B3579">
        <v>8.1410999999999998</v>
      </c>
    </row>
    <row r="3580" spans="1:2" x14ac:dyDescent="0.25">
      <c r="A3580">
        <v>1133.3320100000001</v>
      </c>
      <c r="B3580">
        <v>8.1502599999999994</v>
      </c>
    </row>
    <row r="3581" spans="1:2" x14ac:dyDescent="0.25">
      <c r="A3581">
        <v>1132.9561100000001</v>
      </c>
      <c r="B3581">
        <v>8.2190799999999999</v>
      </c>
    </row>
    <row r="3582" spans="1:2" x14ac:dyDescent="0.25">
      <c r="A3582">
        <v>1133.1219000000001</v>
      </c>
      <c r="B3582">
        <v>8.1281999999999996</v>
      </c>
    </row>
    <row r="3583" spans="1:2" x14ac:dyDescent="0.25">
      <c r="A3583">
        <v>1133.19785</v>
      </c>
      <c r="B3583">
        <v>8.1815800000000003</v>
      </c>
    </row>
    <row r="3584" spans="1:2" x14ac:dyDescent="0.25">
      <c r="A3584">
        <v>1132.7516499999999</v>
      </c>
      <c r="B3584">
        <v>8.1938700000000004</v>
      </c>
    </row>
    <row r="3585" spans="1:2" x14ac:dyDescent="0.25">
      <c r="A3585">
        <v>1133.3436400000001</v>
      </c>
      <c r="B3585">
        <v>8.0969200000000008</v>
      </c>
    </row>
    <row r="3586" spans="1:2" x14ac:dyDescent="0.25">
      <c r="A3586">
        <v>1132.86643</v>
      </c>
      <c r="B3586">
        <v>8.1277399999999993</v>
      </c>
    </row>
    <row r="3587" spans="1:2" x14ac:dyDescent="0.25">
      <c r="A3587">
        <v>1132.89329</v>
      </c>
      <c r="B3587">
        <v>8.15869</v>
      </c>
    </row>
    <row r="3588" spans="1:2" x14ac:dyDescent="0.25">
      <c r="A3588">
        <v>1132.0548100000001</v>
      </c>
      <c r="B3588">
        <v>8.1718700000000002</v>
      </c>
    </row>
    <row r="3589" spans="1:2" x14ac:dyDescent="0.25">
      <c r="A3589">
        <v>1133.3895600000001</v>
      </c>
      <c r="B3589">
        <v>8.0523900000000008</v>
      </c>
    </row>
    <row r="3590" spans="1:2" x14ac:dyDescent="0.25">
      <c r="A3590">
        <v>1132.3336999999999</v>
      </c>
      <c r="B3590">
        <v>8.2094799999999992</v>
      </c>
    </row>
    <row r="3591" spans="1:2" x14ac:dyDescent="0.25">
      <c r="A3591">
        <v>1131.94778</v>
      </c>
      <c r="B3591">
        <v>8.1592900000000004</v>
      </c>
    </row>
    <row r="3592" spans="1:2" x14ac:dyDescent="0.25">
      <c r="A3592">
        <v>1132.3539000000001</v>
      </c>
      <c r="B3592">
        <v>8.0737000000000005</v>
      </c>
    </row>
    <row r="3593" spans="1:2" x14ac:dyDescent="0.25">
      <c r="A3593">
        <v>1131.8307500000001</v>
      </c>
      <c r="B3593">
        <v>8.1574000000000009</v>
      </c>
    </row>
    <row r="3594" spans="1:2" x14ac:dyDescent="0.25">
      <c r="A3594">
        <v>1132.4813999999999</v>
      </c>
      <c r="B3594">
        <v>8.0471400000000006</v>
      </c>
    </row>
    <row r="3595" spans="1:2" x14ac:dyDescent="0.25">
      <c r="A3595">
        <v>1132.0899199999999</v>
      </c>
      <c r="B3595">
        <v>8.0880200000000002</v>
      </c>
    </row>
    <row r="3596" spans="1:2" x14ac:dyDescent="0.25">
      <c r="A3596">
        <v>1132.4179799999999</v>
      </c>
      <c r="B3596">
        <v>8.0263299999999997</v>
      </c>
    </row>
    <row r="3597" spans="1:2" x14ac:dyDescent="0.25">
      <c r="A3597">
        <v>1131.5434</v>
      </c>
      <c r="B3597">
        <v>8.1550700000000003</v>
      </c>
    </row>
    <row r="3598" spans="1:2" x14ac:dyDescent="0.25">
      <c r="A3598">
        <v>1131.91453</v>
      </c>
      <c r="B3598">
        <v>8.0579999999999998</v>
      </c>
    </row>
    <row r="3599" spans="1:2" x14ac:dyDescent="0.25">
      <c r="A3599">
        <v>1132.28611</v>
      </c>
      <c r="B3599">
        <v>8.0262399999999996</v>
      </c>
    </row>
    <row r="3600" spans="1:2" x14ac:dyDescent="0.25">
      <c r="A3600">
        <v>1132.0403899999999</v>
      </c>
      <c r="B3600">
        <v>8.0386600000000001</v>
      </c>
    </row>
    <row r="3601" spans="1:2" x14ac:dyDescent="0.25">
      <c r="A3601">
        <v>1132.4088099999999</v>
      </c>
      <c r="B3601">
        <v>8.0623500000000003</v>
      </c>
    </row>
    <row r="3602" spans="1:2" x14ac:dyDescent="0.25">
      <c r="A3602">
        <v>1131.9123099999999</v>
      </c>
      <c r="B3602">
        <v>8.0569000000000006</v>
      </c>
    </row>
    <row r="3603" spans="1:2" x14ac:dyDescent="0.25">
      <c r="A3603">
        <v>1132.77504</v>
      </c>
      <c r="B3603">
        <v>7.99064</v>
      </c>
    </row>
    <row r="3604" spans="1:2" x14ac:dyDescent="0.25">
      <c r="A3604">
        <v>1132.22046</v>
      </c>
      <c r="B3604">
        <v>8.0551499999999994</v>
      </c>
    </row>
    <row r="3605" spans="1:2" x14ac:dyDescent="0.25">
      <c r="A3605">
        <v>1132.09701</v>
      </c>
      <c r="B3605">
        <v>8.0747800000000005</v>
      </c>
    </row>
    <row r="3606" spans="1:2" x14ac:dyDescent="0.25">
      <c r="A3606">
        <v>1131.7628199999999</v>
      </c>
      <c r="B3606">
        <v>8.08338</v>
      </c>
    </row>
    <row r="3607" spans="1:2" x14ac:dyDescent="0.25">
      <c r="A3607">
        <v>1132.23206</v>
      </c>
      <c r="B3607">
        <v>8.01112</v>
      </c>
    </row>
    <row r="3608" spans="1:2" x14ac:dyDescent="0.25">
      <c r="A3608">
        <v>1132.3491799999999</v>
      </c>
      <c r="B3608">
        <v>8.0229900000000001</v>
      </c>
    </row>
    <row r="3609" spans="1:2" x14ac:dyDescent="0.25">
      <c r="A3609">
        <v>1131.5717</v>
      </c>
      <c r="B3609">
        <v>8.0936199999999996</v>
      </c>
    </row>
    <row r="3610" spans="1:2" x14ac:dyDescent="0.25">
      <c r="A3610">
        <v>1131.7595699999999</v>
      </c>
      <c r="B3610">
        <v>7.9222000000000001</v>
      </c>
    </row>
    <row r="3611" spans="1:2" x14ac:dyDescent="0.25">
      <c r="A3611">
        <v>1132.3484699999999</v>
      </c>
      <c r="B3611">
        <v>7.98027</v>
      </c>
    </row>
    <row r="3612" spans="1:2" x14ac:dyDescent="0.25">
      <c r="A3612">
        <v>1131.7176400000001</v>
      </c>
      <c r="B3612">
        <v>7.9879100000000003</v>
      </c>
    </row>
    <row r="3613" spans="1:2" x14ac:dyDescent="0.25">
      <c r="A3613">
        <v>1132.07087</v>
      </c>
      <c r="B3613">
        <v>7.9954299999999998</v>
      </c>
    </row>
    <row r="3614" spans="1:2" x14ac:dyDescent="0.25">
      <c r="A3614">
        <v>1131.61213</v>
      </c>
      <c r="B3614">
        <v>8.0201799999999999</v>
      </c>
    </row>
    <row r="3615" spans="1:2" x14ac:dyDescent="0.25">
      <c r="A3615">
        <v>1131.3019400000001</v>
      </c>
      <c r="B3615">
        <v>8.0342199999999995</v>
      </c>
    </row>
    <row r="3616" spans="1:2" x14ac:dyDescent="0.25">
      <c r="A3616">
        <v>1131.2012</v>
      </c>
      <c r="B3616">
        <v>8.0101999999999993</v>
      </c>
    </row>
    <row r="3617" spans="1:2" x14ac:dyDescent="0.25">
      <c r="A3617">
        <v>1131.7808199999999</v>
      </c>
      <c r="B3617">
        <v>7.9396699999999996</v>
      </c>
    </row>
    <row r="3618" spans="1:2" x14ac:dyDescent="0.25">
      <c r="A3618">
        <v>1131.3040100000001</v>
      </c>
      <c r="B3618">
        <v>8.0112000000000005</v>
      </c>
    </row>
    <row r="3619" spans="1:2" x14ac:dyDescent="0.25">
      <c r="A3619">
        <v>1131.86805</v>
      </c>
      <c r="B3619">
        <v>7.9151600000000002</v>
      </c>
    </row>
    <row r="3620" spans="1:2" x14ac:dyDescent="0.25">
      <c r="A3620">
        <v>1132.1993600000001</v>
      </c>
      <c r="B3620">
        <v>7.8922800000000004</v>
      </c>
    </row>
    <row r="3621" spans="1:2" x14ac:dyDescent="0.25">
      <c r="A3621">
        <v>1131.5550000000001</v>
      </c>
      <c r="B3621">
        <v>7.9889200000000002</v>
      </c>
    </row>
    <row r="3622" spans="1:2" x14ac:dyDescent="0.25">
      <c r="A3622">
        <v>1131.28316</v>
      </c>
      <c r="B3622">
        <v>7.9982199999999999</v>
      </c>
    </row>
    <row r="3623" spans="1:2" x14ac:dyDescent="0.25">
      <c r="A3623">
        <v>1132.51677</v>
      </c>
      <c r="B3623">
        <v>7.89527</v>
      </c>
    </row>
    <row r="3624" spans="1:2" x14ac:dyDescent="0.25">
      <c r="A3624">
        <v>1131.2799299999999</v>
      </c>
      <c r="B3624">
        <v>7.99702</v>
      </c>
    </row>
    <row r="3625" spans="1:2" x14ac:dyDescent="0.25">
      <c r="A3625">
        <v>1131.9341899999999</v>
      </c>
      <c r="B3625">
        <v>7.8968100000000003</v>
      </c>
    </row>
    <row r="3626" spans="1:2" x14ac:dyDescent="0.25">
      <c r="A3626">
        <v>1131.24137</v>
      </c>
      <c r="B3626">
        <v>8.0032999999999994</v>
      </c>
    </row>
    <row r="3627" spans="1:2" x14ac:dyDescent="0.25">
      <c r="A3627">
        <v>1131.38653</v>
      </c>
      <c r="B3627">
        <v>7.9328099999999999</v>
      </c>
    </row>
    <row r="3628" spans="1:2" x14ac:dyDescent="0.25">
      <c r="A3628">
        <v>1132.3168499999999</v>
      </c>
      <c r="B3628">
        <v>7.8285299999999998</v>
      </c>
    </row>
    <row r="3629" spans="1:2" x14ac:dyDescent="0.25">
      <c r="A3629">
        <v>1131.38455</v>
      </c>
      <c r="B3629">
        <v>7.95946</v>
      </c>
    </row>
    <row r="3630" spans="1:2" x14ac:dyDescent="0.25">
      <c r="A3630">
        <v>1131.2902899999999</v>
      </c>
      <c r="B3630">
        <v>7.9270899999999997</v>
      </c>
    </row>
    <row r="3631" spans="1:2" x14ac:dyDescent="0.25">
      <c r="A3631">
        <v>1131.51884</v>
      </c>
      <c r="B3631">
        <v>7.8792400000000002</v>
      </c>
    </row>
    <row r="3632" spans="1:2" x14ac:dyDescent="0.25">
      <c r="A3632">
        <v>1130.8760400000001</v>
      </c>
      <c r="B3632">
        <v>7.9562600000000003</v>
      </c>
    </row>
    <row r="3633" spans="1:2" x14ac:dyDescent="0.25">
      <c r="A3633">
        <v>1130.88931</v>
      </c>
      <c r="B3633">
        <v>7.9755799999999999</v>
      </c>
    </row>
    <row r="3634" spans="1:2" x14ac:dyDescent="0.25">
      <c r="A3634">
        <v>1130.5262</v>
      </c>
      <c r="B3634">
        <v>7.88375</v>
      </c>
    </row>
    <row r="3635" spans="1:2" x14ac:dyDescent="0.25">
      <c r="A3635">
        <v>1130.38087</v>
      </c>
      <c r="B3635">
        <v>7.9418499999999996</v>
      </c>
    </row>
    <row r="3636" spans="1:2" x14ac:dyDescent="0.25">
      <c r="A3636">
        <v>1130.6588999999999</v>
      </c>
      <c r="B3636">
        <v>7.8761700000000001</v>
      </c>
    </row>
    <row r="3637" spans="1:2" x14ac:dyDescent="0.25">
      <c r="A3637">
        <v>1130.5442399999999</v>
      </c>
      <c r="B3637">
        <v>7.8919499999999996</v>
      </c>
    </row>
    <row r="3638" spans="1:2" x14ac:dyDescent="0.25">
      <c r="A3638">
        <v>1130.0947699999999</v>
      </c>
      <c r="B3638">
        <v>7.92347</v>
      </c>
    </row>
    <row r="3639" spans="1:2" x14ac:dyDescent="0.25">
      <c r="A3639">
        <v>1130.1697300000001</v>
      </c>
      <c r="B3639">
        <v>7.92394</v>
      </c>
    </row>
    <row r="3640" spans="1:2" x14ac:dyDescent="0.25">
      <c r="A3640">
        <v>1129.93885</v>
      </c>
      <c r="B3640">
        <v>7.8508699999999996</v>
      </c>
    </row>
    <row r="3641" spans="1:2" x14ac:dyDescent="0.25">
      <c r="A3641">
        <v>1129.85619</v>
      </c>
      <c r="B3641">
        <v>7.9473700000000003</v>
      </c>
    </row>
    <row r="3642" spans="1:2" x14ac:dyDescent="0.25">
      <c r="A3642">
        <v>1129.48621</v>
      </c>
      <c r="B3642">
        <v>7.8990200000000002</v>
      </c>
    </row>
    <row r="3643" spans="1:2" x14ac:dyDescent="0.25">
      <c r="A3643">
        <v>1129.32464</v>
      </c>
      <c r="B3643">
        <v>7.8735400000000002</v>
      </c>
    </row>
    <row r="3644" spans="1:2" x14ac:dyDescent="0.25">
      <c r="A3644">
        <v>1129.2598599999999</v>
      </c>
      <c r="B3644">
        <v>7.87331</v>
      </c>
    </row>
    <row r="3645" spans="1:2" x14ac:dyDescent="0.25">
      <c r="A3645">
        <v>1129.07059</v>
      </c>
      <c r="B3645">
        <v>7.9112200000000001</v>
      </c>
    </row>
    <row r="3646" spans="1:2" x14ac:dyDescent="0.25">
      <c r="A3646">
        <v>1128.9785300000001</v>
      </c>
      <c r="B3646">
        <v>7.8426400000000003</v>
      </c>
    </row>
    <row r="3647" spans="1:2" x14ac:dyDescent="0.25">
      <c r="A3647">
        <v>1128.7287699999999</v>
      </c>
      <c r="B3647">
        <v>7.85989</v>
      </c>
    </row>
    <row r="3648" spans="1:2" x14ac:dyDescent="0.25">
      <c r="A3648">
        <v>1128.42074</v>
      </c>
      <c r="B3648">
        <v>7.8997999999999999</v>
      </c>
    </row>
    <row r="3649" spans="1:2" x14ac:dyDescent="0.25">
      <c r="A3649">
        <v>1128.9245699999999</v>
      </c>
      <c r="B3649">
        <v>7.7945700000000002</v>
      </c>
    </row>
    <row r="3650" spans="1:2" x14ac:dyDescent="0.25">
      <c r="A3650">
        <v>1128.35069</v>
      </c>
      <c r="B3650">
        <v>7.8239900000000002</v>
      </c>
    </row>
    <row r="3651" spans="1:2" x14ac:dyDescent="0.25">
      <c r="A3651">
        <v>1129.32375</v>
      </c>
      <c r="B3651">
        <v>7.6947000000000001</v>
      </c>
    </row>
    <row r="3652" spans="1:2" x14ac:dyDescent="0.25">
      <c r="A3652">
        <v>1129.2710300000001</v>
      </c>
      <c r="B3652">
        <v>7.75868</v>
      </c>
    </row>
    <row r="3653" spans="1:2" x14ac:dyDescent="0.25">
      <c r="A3653">
        <v>1128.8911800000001</v>
      </c>
      <c r="B3653">
        <v>7.8342700000000001</v>
      </c>
    </row>
    <row r="3654" spans="1:2" x14ac:dyDescent="0.25">
      <c r="A3654">
        <v>1128.88778</v>
      </c>
      <c r="B3654">
        <v>7.7350099999999999</v>
      </c>
    </row>
    <row r="3655" spans="1:2" x14ac:dyDescent="0.25">
      <c r="A3655">
        <v>1129.58716</v>
      </c>
      <c r="B3655">
        <v>7.7098100000000001</v>
      </c>
    </row>
    <row r="3656" spans="1:2" x14ac:dyDescent="0.25">
      <c r="A3656">
        <v>1129.02046</v>
      </c>
      <c r="B3656">
        <v>7.8189500000000001</v>
      </c>
    </row>
    <row r="3657" spans="1:2" x14ac:dyDescent="0.25">
      <c r="A3657">
        <v>1128.6968099999999</v>
      </c>
      <c r="B3657">
        <v>7.8084800000000003</v>
      </c>
    </row>
    <row r="3658" spans="1:2" x14ac:dyDescent="0.25">
      <c r="A3658">
        <v>1128.1364000000001</v>
      </c>
      <c r="B3658">
        <v>7.82029</v>
      </c>
    </row>
    <row r="3659" spans="1:2" x14ac:dyDescent="0.25">
      <c r="A3659">
        <v>1128.5454299999999</v>
      </c>
      <c r="B3659">
        <v>7.77982</v>
      </c>
    </row>
    <row r="3660" spans="1:2" x14ac:dyDescent="0.25">
      <c r="A3660">
        <v>1128.4537600000001</v>
      </c>
      <c r="B3660">
        <v>7.8041099999999997</v>
      </c>
    </row>
    <row r="3661" spans="1:2" x14ac:dyDescent="0.25">
      <c r="A3661">
        <v>1128.3416500000001</v>
      </c>
      <c r="B3661">
        <v>7.7676800000000004</v>
      </c>
    </row>
    <row r="3662" spans="1:2" x14ac:dyDescent="0.25">
      <c r="A3662">
        <v>1128.5536</v>
      </c>
      <c r="B3662">
        <v>7.6978499999999999</v>
      </c>
    </row>
    <row r="3663" spans="1:2" x14ac:dyDescent="0.25">
      <c r="A3663">
        <v>1128.9897000000001</v>
      </c>
      <c r="B3663">
        <v>7.6872499999999997</v>
      </c>
    </row>
    <row r="3664" spans="1:2" x14ac:dyDescent="0.25">
      <c r="A3664">
        <v>1128.65074</v>
      </c>
      <c r="B3664">
        <v>7.7498100000000001</v>
      </c>
    </row>
    <row r="3665" spans="1:2" x14ac:dyDescent="0.25">
      <c r="A3665">
        <v>1128.3445400000001</v>
      </c>
      <c r="B3665">
        <v>7.7802300000000004</v>
      </c>
    </row>
    <row r="3666" spans="1:2" x14ac:dyDescent="0.25">
      <c r="A3666">
        <v>1128.3681099999999</v>
      </c>
      <c r="B3666">
        <v>7.71577</v>
      </c>
    </row>
    <row r="3667" spans="1:2" x14ac:dyDescent="0.25">
      <c r="A3667">
        <v>1127.98956</v>
      </c>
      <c r="B3667">
        <v>7.7916100000000004</v>
      </c>
    </row>
    <row r="3668" spans="1:2" x14ac:dyDescent="0.25">
      <c r="A3668">
        <v>1128.4068299999999</v>
      </c>
      <c r="B3668">
        <v>7.6815899999999999</v>
      </c>
    </row>
    <row r="3669" spans="1:2" x14ac:dyDescent="0.25">
      <c r="A3669">
        <v>1127.7367200000001</v>
      </c>
      <c r="B3669">
        <v>7.8298300000000003</v>
      </c>
    </row>
    <row r="3670" spans="1:2" x14ac:dyDescent="0.25">
      <c r="A3670">
        <v>1128.19253</v>
      </c>
      <c r="B3670">
        <v>7.6773999999999996</v>
      </c>
    </row>
    <row r="3671" spans="1:2" x14ac:dyDescent="0.25">
      <c r="A3671">
        <v>1127.67787</v>
      </c>
      <c r="B3671">
        <v>7.7572999999999999</v>
      </c>
    </row>
    <row r="3672" spans="1:2" x14ac:dyDescent="0.25">
      <c r="A3672">
        <v>1127.13346</v>
      </c>
      <c r="B3672">
        <v>7.7452100000000002</v>
      </c>
    </row>
    <row r="3673" spans="1:2" x14ac:dyDescent="0.25">
      <c r="A3673">
        <v>1127.14429</v>
      </c>
      <c r="B3673">
        <v>7.7286000000000001</v>
      </c>
    </row>
    <row r="3674" spans="1:2" x14ac:dyDescent="0.25">
      <c r="A3674">
        <v>1127.04429</v>
      </c>
      <c r="B3674">
        <v>7.7346199999999996</v>
      </c>
    </row>
    <row r="3675" spans="1:2" x14ac:dyDescent="0.25">
      <c r="A3675">
        <v>1127.4144699999999</v>
      </c>
      <c r="B3675">
        <v>7.6534300000000002</v>
      </c>
    </row>
    <row r="3676" spans="1:2" x14ac:dyDescent="0.25">
      <c r="A3676">
        <v>1128.03036</v>
      </c>
      <c r="B3676">
        <v>7.5675100000000004</v>
      </c>
    </row>
    <row r="3677" spans="1:2" x14ac:dyDescent="0.25">
      <c r="A3677">
        <v>1127.7136700000001</v>
      </c>
      <c r="B3677">
        <v>7.7227800000000002</v>
      </c>
    </row>
    <row r="3678" spans="1:2" x14ac:dyDescent="0.25">
      <c r="A3678">
        <v>1127.7705900000001</v>
      </c>
      <c r="B3678">
        <v>7.6308499999999997</v>
      </c>
    </row>
    <row r="3679" spans="1:2" x14ac:dyDescent="0.25">
      <c r="A3679">
        <v>1127.5042000000001</v>
      </c>
      <c r="B3679">
        <v>7.7257800000000003</v>
      </c>
    </row>
    <row r="3680" spans="1:2" x14ac:dyDescent="0.25">
      <c r="A3680">
        <v>1128.29135</v>
      </c>
      <c r="B3680">
        <v>7.5376099999999999</v>
      </c>
    </row>
    <row r="3681" spans="1:2" x14ac:dyDescent="0.25">
      <c r="A3681">
        <v>1127.8987999999999</v>
      </c>
      <c r="B3681">
        <v>7.6891400000000001</v>
      </c>
    </row>
    <row r="3682" spans="1:2" x14ac:dyDescent="0.25">
      <c r="A3682">
        <v>1127.24513</v>
      </c>
      <c r="B3682">
        <v>7.7110200000000004</v>
      </c>
    </row>
    <row r="3683" spans="1:2" x14ac:dyDescent="0.25">
      <c r="A3683">
        <v>1127.3434400000001</v>
      </c>
      <c r="B3683">
        <v>7.6563600000000003</v>
      </c>
    </row>
    <row r="3684" spans="1:2" x14ac:dyDescent="0.25">
      <c r="A3684">
        <v>1127.34539</v>
      </c>
      <c r="B3684">
        <v>7.5977800000000002</v>
      </c>
    </row>
    <row r="3685" spans="1:2" x14ac:dyDescent="0.25">
      <c r="A3685">
        <v>1127.8837900000001</v>
      </c>
      <c r="B3685">
        <v>7.63537</v>
      </c>
    </row>
    <row r="3686" spans="1:2" x14ac:dyDescent="0.25">
      <c r="A3686">
        <v>1126.8166699999999</v>
      </c>
      <c r="B3686">
        <v>7.6904599999999999</v>
      </c>
    </row>
    <row r="3687" spans="1:2" x14ac:dyDescent="0.25">
      <c r="A3687">
        <v>1126.7547</v>
      </c>
      <c r="B3687">
        <v>7.6994199999999999</v>
      </c>
    </row>
    <row r="3688" spans="1:2" x14ac:dyDescent="0.25">
      <c r="A3688">
        <v>1126.58674</v>
      </c>
      <c r="B3688">
        <v>7.6423100000000002</v>
      </c>
    </row>
    <row r="3689" spans="1:2" x14ac:dyDescent="0.25">
      <c r="A3689">
        <v>1126.6715799999999</v>
      </c>
      <c r="B3689">
        <v>7.6501599999999996</v>
      </c>
    </row>
    <row r="3690" spans="1:2" x14ac:dyDescent="0.25">
      <c r="A3690">
        <v>1126.6062199999999</v>
      </c>
      <c r="B3690">
        <v>7.5957800000000004</v>
      </c>
    </row>
    <row r="3691" spans="1:2" x14ac:dyDescent="0.25">
      <c r="A3691">
        <v>1126.13805</v>
      </c>
      <c r="B3691">
        <v>7.6837200000000001</v>
      </c>
    </row>
    <row r="3692" spans="1:2" x14ac:dyDescent="0.25">
      <c r="A3692">
        <v>1126.78971</v>
      </c>
      <c r="B3692">
        <v>7.5293200000000002</v>
      </c>
    </row>
    <row r="3693" spans="1:2" x14ac:dyDescent="0.25">
      <c r="A3693">
        <v>1126.23343</v>
      </c>
      <c r="B3693">
        <v>7.6289600000000002</v>
      </c>
    </row>
    <row r="3694" spans="1:2" x14ac:dyDescent="0.25">
      <c r="A3694">
        <v>1126.6314600000001</v>
      </c>
      <c r="B3694">
        <v>7.5470300000000003</v>
      </c>
    </row>
    <row r="3695" spans="1:2" x14ac:dyDescent="0.25">
      <c r="A3695">
        <v>1126.29979</v>
      </c>
      <c r="B3695">
        <v>7.5985500000000004</v>
      </c>
    </row>
    <row r="3696" spans="1:2" x14ac:dyDescent="0.25">
      <c r="A3696">
        <v>1126.8154099999999</v>
      </c>
      <c r="B3696">
        <v>7.5006500000000003</v>
      </c>
    </row>
    <row r="3697" spans="1:2" x14ac:dyDescent="0.25">
      <c r="A3697">
        <v>1126.5418999999999</v>
      </c>
      <c r="B3697">
        <v>7.6168699999999996</v>
      </c>
    </row>
    <row r="3698" spans="1:2" x14ac:dyDescent="0.25">
      <c r="A3698">
        <v>1126.5782999999999</v>
      </c>
      <c r="B3698">
        <v>7.5418700000000003</v>
      </c>
    </row>
    <row r="3699" spans="1:2" x14ac:dyDescent="0.25">
      <c r="A3699">
        <v>1126.8174200000001</v>
      </c>
      <c r="B3699">
        <v>7.54671</v>
      </c>
    </row>
    <row r="3700" spans="1:2" x14ac:dyDescent="0.25">
      <c r="A3700">
        <v>1126.69946</v>
      </c>
      <c r="B3700">
        <v>7.5906399999999996</v>
      </c>
    </row>
    <row r="3701" spans="1:2" x14ac:dyDescent="0.25">
      <c r="A3701">
        <v>1126.39086</v>
      </c>
      <c r="B3701">
        <v>7.5720400000000003</v>
      </c>
    </row>
    <row r="3702" spans="1:2" x14ac:dyDescent="0.25">
      <c r="A3702">
        <v>1125.87033</v>
      </c>
      <c r="B3702">
        <v>7.6169700000000002</v>
      </c>
    </row>
    <row r="3703" spans="1:2" x14ac:dyDescent="0.25">
      <c r="A3703">
        <v>1126.48019</v>
      </c>
      <c r="B3703">
        <v>7.55816</v>
      </c>
    </row>
    <row r="3704" spans="1:2" x14ac:dyDescent="0.25">
      <c r="A3704">
        <v>1125.97038</v>
      </c>
      <c r="B3704">
        <v>7.5501699999999996</v>
      </c>
    </row>
    <row r="3705" spans="1:2" x14ac:dyDescent="0.25">
      <c r="A3705">
        <v>1125.7641799999999</v>
      </c>
      <c r="B3705">
        <v>7.5775600000000001</v>
      </c>
    </row>
    <row r="3706" spans="1:2" x14ac:dyDescent="0.25">
      <c r="A3706">
        <v>1125.7345499999999</v>
      </c>
      <c r="B3706">
        <v>7.5223800000000001</v>
      </c>
    </row>
    <row r="3707" spans="1:2" x14ac:dyDescent="0.25">
      <c r="A3707">
        <v>1126.53172</v>
      </c>
      <c r="B3707">
        <v>7.4853899999999998</v>
      </c>
    </row>
    <row r="3708" spans="1:2" x14ac:dyDescent="0.25">
      <c r="A3708">
        <v>1125.9373399999999</v>
      </c>
      <c r="B3708">
        <v>7.5277599999999998</v>
      </c>
    </row>
    <row r="3709" spans="1:2" x14ac:dyDescent="0.25">
      <c r="A3709">
        <v>1126.1659999999999</v>
      </c>
      <c r="B3709">
        <v>7.4722099999999996</v>
      </c>
    </row>
    <row r="3710" spans="1:2" x14ac:dyDescent="0.25">
      <c r="A3710">
        <v>1125.8760199999999</v>
      </c>
      <c r="B3710">
        <v>7.5164799999999996</v>
      </c>
    </row>
    <row r="3711" spans="1:2" x14ac:dyDescent="0.25">
      <c r="A3711">
        <v>1125.2378699999999</v>
      </c>
      <c r="B3711">
        <v>7.59084</v>
      </c>
    </row>
    <row r="3712" spans="1:2" x14ac:dyDescent="0.25">
      <c r="A3712">
        <v>1125.8582200000001</v>
      </c>
      <c r="B3712">
        <v>7.4469799999999999</v>
      </c>
    </row>
    <row r="3713" spans="1:2" x14ac:dyDescent="0.25">
      <c r="A3713">
        <v>1125.8476499999999</v>
      </c>
      <c r="B3713">
        <v>7.5237400000000001</v>
      </c>
    </row>
    <row r="3714" spans="1:2" x14ac:dyDescent="0.25">
      <c r="A3714">
        <v>1126.1180999999999</v>
      </c>
      <c r="B3714">
        <v>7.4211299999999998</v>
      </c>
    </row>
    <row r="3715" spans="1:2" x14ac:dyDescent="0.25">
      <c r="A3715">
        <v>1125.57926</v>
      </c>
      <c r="B3715">
        <v>7.5677500000000002</v>
      </c>
    </row>
    <row r="3716" spans="1:2" x14ac:dyDescent="0.25">
      <c r="A3716">
        <v>1125.9505899999999</v>
      </c>
      <c r="B3716">
        <v>7.4270399999999999</v>
      </c>
    </row>
    <row r="3717" spans="1:2" x14ac:dyDescent="0.25">
      <c r="A3717">
        <v>1125.0417299999999</v>
      </c>
      <c r="B3717">
        <v>7.5458499999999997</v>
      </c>
    </row>
    <row r="3718" spans="1:2" x14ac:dyDescent="0.25">
      <c r="A3718">
        <v>1125.5134700000001</v>
      </c>
      <c r="B3718">
        <v>7.4442899999999996</v>
      </c>
    </row>
    <row r="3719" spans="1:2" x14ac:dyDescent="0.25">
      <c r="A3719">
        <v>1125.16929</v>
      </c>
      <c r="B3719">
        <v>7.5347999999999997</v>
      </c>
    </row>
    <row r="3720" spans="1:2" x14ac:dyDescent="0.25">
      <c r="A3720">
        <v>1125.88732</v>
      </c>
      <c r="B3720">
        <v>7.3904199999999998</v>
      </c>
    </row>
    <row r="3721" spans="1:2" x14ac:dyDescent="0.25">
      <c r="A3721">
        <v>1125.7243100000001</v>
      </c>
      <c r="B3721">
        <v>7.4972899999999996</v>
      </c>
    </row>
    <row r="3722" spans="1:2" x14ac:dyDescent="0.25">
      <c r="A3722">
        <v>1125.6379300000001</v>
      </c>
      <c r="B3722">
        <v>7.4215200000000001</v>
      </c>
    </row>
    <row r="3723" spans="1:2" x14ac:dyDescent="0.25">
      <c r="A3723">
        <v>1126.46732</v>
      </c>
      <c r="B3723">
        <v>7.3318599999999998</v>
      </c>
    </row>
    <row r="3724" spans="1:2" x14ac:dyDescent="0.25">
      <c r="A3724">
        <v>1125.81873</v>
      </c>
      <c r="B3724">
        <v>7.4248599999999998</v>
      </c>
    </row>
    <row r="3725" spans="1:2" x14ac:dyDescent="0.25">
      <c r="A3725">
        <v>1125.3508099999999</v>
      </c>
      <c r="B3725">
        <v>7.5327400000000004</v>
      </c>
    </row>
    <row r="3726" spans="1:2" x14ac:dyDescent="0.25">
      <c r="A3726">
        <v>1125.4690900000001</v>
      </c>
      <c r="B3726">
        <v>7.3513799999999998</v>
      </c>
    </row>
    <row r="3727" spans="1:2" x14ac:dyDescent="0.25">
      <c r="A3727">
        <v>1125.0779500000001</v>
      </c>
      <c r="B3727">
        <v>7.5053299999999998</v>
      </c>
    </row>
    <row r="3728" spans="1:2" x14ac:dyDescent="0.25">
      <c r="A3728">
        <v>1125.28115</v>
      </c>
      <c r="B3728">
        <v>7.42225</v>
      </c>
    </row>
    <row r="3729" spans="1:2" x14ac:dyDescent="0.25">
      <c r="A3729">
        <v>1124.7403899999999</v>
      </c>
      <c r="B3729">
        <v>7.4859900000000001</v>
      </c>
    </row>
    <row r="3730" spans="1:2" x14ac:dyDescent="0.25">
      <c r="A3730">
        <v>1125.1218200000001</v>
      </c>
      <c r="B3730">
        <v>7.3438299999999996</v>
      </c>
    </row>
    <row r="3731" spans="1:2" x14ac:dyDescent="0.25">
      <c r="A3731">
        <v>1125.0431900000001</v>
      </c>
      <c r="B3731">
        <v>7.4433499999999997</v>
      </c>
    </row>
    <row r="3732" spans="1:2" x14ac:dyDescent="0.25">
      <c r="A3732">
        <v>1125.18868</v>
      </c>
      <c r="B3732">
        <v>7.3573599999999999</v>
      </c>
    </row>
    <row r="3733" spans="1:2" x14ac:dyDescent="0.25">
      <c r="A3733">
        <v>1124.8281500000001</v>
      </c>
      <c r="B3733">
        <v>7.4544100000000002</v>
      </c>
    </row>
    <row r="3734" spans="1:2" x14ac:dyDescent="0.25">
      <c r="A3734">
        <v>1125.7158199999999</v>
      </c>
      <c r="B3734">
        <v>7.2973999999999997</v>
      </c>
    </row>
    <row r="3735" spans="1:2" x14ac:dyDescent="0.25">
      <c r="A3735">
        <v>1125.1640600000001</v>
      </c>
      <c r="B3735">
        <v>7.4034199999999997</v>
      </c>
    </row>
    <row r="3736" spans="1:2" x14ac:dyDescent="0.25">
      <c r="A3736">
        <v>1125.6309200000001</v>
      </c>
      <c r="B3736">
        <v>7.3566599999999998</v>
      </c>
    </row>
    <row r="3737" spans="1:2" x14ac:dyDescent="0.25">
      <c r="A3737">
        <v>1124.78613</v>
      </c>
      <c r="B3737">
        <v>7.4303499999999998</v>
      </c>
    </row>
    <row r="3738" spans="1:2" x14ac:dyDescent="0.25">
      <c r="A3738">
        <v>1125.7277899999999</v>
      </c>
      <c r="B3738">
        <v>7.3101099999999999</v>
      </c>
    </row>
    <row r="3739" spans="1:2" x14ac:dyDescent="0.25">
      <c r="A3739">
        <v>1124.4584500000001</v>
      </c>
      <c r="B3739">
        <v>7.4596600000000004</v>
      </c>
    </row>
    <row r="3740" spans="1:2" x14ac:dyDescent="0.25">
      <c r="A3740">
        <v>1125.4650200000001</v>
      </c>
      <c r="B3740">
        <v>7.2400399999999996</v>
      </c>
    </row>
    <row r="3741" spans="1:2" x14ac:dyDescent="0.25">
      <c r="A3741">
        <v>1125.05738</v>
      </c>
      <c r="B3741">
        <v>7.4132600000000002</v>
      </c>
    </row>
    <row r="3742" spans="1:2" x14ac:dyDescent="0.25">
      <c r="A3742">
        <v>1124.88148</v>
      </c>
      <c r="B3742">
        <v>7.3443899999999998</v>
      </c>
    </row>
    <row r="3743" spans="1:2" x14ac:dyDescent="0.25">
      <c r="A3743">
        <v>1124.2722200000001</v>
      </c>
      <c r="B3743">
        <v>7.4052699999999998</v>
      </c>
    </row>
    <row r="3744" spans="1:2" x14ac:dyDescent="0.25">
      <c r="A3744">
        <v>1124.24306</v>
      </c>
      <c r="B3744">
        <v>7.3628600000000004</v>
      </c>
    </row>
    <row r="3745" spans="1:2" x14ac:dyDescent="0.25">
      <c r="A3745">
        <v>1125.02971</v>
      </c>
      <c r="B3745">
        <v>7.2990500000000003</v>
      </c>
    </row>
    <row r="3746" spans="1:2" x14ac:dyDescent="0.25">
      <c r="A3746">
        <v>1124.6435100000001</v>
      </c>
      <c r="B3746">
        <v>7.3277200000000002</v>
      </c>
    </row>
    <row r="3747" spans="1:2" x14ac:dyDescent="0.25">
      <c r="A3747">
        <v>1124.3693800000001</v>
      </c>
      <c r="B3747">
        <v>7.3654400000000004</v>
      </c>
    </row>
    <row r="3748" spans="1:2" x14ac:dyDescent="0.25">
      <c r="A3748">
        <v>1124.2566999999999</v>
      </c>
      <c r="B3748">
        <v>7.31616</v>
      </c>
    </row>
    <row r="3749" spans="1:2" x14ac:dyDescent="0.25">
      <c r="A3749">
        <v>1123.2048</v>
      </c>
      <c r="B3749">
        <v>7.37608</v>
      </c>
    </row>
    <row r="3750" spans="1:2" x14ac:dyDescent="0.25">
      <c r="A3750">
        <v>1124.1500599999999</v>
      </c>
      <c r="B3750">
        <v>7.2677300000000002</v>
      </c>
    </row>
    <row r="3751" spans="1:2" x14ac:dyDescent="0.25">
      <c r="A3751">
        <v>1124.1701</v>
      </c>
      <c r="B3751">
        <v>7.32437</v>
      </c>
    </row>
    <row r="3752" spans="1:2" x14ac:dyDescent="0.25">
      <c r="A3752">
        <v>1124.06176</v>
      </c>
      <c r="B3752">
        <v>7.2751400000000004</v>
      </c>
    </row>
    <row r="3753" spans="1:2" x14ac:dyDescent="0.25">
      <c r="A3753">
        <v>1124.0482500000001</v>
      </c>
      <c r="B3753">
        <v>7.3554300000000001</v>
      </c>
    </row>
    <row r="3754" spans="1:2" x14ac:dyDescent="0.25">
      <c r="A3754">
        <v>1124.74236</v>
      </c>
      <c r="B3754">
        <v>7.1704400000000001</v>
      </c>
    </row>
    <row r="3755" spans="1:2" x14ac:dyDescent="0.25">
      <c r="A3755">
        <v>1124.27261</v>
      </c>
      <c r="B3755">
        <v>7.32613</v>
      </c>
    </row>
    <row r="3756" spans="1:2" x14ac:dyDescent="0.25">
      <c r="A3756">
        <v>1124.45216</v>
      </c>
      <c r="B3756">
        <v>7.2626299999999997</v>
      </c>
    </row>
    <row r="3757" spans="1:2" x14ac:dyDescent="0.25">
      <c r="A3757">
        <v>1124.3655699999999</v>
      </c>
      <c r="B3757">
        <v>7.2279299999999997</v>
      </c>
    </row>
    <row r="3758" spans="1:2" x14ac:dyDescent="0.25">
      <c r="A3758">
        <v>1124.5458799999999</v>
      </c>
      <c r="B3758">
        <v>7.2704500000000003</v>
      </c>
    </row>
    <row r="3759" spans="1:2" x14ac:dyDescent="0.25">
      <c r="A3759">
        <v>1124.12681</v>
      </c>
      <c r="B3759">
        <v>7.3293400000000002</v>
      </c>
    </row>
    <row r="3760" spans="1:2" x14ac:dyDescent="0.25">
      <c r="A3760">
        <v>1123.8791900000001</v>
      </c>
      <c r="B3760">
        <v>7.2929899999999996</v>
      </c>
    </row>
    <row r="3761" spans="1:2" x14ac:dyDescent="0.25">
      <c r="A3761">
        <v>1123.51738</v>
      </c>
      <c r="B3761">
        <v>7.3342499999999999</v>
      </c>
    </row>
    <row r="3762" spans="1:2" x14ac:dyDescent="0.25">
      <c r="A3762">
        <v>1124.1100899999999</v>
      </c>
      <c r="B3762">
        <v>7.1892500000000004</v>
      </c>
    </row>
    <row r="3763" spans="1:2" x14ac:dyDescent="0.25">
      <c r="A3763">
        <v>1123.59917</v>
      </c>
      <c r="B3763">
        <v>7.3056999999999999</v>
      </c>
    </row>
    <row r="3764" spans="1:2" x14ac:dyDescent="0.25">
      <c r="A3764">
        <v>1124.0483899999999</v>
      </c>
      <c r="B3764">
        <v>7.1715499999999999</v>
      </c>
    </row>
    <row r="3765" spans="1:2" x14ac:dyDescent="0.25">
      <c r="A3765">
        <v>1122.9493399999999</v>
      </c>
      <c r="B3765">
        <v>7.3712999999999997</v>
      </c>
    </row>
    <row r="3766" spans="1:2" x14ac:dyDescent="0.25">
      <c r="A3766">
        <v>1123.9654</v>
      </c>
      <c r="B3766">
        <v>7.1084199999999997</v>
      </c>
    </row>
    <row r="3767" spans="1:2" x14ac:dyDescent="0.25">
      <c r="A3767">
        <v>1124.2684400000001</v>
      </c>
      <c r="B3767">
        <v>7.2129000000000003</v>
      </c>
    </row>
    <row r="3768" spans="1:2" x14ac:dyDescent="0.25">
      <c r="A3768">
        <v>1123.3979400000001</v>
      </c>
      <c r="B3768">
        <v>7.2832100000000004</v>
      </c>
    </row>
    <row r="3769" spans="1:2" x14ac:dyDescent="0.25">
      <c r="A3769">
        <v>1123.7229600000001</v>
      </c>
      <c r="B3769">
        <v>7.18492</v>
      </c>
    </row>
    <row r="3770" spans="1:2" x14ac:dyDescent="0.25">
      <c r="A3770">
        <v>1123.1034199999999</v>
      </c>
      <c r="B3770">
        <v>7.2822500000000003</v>
      </c>
    </row>
    <row r="3771" spans="1:2" x14ac:dyDescent="0.25">
      <c r="A3771">
        <v>1123.5720899999999</v>
      </c>
      <c r="B3771">
        <v>7.1571899999999999</v>
      </c>
    </row>
    <row r="3772" spans="1:2" x14ac:dyDescent="0.25">
      <c r="A3772">
        <v>1123.5693799999999</v>
      </c>
      <c r="B3772">
        <v>7.1913799999999997</v>
      </c>
    </row>
    <row r="3773" spans="1:2" x14ac:dyDescent="0.25">
      <c r="A3773">
        <v>1123.0762299999999</v>
      </c>
      <c r="B3773">
        <v>7.2593199999999998</v>
      </c>
    </row>
    <row r="3774" spans="1:2" x14ac:dyDescent="0.25">
      <c r="A3774">
        <v>1123.42635</v>
      </c>
      <c r="B3774">
        <v>7.1723299999999997</v>
      </c>
    </row>
    <row r="3775" spans="1:2" x14ac:dyDescent="0.25">
      <c r="A3775">
        <v>1122.9666099999999</v>
      </c>
      <c r="B3775">
        <v>7.2374099999999997</v>
      </c>
    </row>
    <row r="3776" spans="1:2" x14ac:dyDescent="0.25">
      <c r="A3776">
        <v>1122.3615</v>
      </c>
      <c r="B3776">
        <v>7.2924199999999999</v>
      </c>
    </row>
    <row r="3777" spans="1:2" x14ac:dyDescent="0.25">
      <c r="A3777">
        <v>1121.8824400000001</v>
      </c>
      <c r="B3777">
        <v>7.2911400000000004</v>
      </c>
    </row>
    <row r="3778" spans="1:2" x14ac:dyDescent="0.25">
      <c r="A3778">
        <v>1122.91362</v>
      </c>
      <c r="B3778">
        <v>7.0360199999999997</v>
      </c>
    </row>
    <row r="3779" spans="1:2" x14ac:dyDescent="0.25">
      <c r="A3779">
        <v>1122.9196400000001</v>
      </c>
      <c r="B3779">
        <v>7.1743300000000003</v>
      </c>
    </row>
    <row r="3780" spans="1:2" x14ac:dyDescent="0.25">
      <c r="A3780">
        <v>1122.9563700000001</v>
      </c>
      <c r="B3780">
        <v>7.08805</v>
      </c>
    </row>
    <row r="3781" spans="1:2" x14ac:dyDescent="0.25">
      <c r="A3781">
        <v>1122.9253200000001</v>
      </c>
      <c r="B3781">
        <v>7.1611799999999999</v>
      </c>
    </row>
    <row r="3782" spans="1:2" x14ac:dyDescent="0.25">
      <c r="A3782">
        <v>1123.1572699999999</v>
      </c>
      <c r="B3782">
        <v>7.0833500000000003</v>
      </c>
    </row>
    <row r="3783" spans="1:2" x14ac:dyDescent="0.25">
      <c r="A3783">
        <v>1122.9476500000001</v>
      </c>
      <c r="B3783">
        <v>7.1498999999999997</v>
      </c>
    </row>
    <row r="3784" spans="1:2" x14ac:dyDescent="0.25">
      <c r="A3784">
        <v>1122.80978</v>
      </c>
      <c r="B3784">
        <v>7.1666600000000003</v>
      </c>
    </row>
    <row r="3785" spans="1:2" x14ac:dyDescent="0.25">
      <c r="A3785">
        <v>1122.4151199999999</v>
      </c>
      <c r="B3785">
        <v>7.1891699999999998</v>
      </c>
    </row>
    <row r="3786" spans="1:2" x14ac:dyDescent="0.25">
      <c r="A3786">
        <v>1123.1089099999999</v>
      </c>
      <c r="B3786">
        <v>7.0563900000000004</v>
      </c>
    </row>
    <row r="3787" spans="1:2" x14ac:dyDescent="0.25">
      <c r="A3787">
        <v>1122.2980399999999</v>
      </c>
      <c r="B3787">
        <v>7.2049899999999996</v>
      </c>
    </row>
    <row r="3788" spans="1:2" x14ac:dyDescent="0.25">
      <c r="A3788">
        <v>1122.9718800000001</v>
      </c>
      <c r="B3788">
        <v>7.0581899999999997</v>
      </c>
    </row>
    <row r="3789" spans="1:2" x14ac:dyDescent="0.25">
      <c r="A3789">
        <v>1121.32987</v>
      </c>
      <c r="B3789">
        <v>7.2723699999999996</v>
      </c>
    </row>
    <row r="3790" spans="1:2" x14ac:dyDescent="0.25">
      <c r="A3790">
        <v>1122.17155</v>
      </c>
      <c r="B3790">
        <v>7.0640900000000002</v>
      </c>
    </row>
    <row r="3791" spans="1:2" x14ac:dyDescent="0.25">
      <c r="A3791">
        <v>1122.03135</v>
      </c>
      <c r="B3791">
        <v>7.0888200000000001</v>
      </c>
    </row>
    <row r="3792" spans="1:2" x14ac:dyDescent="0.25">
      <c r="A3792">
        <v>1121.79504</v>
      </c>
      <c r="B3792">
        <v>7.1342299999999996</v>
      </c>
    </row>
    <row r="3793" spans="1:2" x14ac:dyDescent="0.25">
      <c r="A3793">
        <v>1121.11808</v>
      </c>
      <c r="B3793">
        <v>7.2359799999999996</v>
      </c>
    </row>
    <row r="3794" spans="1:2" x14ac:dyDescent="0.25">
      <c r="A3794">
        <v>1122.2694200000001</v>
      </c>
      <c r="B3794">
        <v>6.9369800000000001</v>
      </c>
    </row>
    <row r="3795" spans="1:2" x14ac:dyDescent="0.25">
      <c r="A3795">
        <v>1121.5210999999999</v>
      </c>
      <c r="B3795">
        <v>7.22044</v>
      </c>
    </row>
    <row r="3796" spans="1:2" x14ac:dyDescent="0.25">
      <c r="A3796">
        <v>1121.72479</v>
      </c>
      <c r="B3796">
        <v>7.01654</v>
      </c>
    </row>
    <row r="3797" spans="1:2" x14ac:dyDescent="0.25">
      <c r="A3797">
        <v>1121.74575</v>
      </c>
      <c r="B3797">
        <v>7.0701099999999997</v>
      </c>
    </row>
    <row r="3798" spans="1:2" x14ac:dyDescent="0.25">
      <c r="A3798">
        <v>1122.18416</v>
      </c>
      <c r="B3798">
        <v>7.0239000000000003</v>
      </c>
    </row>
    <row r="3799" spans="1:2" x14ac:dyDescent="0.25">
      <c r="A3799">
        <v>1122.1712199999999</v>
      </c>
      <c r="B3799">
        <v>7.0357099999999999</v>
      </c>
    </row>
    <row r="3800" spans="1:2" x14ac:dyDescent="0.25">
      <c r="A3800">
        <v>1121.9534100000001</v>
      </c>
      <c r="B3800">
        <v>7.0228200000000003</v>
      </c>
    </row>
    <row r="3801" spans="1:2" x14ac:dyDescent="0.25">
      <c r="A3801">
        <v>1121.44236</v>
      </c>
      <c r="B3801">
        <v>7.1518199999999998</v>
      </c>
    </row>
    <row r="3802" spans="1:2" x14ac:dyDescent="0.25">
      <c r="A3802">
        <v>1121.7536299999999</v>
      </c>
      <c r="B3802">
        <v>7.0241899999999999</v>
      </c>
    </row>
    <row r="3803" spans="1:2" x14ac:dyDescent="0.25">
      <c r="A3803">
        <v>1121.62438</v>
      </c>
      <c r="B3803">
        <v>7.10928</v>
      </c>
    </row>
    <row r="3804" spans="1:2" x14ac:dyDescent="0.25">
      <c r="A3804">
        <v>1121.8413499999999</v>
      </c>
      <c r="B3804">
        <v>7.0067500000000003</v>
      </c>
    </row>
    <row r="3805" spans="1:2" x14ac:dyDescent="0.25">
      <c r="A3805">
        <v>1121.7550799999999</v>
      </c>
      <c r="B3805">
        <v>7.0082800000000001</v>
      </c>
    </row>
    <row r="3806" spans="1:2" x14ac:dyDescent="0.25">
      <c r="A3806">
        <v>1122.0262700000001</v>
      </c>
      <c r="B3806">
        <v>6.9745499999999998</v>
      </c>
    </row>
    <row r="3807" spans="1:2" x14ac:dyDescent="0.25">
      <c r="A3807">
        <v>1121.7943600000001</v>
      </c>
      <c r="B3807">
        <v>7.0380000000000003</v>
      </c>
    </row>
    <row r="3808" spans="1:2" x14ac:dyDescent="0.25">
      <c r="A3808">
        <v>1121.9256800000001</v>
      </c>
      <c r="B3808">
        <v>6.9715999999999996</v>
      </c>
    </row>
    <row r="3809" spans="1:2" x14ac:dyDescent="0.25">
      <c r="A3809">
        <v>1120.9263599999999</v>
      </c>
      <c r="B3809">
        <v>7.1575199999999999</v>
      </c>
    </row>
    <row r="3810" spans="1:2" x14ac:dyDescent="0.25">
      <c r="A3810">
        <v>1121.6139599999999</v>
      </c>
      <c r="B3810">
        <v>6.9529699999999997</v>
      </c>
    </row>
    <row r="3811" spans="1:2" x14ac:dyDescent="0.25">
      <c r="A3811">
        <v>1120.05279</v>
      </c>
      <c r="B3811">
        <v>7.2007899999999996</v>
      </c>
    </row>
    <row r="3812" spans="1:2" x14ac:dyDescent="0.25">
      <c r="A3812">
        <v>1120.3263199999999</v>
      </c>
      <c r="B3812">
        <v>7.0326300000000002</v>
      </c>
    </row>
    <row r="3813" spans="1:2" x14ac:dyDescent="0.25">
      <c r="A3813">
        <v>1120.2530099999999</v>
      </c>
      <c r="B3813">
        <v>7.0554899999999998</v>
      </c>
    </row>
    <row r="3814" spans="1:2" x14ac:dyDescent="0.25">
      <c r="A3814">
        <v>1119.8941600000001</v>
      </c>
      <c r="B3814">
        <v>7.0402100000000001</v>
      </c>
    </row>
    <row r="3815" spans="1:2" x14ac:dyDescent="0.25">
      <c r="A3815">
        <v>1120.4953599999999</v>
      </c>
      <c r="B3815">
        <v>6.97485</v>
      </c>
    </row>
    <row r="3816" spans="1:2" x14ac:dyDescent="0.25">
      <c r="A3816">
        <v>1120.51612</v>
      </c>
      <c r="B3816">
        <v>6.9439599999999997</v>
      </c>
    </row>
    <row r="3817" spans="1:2" x14ac:dyDescent="0.25">
      <c r="A3817">
        <v>1119.7273499999999</v>
      </c>
      <c r="B3817">
        <v>7.0942100000000003</v>
      </c>
    </row>
    <row r="3818" spans="1:2" x14ac:dyDescent="0.25">
      <c r="A3818">
        <v>1120.1365800000001</v>
      </c>
      <c r="B3818">
        <v>6.9276299999999997</v>
      </c>
    </row>
    <row r="3819" spans="1:2" x14ac:dyDescent="0.25">
      <c r="A3819">
        <v>1119.7374600000001</v>
      </c>
      <c r="B3819">
        <v>6.9573299999999998</v>
      </c>
    </row>
    <row r="3820" spans="1:2" x14ac:dyDescent="0.25">
      <c r="A3820">
        <v>1120.1580300000001</v>
      </c>
      <c r="B3820">
        <v>6.94299</v>
      </c>
    </row>
    <row r="3821" spans="1:2" x14ac:dyDescent="0.25">
      <c r="A3821">
        <v>1119.4759100000001</v>
      </c>
      <c r="B3821">
        <v>7.0093300000000003</v>
      </c>
    </row>
    <row r="3822" spans="1:2" x14ac:dyDescent="0.25">
      <c r="A3822">
        <v>1119.27154</v>
      </c>
      <c r="B3822">
        <v>6.9489700000000001</v>
      </c>
    </row>
    <row r="3823" spans="1:2" x14ac:dyDescent="0.25">
      <c r="A3823">
        <v>1119.10311</v>
      </c>
      <c r="B3823">
        <v>7.0035999999999996</v>
      </c>
    </row>
    <row r="3824" spans="1:2" x14ac:dyDescent="0.25">
      <c r="A3824">
        <v>1120.28287</v>
      </c>
      <c r="B3824">
        <v>6.8070000000000004</v>
      </c>
    </row>
    <row r="3825" spans="1:2" x14ac:dyDescent="0.25">
      <c r="A3825">
        <v>1118.3425299999999</v>
      </c>
      <c r="B3825">
        <v>7.1374599999999999</v>
      </c>
    </row>
    <row r="3826" spans="1:2" x14ac:dyDescent="0.25">
      <c r="A3826">
        <v>1119.1949099999999</v>
      </c>
      <c r="B3826">
        <v>6.8827699999999998</v>
      </c>
    </row>
    <row r="3827" spans="1:2" x14ac:dyDescent="0.25">
      <c r="A3827">
        <v>1119.1232500000001</v>
      </c>
      <c r="B3827">
        <v>6.9349600000000002</v>
      </c>
    </row>
    <row r="3828" spans="1:2" x14ac:dyDescent="0.25">
      <c r="A3828">
        <v>1119.6629700000001</v>
      </c>
      <c r="B3828">
        <v>6.7997100000000001</v>
      </c>
    </row>
    <row r="3829" spans="1:2" x14ac:dyDescent="0.25">
      <c r="A3829">
        <v>1119.15131</v>
      </c>
      <c r="B3829">
        <v>7.0145</v>
      </c>
    </row>
    <row r="3830" spans="1:2" x14ac:dyDescent="0.25">
      <c r="A3830">
        <v>1119.8198</v>
      </c>
      <c r="B3830">
        <v>6.7841300000000002</v>
      </c>
    </row>
    <row r="3831" spans="1:2" x14ac:dyDescent="0.25">
      <c r="A3831">
        <v>1119.5205699999999</v>
      </c>
      <c r="B3831">
        <v>6.9397700000000002</v>
      </c>
    </row>
    <row r="3832" spans="1:2" x14ac:dyDescent="0.25">
      <c r="A3832">
        <v>1119.9183399999999</v>
      </c>
      <c r="B3832">
        <v>6.8453099999999996</v>
      </c>
    </row>
    <row r="3833" spans="1:2" x14ac:dyDescent="0.25">
      <c r="A3833">
        <v>1119.5952199999999</v>
      </c>
      <c r="B3833">
        <v>6.8630599999999999</v>
      </c>
    </row>
    <row r="3834" spans="1:2" x14ac:dyDescent="0.25">
      <c r="A3834">
        <v>1120.2573</v>
      </c>
      <c r="B3834">
        <v>6.8655600000000003</v>
      </c>
    </row>
    <row r="3835" spans="1:2" x14ac:dyDescent="0.25">
      <c r="A3835">
        <v>1118.6542999999999</v>
      </c>
      <c r="B3835">
        <v>7.0522299999999998</v>
      </c>
    </row>
    <row r="3836" spans="1:2" x14ac:dyDescent="0.25">
      <c r="A3836">
        <v>1119.60391</v>
      </c>
      <c r="B3836">
        <v>6.8134399999999999</v>
      </c>
    </row>
    <row r="3837" spans="1:2" x14ac:dyDescent="0.25">
      <c r="A3837">
        <v>1118.8608899999999</v>
      </c>
      <c r="B3837">
        <v>6.9880100000000001</v>
      </c>
    </row>
    <row r="3838" spans="1:2" x14ac:dyDescent="0.25">
      <c r="A3838">
        <v>1118.97551</v>
      </c>
      <c r="B3838">
        <v>6.8644999999999996</v>
      </c>
    </row>
    <row r="3839" spans="1:2" x14ac:dyDescent="0.25">
      <c r="A3839">
        <v>1119.4129399999999</v>
      </c>
      <c r="B3839">
        <v>6.8465499999999997</v>
      </c>
    </row>
    <row r="3840" spans="1:2" x14ac:dyDescent="0.25">
      <c r="A3840">
        <v>1118.89455</v>
      </c>
      <c r="B3840">
        <v>6.8384499999999999</v>
      </c>
    </row>
    <row r="3841" spans="1:2" x14ac:dyDescent="0.25">
      <c r="A3841">
        <v>1119.13237</v>
      </c>
      <c r="B3841">
        <v>6.8342900000000002</v>
      </c>
    </row>
    <row r="3842" spans="1:2" x14ac:dyDescent="0.25">
      <c r="A3842">
        <v>1119.1851300000001</v>
      </c>
      <c r="B3842">
        <v>6.8368599999999997</v>
      </c>
    </row>
    <row r="3843" spans="1:2" x14ac:dyDescent="0.25">
      <c r="A3843">
        <v>1118.52189</v>
      </c>
      <c r="B3843">
        <v>6.9008799999999999</v>
      </c>
    </row>
    <row r="3844" spans="1:2" x14ac:dyDescent="0.25">
      <c r="A3844">
        <v>1118.71109</v>
      </c>
      <c r="B3844">
        <v>6.8496899999999998</v>
      </c>
    </row>
    <row r="3845" spans="1:2" x14ac:dyDescent="0.25">
      <c r="A3845">
        <v>1119.00874</v>
      </c>
      <c r="B3845">
        <v>6.8473199999999999</v>
      </c>
    </row>
    <row r="3846" spans="1:2" x14ac:dyDescent="0.25">
      <c r="A3846">
        <v>1119.2971600000001</v>
      </c>
      <c r="B3846">
        <v>6.74186</v>
      </c>
    </row>
    <row r="3847" spans="1:2" x14ac:dyDescent="0.25">
      <c r="A3847">
        <v>1118.6903400000001</v>
      </c>
      <c r="B3847">
        <v>6.8756899999999996</v>
      </c>
    </row>
    <row r="3848" spans="1:2" x14ac:dyDescent="0.25">
      <c r="A3848">
        <v>1119.2950900000001</v>
      </c>
      <c r="B3848">
        <v>6.7626200000000001</v>
      </c>
    </row>
    <row r="3849" spans="1:2" x14ac:dyDescent="0.25">
      <c r="A3849">
        <v>1118.1858999999999</v>
      </c>
      <c r="B3849">
        <v>6.9433400000000001</v>
      </c>
    </row>
    <row r="3850" spans="1:2" x14ac:dyDescent="0.25">
      <c r="A3850">
        <v>1118.49749</v>
      </c>
      <c r="B3850">
        <v>6.8092300000000003</v>
      </c>
    </row>
    <row r="3851" spans="1:2" x14ac:dyDescent="0.25">
      <c r="A3851">
        <v>1118.30375</v>
      </c>
      <c r="B3851">
        <v>6.85656</v>
      </c>
    </row>
    <row r="3852" spans="1:2" x14ac:dyDescent="0.25">
      <c r="A3852">
        <v>1118.78495</v>
      </c>
      <c r="B3852">
        <v>6.7214099999999997</v>
      </c>
    </row>
    <row r="3853" spans="1:2" x14ac:dyDescent="0.25">
      <c r="A3853">
        <v>1118.7450100000001</v>
      </c>
      <c r="B3853">
        <v>6.7587099999999998</v>
      </c>
    </row>
    <row r="3854" spans="1:2" x14ac:dyDescent="0.25">
      <c r="A3854">
        <v>1119.5272399999999</v>
      </c>
      <c r="B3854">
        <v>6.7246100000000002</v>
      </c>
    </row>
    <row r="3855" spans="1:2" x14ac:dyDescent="0.25">
      <c r="A3855">
        <v>1119.41362</v>
      </c>
      <c r="B3855">
        <v>6.7308599999999998</v>
      </c>
    </row>
    <row r="3856" spans="1:2" x14ac:dyDescent="0.25">
      <c r="A3856">
        <v>1119.5100199999999</v>
      </c>
      <c r="B3856">
        <v>6.7548599999999999</v>
      </c>
    </row>
    <row r="3857" spans="1:2" x14ac:dyDescent="0.25">
      <c r="A3857">
        <v>1117.9042400000001</v>
      </c>
      <c r="B3857">
        <v>6.9215499999999999</v>
      </c>
    </row>
    <row r="3858" spans="1:2" x14ac:dyDescent="0.25">
      <c r="A3858">
        <v>1118.2946999999999</v>
      </c>
      <c r="B3858">
        <v>6.7616899999999998</v>
      </c>
    </row>
    <row r="3859" spans="1:2" x14ac:dyDescent="0.25">
      <c r="A3859">
        <v>1118.2520099999999</v>
      </c>
      <c r="B3859">
        <v>6.7664499999999999</v>
      </c>
    </row>
    <row r="3860" spans="1:2" x14ac:dyDescent="0.25">
      <c r="A3860">
        <v>1118.1700800000001</v>
      </c>
      <c r="B3860">
        <v>6.7653699999999999</v>
      </c>
    </row>
    <row r="3861" spans="1:2" x14ac:dyDescent="0.25">
      <c r="A3861">
        <v>1116.6596500000001</v>
      </c>
      <c r="B3861">
        <v>6.9337499999999999</v>
      </c>
    </row>
    <row r="3862" spans="1:2" x14ac:dyDescent="0.25">
      <c r="A3862">
        <v>1117.67354</v>
      </c>
      <c r="B3862">
        <v>6.7319000000000004</v>
      </c>
    </row>
    <row r="3863" spans="1:2" x14ac:dyDescent="0.25">
      <c r="A3863">
        <v>1117.2124899999999</v>
      </c>
      <c r="B3863">
        <v>6.8366800000000003</v>
      </c>
    </row>
    <row r="3864" spans="1:2" x14ac:dyDescent="0.25">
      <c r="A3864">
        <v>1117.2090700000001</v>
      </c>
      <c r="B3864">
        <v>6.7518399999999996</v>
      </c>
    </row>
    <row r="3865" spans="1:2" x14ac:dyDescent="0.25">
      <c r="A3865">
        <v>1117.46901</v>
      </c>
      <c r="B3865">
        <v>6.7396000000000003</v>
      </c>
    </row>
    <row r="3866" spans="1:2" x14ac:dyDescent="0.25">
      <c r="A3866">
        <v>1117.15273</v>
      </c>
      <c r="B3866">
        <v>6.7672100000000004</v>
      </c>
    </row>
    <row r="3867" spans="1:2" x14ac:dyDescent="0.25">
      <c r="A3867">
        <v>1116.0889</v>
      </c>
      <c r="B3867">
        <v>6.8386500000000003</v>
      </c>
    </row>
    <row r="3868" spans="1:2" x14ac:dyDescent="0.25">
      <c r="A3868">
        <v>1117.91281</v>
      </c>
      <c r="B3868">
        <v>6.5893699999999997</v>
      </c>
    </row>
    <row r="3869" spans="1:2" x14ac:dyDescent="0.25">
      <c r="A3869">
        <v>1116.4894099999999</v>
      </c>
      <c r="B3869">
        <v>6.8588800000000001</v>
      </c>
    </row>
    <row r="3870" spans="1:2" x14ac:dyDescent="0.25">
      <c r="A3870">
        <v>1116.6785600000001</v>
      </c>
      <c r="B3870">
        <v>6.7047400000000001</v>
      </c>
    </row>
    <row r="3871" spans="1:2" x14ac:dyDescent="0.25">
      <c r="A3871">
        <v>1115.93004</v>
      </c>
      <c r="B3871">
        <v>6.8572499999999996</v>
      </c>
    </row>
    <row r="3872" spans="1:2" x14ac:dyDescent="0.25">
      <c r="A3872">
        <v>1116.4767099999999</v>
      </c>
      <c r="B3872">
        <v>6.6031300000000002</v>
      </c>
    </row>
    <row r="3873" spans="1:2" x14ac:dyDescent="0.25">
      <c r="A3873">
        <v>1116.7191</v>
      </c>
      <c r="B3873">
        <v>6.6715999999999998</v>
      </c>
    </row>
    <row r="3874" spans="1:2" x14ac:dyDescent="0.25">
      <c r="A3874">
        <v>1115.98534</v>
      </c>
      <c r="B3874">
        <v>6.7298499999999999</v>
      </c>
    </row>
    <row r="3875" spans="1:2" x14ac:dyDescent="0.25">
      <c r="A3875">
        <v>1115.8999899999999</v>
      </c>
      <c r="B3875">
        <v>6.7225700000000002</v>
      </c>
    </row>
    <row r="3876" spans="1:2" x14ac:dyDescent="0.25">
      <c r="A3876">
        <v>1116.2380499999999</v>
      </c>
      <c r="B3876">
        <v>6.6600099999999998</v>
      </c>
    </row>
    <row r="3877" spans="1:2" x14ac:dyDescent="0.25">
      <c r="A3877">
        <v>1115.7032200000001</v>
      </c>
      <c r="B3877">
        <v>6.7319399999999998</v>
      </c>
    </row>
    <row r="3878" spans="1:2" x14ac:dyDescent="0.25">
      <c r="A3878">
        <v>1115.73173</v>
      </c>
      <c r="B3878">
        <v>6.6652300000000002</v>
      </c>
    </row>
    <row r="3879" spans="1:2" x14ac:dyDescent="0.25">
      <c r="A3879">
        <v>1115.60059</v>
      </c>
      <c r="B3879">
        <v>6.6994499999999997</v>
      </c>
    </row>
    <row r="3880" spans="1:2" x14ac:dyDescent="0.25">
      <c r="A3880">
        <v>1116.6194700000001</v>
      </c>
      <c r="B3880">
        <v>6.5204000000000004</v>
      </c>
    </row>
    <row r="3881" spans="1:2" x14ac:dyDescent="0.25">
      <c r="A3881">
        <v>1115.60554</v>
      </c>
      <c r="B3881">
        <v>6.7379300000000004</v>
      </c>
    </row>
    <row r="3882" spans="1:2" x14ac:dyDescent="0.25">
      <c r="A3882">
        <v>1115.4837</v>
      </c>
      <c r="B3882">
        <v>6.6763399999999997</v>
      </c>
    </row>
    <row r="3883" spans="1:2" x14ac:dyDescent="0.25">
      <c r="A3883">
        <v>1115.3996099999999</v>
      </c>
      <c r="B3883">
        <v>6.6965700000000004</v>
      </c>
    </row>
    <row r="3884" spans="1:2" x14ac:dyDescent="0.25">
      <c r="A3884">
        <v>1115.63913</v>
      </c>
      <c r="B3884">
        <v>6.6140400000000001</v>
      </c>
    </row>
    <row r="3885" spans="1:2" x14ac:dyDescent="0.25">
      <c r="A3885">
        <v>1115.20147</v>
      </c>
      <c r="B3885">
        <v>6.7281199999999997</v>
      </c>
    </row>
    <row r="3886" spans="1:2" x14ac:dyDescent="0.25">
      <c r="A3886">
        <v>1115.2237500000001</v>
      </c>
      <c r="B3886">
        <v>6.6504399999999997</v>
      </c>
    </row>
    <row r="3887" spans="1:2" x14ac:dyDescent="0.25">
      <c r="A3887">
        <v>1114.29134</v>
      </c>
      <c r="B3887">
        <v>6.7840999999999996</v>
      </c>
    </row>
    <row r="3888" spans="1:2" x14ac:dyDescent="0.25">
      <c r="A3888">
        <v>1115.0875000000001</v>
      </c>
      <c r="B3888">
        <v>6.62629</v>
      </c>
    </row>
    <row r="3889" spans="1:2" x14ac:dyDescent="0.25">
      <c r="A3889">
        <v>1114.6362899999999</v>
      </c>
      <c r="B3889">
        <v>6.6643600000000003</v>
      </c>
    </row>
    <row r="3890" spans="1:2" x14ac:dyDescent="0.25">
      <c r="A3890">
        <v>1115.2849799999999</v>
      </c>
      <c r="B3890">
        <v>6.53003</v>
      </c>
    </row>
    <row r="3891" spans="1:2" x14ac:dyDescent="0.25">
      <c r="A3891">
        <v>1115.0950700000001</v>
      </c>
      <c r="B3891">
        <v>6.5839699999999999</v>
      </c>
    </row>
    <row r="3892" spans="1:2" x14ac:dyDescent="0.25">
      <c r="A3892">
        <v>1115.0582300000001</v>
      </c>
      <c r="B3892">
        <v>6.5867199999999997</v>
      </c>
    </row>
    <row r="3893" spans="1:2" x14ac:dyDescent="0.25">
      <c r="A3893">
        <v>1114.2355</v>
      </c>
      <c r="B3893">
        <v>6.67523</v>
      </c>
    </row>
    <row r="3894" spans="1:2" x14ac:dyDescent="0.25">
      <c r="A3894">
        <v>1115.0372600000001</v>
      </c>
      <c r="B3894">
        <v>6.4969999999999999</v>
      </c>
    </row>
    <row r="3895" spans="1:2" x14ac:dyDescent="0.25">
      <c r="A3895">
        <v>1114.42542</v>
      </c>
      <c r="B3895">
        <v>6.6655600000000002</v>
      </c>
    </row>
    <row r="3896" spans="1:2" x14ac:dyDescent="0.25">
      <c r="A3896">
        <v>1114.8400099999999</v>
      </c>
      <c r="B3896">
        <v>6.5773700000000002</v>
      </c>
    </row>
    <row r="3897" spans="1:2" x14ac:dyDescent="0.25">
      <c r="A3897">
        <v>1114.4376</v>
      </c>
      <c r="B3897">
        <v>6.59178</v>
      </c>
    </row>
    <row r="3898" spans="1:2" x14ac:dyDescent="0.25">
      <c r="A3898">
        <v>1114.53395</v>
      </c>
      <c r="B3898">
        <v>6.5943100000000001</v>
      </c>
    </row>
    <row r="3899" spans="1:2" x14ac:dyDescent="0.25">
      <c r="A3899">
        <v>1113.8154400000001</v>
      </c>
      <c r="B3899">
        <v>6.6862500000000002</v>
      </c>
    </row>
    <row r="3900" spans="1:2" x14ac:dyDescent="0.25">
      <c r="A3900">
        <v>1114.78612</v>
      </c>
      <c r="B3900">
        <v>6.45777</v>
      </c>
    </row>
    <row r="3901" spans="1:2" x14ac:dyDescent="0.25">
      <c r="A3901">
        <v>1113.2858900000001</v>
      </c>
      <c r="B3901">
        <v>6.74627</v>
      </c>
    </row>
    <row r="3902" spans="1:2" x14ac:dyDescent="0.25">
      <c r="A3902">
        <v>1114.2423799999999</v>
      </c>
      <c r="B3902">
        <v>6.50061</v>
      </c>
    </row>
    <row r="3903" spans="1:2" x14ac:dyDescent="0.25">
      <c r="A3903">
        <v>1113.53673</v>
      </c>
      <c r="B3903">
        <v>6.65937</v>
      </c>
    </row>
    <row r="3904" spans="1:2" x14ac:dyDescent="0.25">
      <c r="A3904">
        <v>1114.1506400000001</v>
      </c>
      <c r="B3904">
        <v>6.4264999999999999</v>
      </c>
    </row>
    <row r="3905" spans="1:2" x14ac:dyDescent="0.25">
      <c r="A3905">
        <v>1114.0565099999999</v>
      </c>
      <c r="B3905">
        <v>6.5510599999999997</v>
      </c>
    </row>
    <row r="3906" spans="1:2" x14ac:dyDescent="0.25">
      <c r="A3906">
        <v>1114.37987</v>
      </c>
      <c r="B3906">
        <v>6.4298900000000003</v>
      </c>
    </row>
    <row r="3907" spans="1:2" x14ac:dyDescent="0.25">
      <c r="A3907">
        <v>1113.39858</v>
      </c>
      <c r="B3907">
        <v>6.7111299999999998</v>
      </c>
    </row>
    <row r="3908" spans="1:2" x14ac:dyDescent="0.25">
      <c r="A3908">
        <v>1113.62923</v>
      </c>
      <c r="B3908">
        <v>6.4588400000000004</v>
      </c>
    </row>
    <row r="3909" spans="1:2" x14ac:dyDescent="0.25">
      <c r="A3909">
        <v>1113.4678100000001</v>
      </c>
      <c r="B3909">
        <v>6.6601400000000002</v>
      </c>
    </row>
    <row r="3910" spans="1:2" x14ac:dyDescent="0.25">
      <c r="A3910">
        <v>1113.9159199999999</v>
      </c>
      <c r="B3910">
        <v>6.3977599999999999</v>
      </c>
    </row>
    <row r="3911" spans="1:2" x14ac:dyDescent="0.25">
      <c r="A3911">
        <v>1112.8884599999999</v>
      </c>
      <c r="B3911">
        <v>6.6207000000000003</v>
      </c>
    </row>
    <row r="3912" spans="1:2" x14ac:dyDescent="0.25">
      <c r="A3912">
        <v>1112.99938</v>
      </c>
      <c r="B3912">
        <v>6.5200899999999997</v>
      </c>
    </row>
    <row r="3913" spans="1:2" x14ac:dyDescent="0.25">
      <c r="A3913">
        <v>1112.53648</v>
      </c>
      <c r="B3913">
        <v>6.5571599999999997</v>
      </c>
    </row>
    <row r="3914" spans="1:2" x14ac:dyDescent="0.25">
      <c r="A3914">
        <v>1113.06077</v>
      </c>
      <c r="B3914">
        <v>6.4196</v>
      </c>
    </row>
    <row r="3915" spans="1:2" x14ac:dyDescent="0.25">
      <c r="A3915">
        <v>1112.15941</v>
      </c>
      <c r="B3915">
        <v>6.60616</v>
      </c>
    </row>
    <row r="3916" spans="1:2" x14ac:dyDescent="0.25">
      <c r="A3916">
        <v>1112.8355200000001</v>
      </c>
      <c r="B3916">
        <v>6.4358599999999999</v>
      </c>
    </row>
    <row r="3917" spans="1:2" x14ac:dyDescent="0.25">
      <c r="A3917">
        <v>1112.11069</v>
      </c>
      <c r="B3917">
        <v>6.5587999999999997</v>
      </c>
    </row>
    <row r="3918" spans="1:2" x14ac:dyDescent="0.25">
      <c r="A3918">
        <v>1113.1604199999999</v>
      </c>
      <c r="B3918">
        <v>6.3508100000000001</v>
      </c>
    </row>
    <row r="3919" spans="1:2" x14ac:dyDescent="0.25">
      <c r="A3919">
        <v>1111.9935</v>
      </c>
      <c r="B3919">
        <v>6.5361200000000004</v>
      </c>
    </row>
    <row r="3920" spans="1:2" x14ac:dyDescent="0.25">
      <c r="A3920">
        <v>1112.481</v>
      </c>
      <c r="B3920">
        <v>6.46523</v>
      </c>
    </row>
    <row r="3921" spans="1:2" x14ac:dyDescent="0.25">
      <c r="A3921">
        <v>1112.98981</v>
      </c>
      <c r="B3921">
        <v>6.4291799999999997</v>
      </c>
    </row>
    <row r="3922" spans="1:2" x14ac:dyDescent="0.25">
      <c r="A3922">
        <v>1112.46695</v>
      </c>
      <c r="B3922">
        <v>6.4339300000000001</v>
      </c>
    </row>
    <row r="3923" spans="1:2" x14ac:dyDescent="0.25">
      <c r="A3923">
        <v>1112.1268500000001</v>
      </c>
      <c r="B3923">
        <v>6.5102700000000002</v>
      </c>
    </row>
    <row r="3924" spans="1:2" x14ac:dyDescent="0.25">
      <c r="A3924">
        <v>1112.2668900000001</v>
      </c>
      <c r="B3924">
        <v>6.42835</v>
      </c>
    </row>
    <row r="3925" spans="1:2" x14ac:dyDescent="0.25">
      <c r="A3925">
        <v>1111.96875</v>
      </c>
      <c r="B3925">
        <v>6.5065200000000001</v>
      </c>
    </row>
    <row r="3926" spans="1:2" x14ac:dyDescent="0.25">
      <c r="A3926">
        <v>1111.6430399999999</v>
      </c>
      <c r="B3926">
        <v>6.4708399999999999</v>
      </c>
    </row>
    <row r="3927" spans="1:2" x14ac:dyDescent="0.25">
      <c r="A3927">
        <v>1111.2434499999999</v>
      </c>
      <c r="B3927">
        <v>6.4862599999999997</v>
      </c>
    </row>
    <row r="3928" spans="1:2" x14ac:dyDescent="0.25">
      <c r="A3928">
        <v>1111.96298</v>
      </c>
      <c r="B3928">
        <v>6.38889</v>
      </c>
    </row>
    <row r="3929" spans="1:2" x14ac:dyDescent="0.25">
      <c r="A3929">
        <v>1111.3352199999999</v>
      </c>
      <c r="B3929">
        <v>6.5038799999999997</v>
      </c>
    </row>
    <row r="3930" spans="1:2" x14ac:dyDescent="0.25">
      <c r="A3930">
        <v>1111.4670000000001</v>
      </c>
      <c r="B3930">
        <v>6.3738599999999996</v>
      </c>
    </row>
    <row r="3931" spans="1:2" x14ac:dyDescent="0.25">
      <c r="A3931">
        <v>1110.2520300000001</v>
      </c>
      <c r="B3931">
        <v>6.56982</v>
      </c>
    </row>
    <row r="3932" spans="1:2" x14ac:dyDescent="0.25">
      <c r="A3932">
        <v>1111.26135</v>
      </c>
      <c r="B3932">
        <v>6.2985100000000003</v>
      </c>
    </row>
    <row r="3933" spans="1:2" x14ac:dyDescent="0.25">
      <c r="A3933">
        <v>1111.0726099999999</v>
      </c>
      <c r="B3933">
        <v>6.36808</v>
      </c>
    </row>
    <row r="3934" spans="1:2" x14ac:dyDescent="0.25">
      <c r="A3934">
        <v>1111.46533</v>
      </c>
      <c r="B3934">
        <v>6.3125200000000001</v>
      </c>
    </row>
    <row r="3935" spans="1:2" x14ac:dyDescent="0.25">
      <c r="A3935">
        <v>1110.5912499999999</v>
      </c>
      <c r="B3935">
        <v>6.4446899999999996</v>
      </c>
    </row>
    <row r="3936" spans="1:2" x14ac:dyDescent="0.25">
      <c r="A3936">
        <v>1110.6239499999999</v>
      </c>
      <c r="B3936">
        <v>6.3533499999999998</v>
      </c>
    </row>
    <row r="3937" spans="1:2" x14ac:dyDescent="0.25">
      <c r="A3937">
        <v>1110.4029700000001</v>
      </c>
      <c r="B3937">
        <v>6.4440900000000001</v>
      </c>
    </row>
    <row r="3938" spans="1:2" x14ac:dyDescent="0.25">
      <c r="A3938">
        <v>1111.2745</v>
      </c>
      <c r="B3938">
        <v>6.2856699999999996</v>
      </c>
    </row>
    <row r="3939" spans="1:2" x14ac:dyDescent="0.25">
      <c r="A3939">
        <v>1110.7927199999999</v>
      </c>
      <c r="B3939">
        <v>6.4095899999999997</v>
      </c>
    </row>
    <row r="3940" spans="1:2" x14ac:dyDescent="0.25">
      <c r="A3940">
        <v>1110.4745600000001</v>
      </c>
      <c r="B3940">
        <v>6.37981</v>
      </c>
    </row>
    <row r="3941" spans="1:2" x14ac:dyDescent="0.25">
      <c r="A3941">
        <v>1109.48865</v>
      </c>
      <c r="B3941">
        <v>6.4829699999999999</v>
      </c>
    </row>
    <row r="3942" spans="1:2" x14ac:dyDescent="0.25">
      <c r="A3942">
        <v>1110.85384</v>
      </c>
      <c r="B3942">
        <v>6.2523600000000004</v>
      </c>
    </row>
    <row r="3943" spans="1:2" x14ac:dyDescent="0.25">
      <c r="A3943">
        <v>1110.1505999999999</v>
      </c>
      <c r="B3943">
        <v>6.3726900000000004</v>
      </c>
    </row>
    <row r="3944" spans="1:2" x14ac:dyDescent="0.25">
      <c r="A3944">
        <v>1110.4096</v>
      </c>
      <c r="B3944">
        <v>6.3297499999999998</v>
      </c>
    </row>
    <row r="3945" spans="1:2" x14ac:dyDescent="0.25">
      <c r="A3945">
        <v>1110.34474</v>
      </c>
      <c r="B3945">
        <v>6.3676199999999996</v>
      </c>
    </row>
    <row r="3946" spans="1:2" x14ac:dyDescent="0.25">
      <c r="A3946">
        <v>1110.5877499999999</v>
      </c>
      <c r="B3946">
        <v>6.2613399999999997</v>
      </c>
    </row>
    <row r="3947" spans="1:2" x14ac:dyDescent="0.25">
      <c r="A3947">
        <v>1110.4323199999999</v>
      </c>
      <c r="B3947">
        <v>6.3642500000000002</v>
      </c>
    </row>
    <row r="3948" spans="1:2" x14ac:dyDescent="0.25">
      <c r="A3948">
        <v>1110.98425</v>
      </c>
      <c r="B3948">
        <v>6.2295699999999998</v>
      </c>
    </row>
    <row r="3949" spans="1:2" x14ac:dyDescent="0.25">
      <c r="A3949">
        <v>1109.7859000000001</v>
      </c>
      <c r="B3949">
        <v>6.3980600000000001</v>
      </c>
    </row>
    <row r="3950" spans="1:2" x14ac:dyDescent="0.25">
      <c r="A3950">
        <v>1110.71255</v>
      </c>
      <c r="B3950">
        <v>6.2239399999999998</v>
      </c>
    </row>
    <row r="3951" spans="1:2" x14ac:dyDescent="0.25">
      <c r="A3951">
        <v>1110.2343499999999</v>
      </c>
      <c r="B3951">
        <v>6.3265700000000002</v>
      </c>
    </row>
    <row r="3952" spans="1:2" x14ac:dyDescent="0.25">
      <c r="A3952">
        <v>1110.63339</v>
      </c>
      <c r="B3952">
        <v>6.2469099999999997</v>
      </c>
    </row>
    <row r="3953" spans="1:2" x14ac:dyDescent="0.25">
      <c r="A3953">
        <v>1109.7819300000001</v>
      </c>
      <c r="B3953">
        <v>6.3704299999999998</v>
      </c>
    </row>
    <row r="3954" spans="1:2" x14ac:dyDescent="0.25">
      <c r="A3954">
        <v>1110.13869</v>
      </c>
      <c r="B3954">
        <v>6.2467899999999998</v>
      </c>
    </row>
    <row r="3955" spans="1:2" x14ac:dyDescent="0.25">
      <c r="A3955">
        <v>1109.02909</v>
      </c>
      <c r="B3955">
        <v>6.4278000000000004</v>
      </c>
    </row>
    <row r="3956" spans="1:2" x14ac:dyDescent="0.25">
      <c r="A3956">
        <v>1109.45929</v>
      </c>
      <c r="B3956">
        <v>6.2736599999999996</v>
      </c>
    </row>
    <row r="3957" spans="1:2" x14ac:dyDescent="0.25">
      <c r="A3957">
        <v>1108.58446</v>
      </c>
      <c r="B3957">
        <v>6.3785699999999999</v>
      </c>
    </row>
    <row r="3958" spans="1:2" x14ac:dyDescent="0.25">
      <c r="A3958">
        <v>1108.62265</v>
      </c>
      <c r="B3958">
        <v>6.2737299999999996</v>
      </c>
    </row>
    <row r="3959" spans="1:2" x14ac:dyDescent="0.25">
      <c r="A3959">
        <v>1108.3439100000001</v>
      </c>
      <c r="B3959">
        <v>6.2966199999999999</v>
      </c>
    </row>
    <row r="3960" spans="1:2" x14ac:dyDescent="0.25">
      <c r="A3960">
        <v>1109.0298499999999</v>
      </c>
      <c r="B3960">
        <v>6.1966999999999999</v>
      </c>
    </row>
    <row r="3961" spans="1:2" x14ac:dyDescent="0.25">
      <c r="A3961">
        <v>1108.48496</v>
      </c>
      <c r="B3961">
        <v>6.3416100000000002</v>
      </c>
    </row>
    <row r="3962" spans="1:2" x14ac:dyDescent="0.25">
      <c r="A3962">
        <v>1108.8725999999999</v>
      </c>
      <c r="B3962">
        <v>6.1773899999999999</v>
      </c>
    </row>
    <row r="3963" spans="1:2" x14ac:dyDescent="0.25">
      <c r="A3963">
        <v>1108.7341799999999</v>
      </c>
      <c r="B3963">
        <v>6.2547899999999998</v>
      </c>
    </row>
    <row r="3964" spans="1:2" x14ac:dyDescent="0.25">
      <c r="A3964">
        <v>1109.07734</v>
      </c>
      <c r="B3964">
        <v>6.2116899999999999</v>
      </c>
    </row>
    <row r="3965" spans="1:2" x14ac:dyDescent="0.25">
      <c r="A3965">
        <v>1109.22254</v>
      </c>
      <c r="B3965">
        <v>6.1644699999999997</v>
      </c>
    </row>
    <row r="3966" spans="1:2" x14ac:dyDescent="0.25">
      <c r="A3966">
        <v>1109.4353000000001</v>
      </c>
      <c r="B3966">
        <v>6.2207100000000004</v>
      </c>
    </row>
    <row r="3967" spans="1:2" x14ac:dyDescent="0.25">
      <c r="A3967">
        <v>1109.3418999999999</v>
      </c>
      <c r="B3967">
        <v>6.1641399999999997</v>
      </c>
    </row>
    <row r="3968" spans="1:2" x14ac:dyDescent="0.25">
      <c r="A3968">
        <v>1109.6751099999999</v>
      </c>
      <c r="B3968">
        <v>6.1452900000000001</v>
      </c>
    </row>
    <row r="3969" spans="1:2" x14ac:dyDescent="0.25">
      <c r="A3969">
        <v>1108.8756900000001</v>
      </c>
      <c r="B3969">
        <v>6.3200200000000004</v>
      </c>
    </row>
    <row r="3970" spans="1:2" x14ac:dyDescent="0.25">
      <c r="A3970">
        <v>1109.44472</v>
      </c>
      <c r="B3970">
        <v>6.1633800000000001</v>
      </c>
    </row>
    <row r="3971" spans="1:2" x14ac:dyDescent="0.25">
      <c r="A3971">
        <v>1108.70417</v>
      </c>
      <c r="B3971">
        <v>6.3166399999999996</v>
      </c>
    </row>
    <row r="3972" spans="1:2" x14ac:dyDescent="0.25">
      <c r="A3972">
        <v>1108.01557</v>
      </c>
      <c r="B3972">
        <v>6.2655399999999997</v>
      </c>
    </row>
    <row r="3973" spans="1:2" x14ac:dyDescent="0.25">
      <c r="A3973">
        <v>1107.87905</v>
      </c>
      <c r="B3973">
        <v>6.2256200000000002</v>
      </c>
    </row>
    <row r="3974" spans="1:2" x14ac:dyDescent="0.25">
      <c r="A3974">
        <v>1109.1324199999999</v>
      </c>
      <c r="B3974">
        <v>6.0889100000000003</v>
      </c>
    </row>
    <row r="3975" spans="1:2" x14ac:dyDescent="0.25">
      <c r="A3975">
        <v>1107.6089899999999</v>
      </c>
      <c r="B3975">
        <v>6.2923099999999996</v>
      </c>
    </row>
    <row r="3976" spans="1:2" x14ac:dyDescent="0.25">
      <c r="A3976">
        <v>1108.9416200000001</v>
      </c>
      <c r="B3976">
        <v>6.0499700000000001</v>
      </c>
    </row>
    <row r="3977" spans="1:2" x14ac:dyDescent="0.25">
      <c r="A3977">
        <v>1107.4774299999999</v>
      </c>
      <c r="B3977">
        <v>6.3274800000000004</v>
      </c>
    </row>
    <row r="3978" spans="1:2" x14ac:dyDescent="0.25">
      <c r="A3978">
        <v>1107.54665</v>
      </c>
      <c r="B3978">
        <v>6.1592099999999999</v>
      </c>
    </row>
    <row r="3979" spans="1:2" x14ac:dyDescent="0.25">
      <c r="A3979">
        <v>1107.0668900000001</v>
      </c>
      <c r="B3979">
        <v>6.2428699999999999</v>
      </c>
    </row>
    <row r="3980" spans="1:2" x14ac:dyDescent="0.25">
      <c r="A3980">
        <v>1107.7550100000001</v>
      </c>
      <c r="B3980">
        <v>6.1160500000000004</v>
      </c>
    </row>
    <row r="3981" spans="1:2" x14ac:dyDescent="0.25">
      <c r="A3981">
        <v>1107.2494799999999</v>
      </c>
      <c r="B3981">
        <v>6.1705399999999999</v>
      </c>
    </row>
    <row r="3982" spans="1:2" x14ac:dyDescent="0.25">
      <c r="A3982">
        <v>1106.8684699999999</v>
      </c>
      <c r="B3982">
        <v>6.22295</v>
      </c>
    </row>
    <row r="3983" spans="1:2" x14ac:dyDescent="0.25">
      <c r="A3983">
        <v>1107.3814</v>
      </c>
      <c r="B3983">
        <v>6.1094900000000001</v>
      </c>
    </row>
    <row r="3984" spans="1:2" x14ac:dyDescent="0.25">
      <c r="A3984">
        <v>1107.9467400000001</v>
      </c>
      <c r="B3984">
        <v>6.0188300000000003</v>
      </c>
    </row>
    <row r="3985" spans="1:2" x14ac:dyDescent="0.25">
      <c r="A3985">
        <v>1107.3383699999999</v>
      </c>
      <c r="B3985">
        <v>6.2127800000000004</v>
      </c>
    </row>
    <row r="3986" spans="1:2" x14ac:dyDescent="0.25">
      <c r="A3986">
        <v>1108.0367699999999</v>
      </c>
      <c r="B3986">
        <v>6.0477600000000002</v>
      </c>
    </row>
    <row r="3987" spans="1:2" x14ac:dyDescent="0.25">
      <c r="A3987">
        <v>1107.62826</v>
      </c>
      <c r="B3987">
        <v>6.1238599999999996</v>
      </c>
    </row>
    <row r="3988" spans="1:2" x14ac:dyDescent="0.25">
      <c r="A3988">
        <v>1108.5620799999999</v>
      </c>
      <c r="B3988">
        <v>6.0339999999999998</v>
      </c>
    </row>
    <row r="3989" spans="1:2" x14ac:dyDescent="0.25">
      <c r="A3989">
        <v>1108.30351</v>
      </c>
      <c r="B3989">
        <v>6.0620099999999999</v>
      </c>
    </row>
    <row r="3990" spans="1:2" x14ac:dyDescent="0.25">
      <c r="A3990">
        <v>1108.3400799999999</v>
      </c>
      <c r="B3990">
        <v>6.0870199999999999</v>
      </c>
    </row>
    <row r="3991" spans="1:2" x14ac:dyDescent="0.25">
      <c r="A3991">
        <v>1107.29835</v>
      </c>
      <c r="B3991">
        <v>6.1985799999999998</v>
      </c>
    </row>
    <row r="3992" spans="1:2" x14ac:dyDescent="0.25">
      <c r="A3992">
        <v>1107.92533</v>
      </c>
      <c r="B3992">
        <v>6.0678799999999997</v>
      </c>
    </row>
    <row r="3993" spans="1:2" x14ac:dyDescent="0.25">
      <c r="A3993">
        <v>1108.0708199999999</v>
      </c>
      <c r="B3993">
        <v>6.0710600000000001</v>
      </c>
    </row>
    <row r="3994" spans="1:2" x14ac:dyDescent="0.25">
      <c r="A3994">
        <v>1107.1172999999999</v>
      </c>
      <c r="B3994">
        <v>6.1709800000000001</v>
      </c>
    </row>
    <row r="3995" spans="1:2" x14ac:dyDescent="0.25">
      <c r="A3995">
        <v>1107.6742200000001</v>
      </c>
      <c r="B3995">
        <v>6.0604899999999997</v>
      </c>
    </row>
    <row r="3996" spans="1:2" x14ac:dyDescent="0.25">
      <c r="A3996">
        <v>1107.7091</v>
      </c>
      <c r="B3996">
        <v>6.0715700000000004</v>
      </c>
    </row>
    <row r="3997" spans="1:2" x14ac:dyDescent="0.25">
      <c r="A3997">
        <v>1106.0287800000001</v>
      </c>
      <c r="B3997">
        <v>6.2742199999999997</v>
      </c>
    </row>
    <row r="3998" spans="1:2" x14ac:dyDescent="0.25">
      <c r="A3998">
        <v>1106.4193</v>
      </c>
      <c r="B3998">
        <v>6.04427</v>
      </c>
    </row>
    <row r="3999" spans="1:2" x14ac:dyDescent="0.25">
      <c r="A3999">
        <v>1106.4264800000001</v>
      </c>
      <c r="B3999">
        <v>6.1204099999999997</v>
      </c>
    </row>
    <row r="4000" spans="1:2" x14ac:dyDescent="0.25">
      <c r="A4000">
        <v>1106.15482</v>
      </c>
      <c r="B4000">
        <v>6.0996199999999998</v>
      </c>
    </row>
    <row r="4001" spans="1:2" x14ac:dyDescent="0.25">
      <c r="A4001">
        <v>1105.4633200000001</v>
      </c>
      <c r="B4001">
        <v>6.1591199999999997</v>
      </c>
    </row>
    <row r="4002" spans="1:2" x14ac:dyDescent="0.25">
      <c r="A4002">
        <v>1105.82401</v>
      </c>
      <c r="B4002">
        <v>6.04216</v>
      </c>
    </row>
    <row r="4003" spans="1:2" x14ac:dyDescent="0.25">
      <c r="A4003">
        <v>1105.25352</v>
      </c>
      <c r="B4003">
        <v>6.1319900000000001</v>
      </c>
    </row>
    <row r="4004" spans="1:2" x14ac:dyDescent="0.25">
      <c r="A4004">
        <v>1106.0026600000001</v>
      </c>
      <c r="B4004">
        <v>5.9747399999999997</v>
      </c>
    </row>
    <row r="4005" spans="1:2" x14ac:dyDescent="0.25">
      <c r="A4005">
        <v>1105.1659999999999</v>
      </c>
      <c r="B4005">
        <v>6.1096599999999999</v>
      </c>
    </row>
    <row r="4006" spans="1:2" x14ac:dyDescent="0.25">
      <c r="A4006">
        <v>1105.65931</v>
      </c>
      <c r="B4006">
        <v>5.9709300000000001</v>
      </c>
    </row>
    <row r="4007" spans="1:2" x14ac:dyDescent="0.25">
      <c r="A4007">
        <v>1104.9770799999999</v>
      </c>
      <c r="B4007">
        <v>6.0849200000000003</v>
      </c>
    </row>
    <row r="4008" spans="1:2" x14ac:dyDescent="0.25">
      <c r="A4008">
        <v>1106.0625199999999</v>
      </c>
      <c r="B4008">
        <v>5.8800499999999998</v>
      </c>
    </row>
    <row r="4009" spans="1:2" x14ac:dyDescent="0.25">
      <c r="A4009">
        <v>1104.3858399999999</v>
      </c>
      <c r="B4009">
        <v>6.2024400000000002</v>
      </c>
    </row>
    <row r="4010" spans="1:2" x14ac:dyDescent="0.25">
      <c r="A4010">
        <v>1104.43192</v>
      </c>
      <c r="B4010">
        <v>6.0468200000000003</v>
      </c>
    </row>
    <row r="4011" spans="1:2" x14ac:dyDescent="0.25">
      <c r="A4011">
        <v>1104.25549</v>
      </c>
      <c r="B4011">
        <v>6.0711599999999999</v>
      </c>
    </row>
    <row r="4012" spans="1:2" x14ac:dyDescent="0.25">
      <c r="A4012">
        <v>1104.67436</v>
      </c>
      <c r="B4012">
        <v>5.9674199999999997</v>
      </c>
    </row>
    <row r="4013" spans="1:2" x14ac:dyDescent="0.25">
      <c r="A4013">
        <v>1103.77458</v>
      </c>
      <c r="B4013">
        <v>6.1284599999999996</v>
      </c>
    </row>
    <row r="4014" spans="1:2" x14ac:dyDescent="0.25">
      <c r="A4014">
        <v>1105.3961999999999</v>
      </c>
      <c r="B4014">
        <v>5.8352199999999996</v>
      </c>
    </row>
    <row r="4015" spans="1:2" x14ac:dyDescent="0.25">
      <c r="A4015">
        <v>1103.00982</v>
      </c>
      <c r="B4015">
        <v>6.2374799999999997</v>
      </c>
    </row>
    <row r="4016" spans="1:2" x14ac:dyDescent="0.25">
      <c r="A4016">
        <v>1104.38112</v>
      </c>
      <c r="B4016">
        <v>5.9001700000000001</v>
      </c>
    </row>
    <row r="4017" spans="1:2" x14ac:dyDescent="0.25">
      <c r="A4017">
        <v>1103.06194</v>
      </c>
      <c r="B4017">
        <v>6.0870899999999999</v>
      </c>
    </row>
    <row r="4018" spans="1:2" x14ac:dyDescent="0.25">
      <c r="A4018">
        <v>1103.8345400000001</v>
      </c>
      <c r="B4018">
        <v>5.94834</v>
      </c>
    </row>
    <row r="4019" spans="1:2" x14ac:dyDescent="0.25">
      <c r="A4019">
        <v>1103.5563400000001</v>
      </c>
      <c r="B4019">
        <v>5.9588000000000001</v>
      </c>
    </row>
    <row r="4020" spans="1:2" x14ac:dyDescent="0.25">
      <c r="A4020">
        <v>1104.0565999999999</v>
      </c>
      <c r="B4020">
        <v>5.9112499999999999</v>
      </c>
    </row>
    <row r="4021" spans="1:2" x14ac:dyDescent="0.25">
      <c r="A4021">
        <v>1103.5107700000001</v>
      </c>
      <c r="B4021">
        <v>5.9880199999999997</v>
      </c>
    </row>
    <row r="4022" spans="1:2" x14ac:dyDescent="0.25">
      <c r="A4022">
        <v>1103.6896300000001</v>
      </c>
      <c r="B4022">
        <v>5.8722200000000004</v>
      </c>
    </row>
    <row r="4023" spans="1:2" x14ac:dyDescent="0.25">
      <c r="A4023">
        <v>1104.06798</v>
      </c>
      <c r="B4023">
        <v>5.9209300000000002</v>
      </c>
    </row>
    <row r="4024" spans="1:2" x14ac:dyDescent="0.25">
      <c r="A4024">
        <v>1104.49836</v>
      </c>
      <c r="B4024">
        <v>5.81541</v>
      </c>
    </row>
    <row r="4025" spans="1:2" x14ac:dyDescent="0.25">
      <c r="A4025">
        <v>1104.0956200000001</v>
      </c>
      <c r="B4025">
        <v>5.9653600000000004</v>
      </c>
    </row>
    <row r="4026" spans="1:2" x14ac:dyDescent="0.25">
      <c r="A4026">
        <v>1103.2563500000001</v>
      </c>
      <c r="B4026">
        <v>6.0123699999999998</v>
      </c>
    </row>
    <row r="4027" spans="1:2" x14ac:dyDescent="0.25">
      <c r="A4027">
        <v>1103.06016</v>
      </c>
      <c r="B4027">
        <v>5.9870900000000002</v>
      </c>
    </row>
    <row r="4028" spans="1:2" x14ac:dyDescent="0.25">
      <c r="A4028">
        <v>1102.96641</v>
      </c>
      <c r="B4028">
        <v>5.9116400000000002</v>
      </c>
    </row>
    <row r="4029" spans="1:2" x14ac:dyDescent="0.25">
      <c r="A4029">
        <v>1102.6393399999999</v>
      </c>
      <c r="B4029">
        <v>6.0195699999999999</v>
      </c>
    </row>
    <row r="4030" spans="1:2" x14ac:dyDescent="0.25">
      <c r="A4030">
        <v>1103.8277</v>
      </c>
      <c r="B4030">
        <v>5.7309000000000001</v>
      </c>
    </row>
    <row r="4031" spans="1:2" x14ac:dyDescent="0.25">
      <c r="A4031">
        <v>1102.51928</v>
      </c>
      <c r="B4031">
        <v>6.1017700000000001</v>
      </c>
    </row>
    <row r="4032" spans="1:2" x14ac:dyDescent="0.25">
      <c r="A4032">
        <v>1103.25269</v>
      </c>
      <c r="B4032">
        <v>5.8121600000000004</v>
      </c>
    </row>
    <row r="4033" spans="1:2" x14ac:dyDescent="0.25">
      <c r="A4033">
        <v>1102.8844799999999</v>
      </c>
      <c r="B4033">
        <v>5.9116900000000001</v>
      </c>
    </row>
    <row r="4034" spans="1:2" x14ac:dyDescent="0.25">
      <c r="A4034">
        <v>1103.36248</v>
      </c>
      <c r="B4034">
        <v>5.8503699999999998</v>
      </c>
    </row>
    <row r="4035" spans="1:2" x14ac:dyDescent="0.25">
      <c r="A4035">
        <v>1102.64418</v>
      </c>
      <c r="B4035">
        <v>5.9378900000000003</v>
      </c>
    </row>
    <row r="4036" spans="1:2" x14ac:dyDescent="0.25">
      <c r="A4036">
        <v>1102.7973199999999</v>
      </c>
      <c r="B4036">
        <v>5.9052699999999998</v>
      </c>
    </row>
    <row r="4037" spans="1:2" x14ac:dyDescent="0.25">
      <c r="A4037">
        <v>1102.55501</v>
      </c>
      <c r="B4037">
        <v>5.8851800000000001</v>
      </c>
    </row>
    <row r="4038" spans="1:2" x14ac:dyDescent="0.25">
      <c r="A4038">
        <v>1102.2661599999999</v>
      </c>
      <c r="B4038">
        <v>5.8779599999999999</v>
      </c>
    </row>
    <row r="4039" spans="1:2" x14ac:dyDescent="0.25">
      <c r="A4039">
        <v>1102.31068</v>
      </c>
      <c r="B4039">
        <v>5.9119799999999998</v>
      </c>
    </row>
    <row r="4040" spans="1:2" x14ac:dyDescent="0.25">
      <c r="A4040">
        <v>1103.06999</v>
      </c>
      <c r="B4040">
        <v>5.76058</v>
      </c>
    </row>
    <row r="4041" spans="1:2" x14ac:dyDescent="0.25">
      <c r="A4041">
        <v>1102.24306</v>
      </c>
      <c r="B4041">
        <v>5.8761999999999999</v>
      </c>
    </row>
    <row r="4042" spans="1:2" x14ac:dyDescent="0.25">
      <c r="A4042">
        <v>1102.7965200000001</v>
      </c>
      <c r="B4042">
        <v>5.8201900000000002</v>
      </c>
    </row>
    <row r="4043" spans="1:2" x14ac:dyDescent="0.25">
      <c r="A4043">
        <v>1102.6946600000001</v>
      </c>
      <c r="B4043">
        <v>5.7971300000000001</v>
      </c>
    </row>
    <row r="4044" spans="1:2" x14ac:dyDescent="0.25">
      <c r="A4044">
        <v>1102.0589199999999</v>
      </c>
      <c r="B4044">
        <v>5.9180999999999999</v>
      </c>
    </row>
    <row r="4045" spans="1:2" x14ac:dyDescent="0.25">
      <c r="A4045">
        <v>1101.99288</v>
      </c>
      <c r="B4045">
        <v>5.8591600000000001</v>
      </c>
    </row>
    <row r="4046" spans="1:2" x14ac:dyDescent="0.25">
      <c r="A4046">
        <v>1102.1498999999999</v>
      </c>
      <c r="B4046">
        <v>5.8049099999999996</v>
      </c>
    </row>
    <row r="4047" spans="1:2" x14ac:dyDescent="0.25">
      <c r="A4047">
        <v>1102.0459000000001</v>
      </c>
      <c r="B4047">
        <v>5.8372599999999997</v>
      </c>
    </row>
    <row r="4048" spans="1:2" x14ac:dyDescent="0.25">
      <c r="A4048">
        <v>1102.9678100000001</v>
      </c>
      <c r="B4048">
        <v>5.7080399999999996</v>
      </c>
    </row>
    <row r="4049" spans="1:2" x14ac:dyDescent="0.25">
      <c r="A4049">
        <v>1102.0039999999999</v>
      </c>
      <c r="B4049">
        <v>5.8922299999999996</v>
      </c>
    </row>
    <row r="4050" spans="1:2" x14ac:dyDescent="0.25">
      <c r="A4050">
        <v>1102.75838</v>
      </c>
      <c r="B4050">
        <v>5.7342300000000002</v>
      </c>
    </row>
    <row r="4051" spans="1:2" x14ac:dyDescent="0.25">
      <c r="A4051">
        <v>1102.19838</v>
      </c>
      <c r="B4051">
        <v>5.86747</v>
      </c>
    </row>
    <row r="4052" spans="1:2" x14ac:dyDescent="0.25">
      <c r="A4052">
        <v>1102.8257900000001</v>
      </c>
      <c r="B4052">
        <v>5.7300599999999999</v>
      </c>
    </row>
    <row r="4053" spans="1:2" x14ac:dyDescent="0.25">
      <c r="A4053">
        <v>1101.7376899999999</v>
      </c>
      <c r="B4053">
        <v>5.9081000000000001</v>
      </c>
    </row>
    <row r="4054" spans="1:2" x14ac:dyDescent="0.25">
      <c r="A4054">
        <v>1102.2200800000001</v>
      </c>
      <c r="B4054">
        <v>5.7822100000000001</v>
      </c>
    </row>
    <row r="4055" spans="1:2" x14ac:dyDescent="0.25">
      <c r="A4055">
        <v>1101.61868</v>
      </c>
      <c r="B4055">
        <v>5.8055700000000003</v>
      </c>
    </row>
    <row r="4056" spans="1:2" x14ac:dyDescent="0.25">
      <c r="A4056">
        <v>1102.1047799999999</v>
      </c>
      <c r="B4056">
        <v>5.7696800000000001</v>
      </c>
    </row>
    <row r="4057" spans="1:2" x14ac:dyDescent="0.25">
      <c r="A4057">
        <v>1101.8646799999999</v>
      </c>
      <c r="B4057">
        <v>5.7987299999999999</v>
      </c>
    </row>
    <row r="4058" spans="1:2" x14ac:dyDescent="0.25">
      <c r="A4058">
        <v>1102.44948</v>
      </c>
      <c r="B4058">
        <v>5.6316499999999996</v>
      </c>
    </row>
    <row r="4059" spans="1:2" x14ac:dyDescent="0.25">
      <c r="A4059">
        <v>1101.90716</v>
      </c>
      <c r="B4059">
        <v>5.79908</v>
      </c>
    </row>
    <row r="4060" spans="1:2" x14ac:dyDescent="0.25">
      <c r="A4060">
        <v>1103.0287800000001</v>
      </c>
      <c r="B4060">
        <v>5.6105400000000003</v>
      </c>
    </row>
    <row r="4061" spans="1:2" x14ac:dyDescent="0.25">
      <c r="A4061">
        <v>1101.95571</v>
      </c>
      <c r="B4061">
        <v>5.7900600000000004</v>
      </c>
    </row>
    <row r="4062" spans="1:2" x14ac:dyDescent="0.25">
      <c r="A4062">
        <v>1103.059</v>
      </c>
      <c r="B4062">
        <v>5.6711799999999997</v>
      </c>
    </row>
    <row r="4063" spans="1:2" x14ac:dyDescent="0.25">
      <c r="A4063">
        <v>1102.67247</v>
      </c>
      <c r="B4063">
        <v>5.7101100000000002</v>
      </c>
    </row>
    <row r="4064" spans="1:2" x14ac:dyDescent="0.25">
      <c r="A4064">
        <v>1102.5086200000001</v>
      </c>
      <c r="B4064">
        <v>5.7504999999999997</v>
      </c>
    </row>
    <row r="4065" spans="1:2" x14ac:dyDescent="0.25">
      <c r="A4065">
        <v>1101.6984600000001</v>
      </c>
      <c r="B4065">
        <v>5.8997000000000002</v>
      </c>
    </row>
    <row r="4066" spans="1:2" x14ac:dyDescent="0.25">
      <c r="A4066">
        <v>1101.6195399999999</v>
      </c>
      <c r="B4066">
        <v>5.73902</v>
      </c>
    </row>
    <row r="4067" spans="1:2" x14ac:dyDescent="0.25">
      <c r="A4067">
        <v>1102.1278</v>
      </c>
      <c r="B4067">
        <v>5.7210200000000002</v>
      </c>
    </row>
    <row r="4068" spans="1:2" x14ac:dyDescent="0.25">
      <c r="A4068">
        <v>1101.81423</v>
      </c>
      <c r="B4068">
        <v>5.7153499999999999</v>
      </c>
    </row>
    <row r="4069" spans="1:2" x14ac:dyDescent="0.25">
      <c r="A4069">
        <v>1101.7336600000001</v>
      </c>
      <c r="B4069">
        <v>5.7384199999999996</v>
      </c>
    </row>
    <row r="4070" spans="1:2" x14ac:dyDescent="0.25">
      <c r="A4070">
        <v>1101.8154</v>
      </c>
      <c r="B4070">
        <v>5.7309099999999997</v>
      </c>
    </row>
    <row r="4071" spans="1:2" x14ac:dyDescent="0.25">
      <c r="A4071">
        <v>1101.6233999999999</v>
      </c>
      <c r="B4071">
        <v>5.6853899999999999</v>
      </c>
    </row>
    <row r="4072" spans="1:2" x14ac:dyDescent="0.25">
      <c r="A4072">
        <v>1101.5452499999999</v>
      </c>
      <c r="B4072">
        <v>5.7097100000000003</v>
      </c>
    </row>
    <row r="4073" spans="1:2" x14ac:dyDescent="0.25">
      <c r="A4073">
        <v>1101.0968</v>
      </c>
      <c r="B4073">
        <v>5.7352299999999996</v>
      </c>
    </row>
    <row r="4074" spans="1:2" x14ac:dyDescent="0.25">
      <c r="A4074">
        <v>1101.0499</v>
      </c>
      <c r="B4074">
        <v>5.7707800000000002</v>
      </c>
    </row>
    <row r="4075" spans="1:2" x14ac:dyDescent="0.25">
      <c r="A4075">
        <v>1100.21073</v>
      </c>
      <c r="B4075">
        <v>5.7309900000000003</v>
      </c>
    </row>
    <row r="4076" spans="1:2" x14ac:dyDescent="0.25">
      <c r="A4076">
        <v>1101.1541999999999</v>
      </c>
      <c r="B4076">
        <v>5.6546500000000002</v>
      </c>
    </row>
    <row r="4077" spans="1:2" x14ac:dyDescent="0.25">
      <c r="A4077">
        <v>1099.8656900000001</v>
      </c>
      <c r="B4077">
        <v>5.8029799999999998</v>
      </c>
    </row>
    <row r="4078" spans="1:2" x14ac:dyDescent="0.25">
      <c r="A4078">
        <v>1101.0607500000001</v>
      </c>
      <c r="B4078">
        <v>5.5386600000000001</v>
      </c>
    </row>
    <row r="4079" spans="1:2" x14ac:dyDescent="0.25">
      <c r="A4079">
        <v>1100.5192</v>
      </c>
      <c r="B4079">
        <v>5.7203900000000001</v>
      </c>
    </row>
    <row r="4080" spans="1:2" x14ac:dyDescent="0.25">
      <c r="A4080">
        <v>1100.1726000000001</v>
      </c>
      <c r="B4080">
        <v>5.6850800000000001</v>
      </c>
    </row>
    <row r="4081" spans="1:2" x14ac:dyDescent="0.25">
      <c r="A4081">
        <v>1099.58384</v>
      </c>
      <c r="B4081">
        <v>5.6981299999999999</v>
      </c>
    </row>
    <row r="4082" spans="1:2" x14ac:dyDescent="0.25">
      <c r="A4082">
        <v>1100.19714</v>
      </c>
      <c r="B4082">
        <v>5.5922200000000002</v>
      </c>
    </row>
    <row r="4083" spans="1:2" x14ac:dyDescent="0.25">
      <c r="A4083">
        <v>1099.5573400000001</v>
      </c>
      <c r="B4083">
        <v>5.6797399999999998</v>
      </c>
    </row>
    <row r="4084" spans="1:2" x14ac:dyDescent="0.25">
      <c r="A4084">
        <v>1099.2975799999999</v>
      </c>
      <c r="B4084">
        <v>5.7047999999999996</v>
      </c>
    </row>
    <row r="4085" spans="1:2" x14ac:dyDescent="0.25">
      <c r="A4085">
        <v>1099.59716</v>
      </c>
      <c r="B4085">
        <v>5.6544400000000001</v>
      </c>
    </row>
    <row r="4086" spans="1:2" x14ac:dyDescent="0.25">
      <c r="A4086">
        <v>1099.3407999999999</v>
      </c>
      <c r="B4086">
        <v>5.6866700000000003</v>
      </c>
    </row>
    <row r="4087" spans="1:2" x14ac:dyDescent="0.25">
      <c r="A4087">
        <v>1098.7742599999999</v>
      </c>
      <c r="B4087">
        <v>5.6887699999999999</v>
      </c>
    </row>
    <row r="4088" spans="1:2" x14ac:dyDescent="0.25">
      <c r="A4088">
        <v>1099.2753499999999</v>
      </c>
      <c r="B4088">
        <v>5.5909599999999999</v>
      </c>
    </row>
    <row r="4089" spans="1:2" x14ac:dyDescent="0.25">
      <c r="A4089">
        <v>1098.9632799999999</v>
      </c>
      <c r="B4089">
        <v>5.6299099999999997</v>
      </c>
    </row>
    <row r="4090" spans="1:2" x14ac:dyDescent="0.25">
      <c r="A4090">
        <v>1099.05089</v>
      </c>
      <c r="B4090">
        <v>5.6184099999999999</v>
      </c>
    </row>
    <row r="4091" spans="1:2" x14ac:dyDescent="0.25">
      <c r="A4091">
        <v>1098.7094199999999</v>
      </c>
      <c r="B4091">
        <v>5.6737900000000003</v>
      </c>
    </row>
    <row r="4092" spans="1:2" x14ac:dyDescent="0.25">
      <c r="A4092">
        <v>1098.9273800000001</v>
      </c>
      <c r="B4092">
        <v>5.5809800000000003</v>
      </c>
    </row>
    <row r="4093" spans="1:2" x14ac:dyDescent="0.25">
      <c r="A4093">
        <v>1098.9857300000001</v>
      </c>
      <c r="B4093">
        <v>5.5686499999999999</v>
      </c>
    </row>
    <row r="4094" spans="1:2" x14ac:dyDescent="0.25">
      <c r="A4094">
        <v>1099.56719</v>
      </c>
      <c r="B4094">
        <v>5.4880800000000001</v>
      </c>
    </row>
    <row r="4095" spans="1:2" x14ac:dyDescent="0.25">
      <c r="A4095">
        <v>1098.89888</v>
      </c>
      <c r="B4095">
        <v>5.6406900000000002</v>
      </c>
    </row>
    <row r="4096" spans="1:2" x14ac:dyDescent="0.25">
      <c r="A4096">
        <v>1099.3176699999999</v>
      </c>
      <c r="B4096">
        <v>5.5719700000000003</v>
      </c>
    </row>
    <row r="4097" spans="1:2" x14ac:dyDescent="0.25">
      <c r="A4097">
        <v>1098.7367400000001</v>
      </c>
      <c r="B4097">
        <v>5.5578200000000004</v>
      </c>
    </row>
    <row r="4098" spans="1:2" x14ac:dyDescent="0.25">
      <c r="A4098">
        <v>1099.59276</v>
      </c>
      <c r="B4098">
        <v>5.4704600000000001</v>
      </c>
    </row>
    <row r="4099" spans="1:2" x14ac:dyDescent="0.25">
      <c r="A4099">
        <v>1098.68192</v>
      </c>
      <c r="B4099">
        <v>5.6540999999999997</v>
      </c>
    </row>
    <row r="4100" spans="1:2" x14ac:dyDescent="0.25">
      <c r="A4100">
        <v>1098.9366199999999</v>
      </c>
      <c r="B4100">
        <v>5.4736900000000004</v>
      </c>
    </row>
    <row r="4101" spans="1:2" x14ac:dyDescent="0.25">
      <c r="A4101">
        <v>1099.1107500000001</v>
      </c>
      <c r="B4101">
        <v>5.56332</v>
      </c>
    </row>
    <row r="4102" spans="1:2" x14ac:dyDescent="0.25">
      <c r="A4102">
        <v>1099.0820000000001</v>
      </c>
      <c r="B4102">
        <v>5.5184199999999999</v>
      </c>
    </row>
    <row r="4103" spans="1:2" x14ac:dyDescent="0.25">
      <c r="A4103">
        <v>1098.68057</v>
      </c>
      <c r="B4103">
        <v>5.5850600000000004</v>
      </c>
    </row>
    <row r="4104" spans="1:2" x14ac:dyDescent="0.25">
      <c r="A4104">
        <v>1099.05069</v>
      </c>
      <c r="B4104">
        <v>5.5319599999999998</v>
      </c>
    </row>
    <row r="4105" spans="1:2" x14ac:dyDescent="0.25">
      <c r="A4105">
        <v>1098.20101</v>
      </c>
      <c r="B4105">
        <v>5.6275700000000004</v>
      </c>
    </row>
    <row r="4106" spans="1:2" x14ac:dyDescent="0.25">
      <c r="A4106">
        <v>1098.1892600000001</v>
      </c>
      <c r="B4106">
        <v>5.5191800000000004</v>
      </c>
    </row>
    <row r="4107" spans="1:2" x14ac:dyDescent="0.25">
      <c r="A4107">
        <v>1097.9558</v>
      </c>
      <c r="B4107">
        <v>5.5976100000000004</v>
      </c>
    </row>
    <row r="4108" spans="1:2" x14ac:dyDescent="0.25">
      <c r="A4108">
        <v>1098.49892</v>
      </c>
      <c r="B4108">
        <v>5.5167599999999997</v>
      </c>
    </row>
    <row r="4109" spans="1:2" x14ac:dyDescent="0.25">
      <c r="A4109">
        <v>1098.0885599999999</v>
      </c>
      <c r="B4109">
        <v>5.4802400000000002</v>
      </c>
    </row>
    <row r="4110" spans="1:2" x14ac:dyDescent="0.25">
      <c r="A4110">
        <v>1099.1497199999999</v>
      </c>
      <c r="B4110">
        <v>5.3873600000000001</v>
      </c>
    </row>
    <row r="4111" spans="1:2" x14ac:dyDescent="0.25">
      <c r="A4111">
        <v>1098.5876599999999</v>
      </c>
      <c r="B4111">
        <v>5.5394800000000002</v>
      </c>
    </row>
    <row r="4112" spans="1:2" x14ac:dyDescent="0.25">
      <c r="A4112">
        <v>1098.1804099999999</v>
      </c>
      <c r="B4112">
        <v>5.5507</v>
      </c>
    </row>
    <row r="4113" spans="1:2" x14ac:dyDescent="0.25">
      <c r="A4113">
        <v>1098.40355</v>
      </c>
      <c r="B4113">
        <v>5.4847299999999999</v>
      </c>
    </row>
    <row r="4114" spans="1:2" x14ac:dyDescent="0.25">
      <c r="A4114">
        <v>1098.2944399999999</v>
      </c>
      <c r="B4114">
        <v>5.5021100000000001</v>
      </c>
    </row>
    <row r="4115" spans="1:2" x14ac:dyDescent="0.25">
      <c r="A4115">
        <v>1097.38219</v>
      </c>
      <c r="B4115">
        <v>5.5998700000000001</v>
      </c>
    </row>
    <row r="4116" spans="1:2" x14ac:dyDescent="0.25">
      <c r="A4116">
        <v>1098.1473100000001</v>
      </c>
      <c r="B4116">
        <v>5.3836700000000004</v>
      </c>
    </row>
    <row r="4117" spans="1:2" x14ac:dyDescent="0.25">
      <c r="A4117">
        <v>1096.90958</v>
      </c>
      <c r="B4117">
        <v>5.6438699999999997</v>
      </c>
    </row>
    <row r="4118" spans="1:2" x14ac:dyDescent="0.25">
      <c r="A4118">
        <v>1097.89528</v>
      </c>
      <c r="B4118">
        <v>5.3781600000000003</v>
      </c>
    </row>
    <row r="4119" spans="1:2" x14ac:dyDescent="0.25">
      <c r="A4119">
        <v>1097.48289</v>
      </c>
      <c r="B4119">
        <v>5.4737900000000002</v>
      </c>
    </row>
    <row r="4120" spans="1:2" x14ac:dyDescent="0.25">
      <c r="A4120">
        <v>1097.72192</v>
      </c>
      <c r="B4120">
        <v>5.4290599999999998</v>
      </c>
    </row>
    <row r="4121" spans="1:2" x14ac:dyDescent="0.25">
      <c r="A4121">
        <v>1097.0995499999999</v>
      </c>
      <c r="B4121">
        <v>5.5264800000000003</v>
      </c>
    </row>
    <row r="4122" spans="1:2" x14ac:dyDescent="0.25">
      <c r="A4122">
        <v>1097.1504500000001</v>
      </c>
      <c r="B4122">
        <v>5.4668700000000001</v>
      </c>
    </row>
    <row r="4123" spans="1:2" x14ac:dyDescent="0.25">
      <c r="A4123">
        <v>1096.59178</v>
      </c>
      <c r="B4123">
        <v>5.46875</v>
      </c>
    </row>
    <row r="4124" spans="1:2" x14ac:dyDescent="0.25">
      <c r="A4124">
        <v>1098.0833500000001</v>
      </c>
      <c r="B4124">
        <v>5.2959100000000001</v>
      </c>
    </row>
    <row r="4125" spans="1:2" x14ac:dyDescent="0.25">
      <c r="A4125">
        <v>1096.9978699999999</v>
      </c>
      <c r="B4125">
        <v>5.5172600000000003</v>
      </c>
    </row>
    <row r="4126" spans="1:2" x14ac:dyDescent="0.25">
      <c r="A4126">
        <v>1097.61535</v>
      </c>
      <c r="B4126">
        <v>5.39506</v>
      </c>
    </row>
    <row r="4127" spans="1:2" x14ac:dyDescent="0.25">
      <c r="A4127">
        <v>1096.5248200000001</v>
      </c>
      <c r="B4127">
        <v>5.5779199999999998</v>
      </c>
    </row>
    <row r="4128" spans="1:2" x14ac:dyDescent="0.25">
      <c r="A4128">
        <v>1097.0385900000001</v>
      </c>
      <c r="B4128">
        <v>5.3675699999999997</v>
      </c>
    </row>
    <row r="4129" spans="1:2" x14ac:dyDescent="0.25">
      <c r="A4129">
        <v>1096.3733199999999</v>
      </c>
      <c r="B4129">
        <v>5.55619</v>
      </c>
    </row>
    <row r="4130" spans="1:2" x14ac:dyDescent="0.25">
      <c r="A4130">
        <v>1096.5671</v>
      </c>
      <c r="B4130">
        <v>5.4089999999999998</v>
      </c>
    </row>
    <row r="4131" spans="1:2" x14ac:dyDescent="0.25">
      <c r="A4131">
        <v>1096.0507700000001</v>
      </c>
      <c r="B4131">
        <v>5.4251100000000001</v>
      </c>
    </row>
    <row r="4132" spans="1:2" x14ac:dyDescent="0.25">
      <c r="A4132">
        <v>1096.0278900000001</v>
      </c>
      <c r="B4132">
        <v>5.45573</v>
      </c>
    </row>
    <row r="4133" spans="1:2" x14ac:dyDescent="0.25">
      <c r="A4133">
        <v>1095.1336799999999</v>
      </c>
      <c r="B4133">
        <v>5.5239599999999998</v>
      </c>
    </row>
    <row r="4134" spans="1:2" x14ac:dyDescent="0.25">
      <c r="A4134">
        <v>1095.45189</v>
      </c>
      <c r="B4134">
        <v>5.4031000000000002</v>
      </c>
    </row>
    <row r="4135" spans="1:2" x14ac:dyDescent="0.25">
      <c r="A4135">
        <v>1094.96406</v>
      </c>
      <c r="B4135">
        <v>5.4424200000000003</v>
      </c>
    </row>
    <row r="4136" spans="1:2" x14ac:dyDescent="0.25">
      <c r="A4136">
        <v>1095.1129900000001</v>
      </c>
      <c r="B4136">
        <v>5.3556499999999998</v>
      </c>
    </row>
    <row r="4137" spans="1:2" x14ac:dyDescent="0.25">
      <c r="A4137">
        <v>1094.6745699999999</v>
      </c>
      <c r="B4137">
        <v>5.4064300000000003</v>
      </c>
    </row>
    <row r="4138" spans="1:2" x14ac:dyDescent="0.25">
      <c r="A4138">
        <v>1095.0634</v>
      </c>
      <c r="B4138">
        <v>5.3772099999999998</v>
      </c>
    </row>
    <row r="4139" spans="1:2" x14ac:dyDescent="0.25">
      <c r="A4139">
        <v>1094.1873900000001</v>
      </c>
      <c r="B4139">
        <v>5.4266399999999999</v>
      </c>
    </row>
    <row r="4140" spans="1:2" x14ac:dyDescent="0.25">
      <c r="A4140">
        <v>1094.14203</v>
      </c>
      <c r="B4140">
        <v>5.4090400000000001</v>
      </c>
    </row>
    <row r="4141" spans="1:2" x14ac:dyDescent="0.25">
      <c r="A4141">
        <v>1094.00468</v>
      </c>
      <c r="B4141">
        <v>5.3799799999999998</v>
      </c>
    </row>
    <row r="4142" spans="1:2" x14ac:dyDescent="0.25">
      <c r="A4142">
        <v>1093.4713999999999</v>
      </c>
      <c r="B4142">
        <v>5.4361800000000002</v>
      </c>
    </row>
    <row r="4143" spans="1:2" x14ac:dyDescent="0.25">
      <c r="A4143">
        <v>1093.6581900000001</v>
      </c>
      <c r="B4143">
        <v>5.3425399999999996</v>
      </c>
    </row>
    <row r="4144" spans="1:2" x14ac:dyDescent="0.25">
      <c r="A4144">
        <v>1093.8109099999999</v>
      </c>
      <c r="B4144">
        <v>5.3148299999999997</v>
      </c>
    </row>
    <row r="4145" spans="1:2" x14ac:dyDescent="0.25">
      <c r="A4145">
        <v>1093.00701</v>
      </c>
      <c r="B4145">
        <v>5.4227299999999996</v>
      </c>
    </row>
    <row r="4146" spans="1:2" x14ac:dyDescent="0.25">
      <c r="A4146">
        <v>1093.9571000000001</v>
      </c>
      <c r="B4146">
        <v>5.2371100000000004</v>
      </c>
    </row>
    <row r="4147" spans="1:2" x14ac:dyDescent="0.25">
      <c r="A4147">
        <v>1093.51343</v>
      </c>
      <c r="B4147">
        <v>5.3306300000000002</v>
      </c>
    </row>
    <row r="4148" spans="1:2" x14ac:dyDescent="0.25">
      <c r="A4148">
        <v>1093.77441</v>
      </c>
      <c r="B4148">
        <v>5.3468299999999997</v>
      </c>
    </row>
    <row r="4149" spans="1:2" x14ac:dyDescent="0.25">
      <c r="A4149">
        <v>1092.94046</v>
      </c>
      <c r="B4149">
        <v>5.3629699999999998</v>
      </c>
    </row>
    <row r="4150" spans="1:2" x14ac:dyDescent="0.25">
      <c r="A4150">
        <v>1093.5234</v>
      </c>
      <c r="B4150">
        <v>5.2967700000000004</v>
      </c>
    </row>
    <row r="4151" spans="1:2" x14ac:dyDescent="0.25">
      <c r="A4151">
        <v>1092.1881800000001</v>
      </c>
      <c r="B4151">
        <v>5.4839099999999998</v>
      </c>
    </row>
    <row r="4152" spans="1:2" x14ac:dyDescent="0.25">
      <c r="A4152">
        <v>1093.0197000000001</v>
      </c>
      <c r="B4152">
        <v>5.2217700000000002</v>
      </c>
    </row>
    <row r="4153" spans="1:2" x14ac:dyDescent="0.25">
      <c r="A4153">
        <v>1093.24972</v>
      </c>
      <c r="B4153">
        <v>5.2293200000000004</v>
      </c>
    </row>
    <row r="4154" spans="1:2" x14ac:dyDescent="0.25">
      <c r="A4154">
        <v>1093.4254599999999</v>
      </c>
      <c r="B4154">
        <v>5.2425800000000002</v>
      </c>
    </row>
    <row r="4155" spans="1:2" x14ac:dyDescent="0.25">
      <c r="A4155">
        <v>1093.04855</v>
      </c>
      <c r="B4155">
        <v>5.3084199999999999</v>
      </c>
    </row>
    <row r="4156" spans="1:2" x14ac:dyDescent="0.25">
      <c r="A4156">
        <v>1093.49422</v>
      </c>
      <c r="B4156">
        <v>5.2216100000000001</v>
      </c>
    </row>
    <row r="4157" spans="1:2" x14ac:dyDescent="0.25">
      <c r="A4157">
        <v>1092.91191</v>
      </c>
      <c r="B4157">
        <v>5.3170999999999999</v>
      </c>
    </row>
    <row r="4158" spans="1:2" x14ac:dyDescent="0.25">
      <c r="A4158">
        <v>1092.9317900000001</v>
      </c>
      <c r="B4158">
        <v>5.2760300000000004</v>
      </c>
    </row>
    <row r="4159" spans="1:2" x14ac:dyDescent="0.25">
      <c r="A4159">
        <v>1091.8336200000001</v>
      </c>
      <c r="B4159">
        <v>5.3618199999999998</v>
      </c>
    </row>
    <row r="4160" spans="1:2" x14ac:dyDescent="0.25">
      <c r="A4160">
        <v>1092.96768</v>
      </c>
      <c r="B4160">
        <v>5.11768</v>
      </c>
    </row>
    <row r="4161" spans="1:2" x14ac:dyDescent="0.25">
      <c r="A4161">
        <v>1093.27037</v>
      </c>
      <c r="B4161">
        <v>5.2036800000000003</v>
      </c>
    </row>
    <row r="4162" spans="1:2" x14ac:dyDescent="0.25">
      <c r="A4162">
        <v>1092.83169</v>
      </c>
      <c r="B4162">
        <v>5.2793299999999999</v>
      </c>
    </row>
    <row r="4163" spans="1:2" x14ac:dyDescent="0.25">
      <c r="A4163">
        <v>1092.5784100000001</v>
      </c>
      <c r="B4163">
        <v>5.2466400000000002</v>
      </c>
    </row>
    <row r="4164" spans="1:2" x14ac:dyDescent="0.25">
      <c r="A4164">
        <v>1093.07069</v>
      </c>
      <c r="B4164">
        <v>5.2047499999999998</v>
      </c>
    </row>
    <row r="4165" spans="1:2" x14ac:dyDescent="0.25">
      <c r="A4165">
        <v>1092.52692</v>
      </c>
      <c r="B4165">
        <v>5.2604600000000001</v>
      </c>
    </row>
    <row r="4166" spans="1:2" x14ac:dyDescent="0.25">
      <c r="A4166">
        <v>1092.9812099999999</v>
      </c>
      <c r="B4166">
        <v>5.19693</v>
      </c>
    </row>
    <row r="4167" spans="1:2" x14ac:dyDescent="0.25">
      <c r="A4167">
        <v>1092.0552499999999</v>
      </c>
      <c r="B4167">
        <v>5.2922399999999996</v>
      </c>
    </row>
    <row r="4168" spans="1:2" x14ac:dyDescent="0.25">
      <c r="A4168">
        <v>1092.029</v>
      </c>
      <c r="B4168">
        <v>5.2984999999999998</v>
      </c>
    </row>
    <row r="4169" spans="1:2" x14ac:dyDescent="0.25">
      <c r="A4169">
        <v>1091.55774</v>
      </c>
      <c r="B4169">
        <v>5.2461700000000002</v>
      </c>
    </row>
    <row r="4170" spans="1:2" x14ac:dyDescent="0.25">
      <c r="A4170">
        <v>1092.1716799999999</v>
      </c>
      <c r="B4170">
        <v>5.2126900000000003</v>
      </c>
    </row>
    <row r="4171" spans="1:2" x14ac:dyDescent="0.25">
      <c r="A4171">
        <v>1091.46666</v>
      </c>
      <c r="B4171">
        <v>5.2314800000000004</v>
      </c>
    </row>
    <row r="4172" spans="1:2" x14ac:dyDescent="0.25">
      <c r="A4172">
        <v>1091.9840799999999</v>
      </c>
      <c r="B4172">
        <v>5.1817700000000002</v>
      </c>
    </row>
    <row r="4173" spans="1:2" x14ac:dyDescent="0.25">
      <c r="A4173">
        <v>1091.3251700000001</v>
      </c>
      <c r="B4173">
        <v>5.2456899999999997</v>
      </c>
    </row>
    <row r="4174" spans="1:2" x14ac:dyDescent="0.25">
      <c r="A4174">
        <v>1091.4313999999999</v>
      </c>
      <c r="B4174">
        <v>5.1698500000000003</v>
      </c>
    </row>
    <row r="4175" spans="1:2" x14ac:dyDescent="0.25">
      <c r="A4175">
        <v>1091.8931299999999</v>
      </c>
      <c r="B4175">
        <v>5.1576000000000004</v>
      </c>
    </row>
    <row r="4176" spans="1:2" x14ac:dyDescent="0.25">
      <c r="A4176">
        <v>1091.25972</v>
      </c>
      <c r="B4176">
        <v>5.23346</v>
      </c>
    </row>
    <row r="4177" spans="1:2" x14ac:dyDescent="0.25">
      <c r="A4177">
        <v>1091.2336600000001</v>
      </c>
      <c r="B4177">
        <v>5.1206100000000001</v>
      </c>
    </row>
    <row r="4178" spans="1:2" x14ac:dyDescent="0.25">
      <c r="A4178">
        <v>1091.5712000000001</v>
      </c>
      <c r="B4178">
        <v>5.1449199999999999</v>
      </c>
    </row>
    <row r="4179" spans="1:2" x14ac:dyDescent="0.25">
      <c r="A4179">
        <v>1091.3553400000001</v>
      </c>
      <c r="B4179">
        <v>5.1604900000000002</v>
      </c>
    </row>
    <row r="4180" spans="1:2" x14ac:dyDescent="0.25">
      <c r="A4180">
        <v>1091.1588999999999</v>
      </c>
      <c r="B4180">
        <v>5.15794</v>
      </c>
    </row>
    <row r="4181" spans="1:2" x14ac:dyDescent="0.25">
      <c r="A4181">
        <v>1091.7868000000001</v>
      </c>
      <c r="B4181">
        <v>5.11008</v>
      </c>
    </row>
    <row r="4182" spans="1:2" x14ac:dyDescent="0.25">
      <c r="A4182">
        <v>1091.6232500000001</v>
      </c>
      <c r="B4182">
        <v>5.1911199999999997</v>
      </c>
    </row>
    <row r="4183" spans="1:2" x14ac:dyDescent="0.25">
      <c r="A4183">
        <v>1090.4438700000001</v>
      </c>
      <c r="B4183">
        <v>5.2305099999999998</v>
      </c>
    </row>
    <row r="4184" spans="1:2" x14ac:dyDescent="0.25">
      <c r="A4184">
        <v>1090.89985</v>
      </c>
      <c r="B4184">
        <v>5.1352799999999998</v>
      </c>
    </row>
    <row r="4185" spans="1:2" x14ac:dyDescent="0.25">
      <c r="A4185">
        <v>1090.44742</v>
      </c>
      <c r="B4185">
        <v>5.1807600000000003</v>
      </c>
    </row>
    <row r="4186" spans="1:2" x14ac:dyDescent="0.25">
      <c r="A4186">
        <v>1090.30798</v>
      </c>
      <c r="B4186">
        <v>5.1794399999999996</v>
      </c>
    </row>
    <row r="4187" spans="1:2" x14ac:dyDescent="0.25">
      <c r="A4187">
        <v>1089.49377</v>
      </c>
      <c r="B4187">
        <v>5.2086100000000002</v>
      </c>
    </row>
    <row r="4188" spans="1:2" x14ac:dyDescent="0.25">
      <c r="A4188">
        <v>1089.5947799999999</v>
      </c>
      <c r="B4188">
        <v>5.2032299999999996</v>
      </c>
    </row>
    <row r="4189" spans="1:2" x14ac:dyDescent="0.25">
      <c r="A4189">
        <v>1089.78313</v>
      </c>
      <c r="B4189">
        <v>5.0896400000000002</v>
      </c>
    </row>
    <row r="4190" spans="1:2" x14ac:dyDescent="0.25">
      <c r="A4190">
        <v>1089.5735</v>
      </c>
      <c r="B4190">
        <v>5.1579899999999999</v>
      </c>
    </row>
    <row r="4191" spans="1:2" x14ac:dyDescent="0.25">
      <c r="A4191">
        <v>1089.9725000000001</v>
      </c>
      <c r="B4191">
        <v>5.0116899999999998</v>
      </c>
    </row>
    <row r="4192" spans="1:2" x14ac:dyDescent="0.25">
      <c r="A4192">
        <v>1090.7908600000001</v>
      </c>
      <c r="B4192">
        <v>5.0174500000000002</v>
      </c>
    </row>
    <row r="4193" spans="1:2" x14ac:dyDescent="0.25">
      <c r="A4193">
        <v>1089.0370700000001</v>
      </c>
      <c r="B4193">
        <v>5.2248299999999999</v>
      </c>
    </row>
    <row r="4194" spans="1:2" x14ac:dyDescent="0.25">
      <c r="A4194">
        <v>1089.3109400000001</v>
      </c>
      <c r="B4194">
        <v>5.1282800000000002</v>
      </c>
    </row>
    <row r="4195" spans="1:2" x14ac:dyDescent="0.25">
      <c r="A4195">
        <v>1088.9871700000001</v>
      </c>
      <c r="B4195">
        <v>5.1231799999999996</v>
      </c>
    </row>
    <row r="4196" spans="1:2" x14ac:dyDescent="0.25">
      <c r="A4196">
        <v>1089.0696</v>
      </c>
      <c r="B4196">
        <v>5.0831299999999997</v>
      </c>
    </row>
    <row r="4197" spans="1:2" x14ac:dyDescent="0.25">
      <c r="A4197">
        <v>1088.9893300000001</v>
      </c>
      <c r="B4197">
        <v>5.10494</v>
      </c>
    </row>
    <row r="4198" spans="1:2" x14ac:dyDescent="0.25">
      <c r="A4198">
        <v>1088.4414200000001</v>
      </c>
      <c r="B4198">
        <v>5.1215900000000003</v>
      </c>
    </row>
    <row r="4199" spans="1:2" x14ac:dyDescent="0.25">
      <c r="A4199">
        <v>1087.8497299999999</v>
      </c>
      <c r="B4199">
        <v>5.1762199999999998</v>
      </c>
    </row>
    <row r="4200" spans="1:2" x14ac:dyDescent="0.25">
      <c r="A4200">
        <v>1087.8878299999999</v>
      </c>
      <c r="B4200">
        <v>5.0672199999999998</v>
      </c>
    </row>
    <row r="4201" spans="1:2" x14ac:dyDescent="0.25">
      <c r="A4201">
        <v>1087.3844200000001</v>
      </c>
      <c r="B4201">
        <v>5.1656300000000002</v>
      </c>
    </row>
    <row r="4202" spans="1:2" x14ac:dyDescent="0.25">
      <c r="A4202">
        <v>1087.4936299999999</v>
      </c>
      <c r="B4202">
        <v>5.0226499999999996</v>
      </c>
    </row>
    <row r="4203" spans="1:2" x14ac:dyDescent="0.25">
      <c r="A4203">
        <v>1087.6995400000001</v>
      </c>
      <c r="B4203">
        <v>5.0316200000000002</v>
      </c>
    </row>
    <row r="4204" spans="1:2" x14ac:dyDescent="0.25">
      <c r="A4204">
        <v>1087.84167</v>
      </c>
      <c r="B4204">
        <v>5.0432100000000002</v>
      </c>
    </row>
    <row r="4205" spans="1:2" x14ac:dyDescent="0.25">
      <c r="A4205">
        <v>1088.00314</v>
      </c>
      <c r="B4205">
        <v>4.9467699999999999</v>
      </c>
    </row>
    <row r="4206" spans="1:2" x14ac:dyDescent="0.25">
      <c r="A4206">
        <v>1088.4010499999999</v>
      </c>
      <c r="B4206">
        <v>5.0428800000000003</v>
      </c>
    </row>
    <row r="4207" spans="1:2" x14ac:dyDescent="0.25">
      <c r="A4207">
        <v>1087.8724099999999</v>
      </c>
      <c r="B4207">
        <v>5.0598700000000001</v>
      </c>
    </row>
    <row r="4208" spans="1:2" x14ac:dyDescent="0.25">
      <c r="A4208">
        <v>1088.443</v>
      </c>
      <c r="B4208">
        <v>4.9277899999999999</v>
      </c>
    </row>
    <row r="4209" spans="1:2" x14ac:dyDescent="0.25">
      <c r="A4209">
        <v>1087.65257</v>
      </c>
      <c r="B4209">
        <v>5.05314</v>
      </c>
    </row>
    <row r="4210" spans="1:2" x14ac:dyDescent="0.25">
      <c r="A4210">
        <v>1088.0428099999999</v>
      </c>
      <c r="B4210">
        <v>5.0238100000000001</v>
      </c>
    </row>
    <row r="4211" spans="1:2" x14ac:dyDescent="0.25">
      <c r="A4211">
        <v>1087.9451899999999</v>
      </c>
      <c r="B4211">
        <v>4.9611700000000001</v>
      </c>
    </row>
    <row r="4212" spans="1:2" x14ac:dyDescent="0.25">
      <c r="A4212">
        <v>1087.57692</v>
      </c>
      <c r="B4212">
        <v>5.0852500000000003</v>
      </c>
    </row>
    <row r="4213" spans="1:2" x14ac:dyDescent="0.25">
      <c r="A4213">
        <v>1087.35745</v>
      </c>
      <c r="B4213">
        <v>4.9674199999999997</v>
      </c>
    </row>
    <row r="4214" spans="1:2" x14ac:dyDescent="0.25">
      <c r="A4214">
        <v>1087.0858599999999</v>
      </c>
      <c r="B4214">
        <v>5.03918</v>
      </c>
    </row>
    <row r="4215" spans="1:2" x14ac:dyDescent="0.25">
      <c r="A4215">
        <v>1087.2254499999999</v>
      </c>
      <c r="B4215">
        <v>4.9775400000000003</v>
      </c>
    </row>
    <row r="4216" spans="1:2" x14ac:dyDescent="0.25">
      <c r="A4216">
        <v>1087.8149900000001</v>
      </c>
      <c r="B4216">
        <v>4.8968600000000002</v>
      </c>
    </row>
    <row r="4217" spans="1:2" x14ac:dyDescent="0.25">
      <c r="A4217">
        <v>1087.21444</v>
      </c>
      <c r="B4217">
        <v>4.9822800000000003</v>
      </c>
    </row>
    <row r="4218" spans="1:2" x14ac:dyDescent="0.25">
      <c r="A4218">
        <v>1087.9938500000001</v>
      </c>
      <c r="B4218">
        <v>4.9068399999999999</v>
      </c>
    </row>
    <row r="4219" spans="1:2" x14ac:dyDescent="0.25">
      <c r="A4219">
        <v>1086.87716</v>
      </c>
      <c r="B4219">
        <v>5.0591100000000004</v>
      </c>
    </row>
    <row r="4220" spans="1:2" x14ac:dyDescent="0.25">
      <c r="A4220">
        <v>1087.04072</v>
      </c>
      <c r="B4220">
        <v>4.9741900000000001</v>
      </c>
    </row>
    <row r="4221" spans="1:2" x14ac:dyDescent="0.25">
      <c r="A4221">
        <v>1087.1249700000001</v>
      </c>
      <c r="B4221">
        <v>4.9728399999999997</v>
      </c>
    </row>
    <row r="4222" spans="1:2" x14ac:dyDescent="0.25">
      <c r="A4222">
        <v>1086.4666999999999</v>
      </c>
      <c r="B4222">
        <v>5.0230499999999996</v>
      </c>
    </row>
    <row r="4223" spans="1:2" x14ac:dyDescent="0.25">
      <c r="A4223">
        <v>1086.3912499999999</v>
      </c>
      <c r="B4223">
        <v>5.0110999999999999</v>
      </c>
    </row>
    <row r="4224" spans="1:2" x14ac:dyDescent="0.25">
      <c r="A4224">
        <v>1086.8805</v>
      </c>
      <c r="B4224">
        <v>4.92971</v>
      </c>
    </row>
    <row r="4225" spans="1:2" x14ac:dyDescent="0.25">
      <c r="A4225">
        <v>1086.6182899999999</v>
      </c>
      <c r="B4225">
        <v>4.9195500000000001</v>
      </c>
    </row>
    <row r="4226" spans="1:2" x14ac:dyDescent="0.25">
      <c r="A4226">
        <v>1086.6990599999999</v>
      </c>
      <c r="B4226">
        <v>4.9396000000000004</v>
      </c>
    </row>
    <row r="4227" spans="1:2" x14ac:dyDescent="0.25">
      <c r="A4227">
        <v>1086.06386</v>
      </c>
      <c r="B4227">
        <v>4.9176200000000003</v>
      </c>
    </row>
    <row r="4228" spans="1:2" x14ac:dyDescent="0.25">
      <c r="A4228">
        <v>1086.2813900000001</v>
      </c>
      <c r="B4228">
        <v>4.9645900000000003</v>
      </c>
    </row>
    <row r="4229" spans="1:2" x14ac:dyDescent="0.25">
      <c r="A4229">
        <v>1086.12283</v>
      </c>
      <c r="B4229">
        <v>4.8991899999999999</v>
      </c>
    </row>
    <row r="4230" spans="1:2" x14ac:dyDescent="0.25">
      <c r="A4230">
        <v>1086.72308</v>
      </c>
      <c r="B4230">
        <v>4.8114100000000004</v>
      </c>
    </row>
    <row r="4231" spans="1:2" x14ac:dyDescent="0.25">
      <c r="A4231">
        <v>1086.3283899999999</v>
      </c>
      <c r="B4231">
        <v>4.9292800000000003</v>
      </c>
    </row>
    <row r="4232" spans="1:2" x14ac:dyDescent="0.25">
      <c r="A4232">
        <v>1086.21813</v>
      </c>
      <c r="B4232">
        <v>4.8768900000000004</v>
      </c>
    </row>
    <row r="4233" spans="1:2" x14ac:dyDescent="0.25">
      <c r="A4233">
        <v>1085.58609</v>
      </c>
      <c r="B4233">
        <v>4.9682599999999999</v>
      </c>
    </row>
    <row r="4234" spans="1:2" x14ac:dyDescent="0.25">
      <c r="A4234">
        <v>1085.38219</v>
      </c>
      <c r="B4234">
        <v>4.9668000000000001</v>
      </c>
    </row>
    <row r="4235" spans="1:2" x14ac:dyDescent="0.25">
      <c r="A4235">
        <v>1085.8443400000001</v>
      </c>
      <c r="B4235">
        <v>4.8235799999999998</v>
      </c>
    </row>
    <row r="4236" spans="1:2" x14ac:dyDescent="0.25">
      <c r="A4236">
        <v>1085.6435100000001</v>
      </c>
      <c r="B4236">
        <v>4.8825399999999997</v>
      </c>
    </row>
    <row r="4237" spans="1:2" x14ac:dyDescent="0.25">
      <c r="A4237">
        <v>1084.81</v>
      </c>
      <c r="B4237">
        <v>4.9662300000000004</v>
      </c>
    </row>
    <row r="4238" spans="1:2" x14ac:dyDescent="0.25">
      <c r="A4238">
        <v>1085.2349899999999</v>
      </c>
      <c r="B4238">
        <v>4.87601</v>
      </c>
    </row>
    <row r="4239" spans="1:2" x14ac:dyDescent="0.25">
      <c r="A4239">
        <v>1084.43262</v>
      </c>
      <c r="B4239">
        <v>4.9315300000000004</v>
      </c>
    </row>
    <row r="4240" spans="1:2" x14ac:dyDescent="0.25">
      <c r="A4240">
        <v>1085.2883899999999</v>
      </c>
      <c r="B4240">
        <v>4.8235000000000001</v>
      </c>
    </row>
    <row r="4241" spans="1:2" x14ac:dyDescent="0.25">
      <c r="A4241">
        <v>1084.2544499999999</v>
      </c>
      <c r="B4241">
        <v>4.9687000000000001</v>
      </c>
    </row>
    <row r="4242" spans="1:2" x14ac:dyDescent="0.25">
      <c r="A4242">
        <v>1083.6929700000001</v>
      </c>
      <c r="B4242">
        <v>4.9650400000000001</v>
      </c>
    </row>
    <row r="4243" spans="1:2" x14ac:dyDescent="0.25">
      <c r="A4243">
        <v>1083.6670099999999</v>
      </c>
      <c r="B4243">
        <v>4.8929499999999999</v>
      </c>
    </row>
    <row r="4244" spans="1:2" x14ac:dyDescent="0.25">
      <c r="A4244">
        <v>1083.5281500000001</v>
      </c>
      <c r="B4244">
        <v>4.9050399999999996</v>
      </c>
    </row>
    <row r="4245" spans="1:2" x14ac:dyDescent="0.25">
      <c r="A4245">
        <v>1083.3780099999999</v>
      </c>
      <c r="B4245">
        <v>4.8630500000000003</v>
      </c>
    </row>
    <row r="4246" spans="1:2" x14ac:dyDescent="0.25">
      <c r="A4246">
        <v>1083.0913599999999</v>
      </c>
      <c r="B4246">
        <v>4.9068800000000001</v>
      </c>
    </row>
    <row r="4247" spans="1:2" x14ac:dyDescent="0.25">
      <c r="A4247">
        <v>1082.79214</v>
      </c>
      <c r="B4247">
        <v>4.8464200000000002</v>
      </c>
    </row>
    <row r="4248" spans="1:2" x14ac:dyDescent="0.25">
      <c r="A4248">
        <v>1083.0292899999999</v>
      </c>
      <c r="B4248">
        <v>4.8311200000000003</v>
      </c>
    </row>
    <row r="4249" spans="1:2" x14ac:dyDescent="0.25">
      <c r="A4249">
        <v>1082.6887099999999</v>
      </c>
      <c r="B4249">
        <v>4.8516000000000004</v>
      </c>
    </row>
    <row r="4250" spans="1:2" x14ac:dyDescent="0.25">
      <c r="A4250">
        <v>1082.51836</v>
      </c>
      <c r="B4250">
        <v>4.8227500000000001</v>
      </c>
    </row>
    <row r="4251" spans="1:2" x14ac:dyDescent="0.25">
      <c r="A4251">
        <v>1082.49902</v>
      </c>
      <c r="B4251">
        <v>4.85365</v>
      </c>
    </row>
    <row r="4252" spans="1:2" x14ac:dyDescent="0.25">
      <c r="A4252">
        <v>1081.9382599999999</v>
      </c>
      <c r="B4252">
        <v>4.8394500000000003</v>
      </c>
    </row>
    <row r="4253" spans="1:2" x14ac:dyDescent="0.25">
      <c r="A4253">
        <v>1081.2881199999999</v>
      </c>
      <c r="B4253">
        <v>4.9057000000000004</v>
      </c>
    </row>
    <row r="4254" spans="1:2" x14ac:dyDescent="0.25">
      <c r="A4254">
        <v>1081.5797700000001</v>
      </c>
      <c r="B4254">
        <v>4.8002599999999997</v>
      </c>
    </row>
    <row r="4255" spans="1:2" x14ac:dyDescent="0.25">
      <c r="A4255">
        <v>1080.68254</v>
      </c>
      <c r="B4255">
        <v>4.9052699999999998</v>
      </c>
    </row>
    <row r="4256" spans="1:2" x14ac:dyDescent="0.25">
      <c r="A4256">
        <v>1080.19677</v>
      </c>
      <c r="B4256">
        <v>4.8858699999999997</v>
      </c>
    </row>
    <row r="4257" spans="1:2" x14ac:dyDescent="0.25">
      <c r="A4257">
        <v>1080.56124</v>
      </c>
      <c r="B4257">
        <v>4.7880000000000003</v>
      </c>
    </row>
    <row r="4258" spans="1:2" x14ac:dyDescent="0.25">
      <c r="A4258">
        <v>1080.4258299999999</v>
      </c>
      <c r="B4258">
        <v>4.7915700000000001</v>
      </c>
    </row>
    <row r="4259" spans="1:2" x14ac:dyDescent="0.25">
      <c r="A4259">
        <v>1079.8434999999999</v>
      </c>
      <c r="B4259">
        <v>4.8541499999999997</v>
      </c>
    </row>
    <row r="4260" spans="1:2" x14ac:dyDescent="0.25">
      <c r="A4260">
        <v>1081.1594700000001</v>
      </c>
      <c r="B4260">
        <v>4.6140600000000003</v>
      </c>
    </row>
    <row r="4261" spans="1:2" x14ac:dyDescent="0.25">
      <c r="A4261">
        <v>1080.3671999999999</v>
      </c>
      <c r="B4261">
        <v>4.7512299999999996</v>
      </c>
    </row>
    <row r="4262" spans="1:2" x14ac:dyDescent="0.25">
      <c r="A4262">
        <v>1080.6755000000001</v>
      </c>
      <c r="B4262">
        <v>4.7679900000000002</v>
      </c>
    </row>
    <row r="4263" spans="1:2" x14ac:dyDescent="0.25">
      <c r="A4263">
        <v>1081.06953</v>
      </c>
      <c r="B4263">
        <v>4.6338499999999998</v>
      </c>
    </row>
    <row r="4264" spans="1:2" x14ac:dyDescent="0.25">
      <c r="A4264">
        <v>1080.6821399999999</v>
      </c>
      <c r="B4264">
        <v>4.7774999999999999</v>
      </c>
    </row>
    <row r="4265" spans="1:2" x14ac:dyDescent="0.25">
      <c r="A4265">
        <v>1080.6480200000001</v>
      </c>
      <c r="B4265">
        <v>4.7421600000000002</v>
      </c>
    </row>
    <row r="4266" spans="1:2" x14ac:dyDescent="0.25">
      <c r="A4266">
        <v>1080.2850100000001</v>
      </c>
      <c r="B4266">
        <v>4.7764699999999998</v>
      </c>
    </row>
    <row r="4267" spans="1:2" x14ac:dyDescent="0.25">
      <c r="A4267">
        <v>1080.46558</v>
      </c>
      <c r="B4267">
        <v>4.6656700000000004</v>
      </c>
    </row>
    <row r="4268" spans="1:2" x14ac:dyDescent="0.25">
      <c r="A4268">
        <v>1079.95442</v>
      </c>
      <c r="B4268">
        <v>4.79657</v>
      </c>
    </row>
    <row r="4269" spans="1:2" x14ac:dyDescent="0.25">
      <c r="A4269">
        <v>1079.9535699999999</v>
      </c>
      <c r="B4269">
        <v>4.7329499999999998</v>
      </c>
    </row>
    <row r="4270" spans="1:2" x14ac:dyDescent="0.25">
      <c r="A4270">
        <v>1080.43497</v>
      </c>
      <c r="B4270">
        <v>4.6803900000000001</v>
      </c>
    </row>
    <row r="4271" spans="1:2" x14ac:dyDescent="0.25">
      <c r="A4271">
        <v>1080.37192</v>
      </c>
      <c r="B4271">
        <v>4.6760299999999999</v>
      </c>
    </row>
    <row r="4272" spans="1:2" x14ac:dyDescent="0.25">
      <c r="A4272">
        <v>1080.43577</v>
      </c>
      <c r="B4272">
        <v>4.6837</v>
      </c>
    </row>
    <row r="4273" spans="1:2" x14ac:dyDescent="0.25">
      <c r="A4273">
        <v>1079.99344</v>
      </c>
      <c r="B4273">
        <v>4.7252599999999996</v>
      </c>
    </row>
    <row r="4274" spans="1:2" x14ac:dyDescent="0.25">
      <c r="A4274">
        <v>1079.96261</v>
      </c>
      <c r="B4274">
        <v>4.7048300000000003</v>
      </c>
    </row>
    <row r="4275" spans="1:2" x14ac:dyDescent="0.25">
      <c r="A4275">
        <v>1080.0004100000001</v>
      </c>
      <c r="B4275">
        <v>4.6808199999999998</v>
      </c>
    </row>
    <row r="4276" spans="1:2" x14ac:dyDescent="0.25">
      <c r="A4276">
        <v>1079.1329499999999</v>
      </c>
      <c r="B4276">
        <v>4.82369</v>
      </c>
    </row>
    <row r="4277" spans="1:2" x14ac:dyDescent="0.25">
      <c r="A4277">
        <v>1079.29088</v>
      </c>
      <c r="B4277">
        <v>4.6897900000000003</v>
      </c>
    </row>
    <row r="4278" spans="1:2" x14ac:dyDescent="0.25">
      <c r="A4278">
        <v>1079.3571300000001</v>
      </c>
      <c r="B4278">
        <v>4.7049700000000003</v>
      </c>
    </row>
    <row r="4279" spans="1:2" x14ac:dyDescent="0.25">
      <c r="A4279">
        <v>1079.10889</v>
      </c>
      <c r="B4279">
        <v>4.6756700000000002</v>
      </c>
    </row>
    <row r="4280" spans="1:2" x14ac:dyDescent="0.25">
      <c r="A4280">
        <v>1079.098</v>
      </c>
      <c r="B4280">
        <v>4.7165499999999998</v>
      </c>
    </row>
    <row r="4281" spans="1:2" x14ac:dyDescent="0.25">
      <c r="A4281">
        <v>1079.2159300000001</v>
      </c>
      <c r="B4281">
        <v>4.6403400000000001</v>
      </c>
    </row>
    <row r="4282" spans="1:2" x14ac:dyDescent="0.25">
      <c r="A4282">
        <v>1079.1075800000001</v>
      </c>
      <c r="B4282">
        <v>4.6771399999999996</v>
      </c>
    </row>
    <row r="4283" spans="1:2" x14ac:dyDescent="0.25">
      <c r="A4283">
        <v>1078.91239</v>
      </c>
      <c r="B4283">
        <v>4.6584700000000003</v>
      </c>
    </row>
    <row r="4284" spans="1:2" x14ac:dyDescent="0.25">
      <c r="A4284">
        <v>1079.69244</v>
      </c>
      <c r="B4284">
        <v>4.5667099999999996</v>
      </c>
    </row>
    <row r="4285" spans="1:2" x14ac:dyDescent="0.25">
      <c r="A4285">
        <v>1079.2570900000001</v>
      </c>
      <c r="B4285">
        <v>4.6425299999999998</v>
      </c>
    </row>
    <row r="4286" spans="1:2" x14ac:dyDescent="0.25">
      <c r="A4286">
        <v>1079.0690099999999</v>
      </c>
      <c r="B4286">
        <v>4.68649</v>
      </c>
    </row>
    <row r="4287" spans="1:2" x14ac:dyDescent="0.25">
      <c r="A4287">
        <v>1078.7182700000001</v>
      </c>
      <c r="B4287">
        <v>4.6101999999999999</v>
      </c>
    </row>
    <row r="4288" spans="1:2" x14ac:dyDescent="0.25">
      <c r="A4288">
        <v>1079.2710300000001</v>
      </c>
      <c r="B4288">
        <v>4.5522099999999996</v>
      </c>
    </row>
    <row r="4289" spans="1:2" x14ac:dyDescent="0.25">
      <c r="A4289">
        <v>1079.3088499999999</v>
      </c>
      <c r="B4289">
        <v>4.5585800000000001</v>
      </c>
    </row>
    <row r="4290" spans="1:2" x14ac:dyDescent="0.25">
      <c r="A4290">
        <v>1078.53979</v>
      </c>
      <c r="B4290">
        <v>4.6524000000000001</v>
      </c>
    </row>
    <row r="4291" spans="1:2" x14ac:dyDescent="0.25">
      <c r="A4291">
        <v>1078.45865</v>
      </c>
      <c r="B4291">
        <v>4.6569700000000003</v>
      </c>
    </row>
    <row r="4292" spans="1:2" x14ac:dyDescent="0.25">
      <c r="A4292">
        <v>1078.0862999999999</v>
      </c>
      <c r="B4292">
        <v>4.6739800000000002</v>
      </c>
    </row>
    <row r="4293" spans="1:2" x14ac:dyDescent="0.25">
      <c r="A4293">
        <v>1077.68192</v>
      </c>
      <c r="B4293">
        <v>4.6669499999999999</v>
      </c>
    </row>
    <row r="4294" spans="1:2" x14ac:dyDescent="0.25">
      <c r="A4294">
        <v>1077.8565900000001</v>
      </c>
      <c r="B4294">
        <v>4.6173000000000002</v>
      </c>
    </row>
    <row r="4295" spans="1:2" x14ac:dyDescent="0.25">
      <c r="A4295">
        <v>1077.61896</v>
      </c>
      <c r="B4295">
        <v>4.6266400000000001</v>
      </c>
    </row>
    <row r="4296" spans="1:2" x14ac:dyDescent="0.25">
      <c r="A4296">
        <v>1077.7205100000001</v>
      </c>
      <c r="B4296">
        <v>4.6074200000000003</v>
      </c>
    </row>
    <row r="4297" spans="1:2" x14ac:dyDescent="0.25">
      <c r="A4297">
        <v>1077.8004000000001</v>
      </c>
      <c r="B4297">
        <v>4.5746099999999998</v>
      </c>
    </row>
    <row r="4298" spans="1:2" x14ac:dyDescent="0.25">
      <c r="A4298">
        <v>1078.27342</v>
      </c>
      <c r="B4298">
        <v>4.5235000000000003</v>
      </c>
    </row>
    <row r="4299" spans="1:2" x14ac:dyDescent="0.25">
      <c r="A4299">
        <v>1077.72074</v>
      </c>
      <c r="B4299">
        <v>4.5535399999999999</v>
      </c>
    </row>
    <row r="4300" spans="1:2" x14ac:dyDescent="0.25">
      <c r="A4300">
        <v>1077.4788900000001</v>
      </c>
      <c r="B4300">
        <v>4.6347100000000001</v>
      </c>
    </row>
    <row r="4301" spans="1:2" x14ac:dyDescent="0.25">
      <c r="A4301">
        <v>1077.0714399999999</v>
      </c>
      <c r="B4301">
        <v>4.6055099999999998</v>
      </c>
    </row>
    <row r="4302" spans="1:2" x14ac:dyDescent="0.25">
      <c r="A4302">
        <v>1077.6592499999999</v>
      </c>
      <c r="B4302">
        <v>4.5278499999999999</v>
      </c>
    </row>
    <row r="4303" spans="1:2" x14ac:dyDescent="0.25">
      <c r="A4303">
        <v>1076.59978</v>
      </c>
      <c r="B4303">
        <v>4.6351500000000003</v>
      </c>
    </row>
    <row r="4304" spans="1:2" x14ac:dyDescent="0.25">
      <c r="A4304">
        <v>1076.5911100000001</v>
      </c>
      <c r="B4304">
        <v>4.5478300000000003</v>
      </c>
    </row>
    <row r="4305" spans="1:2" x14ac:dyDescent="0.25">
      <c r="A4305">
        <v>1076.7680700000001</v>
      </c>
      <c r="B4305">
        <v>4.5110200000000003</v>
      </c>
    </row>
    <row r="4306" spans="1:2" x14ac:dyDescent="0.25">
      <c r="A4306">
        <v>1077.2043200000001</v>
      </c>
      <c r="B4306">
        <v>4.5206200000000001</v>
      </c>
    </row>
    <row r="4307" spans="1:2" x14ac:dyDescent="0.25">
      <c r="A4307">
        <v>1077.0394200000001</v>
      </c>
      <c r="B4307">
        <v>4.4529300000000003</v>
      </c>
    </row>
    <row r="4308" spans="1:2" x14ac:dyDescent="0.25">
      <c r="A4308">
        <v>1076.8391200000001</v>
      </c>
      <c r="B4308">
        <v>4.5875000000000004</v>
      </c>
    </row>
    <row r="4309" spans="1:2" x14ac:dyDescent="0.25">
      <c r="A4309">
        <v>1076.6727699999999</v>
      </c>
      <c r="B4309">
        <v>4.5336299999999996</v>
      </c>
    </row>
    <row r="4310" spans="1:2" x14ac:dyDescent="0.25">
      <c r="A4310">
        <v>1075.75992</v>
      </c>
      <c r="B4310">
        <v>4.5857900000000003</v>
      </c>
    </row>
    <row r="4311" spans="1:2" x14ac:dyDescent="0.25">
      <c r="A4311">
        <v>1075.8918900000001</v>
      </c>
      <c r="B4311">
        <v>4.5044000000000004</v>
      </c>
    </row>
    <row r="4312" spans="1:2" x14ac:dyDescent="0.25">
      <c r="A4312">
        <v>1076.36889</v>
      </c>
      <c r="B4312">
        <v>4.4813299999999998</v>
      </c>
    </row>
    <row r="4313" spans="1:2" x14ac:dyDescent="0.25">
      <c r="A4313">
        <v>1075.85312</v>
      </c>
      <c r="B4313">
        <v>4.5157699999999998</v>
      </c>
    </row>
    <row r="4314" spans="1:2" x14ac:dyDescent="0.25">
      <c r="A4314">
        <v>1075.97839</v>
      </c>
      <c r="B4314">
        <v>4.4904900000000003</v>
      </c>
    </row>
    <row r="4315" spans="1:2" x14ac:dyDescent="0.25">
      <c r="A4315">
        <v>1075.8648700000001</v>
      </c>
      <c r="B4315">
        <v>4.4555300000000004</v>
      </c>
    </row>
    <row r="4316" spans="1:2" x14ac:dyDescent="0.25">
      <c r="A4316">
        <v>1076.46578</v>
      </c>
      <c r="B4316">
        <v>4.4284499999999998</v>
      </c>
    </row>
    <row r="4317" spans="1:2" x14ac:dyDescent="0.25">
      <c r="A4317">
        <v>1076.13285</v>
      </c>
      <c r="B4317">
        <v>4.4553799999999999</v>
      </c>
    </row>
    <row r="4318" spans="1:2" x14ac:dyDescent="0.25">
      <c r="A4318">
        <v>1075.9033899999999</v>
      </c>
      <c r="B4318">
        <v>4.5047800000000002</v>
      </c>
    </row>
    <row r="4319" spans="1:2" x14ac:dyDescent="0.25">
      <c r="A4319">
        <v>1076.04288</v>
      </c>
      <c r="B4319">
        <v>4.4838899999999997</v>
      </c>
    </row>
    <row r="4320" spans="1:2" x14ac:dyDescent="0.25">
      <c r="A4320">
        <v>1075.34611</v>
      </c>
      <c r="B4320">
        <v>4.4754899999999997</v>
      </c>
    </row>
    <row r="4321" spans="1:2" x14ac:dyDescent="0.25">
      <c r="A4321">
        <v>1076.3638599999999</v>
      </c>
      <c r="B4321">
        <v>4.3465499999999997</v>
      </c>
    </row>
    <row r="4322" spans="1:2" x14ac:dyDescent="0.25">
      <c r="A4322">
        <v>1077.17867</v>
      </c>
      <c r="B4322">
        <v>4.3197599999999996</v>
      </c>
    </row>
    <row r="4323" spans="1:2" x14ac:dyDescent="0.25">
      <c r="A4323">
        <v>1076.55825</v>
      </c>
      <c r="B4323">
        <v>4.4064399999999999</v>
      </c>
    </row>
    <row r="4324" spans="1:2" x14ac:dyDescent="0.25">
      <c r="A4324">
        <v>1076.1575700000001</v>
      </c>
      <c r="B4324">
        <v>4.4964599999999999</v>
      </c>
    </row>
    <row r="4325" spans="1:2" x14ac:dyDescent="0.25">
      <c r="A4325">
        <v>1076.4326100000001</v>
      </c>
      <c r="B4325">
        <v>4.4164300000000001</v>
      </c>
    </row>
    <row r="4326" spans="1:2" x14ac:dyDescent="0.25">
      <c r="A4326">
        <v>1076.00909</v>
      </c>
      <c r="B4326">
        <v>4.4378799999999998</v>
      </c>
    </row>
    <row r="4327" spans="1:2" x14ac:dyDescent="0.25">
      <c r="A4327">
        <v>1075.7924599999999</v>
      </c>
      <c r="B4327">
        <v>4.4401299999999999</v>
      </c>
    </row>
    <row r="4328" spans="1:2" x14ac:dyDescent="0.25">
      <c r="A4328">
        <v>1075.51205</v>
      </c>
      <c r="B4328">
        <v>4.4896900000000004</v>
      </c>
    </row>
    <row r="4329" spans="1:2" x14ac:dyDescent="0.25">
      <c r="A4329">
        <v>1074.93884</v>
      </c>
      <c r="B4329">
        <v>4.4533399999999999</v>
      </c>
    </row>
    <row r="4330" spans="1:2" x14ac:dyDescent="0.25">
      <c r="A4330">
        <v>1074.4133999999999</v>
      </c>
      <c r="B4330">
        <v>4.5651099999999998</v>
      </c>
    </row>
    <row r="4331" spans="1:2" x14ac:dyDescent="0.25">
      <c r="A4331">
        <v>1074.5942399999999</v>
      </c>
      <c r="B4331">
        <v>4.3843199999999998</v>
      </c>
    </row>
    <row r="4332" spans="1:2" x14ac:dyDescent="0.25">
      <c r="A4332">
        <v>1074.75279</v>
      </c>
      <c r="B4332">
        <v>4.4066599999999996</v>
      </c>
    </row>
    <row r="4333" spans="1:2" x14ac:dyDescent="0.25">
      <c r="A4333">
        <v>1074.7713000000001</v>
      </c>
      <c r="B4333">
        <v>4.3905900000000004</v>
      </c>
    </row>
    <row r="4334" spans="1:2" x14ac:dyDescent="0.25">
      <c r="A4334">
        <v>1073.8919100000001</v>
      </c>
      <c r="B4334">
        <v>4.4591700000000003</v>
      </c>
    </row>
    <row r="4335" spans="1:2" x14ac:dyDescent="0.25">
      <c r="A4335">
        <v>1073.7736399999999</v>
      </c>
      <c r="B4335">
        <v>4.4263300000000001</v>
      </c>
    </row>
    <row r="4336" spans="1:2" x14ac:dyDescent="0.25">
      <c r="A4336">
        <v>1073.9178400000001</v>
      </c>
      <c r="B4336">
        <v>4.4180599999999997</v>
      </c>
    </row>
    <row r="4337" spans="1:2" x14ac:dyDescent="0.25">
      <c r="A4337">
        <v>1074.0256999999999</v>
      </c>
      <c r="B4337">
        <v>4.3361200000000002</v>
      </c>
    </row>
    <row r="4338" spans="1:2" x14ac:dyDescent="0.25">
      <c r="A4338">
        <v>1073.8057799999999</v>
      </c>
      <c r="B4338">
        <v>4.4049899999999997</v>
      </c>
    </row>
    <row r="4339" spans="1:2" x14ac:dyDescent="0.25">
      <c r="A4339">
        <v>1073.81908</v>
      </c>
      <c r="B4339">
        <v>4.3716600000000003</v>
      </c>
    </row>
    <row r="4340" spans="1:2" x14ac:dyDescent="0.25">
      <c r="A4340">
        <v>1073.0139200000001</v>
      </c>
      <c r="B4340">
        <v>4.45451</v>
      </c>
    </row>
    <row r="4341" spans="1:2" x14ac:dyDescent="0.25">
      <c r="A4341">
        <v>1073.9410399999999</v>
      </c>
      <c r="B4341">
        <v>4.2946200000000001</v>
      </c>
    </row>
    <row r="4342" spans="1:2" x14ac:dyDescent="0.25">
      <c r="A4342">
        <v>1072.88141</v>
      </c>
      <c r="B4342">
        <v>4.4245400000000004</v>
      </c>
    </row>
    <row r="4343" spans="1:2" x14ac:dyDescent="0.25">
      <c r="A4343">
        <v>1072.4670699999999</v>
      </c>
      <c r="B4343">
        <v>4.4500700000000002</v>
      </c>
    </row>
    <row r="4344" spans="1:2" x14ac:dyDescent="0.25">
      <c r="A4344">
        <v>1072.5665300000001</v>
      </c>
      <c r="B4344">
        <v>4.3757099999999998</v>
      </c>
    </row>
    <row r="4345" spans="1:2" x14ac:dyDescent="0.25">
      <c r="A4345">
        <v>1071.864</v>
      </c>
      <c r="B4345">
        <v>4.4074099999999996</v>
      </c>
    </row>
    <row r="4346" spans="1:2" x14ac:dyDescent="0.25">
      <c r="A4346">
        <v>1071.49802</v>
      </c>
      <c r="B4346">
        <v>4.4624499999999996</v>
      </c>
    </row>
    <row r="4347" spans="1:2" x14ac:dyDescent="0.25">
      <c r="A4347">
        <v>1071.27475</v>
      </c>
      <c r="B4347">
        <v>4.28721</v>
      </c>
    </row>
    <row r="4348" spans="1:2" x14ac:dyDescent="0.25">
      <c r="A4348">
        <v>1071.62166</v>
      </c>
      <c r="B4348">
        <v>4.3194900000000001</v>
      </c>
    </row>
    <row r="4349" spans="1:2" x14ac:dyDescent="0.25">
      <c r="A4349">
        <v>1071.3173099999999</v>
      </c>
      <c r="B4349">
        <v>4.3360200000000004</v>
      </c>
    </row>
    <row r="4350" spans="1:2" x14ac:dyDescent="0.25">
      <c r="A4350">
        <v>1071.2690600000001</v>
      </c>
      <c r="B4350">
        <v>4.2629099999999998</v>
      </c>
    </row>
    <row r="4351" spans="1:2" x14ac:dyDescent="0.25">
      <c r="A4351">
        <v>1070.82843</v>
      </c>
      <c r="B4351">
        <v>4.3494900000000003</v>
      </c>
    </row>
    <row r="4352" spans="1:2" x14ac:dyDescent="0.25">
      <c r="A4352">
        <v>1070.9654599999999</v>
      </c>
      <c r="B4352">
        <v>4.3451500000000003</v>
      </c>
    </row>
    <row r="4353" spans="1:2" x14ac:dyDescent="0.25">
      <c r="A4353">
        <v>1070.41911</v>
      </c>
      <c r="B4353">
        <v>4.2985100000000003</v>
      </c>
    </row>
    <row r="4354" spans="1:2" x14ac:dyDescent="0.25">
      <c r="A4354">
        <v>1071.1095800000001</v>
      </c>
      <c r="B4354">
        <v>4.2882199999999999</v>
      </c>
    </row>
    <row r="4355" spans="1:2" x14ac:dyDescent="0.25">
      <c r="A4355">
        <v>1071.1176800000001</v>
      </c>
      <c r="B4355">
        <v>4.2342700000000004</v>
      </c>
    </row>
    <row r="4356" spans="1:2" x14ac:dyDescent="0.25">
      <c r="A4356">
        <v>1070.4536900000001</v>
      </c>
      <c r="B4356">
        <v>4.3128299999999999</v>
      </c>
    </row>
    <row r="4357" spans="1:2" x14ac:dyDescent="0.25">
      <c r="A4357">
        <v>1070.5168699999999</v>
      </c>
      <c r="B4357">
        <v>4.3445099999999996</v>
      </c>
    </row>
    <row r="4358" spans="1:2" x14ac:dyDescent="0.25">
      <c r="A4358">
        <v>1069.83411</v>
      </c>
      <c r="B4358">
        <v>4.3834</v>
      </c>
    </row>
    <row r="4359" spans="1:2" x14ac:dyDescent="0.25">
      <c r="A4359">
        <v>1070.2669699999999</v>
      </c>
      <c r="B4359">
        <v>4.2513899999999998</v>
      </c>
    </row>
    <row r="4360" spans="1:2" x14ac:dyDescent="0.25">
      <c r="A4360">
        <v>1070.27109</v>
      </c>
      <c r="B4360">
        <v>4.2601599999999999</v>
      </c>
    </row>
    <row r="4361" spans="1:2" x14ac:dyDescent="0.25">
      <c r="A4361">
        <v>1069.6742099999999</v>
      </c>
      <c r="B4361">
        <v>4.2899399999999996</v>
      </c>
    </row>
    <row r="4362" spans="1:2" x14ac:dyDescent="0.25">
      <c r="A4362">
        <v>1070.2837300000001</v>
      </c>
      <c r="B4362">
        <v>4.1640100000000002</v>
      </c>
    </row>
    <row r="4363" spans="1:2" x14ac:dyDescent="0.25">
      <c r="A4363">
        <v>1070.2728300000001</v>
      </c>
      <c r="B4363">
        <v>4.2060300000000002</v>
      </c>
    </row>
    <row r="4364" spans="1:2" x14ac:dyDescent="0.25">
      <c r="A4364">
        <v>1070.3395</v>
      </c>
      <c r="B4364">
        <v>4.2170899999999998</v>
      </c>
    </row>
    <row r="4365" spans="1:2" x14ac:dyDescent="0.25">
      <c r="A4365">
        <v>1070.29233</v>
      </c>
      <c r="B4365">
        <v>4.2386999999999997</v>
      </c>
    </row>
    <row r="4366" spans="1:2" x14ac:dyDescent="0.25">
      <c r="A4366">
        <v>1069.60853</v>
      </c>
      <c r="B4366">
        <v>4.2900600000000004</v>
      </c>
    </row>
    <row r="4367" spans="1:2" x14ac:dyDescent="0.25">
      <c r="A4367">
        <v>1069.85131</v>
      </c>
      <c r="B4367">
        <v>4.1971299999999996</v>
      </c>
    </row>
    <row r="4368" spans="1:2" x14ac:dyDescent="0.25">
      <c r="A4368">
        <v>1069.26449</v>
      </c>
      <c r="B4368">
        <v>4.3205600000000004</v>
      </c>
    </row>
    <row r="4369" spans="1:2" x14ac:dyDescent="0.25">
      <c r="A4369">
        <v>1069.5368800000001</v>
      </c>
      <c r="B4369">
        <v>4.1670600000000002</v>
      </c>
    </row>
    <row r="4370" spans="1:2" x14ac:dyDescent="0.25">
      <c r="A4370">
        <v>1069.29225</v>
      </c>
      <c r="B4370">
        <v>4.27684</v>
      </c>
    </row>
    <row r="4371" spans="1:2" x14ac:dyDescent="0.25">
      <c r="A4371">
        <v>1069.62932</v>
      </c>
      <c r="B4371">
        <v>4.1185499999999999</v>
      </c>
    </row>
    <row r="4372" spans="1:2" x14ac:dyDescent="0.25">
      <c r="A4372">
        <v>1068.7826299999999</v>
      </c>
      <c r="B4372">
        <v>4.3097599999999998</v>
      </c>
    </row>
    <row r="4373" spans="1:2" x14ac:dyDescent="0.25">
      <c r="A4373">
        <v>1068.96666</v>
      </c>
      <c r="B4373">
        <v>4.1860999999999997</v>
      </c>
    </row>
    <row r="4374" spans="1:2" x14ac:dyDescent="0.25">
      <c r="A4374">
        <v>1068.6660999999999</v>
      </c>
      <c r="B4374">
        <v>4.22316</v>
      </c>
    </row>
    <row r="4375" spans="1:2" x14ac:dyDescent="0.25">
      <c r="A4375">
        <v>1068.76459</v>
      </c>
      <c r="B4375">
        <v>4.1751899999999997</v>
      </c>
    </row>
    <row r="4376" spans="1:2" x14ac:dyDescent="0.25">
      <c r="A4376">
        <v>1069.5089599999999</v>
      </c>
      <c r="B4376">
        <v>4.11334</v>
      </c>
    </row>
    <row r="4377" spans="1:2" x14ac:dyDescent="0.25">
      <c r="A4377">
        <v>1068.98714</v>
      </c>
      <c r="B4377">
        <v>4.1480899999999998</v>
      </c>
    </row>
    <row r="4378" spans="1:2" x14ac:dyDescent="0.25">
      <c r="A4378">
        <v>1068.1937</v>
      </c>
      <c r="B4378">
        <v>4.3069499999999996</v>
      </c>
    </row>
    <row r="4379" spans="1:2" x14ac:dyDescent="0.25">
      <c r="A4379">
        <v>1067.64213</v>
      </c>
      <c r="B4379">
        <v>4.2524199999999999</v>
      </c>
    </row>
    <row r="4380" spans="1:2" x14ac:dyDescent="0.25">
      <c r="A4380">
        <v>1067.0583099999999</v>
      </c>
      <c r="B4380">
        <v>4.2633599999999996</v>
      </c>
    </row>
    <row r="4381" spans="1:2" x14ac:dyDescent="0.25">
      <c r="A4381">
        <v>1067.43346</v>
      </c>
      <c r="B4381">
        <v>4.17286</v>
      </c>
    </row>
    <row r="4382" spans="1:2" x14ac:dyDescent="0.25">
      <c r="A4382">
        <v>1066.4811400000001</v>
      </c>
      <c r="B4382">
        <v>4.2789700000000002</v>
      </c>
    </row>
    <row r="4383" spans="1:2" x14ac:dyDescent="0.25">
      <c r="A4383">
        <v>1067.4123099999999</v>
      </c>
      <c r="B4383">
        <v>4.0722699999999996</v>
      </c>
    </row>
    <row r="4384" spans="1:2" x14ac:dyDescent="0.25">
      <c r="A4384">
        <v>1067.64507</v>
      </c>
      <c r="B4384">
        <v>4.1208499999999999</v>
      </c>
    </row>
    <row r="4385" spans="1:2" x14ac:dyDescent="0.25">
      <c r="A4385">
        <v>1066.3087700000001</v>
      </c>
      <c r="B4385">
        <v>4.2518200000000004</v>
      </c>
    </row>
    <row r="4386" spans="1:2" x14ac:dyDescent="0.25">
      <c r="A4386">
        <v>1066.22298</v>
      </c>
      <c r="B4386">
        <v>4.1815600000000002</v>
      </c>
    </row>
    <row r="4387" spans="1:2" x14ac:dyDescent="0.25">
      <c r="A4387">
        <v>1066.4416200000001</v>
      </c>
      <c r="B4387">
        <v>4.0567900000000003</v>
      </c>
    </row>
    <row r="4388" spans="1:2" x14ac:dyDescent="0.25">
      <c r="A4388">
        <v>1066.5116</v>
      </c>
      <c r="B4388">
        <v>4.15916</v>
      </c>
    </row>
    <row r="4389" spans="1:2" x14ac:dyDescent="0.25">
      <c r="A4389">
        <v>1065.6321399999999</v>
      </c>
      <c r="B4389">
        <v>4.1755800000000001</v>
      </c>
    </row>
    <row r="4390" spans="1:2" x14ac:dyDescent="0.25">
      <c r="A4390">
        <v>1065.8141599999999</v>
      </c>
      <c r="B4390">
        <v>4.1337900000000003</v>
      </c>
    </row>
    <row r="4391" spans="1:2" x14ac:dyDescent="0.25">
      <c r="A4391">
        <v>1065.19481</v>
      </c>
      <c r="B4391">
        <v>4.2336499999999999</v>
      </c>
    </row>
    <row r="4392" spans="1:2" x14ac:dyDescent="0.25">
      <c r="A4392">
        <v>1064.87861</v>
      </c>
      <c r="B4392">
        <v>4.1876100000000003</v>
      </c>
    </row>
    <row r="4393" spans="1:2" x14ac:dyDescent="0.25">
      <c r="A4393">
        <v>1065.13726</v>
      </c>
      <c r="B4393">
        <v>4.0394399999999999</v>
      </c>
    </row>
    <row r="4394" spans="1:2" x14ac:dyDescent="0.25">
      <c r="A4394">
        <v>1065.7111399999999</v>
      </c>
      <c r="B4394">
        <v>4.0492800000000004</v>
      </c>
    </row>
    <row r="4395" spans="1:2" x14ac:dyDescent="0.25">
      <c r="A4395">
        <v>1065.37671</v>
      </c>
      <c r="B4395">
        <v>4.1149199999999997</v>
      </c>
    </row>
    <row r="4396" spans="1:2" x14ac:dyDescent="0.25">
      <c r="A4396">
        <v>1064.53214</v>
      </c>
      <c r="B4396">
        <v>4.1405599999999998</v>
      </c>
    </row>
    <row r="4397" spans="1:2" x14ac:dyDescent="0.25">
      <c r="A4397">
        <v>1065.2024899999999</v>
      </c>
      <c r="B4397">
        <v>4.0204500000000003</v>
      </c>
    </row>
    <row r="4398" spans="1:2" x14ac:dyDescent="0.25">
      <c r="A4398">
        <v>1064.7352100000001</v>
      </c>
      <c r="B4398">
        <v>4.1146599999999998</v>
      </c>
    </row>
    <row r="4399" spans="1:2" x14ac:dyDescent="0.25">
      <c r="A4399">
        <v>1064.76947</v>
      </c>
      <c r="B4399">
        <v>4.0047199999999998</v>
      </c>
    </row>
    <row r="4400" spans="1:2" x14ac:dyDescent="0.25">
      <c r="A4400">
        <v>1064.3665100000001</v>
      </c>
      <c r="B4400">
        <v>4.1212</v>
      </c>
    </row>
    <row r="4401" spans="1:2" x14ac:dyDescent="0.25">
      <c r="A4401">
        <v>1064.3956800000001</v>
      </c>
      <c r="B4401">
        <v>4.0767300000000004</v>
      </c>
    </row>
    <row r="4402" spans="1:2" x14ac:dyDescent="0.25">
      <c r="A4402">
        <v>1063.6489300000001</v>
      </c>
      <c r="B4402">
        <v>4.12087</v>
      </c>
    </row>
    <row r="4403" spans="1:2" x14ac:dyDescent="0.25">
      <c r="A4403">
        <v>1063.85688</v>
      </c>
      <c r="B4403">
        <v>4.0382499999999997</v>
      </c>
    </row>
    <row r="4404" spans="1:2" x14ac:dyDescent="0.25">
      <c r="A4404">
        <v>1064.0736300000001</v>
      </c>
      <c r="B4404">
        <v>3.98515</v>
      </c>
    </row>
    <row r="4405" spans="1:2" x14ac:dyDescent="0.25">
      <c r="A4405">
        <v>1064.7968800000001</v>
      </c>
      <c r="B4405">
        <v>3.97777</v>
      </c>
    </row>
    <row r="4406" spans="1:2" x14ac:dyDescent="0.25">
      <c r="A4406">
        <v>1064.17884</v>
      </c>
      <c r="B4406">
        <v>4.0362999999999998</v>
      </c>
    </row>
    <row r="4407" spans="1:2" x14ac:dyDescent="0.25">
      <c r="A4407">
        <v>1064.34124</v>
      </c>
      <c r="B4407">
        <v>4.0133799999999997</v>
      </c>
    </row>
    <row r="4408" spans="1:2" x14ac:dyDescent="0.25">
      <c r="A4408">
        <v>1064.2255</v>
      </c>
      <c r="B4408">
        <v>4.01776</v>
      </c>
    </row>
    <row r="4409" spans="1:2" x14ac:dyDescent="0.25">
      <c r="A4409">
        <v>1063.8303599999999</v>
      </c>
      <c r="B4409">
        <v>4.0319200000000004</v>
      </c>
    </row>
    <row r="4410" spans="1:2" x14ac:dyDescent="0.25">
      <c r="A4410">
        <v>1063.42308</v>
      </c>
      <c r="B4410">
        <v>4.1380600000000003</v>
      </c>
    </row>
    <row r="4411" spans="1:2" x14ac:dyDescent="0.25">
      <c r="A4411">
        <v>1063.3940500000001</v>
      </c>
      <c r="B4411">
        <v>3.9588700000000001</v>
      </c>
    </row>
    <row r="4412" spans="1:2" x14ac:dyDescent="0.25">
      <c r="A4412">
        <v>1063.4773700000001</v>
      </c>
      <c r="B4412">
        <v>4.0535800000000002</v>
      </c>
    </row>
    <row r="4413" spans="1:2" x14ac:dyDescent="0.25">
      <c r="A4413">
        <v>1063.10204</v>
      </c>
      <c r="B4413">
        <v>4.00624</v>
      </c>
    </row>
    <row r="4414" spans="1:2" x14ac:dyDescent="0.25">
      <c r="A4414">
        <v>1062.78162</v>
      </c>
      <c r="B4414">
        <v>4.03695</v>
      </c>
    </row>
    <row r="4415" spans="1:2" x14ac:dyDescent="0.25">
      <c r="A4415">
        <v>1063.02703</v>
      </c>
      <c r="B4415">
        <v>3.94102</v>
      </c>
    </row>
    <row r="4416" spans="1:2" x14ac:dyDescent="0.25">
      <c r="A4416">
        <v>1062.63697</v>
      </c>
      <c r="B4416">
        <v>4.0614400000000002</v>
      </c>
    </row>
    <row r="4417" spans="1:2" x14ac:dyDescent="0.25">
      <c r="A4417">
        <v>1062.7170799999999</v>
      </c>
      <c r="B4417">
        <v>3.9361999999999999</v>
      </c>
    </row>
    <row r="4418" spans="1:2" x14ac:dyDescent="0.25">
      <c r="A4418">
        <v>1062.0471399999999</v>
      </c>
      <c r="B4418">
        <v>4.09884</v>
      </c>
    </row>
    <row r="4419" spans="1:2" x14ac:dyDescent="0.25">
      <c r="A4419">
        <v>1061.8550299999999</v>
      </c>
      <c r="B4419">
        <v>3.97417</v>
      </c>
    </row>
    <row r="4420" spans="1:2" x14ac:dyDescent="0.25">
      <c r="A4420">
        <v>1060.8109400000001</v>
      </c>
      <c r="B4420">
        <v>4.1006799999999997</v>
      </c>
    </row>
    <row r="4421" spans="1:2" x14ac:dyDescent="0.25">
      <c r="A4421">
        <v>1061.6238499999999</v>
      </c>
      <c r="B4421">
        <v>3.9415499999999999</v>
      </c>
    </row>
    <row r="4422" spans="1:2" x14ac:dyDescent="0.25">
      <c r="A4422">
        <v>1060.30432</v>
      </c>
      <c r="B4422">
        <v>4.0646399999999998</v>
      </c>
    </row>
    <row r="4423" spans="1:2" x14ac:dyDescent="0.25">
      <c r="A4423">
        <v>1060.95874</v>
      </c>
      <c r="B4423">
        <v>3.94015</v>
      </c>
    </row>
    <row r="4424" spans="1:2" x14ac:dyDescent="0.25">
      <c r="A4424">
        <v>1061.4969900000001</v>
      </c>
      <c r="B4424">
        <v>3.8704800000000001</v>
      </c>
    </row>
    <row r="4425" spans="1:2" x14ac:dyDescent="0.25">
      <c r="A4425">
        <v>1060.69028</v>
      </c>
      <c r="B4425">
        <v>3.9683600000000001</v>
      </c>
    </row>
    <row r="4426" spans="1:2" x14ac:dyDescent="0.25">
      <c r="A4426">
        <v>1060.99173</v>
      </c>
      <c r="B4426">
        <v>3.94204</v>
      </c>
    </row>
    <row r="4427" spans="1:2" x14ac:dyDescent="0.25">
      <c r="A4427">
        <v>1060.7328500000001</v>
      </c>
      <c r="B4427">
        <v>3.88869</v>
      </c>
    </row>
    <row r="4428" spans="1:2" x14ac:dyDescent="0.25">
      <c r="A4428">
        <v>1060.51091</v>
      </c>
      <c r="B4428">
        <v>4.00054</v>
      </c>
    </row>
    <row r="4429" spans="1:2" x14ac:dyDescent="0.25">
      <c r="A4429">
        <v>1060.5710799999999</v>
      </c>
      <c r="B4429">
        <v>3.9032499999999999</v>
      </c>
    </row>
    <row r="4430" spans="1:2" x14ac:dyDescent="0.25">
      <c r="A4430">
        <v>1060.08123</v>
      </c>
      <c r="B4430">
        <v>3.9837699999999998</v>
      </c>
    </row>
    <row r="4431" spans="1:2" x14ac:dyDescent="0.25">
      <c r="A4431">
        <v>1060.2543599999999</v>
      </c>
      <c r="B4431">
        <v>3.8614999999999999</v>
      </c>
    </row>
    <row r="4432" spans="1:2" x14ac:dyDescent="0.25">
      <c r="A4432">
        <v>1060.75558</v>
      </c>
      <c r="B4432">
        <v>3.8765299999999998</v>
      </c>
    </row>
    <row r="4433" spans="1:2" x14ac:dyDescent="0.25">
      <c r="A4433">
        <v>1059.88039</v>
      </c>
      <c r="B4433">
        <v>3.96637</v>
      </c>
    </row>
    <row r="4434" spans="1:2" x14ac:dyDescent="0.25">
      <c r="A4434">
        <v>1060.57988</v>
      </c>
      <c r="B4434">
        <v>3.8092600000000001</v>
      </c>
    </row>
    <row r="4435" spans="1:2" x14ac:dyDescent="0.25">
      <c r="A4435">
        <v>1061.18695</v>
      </c>
      <c r="B4435">
        <v>3.7792500000000002</v>
      </c>
    </row>
    <row r="4436" spans="1:2" x14ac:dyDescent="0.25">
      <c r="A4436">
        <v>1060.3614299999999</v>
      </c>
      <c r="B4436">
        <v>3.9392299999999998</v>
      </c>
    </row>
    <row r="4437" spans="1:2" x14ac:dyDescent="0.25">
      <c r="A4437">
        <v>1060.9597000000001</v>
      </c>
      <c r="B4437">
        <v>3.7929599999999999</v>
      </c>
    </row>
    <row r="4438" spans="1:2" x14ac:dyDescent="0.25">
      <c r="A4438">
        <v>1060.9595899999999</v>
      </c>
      <c r="B4438">
        <v>3.7968500000000001</v>
      </c>
    </row>
    <row r="4439" spans="1:2" x14ac:dyDescent="0.25">
      <c r="A4439">
        <v>1061.0987700000001</v>
      </c>
      <c r="B4439">
        <v>3.8635999999999999</v>
      </c>
    </row>
    <row r="4440" spans="1:2" x14ac:dyDescent="0.25">
      <c r="A4440">
        <v>1059.63167</v>
      </c>
      <c r="B4440">
        <v>3.9679899999999999</v>
      </c>
    </row>
    <row r="4441" spans="1:2" x14ac:dyDescent="0.25">
      <c r="A4441">
        <v>1060.1028200000001</v>
      </c>
      <c r="B4441">
        <v>3.85961</v>
      </c>
    </row>
    <row r="4442" spans="1:2" x14ac:dyDescent="0.25">
      <c r="A4442">
        <v>1059.10355</v>
      </c>
      <c r="B4442">
        <v>4.0196399999999999</v>
      </c>
    </row>
    <row r="4443" spans="1:2" x14ac:dyDescent="0.25">
      <c r="A4443">
        <v>1059.6224400000001</v>
      </c>
      <c r="B4443">
        <v>3.7767400000000002</v>
      </c>
    </row>
    <row r="4444" spans="1:2" x14ac:dyDescent="0.25">
      <c r="A4444">
        <v>1059.66113</v>
      </c>
      <c r="B4444">
        <v>3.8453599999999999</v>
      </c>
    </row>
    <row r="4445" spans="1:2" x14ac:dyDescent="0.25">
      <c r="A4445">
        <v>1058.94129</v>
      </c>
      <c r="B4445">
        <v>3.90158</v>
      </c>
    </row>
    <row r="4446" spans="1:2" x14ac:dyDescent="0.25">
      <c r="A4446">
        <v>1059.4857</v>
      </c>
      <c r="B4446">
        <v>3.8291900000000001</v>
      </c>
    </row>
    <row r="4447" spans="1:2" x14ac:dyDescent="0.25">
      <c r="A4447">
        <v>1059.03071</v>
      </c>
      <c r="B4447">
        <v>3.8479899999999998</v>
      </c>
    </row>
    <row r="4448" spans="1:2" x14ac:dyDescent="0.25">
      <c r="A4448">
        <v>1058.3881200000001</v>
      </c>
      <c r="B4448">
        <v>3.9238200000000001</v>
      </c>
    </row>
    <row r="4449" spans="1:2" x14ac:dyDescent="0.25">
      <c r="A4449">
        <v>1058.40191</v>
      </c>
      <c r="B4449">
        <v>3.8084799999999999</v>
      </c>
    </row>
    <row r="4450" spans="1:2" x14ac:dyDescent="0.25">
      <c r="A4450">
        <v>1057.52305</v>
      </c>
      <c r="B4450">
        <v>3.9148299999999998</v>
      </c>
    </row>
    <row r="4451" spans="1:2" x14ac:dyDescent="0.25">
      <c r="A4451">
        <v>1058.16606</v>
      </c>
      <c r="B4451">
        <v>3.74898</v>
      </c>
    </row>
    <row r="4452" spans="1:2" x14ac:dyDescent="0.25">
      <c r="A4452">
        <v>1057.55555</v>
      </c>
      <c r="B4452">
        <v>3.8674300000000001</v>
      </c>
    </row>
    <row r="4453" spans="1:2" x14ac:dyDescent="0.25">
      <c r="A4453">
        <v>1057.2689</v>
      </c>
      <c r="B4453">
        <v>3.8681999999999999</v>
      </c>
    </row>
    <row r="4454" spans="1:2" x14ac:dyDescent="0.25">
      <c r="A4454">
        <v>1057.2804699999999</v>
      </c>
      <c r="B4454">
        <v>3.7964899999999999</v>
      </c>
    </row>
    <row r="4455" spans="1:2" x14ac:dyDescent="0.25">
      <c r="A4455">
        <v>1056.65562</v>
      </c>
      <c r="B4455">
        <v>3.8367499999999999</v>
      </c>
    </row>
    <row r="4456" spans="1:2" x14ac:dyDescent="0.25">
      <c r="A4456">
        <v>1056.8687</v>
      </c>
      <c r="B4456">
        <v>3.79962</v>
      </c>
    </row>
    <row r="4457" spans="1:2" x14ac:dyDescent="0.25">
      <c r="A4457">
        <v>1056.2248099999999</v>
      </c>
      <c r="B4457">
        <v>3.8259099999999999</v>
      </c>
    </row>
    <row r="4458" spans="1:2" x14ac:dyDescent="0.25">
      <c r="A4458">
        <v>1055.3174300000001</v>
      </c>
      <c r="B4458">
        <v>3.9170600000000002</v>
      </c>
    </row>
    <row r="4459" spans="1:2" x14ac:dyDescent="0.25">
      <c r="A4459">
        <v>1056.1627800000001</v>
      </c>
      <c r="B4459">
        <v>3.7339899999999999</v>
      </c>
    </row>
    <row r="4460" spans="1:2" x14ac:dyDescent="0.25">
      <c r="A4460">
        <v>1055.23677</v>
      </c>
      <c r="B4460">
        <v>3.8090999999999999</v>
      </c>
    </row>
    <row r="4461" spans="1:2" x14ac:dyDescent="0.25">
      <c r="A4461">
        <v>1055.1190200000001</v>
      </c>
      <c r="B4461">
        <v>3.8090899999999999</v>
      </c>
    </row>
    <row r="4462" spans="1:2" x14ac:dyDescent="0.25">
      <c r="A4462">
        <v>1054.7812799999999</v>
      </c>
      <c r="B4462">
        <v>3.8645200000000002</v>
      </c>
    </row>
    <row r="4463" spans="1:2" x14ac:dyDescent="0.25">
      <c r="A4463">
        <v>1054.3406</v>
      </c>
      <c r="B4463">
        <v>3.7642600000000002</v>
      </c>
    </row>
    <row r="4464" spans="1:2" x14ac:dyDescent="0.25">
      <c r="A4464">
        <v>1053.89411</v>
      </c>
      <c r="B4464">
        <v>3.8591899999999999</v>
      </c>
    </row>
    <row r="4465" spans="1:2" x14ac:dyDescent="0.25">
      <c r="A4465">
        <v>1053.8911800000001</v>
      </c>
      <c r="B4465">
        <v>3.77467</v>
      </c>
    </row>
    <row r="4466" spans="1:2" x14ac:dyDescent="0.25">
      <c r="A4466">
        <v>1052.7104899999999</v>
      </c>
      <c r="B4466">
        <v>3.85697</v>
      </c>
    </row>
    <row r="4467" spans="1:2" x14ac:dyDescent="0.25">
      <c r="A4467">
        <v>1053.9036599999999</v>
      </c>
      <c r="B4467">
        <v>3.6613899999999999</v>
      </c>
    </row>
    <row r="4468" spans="1:2" x14ac:dyDescent="0.25">
      <c r="A4468">
        <v>1053.4220399999999</v>
      </c>
      <c r="B4468">
        <v>3.72052</v>
      </c>
    </row>
    <row r="4469" spans="1:2" x14ac:dyDescent="0.25">
      <c r="A4469">
        <v>1053.2393099999999</v>
      </c>
      <c r="B4469">
        <v>3.7629899999999998</v>
      </c>
    </row>
    <row r="4470" spans="1:2" x14ac:dyDescent="0.25">
      <c r="A4470">
        <v>1052.4806599999999</v>
      </c>
      <c r="B4470">
        <v>3.8066200000000001</v>
      </c>
    </row>
    <row r="4471" spans="1:2" x14ac:dyDescent="0.25">
      <c r="A4471">
        <v>1052.8604600000001</v>
      </c>
      <c r="B4471">
        <v>3.6707999999999998</v>
      </c>
    </row>
    <row r="4472" spans="1:2" x14ac:dyDescent="0.25">
      <c r="A4472">
        <v>1051.4892400000001</v>
      </c>
      <c r="B4472">
        <v>3.9366400000000001</v>
      </c>
    </row>
    <row r="4473" spans="1:2" x14ac:dyDescent="0.25">
      <c r="A4473">
        <v>1051.8084799999999</v>
      </c>
      <c r="B4473">
        <v>3.68445</v>
      </c>
    </row>
    <row r="4474" spans="1:2" x14ac:dyDescent="0.25">
      <c r="A4474">
        <v>1051.13888</v>
      </c>
      <c r="B4474">
        <v>3.7874699999999999</v>
      </c>
    </row>
    <row r="4475" spans="1:2" x14ac:dyDescent="0.25">
      <c r="A4475">
        <v>1051.8173099999999</v>
      </c>
      <c r="B4475">
        <v>3.6632799999999999</v>
      </c>
    </row>
    <row r="4476" spans="1:2" x14ac:dyDescent="0.25">
      <c r="A4476">
        <v>1050.6828</v>
      </c>
      <c r="B4476">
        <v>3.7943699999999998</v>
      </c>
    </row>
    <row r="4477" spans="1:2" x14ac:dyDescent="0.25">
      <c r="A4477">
        <v>1050.30528</v>
      </c>
      <c r="B4477">
        <v>3.7397100000000001</v>
      </c>
    </row>
    <row r="4478" spans="1:2" x14ac:dyDescent="0.25">
      <c r="A4478">
        <v>1050.4778200000001</v>
      </c>
      <c r="B4478">
        <v>3.6934800000000001</v>
      </c>
    </row>
    <row r="4479" spans="1:2" x14ac:dyDescent="0.25">
      <c r="A4479">
        <v>1050.6918900000001</v>
      </c>
      <c r="B4479">
        <v>3.6256699999999999</v>
      </c>
    </row>
    <row r="4480" spans="1:2" x14ac:dyDescent="0.25">
      <c r="A4480">
        <v>1049.78953</v>
      </c>
      <c r="B4480">
        <v>3.7666599999999999</v>
      </c>
    </row>
    <row r="4481" spans="1:2" x14ac:dyDescent="0.25">
      <c r="A4481">
        <v>1050.6447800000001</v>
      </c>
      <c r="B4481">
        <v>3.5784600000000002</v>
      </c>
    </row>
    <row r="4482" spans="1:2" x14ac:dyDescent="0.25">
      <c r="A4482">
        <v>1049.7702200000001</v>
      </c>
      <c r="B4482">
        <v>3.7386599999999999</v>
      </c>
    </row>
    <row r="4483" spans="1:2" x14ac:dyDescent="0.25">
      <c r="A4483">
        <v>1050.3873799999999</v>
      </c>
      <c r="B4483">
        <v>3.5839599999999998</v>
      </c>
    </row>
    <row r="4484" spans="1:2" x14ac:dyDescent="0.25">
      <c r="A4484">
        <v>1050.1699599999999</v>
      </c>
      <c r="B4484">
        <v>3.6219199999999998</v>
      </c>
    </row>
    <row r="4485" spans="1:2" x14ac:dyDescent="0.25">
      <c r="A4485">
        <v>1050.6486500000001</v>
      </c>
      <c r="B4485">
        <v>3.60453</v>
      </c>
    </row>
    <row r="4486" spans="1:2" x14ac:dyDescent="0.25">
      <c r="A4486">
        <v>1049.92921</v>
      </c>
      <c r="B4486">
        <v>3.7079900000000001</v>
      </c>
    </row>
    <row r="4487" spans="1:2" x14ac:dyDescent="0.25">
      <c r="A4487">
        <v>1049.5156400000001</v>
      </c>
      <c r="B4487">
        <v>3.6637499999999998</v>
      </c>
    </row>
    <row r="4488" spans="1:2" x14ac:dyDescent="0.25">
      <c r="A4488">
        <v>1049.1148599999999</v>
      </c>
      <c r="B4488">
        <v>3.7101999999999999</v>
      </c>
    </row>
    <row r="4489" spans="1:2" x14ac:dyDescent="0.25">
      <c r="A4489">
        <v>1049.8192300000001</v>
      </c>
      <c r="B4489">
        <v>3.5415800000000002</v>
      </c>
    </row>
    <row r="4490" spans="1:2" x14ac:dyDescent="0.25">
      <c r="A4490">
        <v>1048.6029900000001</v>
      </c>
      <c r="B4490">
        <v>3.7206199999999998</v>
      </c>
    </row>
    <row r="4491" spans="1:2" x14ac:dyDescent="0.25">
      <c r="A4491">
        <v>1049.69262</v>
      </c>
      <c r="B4491">
        <v>3.49308</v>
      </c>
    </row>
    <row r="4492" spans="1:2" x14ac:dyDescent="0.25">
      <c r="A4492">
        <v>1048.81186</v>
      </c>
      <c r="B4492">
        <v>3.6722899999999998</v>
      </c>
    </row>
    <row r="4493" spans="1:2" x14ac:dyDescent="0.25">
      <c r="A4493">
        <v>1049.1771799999999</v>
      </c>
      <c r="B4493">
        <v>3.55735</v>
      </c>
    </row>
    <row r="4494" spans="1:2" x14ac:dyDescent="0.25">
      <c r="A4494">
        <v>1048.9033300000001</v>
      </c>
      <c r="B4494">
        <v>3.6071300000000002</v>
      </c>
    </row>
    <row r="4495" spans="1:2" x14ac:dyDescent="0.25">
      <c r="A4495">
        <v>1048.4584400000001</v>
      </c>
      <c r="B4495">
        <v>3.6194199999999999</v>
      </c>
    </row>
    <row r="4496" spans="1:2" x14ac:dyDescent="0.25">
      <c r="A4496">
        <v>1047.7575899999999</v>
      </c>
      <c r="B4496">
        <v>3.71197</v>
      </c>
    </row>
    <row r="4497" spans="1:2" x14ac:dyDescent="0.25">
      <c r="A4497">
        <v>1048.69229</v>
      </c>
      <c r="B4497">
        <v>3.46435</v>
      </c>
    </row>
    <row r="4498" spans="1:2" x14ac:dyDescent="0.25">
      <c r="A4498">
        <v>1048.8729800000001</v>
      </c>
      <c r="B4498">
        <v>3.55586</v>
      </c>
    </row>
    <row r="4499" spans="1:2" x14ac:dyDescent="0.25">
      <c r="A4499">
        <v>1047.6819800000001</v>
      </c>
      <c r="B4499">
        <v>3.6830400000000001</v>
      </c>
    </row>
    <row r="4500" spans="1:2" x14ac:dyDescent="0.25">
      <c r="A4500">
        <v>1046.79233</v>
      </c>
      <c r="B4500">
        <v>3.6993</v>
      </c>
    </row>
    <row r="4501" spans="1:2" x14ac:dyDescent="0.25">
      <c r="A4501">
        <v>1047.5857699999999</v>
      </c>
      <c r="B4501">
        <v>3.49655</v>
      </c>
    </row>
    <row r="4502" spans="1:2" x14ac:dyDescent="0.25">
      <c r="A4502">
        <v>1047.5819100000001</v>
      </c>
      <c r="B4502">
        <v>3.5493100000000002</v>
      </c>
    </row>
    <row r="4503" spans="1:2" x14ac:dyDescent="0.25">
      <c r="A4503">
        <v>1046.9860000000001</v>
      </c>
      <c r="B4503">
        <v>3.6395900000000001</v>
      </c>
    </row>
    <row r="4504" spans="1:2" x14ac:dyDescent="0.25">
      <c r="A4504">
        <v>1047.0545300000001</v>
      </c>
      <c r="B4504">
        <v>3.5461999999999998</v>
      </c>
    </row>
    <row r="4505" spans="1:2" x14ac:dyDescent="0.25">
      <c r="A4505">
        <v>1046.93409</v>
      </c>
      <c r="B4505">
        <v>3.5741800000000001</v>
      </c>
    </row>
    <row r="4506" spans="1:2" x14ac:dyDescent="0.25">
      <c r="A4506">
        <v>1045.9178199999999</v>
      </c>
      <c r="B4506">
        <v>3.6745700000000001</v>
      </c>
    </row>
    <row r="4507" spans="1:2" x14ac:dyDescent="0.25">
      <c r="A4507">
        <v>1046.8690300000001</v>
      </c>
      <c r="B4507">
        <v>3.4005800000000002</v>
      </c>
    </row>
    <row r="4508" spans="1:2" x14ac:dyDescent="0.25">
      <c r="A4508">
        <v>1046.31232</v>
      </c>
      <c r="B4508">
        <v>3.5916299999999999</v>
      </c>
    </row>
    <row r="4509" spans="1:2" x14ac:dyDescent="0.25">
      <c r="A4509">
        <v>1046.4277099999999</v>
      </c>
      <c r="B4509">
        <v>3.4827300000000001</v>
      </c>
    </row>
    <row r="4510" spans="1:2" x14ac:dyDescent="0.25">
      <c r="A4510">
        <v>1045.5349000000001</v>
      </c>
      <c r="B4510">
        <v>3.59497</v>
      </c>
    </row>
    <row r="4511" spans="1:2" x14ac:dyDescent="0.25">
      <c r="A4511">
        <v>1045.5404100000001</v>
      </c>
      <c r="B4511">
        <v>3.5296099999999999</v>
      </c>
    </row>
    <row r="4512" spans="1:2" x14ac:dyDescent="0.25">
      <c r="A4512">
        <v>1045.2114099999999</v>
      </c>
      <c r="B4512">
        <v>3.5586899999999999</v>
      </c>
    </row>
    <row r="4513" spans="1:2" x14ac:dyDescent="0.25">
      <c r="A4513">
        <v>1045.00287</v>
      </c>
      <c r="B4513">
        <v>3.5094799999999999</v>
      </c>
    </row>
    <row r="4514" spans="1:2" x14ac:dyDescent="0.25">
      <c r="A4514">
        <v>1044.9384600000001</v>
      </c>
      <c r="B4514">
        <v>3.5277400000000001</v>
      </c>
    </row>
    <row r="4515" spans="1:2" x14ac:dyDescent="0.25">
      <c r="A4515">
        <v>1045.19382</v>
      </c>
      <c r="B4515">
        <v>3.4455399999999998</v>
      </c>
    </row>
    <row r="4516" spans="1:2" x14ac:dyDescent="0.25">
      <c r="A4516">
        <v>1044.2251100000001</v>
      </c>
      <c r="B4516">
        <v>3.6138699999999999</v>
      </c>
    </row>
    <row r="4517" spans="1:2" x14ac:dyDescent="0.25">
      <c r="A4517">
        <v>1044.1346699999999</v>
      </c>
      <c r="B4517">
        <v>3.5438200000000002</v>
      </c>
    </row>
    <row r="4518" spans="1:2" x14ac:dyDescent="0.25">
      <c r="A4518">
        <v>1043.9683299999999</v>
      </c>
      <c r="B4518">
        <v>3.5271300000000001</v>
      </c>
    </row>
    <row r="4519" spans="1:2" x14ac:dyDescent="0.25">
      <c r="A4519">
        <v>1044.4194199999999</v>
      </c>
      <c r="B4519">
        <v>3.4547699999999999</v>
      </c>
    </row>
    <row r="4520" spans="1:2" x14ac:dyDescent="0.25">
      <c r="A4520">
        <v>1043.4098899999999</v>
      </c>
      <c r="B4520">
        <v>3.6013899999999999</v>
      </c>
    </row>
    <row r="4521" spans="1:2" x14ac:dyDescent="0.25">
      <c r="A4521">
        <v>1044.2358899999999</v>
      </c>
      <c r="B4521">
        <v>3.3683700000000001</v>
      </c>
    </row>
    <row r="4522" spans="1:2" x14ac:dyDescent="0.25">
      <c r="A4522">
        <v>1043.2302</v>
      </c>
      <c r="B4522">
        <v>3.5961099999999999</v>
      </c>
    </row>
    <row r="4523" spans="1:2" x14ac:dyDescent="0.25">
      <c r="A4523">
        <v>1043.5773999999999</v>
      </c>
      <c r="B4523">
        <v>3.4241999999999999</v>
      </c>
    </row>
    <row r="4524" spans="1:2" x14ac:dyDescent="0.25">
      <c r="A4524">
        <v>1043.0234700000001</v>
      </c>
      <c r="B4524">
        <v>3.5520200000000002</v>
      </c>
    </row>
    <row r="4525" spans="1:2" x14ac:dyDescent="0.25">
      <c r="A4525">
        <v>1043.44498</v>
      </c>
      <c r="B4525">
        <v>3.4401000000000002</v>
      </c>
    </row>
    <row r="4526" spans="1:2" x14ac:dyDescent="0.25">
      <c r="A4526">
        <v>1042.21507</v>
      </c>
      <c r="B4526">
        <v>3.5566399999999998</v>
      </c>
    </row>
    <row r="4527" spans="1:2" x14ac:dyDescent="0.25">
      <c r="A4527">
        <v>1043.6417200000001</v>
      </c>
      <c r="B4527">
        <v>3.23698</v>
      </c>
    </row>
    <row r="4528" spans="1:2" x14ac:dyDescent="0.25">
      <c r="A4528">
        <v>1043.0785699999999</v>
      </c>
      <c r="B4528">
        <v>3.4653200000000002</v>
      </c>
    </row>
    <row r="4529" spans="1:2" x14ac:dyDescent="0.25">
      <c r="A4529">
        <v>1043.1458600000001</v>
      </c>
      <c r="B4529">
        <v>3.3394300000000001</v>
      </c>
    </row>
    <row r="4530" spans="1:2" x14ac:dyDescent="0.25">
      <c r="A4530">
        <v>1043.2684999999999</v>
      </c>
      <c r="B4530">
        <v>3.4039100000000002</v>
      </c>
    </row>
    <row r="4531" spans="1:2" x14ac:dyDescent="0.25">
      <c r="A4531">
        <v>1043.5357799999999</v>
      </c>
      <c r="B4531">
        <v>3.3180100000000001</v>
      </c>
    </row>
    <row r="4532" spans="1:2" x14ac:dyDescent="0.25">
      <c r="A4532">
        <v>1042.68815</v>
      </c>
      <c r="B4532">
        <v>3.5276200000000002</v>
      </c>
    </row>
    <row r="4533" spans="1:2" x14ac:dyDescent="0.25">
      <c r="A4533">
        <v>1042.69919</v>
      </c>
      <c r="B4533">
        <v>3.4223499999999998</v>
      </c>
    </row>
    <row r="4534" spans="1:2" x14ac:dyDescent="0.25">
      <c r="A4534">
        <v>1041.9586899999999</v>
      </c>
      <c r="B4534">
        <v>3.5158</v>
      </c>
    </row>
    <row r="4535" spans="1:2" x14ac:dyDescent="0.25">
      <c r="A4535">
        <v>1042.4566400000001</v>
      </c>
      <c r="B4535">
        <v>3.3378399999999999</v>
      </c>
    </row>
    <row r="4536" spans="1:2" x14ac:dyDescent="0.25">
      <c r="A4536">
        <v>1042.06819</v>
      </c>
      <c r="B4536">
        <v>3.4606699999999999</v>
      </c>
    </row>
    <row r="4537" spans="1:2" x14ac:dyDescent="0.25">
      <c r="A4537">
        <v>1041.8273899999999</v>
      </c>
      <c r="B4537">
        <v>3.4460999999999999</v>
      </c>
    </row>
    <row r="4538" spans="1:2" x14ac:dyDescent="0.25">
      <c r="A4538">
        <v>1041.02981</v>
      </c>
      <c r="B4538">
        <v>3.4803899999999999</v>
      </c>
    </row>
    <row r="4539" spans="1:2" x14ac:dyDescent="0.25">
      <c r="A4539">
        <v>1041.74729</v>
      </c>
      <c r="B4539">
        <v>3.3527300000000002</v>
      </c>
    </row>
    <row r="4540" spans="1:2" x14ac:dyDescent="0.25">
      <c r="A4540">
        <v>1040.7926399999999</v>
      </c>
      <c r="B4540">
        <v>3.4663599999999999</v>
      </c>
    </row>
    <row r="4541" spans="1:2" x14ac:dyDescent="0.25">
      <c r="A4541">
        <v>1041.8512900000001</v>
      </c>
      <c r="B4541">
        <v>3.23848</v>
      </c>
    </row>
    <row r="4542" spans="1:2" x14ac:dyDescent="0.25">
      <c r="A4542">
        <v>1041.3806199999999</v>
      </c>
      <c r="B4542">
        <v>3.3601800000000002</v>
      </c>
    </row>
    <row r="4543" spans="1:2" x14ac:dyDescent="0.25">
      <c r="A4543">
        <v>1041.0343399999999</v>
      </c>
      <c r="B4543">
        <v>3.3173900000000001</v>
      </c>
    </row>
    <row r="4544" spans="1:2" x14ac:dyDescent="0.25">
      <c r="A4544">
        <v>1042.1491799999999</v>
      </c>
      <c r="B4544">
        <v>3.2220499999999999</v>
      </c>
    </row>
    <row r="4545" spans="1:2" x14ac:dyDescent="0.25">
      <c r="A4545">
        <v>1040.8852999999999</v>
      </c>
      <c r="B4545">
        <v>3.4093800000000001</v>
      </c>
    </row>
    <row r="4546" spans="1:2" x14ac:dyDescent="0.25">
      <c r="A4546">
        <v>1040.4882299999999</v>
      </c>
      <c r="B4546">
        <v>3.4248099999999999</v>
      </c>
    </row>
    <row r="4547" spans="1:2" x14ac:dyDescent="0.25">
      <c r="A4547">
        <v>1041.62004</v>
      </c>
      <c r="B4547">
        <v>3.1948699999999999</v>
      </c>
    </row>
    <row r="4548" spans="1:2" x14ac:dyDescent="0.25">
      <c r="A4548">
        <v>1040.9441400000001</v>
      </c>
      <c r="B4548">
        <v>3.3576199999999998</v>
      </c>
    </row>
    <row r="4549" spans="1:2" x14ac:dyDescent="0.25">
      <c r="A4549">
        <v>1040.7950599999999</v>
      </c>
      <c r="B4549">
        <v>3.3391099999999998</v>
      </c>
    </row>
    <row r="4550" spans="1:2" x14ac:dyDescent="0.25">
      <c r="A4550">
        <v>1039.7821799999999</v>
      </c>
      <c r="B4550">
        <v>3.4122499999999998</v>
      </c>
    </row>
    <row r="4551" spans="1:2" x14ac:dyDescent="0.25">
      <c r="A4551">
        <v>1039.8437799999999</v>
      </c>
      <c r="B4551">
        <v>3.34579</v>
      </c>
    </row>
    <row r="4552" spans="1:2" x14ac:dyDescent="0.25">
      <c r="A4552">
        <v>1038.4304400000001</v>
      </c>
      <c r="B4552">
        <v>3.5477699999999999</v>
      </c>
    </row>
    <row r="4553" spans="1:2" x14ac:dyDescent="0.25">
      <c r="A4553">
        <v>1038.7942</v>
      </c>
      <c r="B4553">
        <v>3.3268499999999999</v>
      </c>
    </row>
    <row r="4554" spans="1:2" x14ac:dyDescent="0.25">
      <c r="A4554">
        <v>1038.1766500000001</v>
      </c>
      <c r="B4554">
        <v>3.3506499999999999</v>
      </c>
    </row>
    <row r="4555" spans="1:2" x14ac:dyDescent="0.25">
      <c r="A4555">
        <v>1039.3783100000001</v>
      </c>
      <c r="B4555">
        <v>3.1940900000000001</v>
      </c>
    </row>
    <row r="4556" spans="1:2" x14ac:dyDescent="0.25">
      <c r="A4556">
        <v>1037.9159299999999</v>
      </c>
      <c r="B4556">
        <v>3.39174</v>
      </c>
    </row>
    <row r="4557" spans="1:2" x14ac:dyDescent="0.25">
      <c r="A4557">
        <v>1038.1113800000001</v>
      </c>
      <c r="B4557">
        <v>3.30328</v>
      </c>
    </row>
    <row r="4558" spans="1:2" x14ac:dyDescent="0.25">
      <c r="A4558">
        <v>1037.8011899999999</v>
      </c>
      <c r="B4558">
        <v>3.3578199999999998</v>
      </c>
    </row>
    <row r="4559" spans="1:2" x14ac:dyDescent="0.25">
      <c r="A4559">
        <v>1037.20065</v>
      </c>
      <c r="B4559">
        <v>3.3146100000000001</v>
      </c>
    </row>
    <row r="4560" spans="1:2" x14ac:dyDescent="0.25">
      <c r="A4560">
        <v>1037.2230199999999</v>
      </c>
      <c r="B4560">
        <v>3.3305600000000002</v>
      </c>
    </row>
    <row r="4561" spans="1:2" x14ac:dyDescent="0.25">
      <c r="A4561">
        <v>1037.44082</v>
      </c>
      <c r="B4561">
        <v>3.2174</v>
      </c>
    </row>
    <row r="4562" spans="1:2" x14ac:dyDescent="0.25">
      <c r="A4562">
        <v>1036.6423500000001</v>
      </c>
      <c r="B4562">
        <v>3.3748100000000001</v>
      </c>
    </row>
    <row r="4563" spans="1:2" x14ac:dyDescent="0.25">
      <c r="A4563">
        <v>1037.4039700000001</v>
      </c>
      <c r="B4563">
        <v>3.1850800000000001</v>
      </c>
    </row>
    <row r="4564" spans="1:2" x14ac:dyDescent="0.25">
      <c r="A4564">
        <v>1037.31593</v>
      </c>
      <c r="B4564">
        <v>3.2495799999999999</v>
      </c>
    </row>
    <row r="4565" spans="1:2" x14ac:dyDescent="0.25">
      <c r="A4565">
        <v>1037.0054600000001</v>
      </c>
      <c r="B4565">
        <v>3.21271</v>
      </c>
    </row>
    <row r="4566" spans="1:2" x14ac:dyDescent="0.25">
      <c r="A4566">
        <v>1036.40968</v>
      </c>
      <c r="B4566">
        <v>3.2917700000000001</v>
      </c>
    </row>
    <row r="4567" spans="1:2" x14ac:dyDescent="0.25">
      <c r="A4567">
        <v>1035.29466</v>
      </c>
      <c r="B4567">
        <v>3.33114</v>
      </c>
    </row>
    <row r="4568" spans="1:2" x14ac:dyDescent="0.25">
      <c r="A4568">
        <v>1035.8492100000001</v>
      </c>
      <c r="B4568">
        <v>3.2426900000000001</v>
      </c>
    </row>
    <row r="4569" spans="1:2" x14ac:dyDescent="0.25">
      <c r="A4569">
        <v>1036.1948199999999</v>
      </c>
      <c r="B4569">
        <v>3.1416200000000001</v>
      </c>
    </row>
    <row r="4570" spans="1:2" x14ac:dyDescent="0.25">
      <c r="A4570">
        <v>1034.9472499999999</v>
      </c>
      <c r="B4570">
        <v>3.3402099999999999</v>
      </c>
    </row>
    <row r="4571" spans="1:2" x14ac:dyDescent="0.25">
      <c r="A4571">
        <v>1035.4215300000001</v>
      </c>
      <c r="B4571">
        <v>3.1880299999999999</v>
      </c>
    </row>
    <row r="4572" spans="1:2" x14ac:dyDescent="0.25">
      <c r="A4572">
        <v>1035.4846600000001</v>
      </c>
      <c r="B4572">
        <v>3.1594799999999998</v>
      </c>
    </row>
    <row r="4573" spans="1:2" x14ac:dyDescent="0.25">
      <c r="A4573">
        <v>1035.93517</v>
      </c>
      <c r="B4573">
        <v>3.1168800000000001</v>
      </c>
    </row>
    <row r="4574" spans="1:2" x14ac:dyDescent="0.25">
      <c r="A4574">
        <v>1034.92632</v>
      </c>
      <c r="B4574">
        <v>3.3170299999999999</v>
      </c>
    </row>
    <row r="4575" spans="1:2" x14ac:dyDescent="0.25">
      <c r="A4575">
        <v>1034.34348</v>
      </c>
      <c r="B4575">
        <v>3.2566700000000002</v>
      </c>
    </row>
    <row r="4576" spans="1:2" x14ac:dyDescent="0.25">
      <c r="A4576">
        <v>1034.3425199999999</v>
      </c>
      <c r="B4576">
        <v>3.2814100000000002</v>
      </c>
    </row>
    <row r="4577" spans="1:2" x14ac:dyDescent="0.25">
      <c r="A4577">
        <v>1035.1887999999999</v>
      </c>
      <c r="B4577">
        <v>3.0455999999999999</v>
      </c>
    </row>
    <row r="4578" spans="1:2" x14ac:dyDescent="0.25">
      <c r="A4578">
        <v>1033.60601</v>
      </c>
      <c r="B4578">
        <v>3.34903</v>
      </c>
    </row>
    <row r="4579" spans="1:2" x14ac:dyDescent="0.25">
      <c r="A4579">
        <v>1034.1387500000001</v>
      </c>
      <c r="B4579">
        <v>3.1364000000000001</v>
      </c>
    </row>
    <row r="4580" spans="1:2" x14ac:dyDescent="0.25">
      <c r="A4580">
        <v>1034.1196500000001</v>
      </c>
      <c r="B4580">
        <v>3.1485799999999999</v>
      </c>
    </row>
    <row r="4581" spans="1:2" x14ac:dyDescent="0.25">
      <c r="A4581">
        <v>1033.66086</v>
      </c>
      <c r="B4581">
        <v>3.1536300000000002</v>
      </c>
    </row>
    <row r="4582" spans="1:2" x14ac:dyDescent="0.25">
      <c r="A4582">
        <v>1034.2732699999999</v>
      </c>
      <c r="B4582">
        <v>3.1284000000000001</v>
      </c>
    </row>
    <row r="4583" spans="1:2" x14ac:dyDescent="0.25">
      <c r="A4583">
        <v>1033.63265</v>
      </c>
      <c r="B4583">
        <v>3.1371099999999998</v>
      </c>
    </row>
    <row r="4584" spans="1:2" x14ac:dyDescent="0.25">
      <c r="A4584">
        <v>1033.23659</v>
      </c>
      <c r="B4584">
        <v>3.2343899999999999</v>
      </c>
    </row>
    <row r="4585" spans="1:2" x14ac:dyDescent="0.25">
      <c r="A4585">
        <v>1034.0515399999999</v>
      </c>
      <c r="B4585">
        <v>3.0653700000000002</v>
      </c>
    </row>
    <row r="4586" spans="1:2" x14ac:dyDescent="0.25">
      <c r="A4586">
        <v>1032.7809500000001</v>
      </c>
      <c r="B4586">
        <v>3.2294200000000002</v>
      </c>
    </row>
    <row r="4587" spans="1:2" x14ac:dyDescent="0.25">
      <c r="A4587">
        <v>1032.6852799999999</v>
      </c>
      <c r="B4587">
        <v>3.1956099999999998</v>
      </c>
    </row>
    <row r="4588" spans="1:2" x14ac:dyDescent="0.25">
      <c r="A4588">
        <v>1032.0102899999999</v>
      </c>
      <c r="B4588">
        <v>3.1938800000000001</v>
      </c>
    </row>
    <row r="4589" spans="1:2" x14ac:dyDescent="0.25">
      <c r="A4589">
        <v>1032.88186</v>
      </c>
      <c r="B4589">
        <v>3.0570200000000001</v>
      </c>
    </row>
    <row r="4590" spans="1:2" x14ac:dyDescent="0.25">
      <c r="A4590">
        <v>1032.9864600000001</v>
      </c>
      <c r="B4590">
        <v>3.1122000000000001</v>
      </c>
    </row>
    <row r="4591" spans="1:2" x14ac:dyDescent="0.25">
      <c r="A4591">
        <v>1031.76782</v>
      </c>
      <c r="B4591">
        <v>3.1571199999999999</v>
      </c>
    </row>
    <row r="4592" spans="1:2" x14ac:dyDescent="0.25">
      <c r="A4592">
        <v>1031.2527500000001</v>
      </c>
      <c r="B4592">
        <v>3.2337799999999999</v>
      </c>
    </row>
    <row r="4593" spans="1:2" x14ac:dyDescent="0.25">
      <c r="A4593">
        <v>1031.22063</v>
      </c>
      <c r="B4593">
        <v>3.1240199999999998</v>
      </c>
    </row>
    <row r="4594" spans="1:2" x14ac:dyDescent="0.25">
      <c r="A4594">
        <v>1030.3255799999999</v>
      </c>
      <c r="B4594">
        <v>3.2459899999999999</v>
      </c>
    </row>
    <row r="4595" spans="1:2" x14ac:dyDescent="0.25">
      <c r="A4595">
        <v>1031.08537</v>
      </c>
      <c r="B4595">
        <v>3.0232600000000001</v>
      </c>
    </row>
    <row r="4596" spans="1:2" x14ac:dyDescent="0.25">
      <c r="A4596">
        <v>1030.8871300000001</v>
      </c>
      <c r="B4596">
        <v>3.1378900000000001</v>
      </c>
    </row>
    <row r="4597" spans="1:2" x14ac:dyDescent="0.25">
      <c r="A4597">
        <v>1031.2143100000001</v>
      </c>
      <c r="B4597">
        <v>2.9808599999999998</v>
      </c>
    </row>
    <row r="4598" spans="1:2" x14ac:dyDescent="0.25">
      <c r="A4598">
        <v>1030.23395</v>
      </c>
      <c r="B4598">
        <v>3.1698499999999998</v>
      </c>
    </row>
    <row r="4599" spans="1:2" x14ac:dyDescent="0.25">
      <c r="A4599">
        <v>1030.3824400000001</v>
      </c>
      <c r="B4599">
        <v>3.0561400000000001</v>
      </c>
    </row>
    <row r="4600" spans="1:2" x14ac:dyDescent="0.25">
      <c r="A4600">
        <v>1030.79819</v>
      </c>
      <c r="B4600">
        <v>3.0313300000000001</v>
      </c>
    </row>
    <row r="4601" spans="1:2" x14ac:dyDescent="0.25">
      <c r="A4601">
        <v>1031.33989</v>
      </c>
      <c r="B4601">
        <v>2.9579200000000001</v>
      </c>
    </row>
    <row r="4602" spans="1:2" x14ac:dyDescent="0.25">
      <c r="A4602">
        <v>1030.00676</v>
      </c>
      <c r="B4602">
        <v>3.1551399999999998</v>
      </c>
    </row>
    <row r="4603" spans="1:2" x14ac:dyDescent="0.25">
      <c r="A4603">
        <v>1030.0264500000001</v>
      </c>
      <c r="B4603">
        <v>3.02508</v>
      </c>
    </row>
    <row r="4604" spans="1:2" x14ac:dyDescent="0.25">
      <c r="A4604">
        <v>1029.4918299999999</v>
      </c>
      <c r="B4604">
        <v>3.13374</v>
      </c>
    </row>
    <row r="4605" spans="1:2" x14ac:dyDescent="0.25">
      <c r="A4605">
        <v>1030.09997</v>
      </c>
      <c r="B4605">
        <v>2.9535900000000002</v>
      </c>
    </row>
    <row r="4606" spans="1:2" x14ac:dyDescent="0.25">
      <c r="A4606">
        <v>1029.86329</v>
      </c>
      <c r="B4606">
        <v>3.02658</v>
      </c>
    </row>
    <row r="4607" spans="1:2" x14ac:dyDescent="0.25">
      <c r="A4607">
        <v>1030.3313000000001</v>
      </c>
      <c r="B4607">
        <v>3.0048599999999999</v>
      </c>
    </row>
    <row r="4608" spans="1:2" x14ac:dyDescent="0.25">
      <c r="A4608">
        <v>1029.5587499999999</v>
      </c>
      <c r="B4608">
        <v>3.0824799999999999</v>
      </c>
    </row>
    <row r="4609" spans="1:2" x14ac:dyDescent="0.25">
      <c r="A4609">
        <v>1029.79594</v>
      </c>
      <c r="B4609">
        <v>3.0071400000000001</v>
      </c>
    </row>
    <row r="4610" spans="1:2" x14ac:dyDescent="0.25">
      <c r="A4610">
        <v>1028.98668</v>
      </c>
      <c r="B4610">
        <v>3.1188500000000001</v>
      </c>
    </row>
    <row r="4611" spans="1:2" x14ac:dyDescent="0.25">
      <c r="A4611">
        <v>1028.3715</v>
      </c>
      <c r="B4611">
        <v>3.1206800000000001</v>
      </c>
    </row>
    <row r="4612" spans="1:2" x14ac:dyDescent="0.25">
      <c r="A4612">
        <v>1027.6087</v>
      </c>
      <c r="B4612">
        <v>3.12832</v>
      </c>
    </row>
    <row r="4613" spans="1:2" x14ac:dyDescent="0.25">
      <c r="A4613">
        <v>1028.1596500000001</v>
      </c>
      <c r="B4613">
        <v>2.9788899999999998</v>
      </c>
    </row>
    <row r="4614" spans="1:2" x14ac:dyDescent="0.25">
      <c r="A4614">
        <v>1027.5603799999999</v>
      </c>
      <c r="B4614">
        <v>3.08291</v>
      </c>
    </row>
    <row r="4615" spans="1:2" x14ac:dyDescent="0.25">
      <c r="A4615">
        <v>1028.21894</v>
      </c>
      <c r="B4615">
        <v>2.9122300000000001</v>
      </c>
    </row>
    <row r="4616" spans="1:2" x14ac:dyDescent="0.25">
      <c r="A4616">
        <v>1026.9071100000001</v>
      </c>
      <c r="B4616">
        <v>3.10846</v>
      </c>
    </row>
    <row r="4617" spans="1:2" x14ac:dyDescent="0.25">
      <c r="A4617">
        <v>1027.1564100000001</v>
      </c>
      <c r="B4617">
        <v>2.9899900000000001</v>
      </c>
    </row>
    <row r="4618" spans="1:2" x14ac:dyDescent="0.25">
      <c r="A4618">
        <v>1026.99369</v>
      </c>
      <c r="B4618">
        <v>2.9773100000000001</v>
      </c>
    </row>
    <row r="4619" spans="1:2" x14ac:dyDescent="0.25">
      <c r="A4619">
        <v>1027.1554000000001</v>
      </c>
      <c r="B4619">
        <v>2.9472200000000002</v>
      </c>
    </row>
    <row r="4620" spans="1:2" x14ac:dyDescent="0.25">
      <c r="A4620">
        <v>1026.00037</v>
      </c>
      <c r="B4620">
        <v>3.0972300000000001</v>
      </c>
    </row>
    <row r="4621" spans="1:2" x14ac:dyDescent="0.25">
      <c r="A4621">
        <v>1025.8750199999999</v>
      </c>
      <c r="B4621">
        <v>2.9851800000000002</v>
      </c>
    </row>
    <row r="4622" spans="1:2" x14ac:dyDescent="0.25">
      <c r="A4622">
        <v>1025.2615900000001</v>
      </c>
      <c r="B4622">
        <v>3.1033900000000001</v>
      </c>
    </row>
    <row r="4623" spans="1:2" x14ac:dyDescent="0.25">
      <c r="A4623">
        <v>1025.81005</v>
      </c>
      <c r="B4623">
        <v>2.8969100000000001</v>
      </c>
    </row>
    <row r="4624" spans="1:2" x14ac:dyDescent="0.25">
      <c r="A4624">
        <v>1024.9751200000001</v>
      </c>
      <c r="B4624">
        <v>3.0293600000000001</v>
      </c>
    </row>
    <row r="4625" spans="1:2" x14ac:dyDescent="0.25">
      <c r="A4625">
        <v>1025.76523</v>
      </c>
      <c r="B4625">
        <v>2.86592</v>
      </c>
    </row>
    <row r="4626" spans="1:2" x14ac:dyDescent="0.25">
      <c r="A4626">
        <v>1024.81495</v>
      </c>
      <c r="B4626">
        <v>3.04792</v>
      </c>
    </row>
    <row r="4627" spans="1:2" x14ac:dyDescent="0.25">
      <c r="A4627">
        <v>1024.62267</v>
      </c>
      <c r="B4627">
        <v>2.9940799999999999</v>
      </c>
    </row>
    <row r="4628" spans="1:2" x14ac:dyDescent="0.25">
      <c r="A4628">
        <v>1024.24809</v>
      </c>
      <c r="B4628">
        <v>2.9721799999999998</v>
      </c>
    </row>
    <row r="4629" spans="1:2" x14ac:dyDescent="0.25">
      <c r="A4629">
        <v>1025.49018</v>
      </c>
      <c r="B4629">
        <v>2.7850799999999998</v>
      </c>
    </row>
    <row r="4630" spans="1:2" x14ac:dyDescent="0.25">
      <c r="A4630">
        <v>1024.7616499999999</v>
      </c>
      <c r="B4630">
        <v>2.9742099999999998</v>
      </c>
    </row>
    <row r="4631" spans="1:2" x14ac:dyDescent="0.25">
      <c r="A4631">
        <v>1024.3432299999999</v>
      </c>
      <c r="B4631">
        <v>2.8909099999999999</v>
      </c>
    </row>
    <row r="4632" spans="1:2" x14ac:dyDescent="0.25">
      <c r="A4632">
        <v>1023.94872</v>
      </c>
      <c r="B4632">
        <v>3.01762</v>
      </c>
    </row>
    <row r="4633" spans="1:2" x14ac:dyDescent="0.25">
      <c r="A4633">
        <v>1023.66955</v>
      </c>
      <c r="B4633">
        <v>2.92462</v>
      </c>
    </row>
    <row r="4634" spans="1:2" x14ac:dyDescent="0.25">
      <c r="A4634">
        <v>1023.4811</v>
      </c>
      <c r="B4634">
        <v>2.95871</v>
      </c>
    </row>
    <row r="4635" spans="1:2" x14ac:dyDescent="0.25">
      <c r="A4635">
        <v>1023.87602</v>
      </c>
      <c r="B4635">
        <v>2.87235</v>
      </c>
    </row>
    <row r="4636" spans="1:2" x14ac:dyDescent="0.25">
      <c r="A4636">
        <v>1021.99845</v>
      </c>
      <c r="B4636">
        <v>3.06738</v>
      </c>
    </row>
    <row r="4637" spans="1:2" x14ac:dyDescent="0.25">
      <c r="A4637">
        <v>1022.02486</v>
      </c>
      <c r="B4637">
        <v>2.9125200000000002</v>
      </c>
    </row>
    <row r="4638" spans="1:2" x14ac:dyDescent="0.25">
      <c r="A4638">
        <v>1023.00681</v>
      </c>
      <c r="B4638">
        <v>2.8190400000000002</v>
      </c>
    </row>
    <row r="4639" spans="1:2" x14ac:dyDescent="0.25">
      <c r="A4639">
        <v>1022.82065</v>
      </c>
      <c r="B4639">
        <v>2.82342</v>
      </c>
    </row>
    <row r="4640" spans="1:2" x14ac:dyDescent="0.25">
      <c r="A4640">
        <v>1021.97469</v>
      </c>
      <c r="B4640">
        <v>2.9653499999999999</v>
      </c>
    </row>
    <row r="4641" spans="1:2" x14ac:dyDescent="0.25">
      <c r="A4641">
        <v>1022.25749</v>
      </c>
      <c r="B4641">
        <v>2.8445800000000001</v>
      </c>
    </row>
    <row r="4642" spans="1:2" x14ac:dyDescent="0.25">
      <c r="A4642">
        <v>1020.67342</v>
      </c>
      <c r="B4642">
        <v>3.0068999999999999</v>
      </c>
    </row>
    <row r="4643" spans="1:2" x14ac:dyDescent="0.25">
      <c r="A4643">
        <v>1021.24024</v>
      </c>
      <c r="B4643">
        <v>2.8434699999999999</v>
      </c>
    </row>
    <row r="4644" spans="1:2" x14ac:dyDescent="0.25">
      <c r="A4644">
        <v>1021.45314</v>
      </c>
      <c r="B4644">
        <v>2.8439199999999998</v>
      </c>
    </row>
    <row r="4645" spans="1:2" x14ac:dyDescent="0.25">
      <c r="A4645">
        <v>1020.80163</v>
      </c>
      <c r="B4645">
        <v>2.8487499999999999</v>
      </c>
    </row>
    <row r="4646" spans="1:2" x14ac:dyDescent="0.25">
      <c r="A4646">
        <v>1019.98114</v>
      </c>
      <c r="B4646">
        <v>3.0147400000000002</v>
      </c>
    </row>
    <row r="4647" spans="1:2" x14ac:dyDescent="0.25">
      <c r="A4647">
        <v>1020.2693</v>
      </c>
      <c r="B4647">
        <v>2.8059099999999999</v>
      </c>
    </row>
    <row r="4648" spans="1:2" x14ac:dyDescent="0.25">
      <c r="A4648">
        <v>1020.16442</v>
      </c>
      <c r="B4648">
        <v>2.8242600000000002</v>
      </c>
    </row>
    <row r="4649" spans="1:2" x14ac:dyDescent="0.25">
      <c r="A4649">
        <v>1020.88405</v>
      </c>
      <c r="B4649">
        <v>2.7729200000000001</v>
      </c>
    </row>
    <row r="4650" spans="1:2" x14ac:dyDescent="0.25">
      <c r="A4650">
        <v>1020.21557</v>
      </c>
      <c r="B4650">
        <v>2.82606</v>
      </c>
    </row>
    <row r="4651" spans="1:2" x14ac:dyDescent="0.25">
      <c r="A4651">
        <v>1019.70976</v>
      </c>
      <c r="B4651">
        <v>2.8727299999999998</v>
      </c>
    </row>
    <row r="4652" spans="1:2" x14ac:dyDescent="0.25">
      <c r="A4652">
        <v>1019.21194</v>
      </c>
      <c r="B4652">
        <v>2.8729900000000002</v>
      </c>
    </row>
    <row r="4653" spans="1:2" x14ac:dyDescent="0.25">
      <c r="A4653">
        <v>1018.91826</v>
      </c>
      <c r="B4653">
        <v>2.8594499999999998</v>
      </c>
    </row>
    <row r="4654" spans="1:2" x14ac:dyDescent="0.25">
      <c r="A4654">
        <v>1018.39969</v>
      </c>
      <c r="B4654">
        <v>2.8816099999999998</v>
      </c>
    </row>
    <row r="4655" spans="1:2" x14ac:dyDescent="0.25">
      <c r="A4655">
        <v>1019.22983</v>
      </c>
      <c r="B4655">
        <v>2.68892</v>
      </c>
    </row>
    <row r="4656" spans="1:2" x14ac:dyDescent="0.25">
      <c r="A4656">
        <v>1018.19331</v>
      </c>
      <c r="B4656">
        <v>2.8615699999999999</v>
      </c>
    </row>
    <row r="4657" spans="1:2" x14ac:dyDescent="0.25">
      <c r="A4657">
        <v>1019.60978</v>
      </c>
      <c r="B4657">
        <v>2.6172900000000001</v>
      </c>
    </row>
    <row r="4658" spans="1:2" x14ac:dyDescent="0.25">
      <c r="A4658">
        <v>1019.33119</v>
      </c>
      <c r="B4658">
        <v>2.7102599999999999</v>
      </c>
    </row>
    <row r="4659" spans="1:2" x14ac:dyDescent="0.25">
      <c r="A4659">
        <v>1018.9204099999999</v>
      </c>
      <c r="B4659">
        <v>2.7629199999999998</v>
      </c>
    </row>
    <row r="4660" spans="1:2" x14ac:dyDescent="0.25">
      <c r="A4660">
        <v>1018.38335</v>
      </c>
      <c r="B4660">
        <v>2.8370199999999999</v>
      </c>
    </row>
    <row r="4661" spans="1:2" x14ac:dyDescent="0.25">
      <c r="A4661">
        <v>1018.86644</v>
      </c>
      <c r="B4661">
        <v>2.6743800000000002</v>
      </c>
    </row>
    <row r="4662" spans="1:2" x14ac:dyDescent="0.25">
      <c r="A4662">
        <v>1017.8819999999999</v>
      </c>
      <c r="B4662">
        <v>2.8784800000000001</v>
      </c>
    </row>
    <row r="4663" spans="1:2" x14ac:dyDescent="0.25">
      <c r="A4663">
        <v>1018.03476</v>
      </c>
      <c r="B4663">
        <v>2.7513100000000001</v>
      </c>
    </row>
    <row r="4664" spans="1:2" x14ac:dyDescent="0.25">
      <c r="A4664">
        <v>1017.64615</v>
      </c>
      <c r="B4664">
        <v>2.7754099999999999</v>
      </c>
    </row>
    <row r="4665" spans="1:2" x14ac:dyDescent="0.25">
      <c r="A4665">
        <v>1017.71699</v>
      </c>
      <c r="B4665">
        <v>2.77121</v>
      </c>
    </row>
    <row r="4666" spans="1:2" x14ac:dyDescent="0.25">
      <c r="A4666">
        <v>1016.32744</v>
      </c>
      <c r="B4666">
        <v>2.8926699999999999</v>
      </c>
    </row>
    <row r="4667" spans="1:2" x14ac:dyDescent="0.25">
      <c r="A4667">
        <v>1017.02091</v>
      </c>
      <c r="B4667">
        <v>2.6796600000000002</v>
      </c>
    </row>
    <row r="4668" spans="1:2" x14ac:dyDescent="0.25">
      <c r="A4668">
        <v>1016.3536</v>
      </c>
      <c r="B4668">
        <v>2.8391999999999999</v>
      </c>
    </row>
    <row r="4669" spans="1:2" x14ac:dyDescent="0.25">
      <c r="A4669">
        <v>1016.3235100000001</v>
      </c>
      <c r="B4669">
        <v>2.6810200000000002</v>
      </c>
    </row>
    <row r="4670" spans="1:2" x14ac:dyDescent="0.25">
      <c r="A4670">
        <v>1015.99899</v>
      </c>
      <c r="B4670">
        <v>2.73834</v>
      </c>
    </row>
    <row r="4671" spans="1:2" x14ac:dyDescent="0.25">
      <c r="A4671">
        <v>1016.13055</v>
      </c>
      <c r="B4671">
        <v>2.74194</v>
      </c>
    </row>
    <row r="4672" spans="1:2" x14ac:dyDescent="0.25">
      <c r="A4672">
        <v>1015.9387400000001</v>
      </c>
      <c r="B4672">
        <v>2.7020300000000002</v>
      </c>
    </row>
    <row r="4673" spans="1:2" x14ac:dyDescent="0.25">
      <c r="A4673">
        <v>1015.6378099999999</v>
      </c>
      <c r="B4673">
        <v>2.8094299999999999</v>
      </c>
    </row>
    <row r="4674" spans="1:2" x14ac:dyDescent="0.25">
      <c r="A4674">
        <v>1014.62978</v>
      </c>
      <c r="B4674">
        <v>2.8345199999999999</v>
      </c>
    </row>
    <row r="4675" spans="1:2" x14ac:dyDescent="0.25">
      <c r="A4675">
        <v>1014.99376</v>
      </c>
      <c r="B4675">
        <v>2.64886</v>
      </c>
    </row>
    <row r="4676" spans="1:2" x14ac:dyDescent="0.25">
      <c r="A4676">
        <v>1014.2372800000001</v>
      </c>
      <c r="B4676">
        <v>2.79914</v>
      </c>
    </row>
    <row r="4677" spans="1:2" x14ac:dyDescent="0.25">
      <c r="A4677">
        <v>1013.65358</v>
      </c>
      <c r="B4677">
        <v>2.7596099999999999</v>
      </c>
    </row>
    <row r="4678" spans="1:2" x14ac:dyDescent="0.25">
      <c r="A4678">
        <v>1014.1413</v>
      </c>
      <c r="B4678">
        <v>2.6400100000000002</v>
      </c>
    </row>
    <row r="4679" spans="1:2" x14ac:dyDescent="0.25">
      <c r="A4679">
        <v>1013.77813</v>
      </c>
      <c r="B4679">
        <v>2.70051</v>
      </c>
    </row>
    <row r="4680" spans="1:2" x14ac:dyDescent="0.25">
      <c r="A4680">
        <v>1013.60393</v>
      </c>
      <c r="B4680">
        <v>2.6783199999999998</v>
      </c>
    </row>
    <row r="4681" spans="1:2" x14ac:dyDescent="0.25">
      <c r="A4681">
        <v>1013.5721600000001</v>
      </c>
      <c r="B4681">
        <v>2.6735500000000001</v>
      </c>
    </row>
    <row r="4682" spans="1:2" x14ac:dyDescent="0.25">
      <c r="A4682">
        <v>1012.71809</v>
      </c>
      <c r="B4682">
        <v>2.7895500000000002</v>
      </c>
    </row>
    <row r="4683" spans="1:2" x14ac:dyDescent="0.25">
      <c r="A4683">
        <v>1012.81077</v>
      </c>
      <c r="B4683">
        <v>2.6805500000000002</v>
      </c>
    </row>
    <row r="4684" spans="1:2" x14ac:dyDescent="0.25">
      <c r="A4684">
        <v>1011.66781</v>
      </c>
      <c r="B4684">
        <v>2.8059500000000002</v>
      </c>
    </row>
    <row r="4685" spans="1:2" x14ac:dyDescent="0.25">
      <c r="A4685">
        <v>1012.89381</v>
      </c>
      <c r="B4685">
        <v>2.51397</v>
      </c>
    </row>
    <row r="4686" spans="1:2" x14ac:dyDescent="0.25">
      <c r="A4686">
        <v>1012.16494</v>
      </c>
      <c r="B4686">
        <v>2.6358100000000002</v>
      </c>
    </row>
    <row r="4687" spans="1:2" x14ac:dyDescent="0.25">
      <c r="A4687">
        <v>1012.11726</v>
      </c>
      <c r="B4687">
        <v>2.7011699999999998</v>
      </c>
    </row>
    <row r="4688" spans="1:2" x14ac:dyDescent="0.25">
      <c r="A4688">
        <v>1011.69555</v>
      </c>
      <c r="B4688">
        <v>2.68465</v>
      </c>
    </row>
    <row r="4689" spans="1:2" x14ac:dyDescent="0.25">
      <c r="A4689">
        <v>1011.87523</v>
      </c>
      <c r="B4689">
        <v>2.60555</v>
      </c>
    </row>
    <row r="4690" spans="1:2" x14ac:dyDescent="0.25">
      <c r="A4690">
        <v>1010.85924</v>
      </c>
      <c r="B4690">
        <v>2.7558600000000002</v>
      </c>
    </row>
    <row r="4691" spans="1:2" x14ac:dyDescent="0.25">
      <c r="A4691">
        <v>1010.44804</v>
      </c>
      <c r="B4691">
        <v>2.6882700000000002</v>
      </c>
    </row>
    <row r="4692" spans="1:2" x14ac:dyDescent="0.25">
      <c r="A4692">
        <v>1010.0393299999999</v>
      </c>
      <c r="B4692">
        <v>2.6796199999999999</v>
      </c>
    </row>
    <row r="4693" spans="1:2" x14ac:dyDescent="0.25">
      <c r="A4693">
        <v>1010.83578</v>
      </c>
      <c r="B4693">
        <v>2.5651299999999999</v>
      </c>
    </row>
    <row r="4694" spans="1:2" x14ac:dyDescent="0.25">
      <c r="A4694">
        <v>1010.16612</v>
      </c>
      <c r="B4694">
        <v>2.6517200000000001</v>
      </c>
    </row>
    <row r="4695" spans="1:2" x14ac:dyDescent="0.25">
      <c r="A4695">
        <v>1009.47279</v>
      </c>
      <c r="B4695">
        <v>2.6796000000000002</v>
      </c>
    </row>
    <row r="4696" spans="1:2" x14ac:dyDescent="0.25">
      <c r="A4696">
        <v>1009.23056</v>
      </c>
      <c r="B4696">
        <v>2.6278999999999999</v>
      </c>
    </row>
    <row r="4697" spans="1:2" x14ac:dyDescent="0.25">
      <c r="A4697">
        <v>1010.1153399999999</v>
      </c>
      <c r="B4697">
        <v>2.4965999999999999</v>
      </c>
    </row>
    <row r="4698" spans="1:2" x14ac:dyDescent="0.25">
      <c r="A4698">
        <v>1008.87512</v>
      </c>
      <c r="B4698">
        <v>2.6596500000000001</v>
      </c>
    </row>
    <row r="4699" spans="1:2" x14ac:dyDescent="0.25">
      <c r="A4699">
        <v>1009.07331</v>
      </c>
      <c r="B4699">
        <v>2.5650300000000001</v>
      </c>
    </row>
    <row r="4700" spans="1:2" x14ac:dyDescent="0.25">
      <c r="A4700">
        <v>1008.53423</v>
      </c>
      <c r="B4700">
        <v>2.6864599999999998</v>
      </c>
    </row>
    <row r="4701" spans="1:2" x14ac:dyDescent="0.25">
      <c r="A4701">
        <v>1007.8337299999999</v>
      </c>
      <c r="B4701">
        <v>2.6312700000000002</v>
      </c>
    </row>
    <row r="4702" spans="1:2" x14ac:dyDescent="0.25">
      <c r="A4702">
        <v>1006.96586</v>
      </c>
      <c r="B4702">
        <v>2.73549</v>
      </c>
    </row>
    <row r="4703" spans="1:2" x14ac:dyDescent="0.25">
      <c r="A4703">
        <v>1007.9941</v>
      </c>
      <c r="B4703">
        <v>2.4853399999999999</v>
      </c>
    </row>
    <row r="4704" spans="1:2" x14ac:dyDescent="0.25">
      <c r="A4704">
        <v>1006.7015699999999</v>
      </c>
      <c r="B4704">
        <v>2.71122</v>
      </c>
    </row>
    <row r="4705" spans="1:2" x14ac:dyDescent="0.25">
      <c r="A4705">
        <v>1007.5893600000001</v>
      </c>
      <c r="B4705">
        <v>2.4615100000000001</v>
      </c>
    </row>
    <row r="4706" spans="1:2" x14ac:dyDescent="0.25">
      <c r="A4706">
        <v>1006.79535</v>
      </c>
      <c r="B4706">
        <v>2.6507800000000001</v>
      </c>
    </row>
    <row r="4707" spans="1:2" x14ac:dyDescent="0.25">
      <c r="A4707">
        <v>1006.79489</v>
      </c>
      <c r="B4707">
        <v>2.5472000000000001</v>
      </c>
    </row>
    <row r="4708" spans="1:2" x14ac:dyDescent="0.25">
      <c r="A4708">
        <v>1007.06066</v>
      </c>
      <c r="B4708">
        <v>2.5015700000000001</v>
      </c>
    </row>
    <row r="4709" spans="1:2" x14ac:dyDescent="0.25">
      <c r="A4709">
        <v>1006.9138799999999</v>
      </c>
      <c r="B4709">
        <v>2.4921600000000002</v>
      </c>
    </row>
    <row r="4710" spans="1:2" x14ac:dyDescent="0.25">
      <c r="A4710">
        <v>1007.36891</v>
      </c>
      <c r="B4710">
        <v>2.4579399999999998</v>
      </c>
    </row>
    <row r="4711" spans="1:2" x14ac:dyDescent="0.25">
      <c r="A4711">
        <v>1007.4164</v>
      </c>
      <c r="B4711">
        <v>2.4276</v>
      </c>
    </row>
    <row r="4712" spans="1:2" x14ac:dyDescent="0.25">
      <c r="A4712">
        <v>1006.68056</v>
      </c>
      <c r="B4712">
        <v>2.5543800000000001</v>
      </c>
    </row>
    <row r="4713" spans="1:2" x14ac:dyDescent="0.25">
      <c r="A4713">
        <v>1006.48409</v>
      </c>
      <c r="B4713">
        <v>2.56263</v>
      </c>
    </row>
    <row r="4714" spans="1:2" x14ac:dyDescent="0.25">
      <c r="A4714">
        <v>1006.2738000000001</v>
      </c>
      <c r="B4714">
        <v>2.4889100000000002</v>
      </c>
    </row>
    <row r="4715" spans="1:2" x14ac:dyDescent="0.25">
      <c r="A4715">
        <v>1007.14781</v>
      </c>
      <c r="B4715">
        <v>2.3468399999999998</v>
      </c>
    </row>
    <row r="4716" spans="1:2" x14ac:dyDescent="0.25">
      <c r="A4716">
        <v>1006.47439</v>
      </c>
      <c r="B4716">
        <v>2.56759</v>
      </c>
    </row>
    <row r="4717" spans="1:2" x14ac:dyDescent="0.25">
      <c r="A4717">
        <v>1006.49028</v>
      </c>
      <c r="B4717">
        <v>2.4237299999999999</v>
      </c>
    </row>
    <row r="4718" spans="1:2" x14ac:dyDescent="0.25">
      <c r="A4718">
        <v>1006.57499</v>
      </c>
      <c r="B4718">
        <v>2.4828999999999999</v>
      </c>
    </row>
    <row r="4719" spans="1:2" x14ac:dyDescent="0.25">
      <c r="A4719">
        <v>1006.58829</v>
      </c>
      <c r="B4719">
        <v>2.4463900000000001</v>
      </c>
    </row>
    <row r="4720" spans="1:2" x14ac:dyDescent="0.25">
      <c r="A4720">
        <v>1005.24565</v>
      </c>
      <c r="B4720">
        <v>2.61714</v>
      </c>
    </row>
    <row r="4721" spans="1:2" x14ac:dyDescent="0.25">
      <c r="A4721">
        <v>1006.01571</v>
      </c>
      <c r="B4721">
        <v>2.4420899999999999</v>
      </c>
    </row>
    <row r="4722" spans="1:2" x14ac:dyDescent="0.25">
      <c r="A4722">
        <v>1006.51372</v>
      </c>
      <c r="B4722">
        <v>2.3258399999999999</v>
      </c>
    </row>
    <row r="4723" spans="1:2" x14ac:dyDescent="0.25">
      <c r="A4723">
        <v>1005.88212</v>
      </c>
      <c r="B4723">
        <v>2.48739</v>
      </c>
    </row>
    <row r="4724" spans="1:2" x14ac:dyDescent="0.25">
      <c r="A4724">
        <v>1004.99764</v>
      </c>
      <c r="B4724">
        <v>2.57545</v>
      </c>
    </row>
    <row r="4725" spans="1:2" x14ac:dyDescent="0.25">
      <c r="A4725">
        <v>1005.54603</v>
      </c>
      <c r="B4725">
        <v>2.3614999999999999</v>
      </c>
    </row>
    <row r="4726" spans="1:2" x14ac:dyDescent="0.25">
      <c r="A4726">
        <v>1005.00045</v>
      </c>
      <c r="B4726">
        <v>2.4969899999999998</v>
      </c>
    </row>
    <row r="4727" spans="1:2" x14ac:dyDescent="0.25">
      <c r="A4727">
        <v>1005.52084</v>
      </c>
      <c r="B4727">
        <v>2.42944</v>
      </c>
    </row>
    <row r="4728" spans="1:2" x14ac:dyDescent="0.25">
      <c r="A4728">
        <v>1004.39781</v>
      </c>
      <c r="B4728">
        <v>2.4914200000000002</v>
      </c>
    </row>
    <row r="4729" spans="1:2" x14ac:dyDescent="0.25">
      <c r="A4729">
        <v>1004.9636400000001</v>
      </c>
      <c r="B4729">
        <v>2.3663099999999999</v>
      </c>
    </row>
    <row r="4730" spans="1:2" x14ac:dyDescent="0.25">
      <c r="A4730">
        <v>1004.08375</v>
      </c>
      <c r="B4730">
        <v>2.51911</v>
      </c>
    </row>
    <row r="4731" spans="1:2" x14ac:dyDescent="0.25">
      <c r="A4731">
        <v>1002.58807</v>
      </c>
      <c r="B4731">
        <v>2.5961799999999999</v>
      </c>
    </row>
    <row r="4732" spans="1:2" x14ac:dyDescent="0.25">
      <c r="A4732">
        <v>1002.57535</v>
      </c>
      <c r="B4732">
        <v>2.4694799999999999</v>
      </c>
    </row>
    <row r="4733" spans="1:2" x14ac:dyDescent="0.25">
      <c r="A4733">
        <v>1002.73454</v>
      </c>
      <c r="B4733">
        <v>2.4414899999999999</v>
      </c>
    </row>
    <row r="4734" spans="1:2" x14ac:dyDescent="0.25">
      <c r="A4734">
        <v>1001.85901</v>
      </c>
      <c r="B4734">
        <v>2.45756</v>
      </c>
    </row>
    <row r="4735" spans="1:2" x14ac:dyDescent="0.25">
      <c r="A4735">
        <v>1001.31067</v>
      </c>
      <c r="B4735">
        <v>2.5259499999999999</v>
      </c>
    </row>
    <row r="4736" spans="1:2" x14ac:dyDescent="0.25">
      <c r="A4736">
        <v>1000.53567</v>
      </c>
      <c r="B4736">
        <v>2.5329100000000002</v>
      </c>
    </row>
    <row r="4737" spans="1:2" x14ac:dyDescent="0.25">
      <c r="A4737">
        <v>1000.20331</v>
      </c>
      <c r="B4737">
        <v>2.40734</v>
      </c>
    </row>
    <row r="4738" spans="1:2" x14ac:dyDescent="0.25">
      <c r="A4738">
        <v>1000.52615</v>
      </c>
      <c r="B4738">
        <v>2.4213900000000002</v>
      </c>
    </row>
    <row r="4739" spans="1:2" x14ac:dyDescent="0.25">
      <c r="A4739">
        <v>1000.27618</v>
      </c>
      <c r="B4739">
        <v>2.4399199999999999</v>
      </c>
    </row>
    <row r="4740" spans="1:2" x14ac:dyDescent="0.25">
      <c r="A4740">
        <v>999.51031999999998</v>
      </c>
      <c r="B4740">
        <v>2.4171200000000002</v>
      </c>
    </row>
    <row r="4741" spans="1:2" x14ac:dyDescent="0.25">
      <c r="A4741">
        <v>999.70844999999997</v>
      </c>
      <c r="B4741">
        <v>2.3490500000000001</v>
      </c>
    </row>
    <row r="4742" spans="1:2" x14ac:dyDescent="0.25">
      <c r="A4742">
        <v>999.29935</v>
      </c>
      <c r="B4742">
        <v>2.3712</v>
      </c>
    </row>
    <row r="4743" spans="1:2" x14ac:dyDescent="0.25">
      <c r="A4743">
        <v>999.56358</v>
      </c>
      <c r="B4743">
        <v>2.2961399999999998</v>
      </c>
    </row>
    <row r="4744" spans="1:2" x14ac:dyDescent="0.25">
      <c r="A4744">
        <v>998.58234000000004</v>
      </c>
      <c r="B4744">
        <v>2.5150600000000001</v>
      </c>
    </row>
    <row r="4745" spans="1:2" x14ac:dyDescent="0.25">
      <c r="A4745">
        <v>998.61964999999998</v>
      </c>
      <c r="B4745">
        <v>2.35527</v>
      </c>
    </row>
    <row r="4746" spans="1:2" x14ac:dyDescent="0.25">
      <c r="A4746">
        <v>997.99468999999999</v>
      </c>
      <c r="B4746">
        <v>2.4394200000000001</v>
      </c>
    </row>
    <row r="4747" spans="1:2" x14ac:dyDescent="0.25">
      <c r="A4747">
        <v>997.65611999999999</v>
      </c>
      <c r="B4747">
        <v>2.3808799999999999</v>
      </c>
    </row>
    <row r="4748" spans="1:2" x14ac:dyDescent="0.25">
      <c r="A4748">
        <v>996.68760999999995</v>
      </c>
      <c r="B4748">
        <v>2.4622999999999999</v>
      </c>
    </row>
    <row r="4749" spans="1:2" x14ac:dyDescent="0.25">
      <c r="A4749">
        <v>997.47050999999999</v>
      </c>
      <c r="B4749">
        <v>2.3213699999999999</v>
      </c>
    </row>
    <row r="4750" spans="1:2" x14ac:dyDescent="0.25">
      <c r="A4750">
        <v>996.50788999999997</v>
      </c>
      <c r="B4750">
        <v>2.3896299999999999</v>
      </c>
    </row>
    <row r="4751" spans="1:2" x14ac:dyDescent="0.25">
      <c r="A4751">
        <v>995.64017999999999</v>
      </c>
      <c r="B4751">
        <v>2.42814</v>
      </c>
    </row>
    <row r="4752" spans="1:2" x14ac:dyDescent="0.25">
      <c r="A4752">
        <v>996.40968999999996</v>
      </c>
      <c r="B4752">
        <v>2.2729300000000001</v>
      </c>
    </row>
    <row r="4753" spans="1:2" x14ac:dyDescent="0.25">
      <c r="A4753">
        <v>995.37932000000001</v>
      </c>
      <c r="B4753">
        <v>2.40082</v>
      </c>
    </row>
    <row r="4754" spans="1:2" x14ac:dyDescent="0.25">
      <c r="A4754">
        <v>994.39482999999996</v>
      </c>
      <c r="B4754">
        <v>2.4597799999999999</v>
      </c>
    </row>
    <row r="4755" spans="1:2" x14ac:dyDescent="0.25">
      <c r="A4755">
        <v>995.00278000000003</v>
      </c>
      <c r="B4755">
        <v>2.31623</v>
      </c>
    </row>
    <row r="4756" spans="1:2" x14ac:dyDescent="0.25">
      <c r="A4756">
        <v>993.85396000000003</v>
      </c>
      <c r="B4756">
        <v>2.4015599999999999</v>
      </c>
    </row>
    <row r="4757" spans="1:2" x14ac:dyDescent="0.25">
      <c r="A4757">
        <v>994.08078</v>
      </c>
      <c r="B4757">
        <v>2.3566099999999999</v>
      </c>
    </row>
    <row r="4758" spans="1:2" x14ac:dyDescent="0.25">
      <c r="A4758">
        <v>993.48978</v>
      </c>
      <c r="B4758">
        <v>2.3345099999999999</v>
      </c>
    </row>
    <row r="4759" spans="1:2" x14ac:dyDescent="0.25">
      <c r="A4759">
        <v>994.26734999999996</v>
      </c>
      <c r="B4759">
        <v>2.1831399999999999</v>
      </c>
    </row>
    <row r="4760" spans="1:2" x14ac:dyDescent="0.25">
      <c r="A4760">
        <v>993.89865999999995</v>
      </c>
      <c r="B4760">
        <v>2.2752699999999999</v>
      </c>
    </row>
    <row r="4761" spans="1:2" x14ac:dyDescent="0.25">
      <c r="A4761">
        <v>992.78215</v>
      </c>
      <c r="B4761">
        <v>2.3907500000000002</v>
      </c>
    </row>
    <row r="4762" spans="1:2" x14ac:dyDescent="0.25">
      <c r="A4762">
        <v>992.48425999999995</v>
      </c>
      <c r="B4762">
        <v>2.3258899999999998</v>
      </c>
    </row>
    <row r="4763" spans="1:2" x14ac:dyDescent="0.25">
      <c r="A4763">
        <v>992.20464000000004</v>
      </c>
      <c r="B4763">
        <v>2.3398300000000001</v>
      </c>
    </row>
    <row r="4764" spans="1:2" x14ac:dyDescent="0.25">
      <c r="A4764">
        <v>991.45997999999997</v>
      </c>
      <c r="B4764">
        <v>2.3547400000000001</v>
      </c>
    </row>
    <row r="4765" spans="1:2" x14ac:dyDescent="0.25">
      <c r="A4765">
        <v>992.70856000000003</v>
      </c>
      <c r="B4765">
        <v>2.1136300000000001</v>
      </c>
    </row>
    <row r="4766" spans="1:2" x14ac:dyDescent="0.25">
      <c r="A4766">
        <v>991.69644000000005</v>
      </c>
      <c r="B4766">
        <v>2.2903799999999999</v>
      </c>
    </row>
    <row r="4767" spans="1:2" x14ac:dyDescent="0.25">
      <c r="A4767">
        <v>991.26710000000003</v>
      </c>
      <c r="B4767">
        <v>2.30017</v>
      </c>
    </row>
    <row r="4768" spans="1:2" x14ac:dyDescent="0.25">
      <c r="A4768">
        <v>990.50734</v>
      </c>
      <c r="B4768">
        <v>2.3425600000000002</v>
      </c>
    </row>
    <row r="4769" spans="1:2" x14ac:dyDescent="0.25">
      <c r="A4769">
        <v>991.12278000000003</v>
      </c>
      <c r="B4769">
        <v>2.1876600000000002</v>
      </c>
    </row>
    <row r="4770" spans="1:2" x14ac:dyDescent="0.25">
      <c r="A4770">
        <v>989.87350000000004</v>
      </c>
      <c r="B4770">
        <v>2.3456800000000002</v>
      </c>
    </row>
    <row r="4771" spans="1:2" x14ac:dyDescent="0.25">
      <c r="A4771">
        <v>989.88472999999999</v>
      </c>
      <c r="B4771">
        <v>2.2895099999999999</v>
      </c>
    </row>
    <row r="4772" spans="1:2" x14ac:dyDescent="0.25">
      <c r="A4772">
        <v>989.92255</v>
      </c>
      <c r="B4772">
        <v>2.2527900000000001</v>
      </c>
    </row>
    <row r="4773" spans="1:2" x14ac:dyDescent="0.25">
      <c r="A4773">
        <v>989.69023000000004</v>
      </c>
      <c r="B4773">
        <v>2.2342</v>
      </c>
    </row>
    <row r="4774" spans="1:2" x14ac:dyDescent="0.25">
      <c r="A4774">
        <v>988.95631000000003</v>
      </c>
      <c r="B4774">
        <v>2.3168000000000002</v>
      </c>
    </row>
    <row r="4775" spans="1:2" x14ac:dyDescent="0.25">
      <c r="A4775">
        <v>989.41434000000004</v>
      </c>
      <c r="B4775">
        <v>2.16472</v>
      </c>
    </row>
    <row r="4776" spans="1:2" x14ac:dyDescent="0.25">
      <c r="A4776">
        <v>988.86505999999997</v>
      </c>
      <c r="B4776">
        <v>2.2889599999999999</v>
      </c>
    </row>
    <row r="4777" spans="1:2" x14ac:dyDescent="0.25">
      <c r="A4777">
        <v>989.48704999999995</v>
      </c>
      <c r="B4777">
        <v>2.1801599999999999</v>
      </c>
    </row>
    <row r="4778" spans="1:2" x14ac:dyDescent="0.25">
      <c r="A4778">
        <v>988.98080000000004</v>
      </c>
      <c r="B4778">
        <v>2.24153</v>
      </c>
    </row>
    <row r="4779" spans="1:2" x14ac:dyDescent="0.25">
      <c r="A4779">
        <v>988.90270999999996</v>
      </c>
      <c r="B4779">
        <v>2.23977</v>
      </c>
    </row>
    <row r="4780" spans="1:2" x14ac:dyDescent="0.25">
      <c r="A4780">
        <v>988.12158999999997</v>
      </c>
      <c r="B4780">
        <v>2.3559299999999999</v>
      </c>
    </row>
    <row r="4781" spans="1:2" x14ac:dyDescent="0.25">
      <c r="A4781">
        <v>988.37496999999996</v>
      </c>
      <c r="B4781">
        <v>2.2199200000000001</v>
      </c>
    </row>
    <row r="4782" spans="1:2" x14ac:dyDescent="0.25">
      <c r="A4782">
        <v>987.72491000000002</v>
      </c>
      <c r="B4782">
        <v>2.29548</v>
      </c>
    </row>
    <row r="4783" spans="1:2" x14ac:dyDescent="0.25">
      <c r="A4783">
        <v>987.91061999999999</v>
      </c>
      <c r="B4783">
        <v>2.2721100000000001</v>
      </c>
    </row>
    <row r="4784" spans="1:2" x14ac:dyDescent="0.25">
      <c r="A4784">
        <v>987.39873</v>
      </c>
      <c r="B4784">
        <v>2.2421199999999999</v>
      </c>
    </row>
    <row r="4785" spans="1:2" x14ac:dyDescent="0.25">
      <c r="A4785">
        <v>987.17551000000003</v>
      </c>
      <c r="B4785">
        <v>2.3418100000000002</v>
      </c>
    </row>
    <row r="4786" spans="1:2" x14ac:dyDescent="0.25">
      <c r="A4786">
        <v>986.77260000000001</v>
      </c>
      <c r="B4786">
        <v>2.26966</v>
      </c>
    </row>
    <row r="4787" spans="1:2" x14ac:dyDescent="0.25">
      <c r="A4787">
        <v>986.59505000000001</v>
      </c>
      <c r="B4787">
        <v>2.2584399999999998</v>
      </c>
    </row>
    <row r="4788" spans="1:2" x14ac:dyDescent="0.25">
      <c r="A4788">
        <v>986.61951999999997</v>
      </c>
      <c r="B4788">
        <v>2.1926600000000001</v>
      </c>
    </row>
    <row r="4789" spans="1:2" x14ac:dyDescent="0.25">
      <c r="A4789">
        <v>986.66063999999994</v>
      </c>
      <c r="B4789">
        <v>2.2128100000000002</v>
      </c>
    </row>
    <row r="4790" spans="1:2" x14ac:dyDescent="0.25">
      <c r="A4790">
        <v>985.96334000000002</v>
      </c>
      <c r="B4790">
        <v>2.25583</v>
      </c>
    </row>
    <row r="4791" spans="1:2" x14ac:dyDescent="0.25">
      <c r="A4791">
        <v>986.63370999999995</v>
      </c>
      <c r="B4791">
        <v>2.2086399999999999</v>
      </c>
    </row>
    <row r="4792" spans="1:2" x14ac:dyDescent="0.25">
      <c r="A4792">
        <v>986.03809000000001</v>
      </c>
      <c r="B4792">
        <v>2.30186</v>
      </c>
    </row>
    <row r="4793" spans="1:2" x14ac:dyDescent="0.25">
      <c r="A4793">
        <v>985.07907999999998</v>
      </c>
      <c r="B4793">
        <v>2.3372099999999998</v>
      </c>
    </row>
    <row r="4794" spans="1:2" x14ac:dyDescent="0.25">
      <c r="A4794">
        <v>984.88788999999997</v>
      </c>
      <c r="B4794">
        <v>2.28999</v>
      </c>
    </row>
    <row r="4795" spans="1:2" x14ac:dyDescent="0.25">
      <c r="A4795">
        <v>984.90089999999998</v>
      </c>
      <c r="B4795">
        <v>2.2938999999999998</v>
      </c>
    </row>
    <row r="4796" spans="1:2" x14ac:dyDescent="0.25">
      <c r="A4796">
        <v>983.83244000000002</v>
      </c>
      <c r="B4796">
        <v>2.40151</v>
      </c>
    </row>
    <row r="4797" spans="1:2" x14ac:dyDescent="0.25">
      <c r="A4797">
        <v>983.66422</v>
      </c>
      <c r="B4797">
        <v>2.2875200000000002</v>
      </c>
    </row>
    <row r="4798" spans="1:2" x14ac:dyDescent="0.25">
      <c r="A4798">
        <v>983.12909999999999</v>
      </c>
      <c r="B4798">
        <v>2.2682699999999998</v>
      </c>
    </row>
    <row r="4799" spans="1:2" x14ac:dyDescent="0.25">
      <c r="A4799">
        <v>984.22429</v>
      </c>
      <c r="B4799">
        <v>2.1631399999999998</v>
      </c>
    </row>
    <row r="4800" spans="1:2" x14ac:dyDescent="0.25">
      <c r="A4800">
        <v>983.53065000000004</v>
      </c>
      <c r="B4800">
        <v>2.2363200000000001</v>
      </c>
    </row>
    <row r="4801" spans="1:2" x14ac:dyDescent="0.25">
      <c r="A4801">
        <v>983.63304000000005</v>
      </c>
      <c r="B4801">
        <v>2.2455699999999998</v>
      </c>
    </row>
    <row r="4802" spans="1:2" x14ac:dyDescent="0.25">
      <c r="A4802">
        <v>983.37477999999999</v>
      </c>
      <c r="B4802">
        <v>2.2708200000000001</v>
      </c>
    </row>
    <row r="4803" spans="1:2" x14ac:dyDescent="0.25">
      <c r="A4803">
        <v>982.58181000000002</v>
      </c>
      <c r="B4803">
        <v>2.27765</v>
      </c>
    </row>
    <row r="4804" spans="1:2" x14ac:dyDescent="0.25">
      <c r="A4804">
        <v>982.11324000000002</v>
      </c>
      <c r="B4804">
        <v>2.3251200000000001</v>
      </c>
    </row>
    <row r="4805" spans="1:2" x14ac:dyDescent="0.25">
      <c r="A4805">
        <v>982.59517000000005</v>
      </c>
      <c r="B4805">
        <v>2.1791700000000001</v>
      </c>
    </row>
    <row r="4806" spans="1:2" x14ac:dyDescent="0.25">
      <c r="A4806">
        <v>981.83375999999998</v>
      </c>
      <c r="B4806">
        <v>2.2788599999999999</v>
      </c>
    </row>
    <row r="4807" spans="1:2" x14ac:dyDescent="0.25">
      <c r="A4807">
        <v>982.77876000000003</v>
      </c>
      <c r="B4807">
        <v>2.1116700000000002</v>
      </c>
    </row>
    <row r="4808" spans="1:2" x14ac:dyDescent="0.25">
      <c r="A4808">
        <v>982.48130000000003</v>
      </c>
      <c r="B4808">
        <v>2.1604800000000002</v>
      </c>
    </row>
    <row r="4809" spans="1:2" x14ac:dyDescent="0.25">
      <c r="A4809">
        <v>982.31132000000002</v>
      </c>
      <c r="B4809">
        <v>2.2330800000000002</v>
      </c>
    </row>
    <row r="4810" spans="1:2" x14ac:dyDescent="0.25">
      <c r="A4810">
        <v>982.50915999999995</v>
      </c>
      <c r="B4810">
        <v>2.1956799999999999</v>
      </c>
    </row>
    <row r="4811" spans="1:2" x14ac:dyDescent="0.25">
      <c r="A4811">
        <v>982.98774000000003</v>
      </c>
      <c r="B4811">
        <v>2.14621</v>
      </c>
    </row>
    <row r="4812" spans="1:2" x14ac:dyDescent="0.25">
      <c r="A4812">
        <v>982.20826999999997</v>
      </c>
      <c r="B4812">
        <v>2.2458300000000002</v>
      </c>
    </row>
    <row r="4813" spans="1:2" x14ac:dyDescent="0.25">
      <c r="A4813">
        <v>982.68363999999997</v>
      </c>
      <c r="B4813">
        <v>2.2271200000000002</v>
      </c>
    </row>
    <row r="4814" spans="1:2" x14ac:dyDescent="0.25">
      <c r="A4814">
        <v>981.72833000000003</v>
      </c>
      <c r="B4814">
        <v>2.2748400000000002</v>
      </c>
    </row>
    <row r="4815" spans="1:2" x14ac:dyDescent="0.25">
      <c r="A4815">
        <v>981.78725999999995</v>
      </c>
      <c r="B4815">
        <v>2.2738399999999999</v>
      </c>
    </row>
    <row r="4816" spans="1:2" x14ac:dyDescent="0.25">
      <c r="A4816">
        <v>982.17863</v>
      </c>
      <c r="B4816">
        <v>2.1926800000000002</v>
      </c>
    </row>
    <row r="4817" spans="1:2" x14ac:dyDescent="0.25">
      <c r="A4817">
        <v>981.87947999999994</v>
      </c>
      <c r="B4817">
        <v>2.2301199999999999</v>
      </c>
    </row>
    <row r="4818" spans="1:2" x14ac:dyDescent="0.25">
      <c r="A4818">
        <v>981.56174999999996</v>
      </c>
      <c r="B4818">
        <v>2.23373</v>
      </c>
    </row>
    <row r="4819" spans="1:2" x14ac:dyDescent="0.25">
      <c r="A4819">
        <v>982.36581999999999</v>
      </c>
      <c r="B4819">
        <v>2.0982699999999999</v>
      </c>
    </row>
    <row r="4820" spans="1:2" x14ac:dyDescent="0.25">
      <c r="A4820">
        <v>981.74</v>
      </c>
      <c r="B4820">
        <v>2.28918</v>
      </c>
    </row>
    <row r="4821" spans="1:2" x14ac:dyDescent="0.25">
      <c r="A4821">
        <v>981.69492000000002</v>
      </c>
      <c r="B4821">
        <v>2.1969599999999998</v>
      </c>
    </row>
    <row r="4822" spans="1:2" x14ac:dyDescent="0.25">
      <c r="A4822">
        <v>981.61093000000005</v>
      </c>
      <c r="B4822">
        <v>2.2164600000000001</v>
      </c>
    </row>
    <row r="4823" spans="1:2" x14ac:dyDescent="0.25">
      <c r="A4823">
        <v>981.61595</v>
      </c>
      <c r="B4823">
        <v>2.14202</v>
      </c>
    </row>
    <row r="4824" spans="1:2" x14ac:dyDescent="0.25">
      <c r="A4824">
        <v>981.24689000000001</v>
      </c>
      <c r="B4824">
        <v>2.2978399999999999</v>
      </c>
    </row>
    <row r="4825" spans="1:2" x14ac:dyDescent="0.25">
      <c r="A4825">
        <v>981.15513999999996</v>
      </c>
      <c r="B4825">
        <v>2.2290000000000001</v>
      </c>
    </row>
    <row r="4826" spans="1:2" x14ac:dyDescent="0.25">
      <c r="A4826">
        <v>981.26358000000005</v>
      </c>
      <c r="B4826">
        <v>2.1574800000000001</v>
      </c>
    </row>
    <row r="4827" spans="1:2" x14ac:dyDescent="0.25">
      <c r="A4827">
        <v>981.79057</v>
      </c>
      <c r="B4827">
        <v>2.1542599999999998</v>
      </c>
    </row>
    <row r="4828" spans="1:2" x14ac:dyDescent="0.25">
      <c r="A4828">
        <v>981.31496000000004</v>
      </c>
      <c r="B4828">
        <v>2.2321300000000002</v>
      </c>
    </row>
    <row r="4829" spans="1:2" x14ac:dyDescent="0.25">
      <c r="A4829">
        <v>981.52494999999999</v>
      </c>
      <c r="B4829">
        <v>2.22139</v>
      </c>
    </row>
    <row r="4830" spans="1:2" x14ac:dyDescent="0.25">
      <c r="A4830">
        <v>981.20349999999996</v>
      </c>
      <c r="B4830">
        <v>2.2179500000000001</v>
      </c>
    </row>
    <row r="4831" spans="1:2" x14ac:dyDescent="0.25">
      <c r="A4831">
        <v>980.91646000000003</v>
      </c>
      <c r="B4831">
        <v>2.2528299999999999</v>
      </c>
    </row>
    <row r="4832" spans="1:2" x14ac:dyDescent="0.25">
      <c r="A4832">
        <v>980.37986999999998</v>
      </c>
      <c r="B4832">
        <v>2.30633</v>
      </c>
    </row>
    <row r="4833" spans="1:2" x14ac:dyDescent="0.25">
      <c r="A4833">
        <v>980.91497000000004</v>
      </c>
      <c r="B4833">
        <v>2.2017099999999998</v>
      </c>
    </row>
    <row r="4834" spans="1:2" x14ac:dyDescent="0.25">
      <c r="A4834">
        <v>979.80727999999999</v>
      </c>
      <c r="B4834">
        <v>2.3023699999999998</v>
      </c>
    </row>
    <row r="4835" spans="1:2" x14ac:dyDescent="0.25">
      <c r="A4835">
        <v>980.07519000000002</v>
      </c>
      <c r="B4835">
        <v>2.2100200000000001</v>
      </c>
    </row>
    <row r="4836" spans="1:2" x14ac:dyDescent="0.25">
      <c r="A4836">
        <v>979.88936000000001</v>
      </c>
      <c r="B4836">
        <v>2.24112</v>
      </c>
    </row>
    <row r="4837" spans="1:2" x14ac:dyDescent="0.25">
      <c r="A4837">
        <v>979.77628000000004</v>
      </c>
      <c r="B4837">
        <v>2.2297199999999999</v>
      </c>
    </row>
    <row r="4838" spans="1:2" x14ac:dyDescent="0.25">
      <c r="A4838">
        <v>980.37446</v>
      </c>
      <c r="B4838">
        <v>2.1642199999999998</v>
      </c>
    </row>
    <row r="4839" spans="1:2" x14ac:dyDescent="0.25">
      <c r="A4839">
        <v>980.27819</v>
      </c>
      <c r="B4839">
        <v>2.1667999999999998</v>
      </c>
    </row>
    <row r="4840" spans="1:2" x14ac:dyDescent="0.25">
      <c r="A4840">
        <v>980.08052999999995</v>
      </c>
      <c r="B4840">
        <v>2.1682899999999998</v>
      </c>
    </row>
    <row r="4841" spans="1:2" x14ac:dyDescent="0.25">
      <c r="A4841">
        <v>980.19857000000002</v>
      </c>
      <c r="B4841">
        <v>2.17422</v>
      </c>
    </row>
    <row r="4842" spans="1:2" x14ac:dyDescent="0.25">
      <c r="A4842">
        <v>979.40295000000003</v>
      </c>
      <c r="B4842">
        <v>2.3192599999999999</v>
      </c>
    </row>
    <row r="4843" spans="1:2" x14ac:dyDescent="0.25">
      <c r="A4843">
        <v>979.28034000000002</v>
      </c>
      <c r="B4843">
        <v>2.2438500000000001</v>
      </c>
    </row>
    <row r="4844" spans="1:2" x14ac:dyDescent="0.25">
      <c r="A4844">
        <v>979.87284999999997</v>
      </c>
      <c r="B4844">
        <v>2.1394700000000002</v>
      </c>
    </row>
    <row r="4845" spans="1:2" x14ac:dyDescent="0.25">
      <c r="A4845">
        <v>981.44799999999998</v>
      </c>
      <c r="B4845">
        <v>1.9964</v>
      </c>
    </row>
    <row r="4846" spans="1:2" x14ac:dyDescent="0.25">
      <c r="A4846">
        <v>980.84964000000002</v>
      </c>
      <c r="B4846">
        <v>2.1827899999999998</v>
      </c>
    </row>
    <row r="4847" spans="1:2" x14ac:dyDescent="0.25">
      <c r="A4847">
        <v>980.74599000000001</v>
      </c>
      <c r="B4847">
        <v>2.1948400000000001</v>
      </c>
    </row>
    <row r="4848" spans="1:2" x14ac:dyDescent="0.25">
      <c r="A4848">
        <v>980.15017999999998</v>
      </c>
      <c r="B4848">
        <v>2.2827600000000001</v>
      </c>
    </row>
    <row r="4849" spans="1:2" x14ac:dyDescent="0.25">
      <c r="A4849">
        <v>980.46636999999998</v>
      </c>
      <c r="B4849">
        <v>2.16452</v>
      </c>
    </row>
    <row r="4850" spans="1:2" x14ac:dyDescent="0.25">
      <c r="A4850">
        <v>980.48773000000006</v>
      </c>
      <c r="B4850">
        <v>2.21828</v>
      </c>
    </row>
    <row r="4851" spans="1:2" x14ac:dyDescent="0.25">
      <c r="A4851">
        <v>980.41287999999997</v>
      </c>
      <c r="B4851">
        <v>2.2552300000000001</v>
      </c>
    </row>
    <row r="4852" spans="1:2" x14ac:dyDescent="0.25">
      <c r="A4852">
        <v>979.96339999999998</v>
      </c>
      <c r="B4852">
        <v>2.2040099999999998</v>
      </c>
    </row>
    <row r="4853" spans="1:2" x14ac:dyDescent="0.25">
      <c r="A4853">
        <v>980.27909</v>
      </c>
      <c r="B4853">
        <v>2.2143600000000001</v>
      </c>
    </row>
    <row r="4854" spans="1:2" x14ac:dyDescent="0.25">
      <c r="A4854">
        <v>979.82962999999995</v>
      </c>
      <c r="B4854">
        <v>2.2382</v>
      </c>
    </row>
    <row r="4855" spans="1:2" x14ac:dyDescent="0.25">
      <c r="A4855">
        <v>979.62819000000002</v>
      </c>
      <c r="B4855">
        <v>2.2600500000000001</v>
      </c>
    </row>
    <row r="4856" spans="1:2" x14ac:dyDescent="0.25">
      <c r="A4856">
        <v>979.29557</v>
      </c>
      <c r="B4856">
        <v>2.2044100000000002</v>
      </c>
    </row>
    <row r="4857" spans="1:2" x14ac:dyDescent="0.25">
      <c r="A4857">
        <v>980.23627999999997</v>
      </c>
      <c r="B4857">
        <v>2.0983999999999998</v>
      </c>
    </row>
    <row r="4858" spans="1:2" x14ac:dyDescent="0.25">
      <c r="A4858">
        <v>980.60464000000002</v>
      </c>
      <c r="B4858">
        <v>2.1493600000000002</v>
      </c>
    </row>
    <row r="4859" spans="1:2" x14ac:dyDescent="0.25">
      <c r="A4859">
        <v>980.03120000000001</v>
      </c>
      <c r="B4859">
        <v>2.2071000000000001</v>
      </c>
    </row>
    <row r="4860" spans="1:2" x14ac:dyDescent="0.25">
      <c r="A4860">
        <v>980.01936000000001</v>
      </c>
      <c r="B4860">
        <v>2.1796199999999999</v>
      </c>
    </row>
    <row r="4861" spans="1:2" x14ac:dyDescent="0.25">
      <c r="A4861">
        <v>979.86202000000003</v>
      </c>
      <c r="B4861">
        <v>2.2397399999999998</v>
      </c>
    </row>
    <row r="4862" spans="1:2" x14ac:dyDescent="0.25">
      <c r="A4862">
        <v>979.40266999999994</v>
      </c>
      <c r="B4862">
        <v>2.26816</v>
      </c>
    </row>
    <row r="4863" spans="1:2" x14ac:dyDescent="0.25">
      <c r="A4863">
        <v>979.73843999999997</v>
      </c>
      <c r="B4863">
        <v>2.1875900000000001</v>
      </c>
    </row>
    <row r="4864" spans="1:2" x14ac:dyDescent="0.25">
      <c r="A4864">
        <v>979.91335000000004</v>
      </c>
      <c r="B4864">
        <v>2.1654599999999999</v>
      </c>
    </row>
    <row r="4865" spans="1:2" x14ac:dyDescent="0.25">
      <c r="A4865">
        <v>980.34214999999995</v>
      </c>
      <c r="B4865">
        <v>2.1699600000000001</v>
      </c>
    </row>
    <row r="4866" spans="1:2" x14ac:dyDescent="0.25">
      <c r="A4866">
        <v>979.71376999999995</v>
      </c>
      <c r="B4866">
        <v>2.2111299999999998</v>
      </c>
    </row>
    <row r="4867" spans="1:2" x14ac:dyDescent="0.25">
      <c r="A4867">
        <v>980.21901000000003</v>
      </c>
      <c r="B4867">
        <v>2.1917499999999999</v>
      </c>
    </row>
    <row r="4868" spans="1:2" x14ac:dyDescent="0.25">
      <c r="A4868">
        <v>979.50282000000004</v>
      </c>
      <c r="B4868">
        <v>2.2827000000000002</v>
      </c>
    </row>
    <row r="4869" spans="1:2" x14ac:dyDescent="0.25">
      <c r="A4869">
        <v>979.72307000000001</v>
      </c>
      <c r="B4869">
        <v>2.2046700000000001</v>
      </c>
    </row>
    <row r="4870" spans="1:2" x14ac:dyDescent="0.25">
      <c r="A4870">
        <v>979.81488999999999</v>
      </c>
      <c r="B4870">
        <v>2.1585100000000002</v>
      </c>
    </row>
    <row r="4871" spans="1:2" x14ac:dyDescent="0.25">
      <c r="A4871">
        <v>979.56919000000005</v>
      </c>
      <c r="B4871">
        <v>2.2075200000000001</v>
      </c>
    </row>
    <row r="4872" spans="1:2" x14ac:dyDescent="0.25">
      <c r="A4872">
        <v>979.42322000000001</v>
      </c>
      <c r="B4872">
        <v>2.2379699999999998</v>
      </c>
    </row>
    <row r="4873" spans="1:2" x14ac:dyDescent="0.25">
      <c r="A4873">
        <v>979.44838000000004</v>
      </c>
      <c r="B4873">
        <v>2.2234400000000001</v>
      </c>
    </row>
    <row r="4874" spans="1:2" x14ac:dyDescent="0.25">
      <c r="A4874">
        <v>979.29021</v>
      </c>
      <c r="B4874">
        <v>2.2086199999999998</v>
      </c>
    </row>
    <row r="4875" spans="1:2" x14ac:dyDescent="0.25">
      <c r="A4875">
        <v>979.83195000000001</v>
      </c>
      <c r="B4875">
        <v>2.1565799999999999</v>
      </c>
    </row>
    <row r="4876" spans="1:2" x14ac:dyDescent="0.25">
      <c r="A4876">
        <v>979.11794999999995</v>
      </c>
      <c r="B4876">
        <v>2.2615799999999999</v>
      </c>
    </row>
    <row r="4877" spans="1:2" x14ac:dyDescent="0.25">
      <c r="A4877">
        <v>979.69056999999998</v>
      </c>
      <c r="B4877">
        <v>2.1658900000000001</v>
      </c>
    </row>
    <row r="4878" spans="1:2" x14ac:dyDescent="0.25">
      <c r="A4878">
        <v>980.13584000000003</v>
      </c>
      <c r="B4878">
        <v>2.1212499999999999</v>
      </c>
    </row>
    <row r="4879" spans="1:2" x14ac:dyDescent="0.25">
      <c r="A4879">
        <v>979.96676000000002</v>
      </c>
      <c r="B4879">
        <v>2.1944499999999998</v>
      </c>
    </row>
    <row r="4880" spans="1:2" x14ac:dyDescent="0.25">
      <c r="A4880">
        <v>980.07227999999998</v>
      </c>
      <c r="B4880">
        <v>2.15923</v>
      </c>
    </row>
    <row r="4881" spans="1:2" x14ac:dyDescent="0.25">
      <c r="A4881">
        <v>980.11338000000001</v>
      </c>
      <c r="B4881">
        <v>2.18641</v>
      </c>
    </row>
    <row r="4882" spans="1:2" x14ac:dyDescent="0.25">
      <c r="A4882">
        <v>979.07375000000002</v>
      </c>
      <c r="B4882">
        <v>2.3066499999999999</v>
      </c>
    </row>
    <row r="4883" spans="1:2" x14ac:dyDescent="0.25">
      <c r="A4883">
        <v>979.45257000000004</v>
      </c>
      <c r="B4883">
        <v>2.2003400000000002</v>
      </c>
    </row>
    <row r="4884" spans="1:2" x14ac:dyDescent="0.25">
      <c r="A4884">
        <v>979.28607</v>
      </c>
      <c r="B4884">
        <v>2.2109399999999999</v>
      </c>
    </row>
    <row r="4885" spans="1:2" x14ac:dyDescent="0.25">
      <c r="A4885">
        <v>979.21164999999996</v>
      </c>
      <c r="B4885">
        <v>2.1903800000000002</v>
      </c>
    </row>
    <row r="4886" spans="1:2" x14ac:dyDescent="0.25">
      <c r="A4886">
        <v>978.93876</v>
      </c>
      <c r="B4886">
        <v>2.2591999999999999</v>
      </c>
    </row>
    <row r="4887" spans="1:2" x14ac:dyDescent="0.25">
      <c r="A4887">
        <v>979.49825999999996</v>
      </c>
      <c r="B4887">
        <v>2.1230699999999998</v>
      </c>
    </row>
    <row r="4888" spans="1:2" x14ac:dyDescent="0.25">
      <c r="A4888">
        <v>978.24552000000006</v>
      </c>
      <c r="B4888">
        <v>2.3754900000000001</v>
      </c>
    </row>
    <row r="4889" spans="1:2" x14ac:dyDescent="0.25">
      <c r="A4889">
        <v>978.70546999999999</v>
      </c>
      <c r="B4889">
        <v>2.22221</v>
      </c>
    </row>
    <row r="4890" spans="1:2" x14ac:dyDescent="0.25">
      <c r="A4890">
        <v>978.77840000000003</v>
      </c>
      <c r="B4890">
        <v>2.1909700000000001</v>
      </c>
    </row>
    <row r="4891" spans="1:2" x14ac:dyDescent="0.25">
      <c r="A4891">
        <v>978.34073000000001</v>
      </c>
      <c r="B4891">
        <v>2.22113</v>
      </c>
    </row>
    <row r="4892" spans="1:2" x14ac:dyDescent="0.25">
      <c r="A4892">
        <v>978.65089</v>
      </c>
      <c r="B4892">
        <v>2.1807300000000001</v>
      </c>
    </row>
    <row r="4893" spans="1:2" x14ac:dyDescent="0.25">
      <c r="A4893">
        <v>978.08249000000001</v>
      </c>
      <c r="B4893">
        <v>2.28355</v>
      </c>
    </row>
    <row r="4894" spans="1:2" x14ac:dyDescent="0.25">
      <c r="A4894">
        <v>977.21489999999994</v>
      </c>
      <c r="B4894">
        <v>2.35744</v>
      </c>
    </row>
    <row r="4895" spans="1:2" x14ac:dyDescent="0.25">
      <c r="A4895">
        <v>978.57207000000005</v>
      </c>
      <c r="B4895">
        <v>2.1026699999999998</v>
      </c>
    </row>
    <row r="4896" spans="1:2" x14ac:dyDescent="0.25">
      <c r="A4896">
        <v>978.39187000000004</v>
      </c>
      <c r="B4896">
        <v>2.1889400000000001</v>
      </c>
    </row>
    <row r="4897" spans="1:2" x14ac:dyDescent="0.25">
      <c r="A4897">
        <v>978.36936000000003</v>
      </c>
      <c r="B4897">
        <v>2.1903999999999999</v>
      </c>
    </row>
    <row r="4898" spans="1:2" x14ac:dyDescent="0.25">
      <c r="A4898">
        <v>978.02317000000005</v>
      </c>
      <c r="B4898">
        <v>2.2372999999999998</v>
      </c>
    </row>
    <row r="4899" spans="1:2" x14ac:dyDescent="0.25">
      <c r="A4899">
        <v>977.27813000000003</v>
      </c>
      <c r="B4899">
        <v>2.3294999999999999</v>
      </c>
    </row>
    <row r="4900" spans="1:2" x14ac:dyDescent="0.25">
      <c r="A4900">
        <v>978.26799000000005</v>
      </c>
      <c r="B4900">
        <v>2.0928300000000002</v>
      </c>
    </row>
    <row r="4901" spans="1:2" x14ac:dyDescent="0.25">
      <c r="A4901">
        <v>978.38383999999996</v>
      </c>
      <c r="B4901">
        <v>2.1691799999999999</v>
      </c>
    </row>
    <row r="4902" spans="1:2" x14ac:dyDescent="0.25">
      <c r="A4902">
        <v>977.66632000000004</v>
      </c>
      <c r="B4902">
        <v>2.2697400000000001</v>
      </c>
    </row>
    <row r="4903" spans="1:2" x14ac:dyDescent="0.25">
      <c r="A4903">
        <v>978.15035</v>
      </c>
      <c r="B4903">
        <v>2.1740599999999999</v>
      </c>
    </row>
    <row r="4904" spans="1:2" x14ac:dyDescent="0.25">
      <c r="A4904">
        <v>977.65499999999997</v>
      </c>
      <c r="B4904">
        <v>2.2368800000000002</v>
      </c>
    </row>
    <row r="4905" spans="1:2" x14ac:dyDescent="0.25">
      <c r="A4905">
        <v>977.29760999999996</v>
      </c>
      <c r="B4905">
        <v>2.2818000000000001</v>
      </c>
    </row>
    <row r="4906" spans="1:2" x14ac:dyDescent="0.25">
      <c r="A4906">
        <v>977.67814999999996</v>
      </c>
      <c r="B4906">
        <v>2.1762000000000001</v>
      </c>
    </row>
    <row r="4907" spans="1:2" x14ac:dyDescent="0.25">
      <c r="A4907">
        <v>977.10700999999995</v>
      </c>
      <c r="B4907">
        <v>2.2839</v>
      </c>
    </row>
    <row r="4908" spans="1:2" x14ac:dyDescent="0.25">
      <c r="A4908">
        <v>976.92039</v>
      </c>
      <c r="B4908">
        <v>2.2276199999999999</v>
      </c>
    </row>
    <row r="4909" spans="1:2" x14ac:dyDescent="0.25">
      <c r="A4909">
        <v>977.69186999999999</v>
      </c>
      <c r="B4909">
        <v>2.1779299999999999</v>
      </c>
    </row>
    <row r="4910" spans="1:2" x14ac:dyDescent="0.25">
      <c r="A4910">
        <v>976.61739999999998</v>
      </c>
      <c r="B4910">
        <v>2.26858</v>
      </c>
    </row>
    <row r="4911" spans="1:2" x14ac:dyDescent="0.25">
      <c r="A4911">
        <v>977.06885999999997</v>
      </c>
      <c r="B4911">
        <v>2.2044299999999999</v>
      </c>
    </row>
    <row r="4912" spans="1:2" x14ac:dyDescent="0.25">
      <c r="A4912">
        <v>977.34978000000001</v>
      </c>
      <c r="B4912">
        <v>2.1951900000000002</v>
      </c>
    </row>
    <row r="4913" spans="1:2" x14ac:dyDescent="0.25">
      <c r="A4913">
        <v>976.94023000000004</v>
      </c>
      <c r="B4913">
        <v>2.2005499999999998</v>
      </c>
    </row>
    <row r="4914" spans="1:2" x14ac:dyDescent="0.25">
      <c r="A4914">
        <v>976.73721</v>
      </c>
      <c r="B4914">
        <v>2.2072600000000002</v>
      </c>
    </row>
    <row r="4915" spans="1:2" x14ac:dyDescent="0.25">
      <c r="A4915">
        <v>977.30859999999996</v>
      </c>
      <c r="B4915">
        <v>2.16005</v>
      </c>
    </row>
    <row r="4916" spans="1:2" x14ac:dyDescent="0.25">
      <c r="A4916">
        <v>976.72538999999995</v>
      </c>
      <c r="B4916">
        <v>2.25597</v>
      </c>
    </row>
    <row r="4917" spans="1:2" x14ac:dyDescent="0.25">
      <c r="A4917">
        <v>976.16827000000001</v>
      </c>
      <c r="B4917">
        <v>2.2839700000000001</v>
      </c>
    </row>
    <row r="4918" spans="1:2" x14ac:dyDescent="0.25">
      <c r="A4918">
        <v>977.05682000000002</v>
      </c>
      <c r="B4918">
        <v>2.1369500000000001</v>
      </c>
    </row>
    <row r="4919" spans="1:2" x14ac:dyDescent="0.25">
      <c r="A4919">
        <v>977.68634999999995</v>
      </c>
      <c r="B4919">
        <v>2.1206299999999998</v>
      </c>
    </row>
    <row r="4920" spans="1:2" x14ac:dyDescent="0.25">
      <c r="A4920">
        <v>977.26770999999997</v>
      </c>
      <c r="B4920">
        <v>2.1717499999999998</v>
      </c>
    </row>
    <row r="4921" spans="1:2" x14ac:dyDescent="0.25">
      <c r="A4921">
        <v>977.89081999999996</v>
      </c>
      <c r="B4921">
        <v>2.14073</v>
      </c>
    </row>
    <row r="4922" spans="1:2" x14ac:dyDescent="0.25">
      <c r="A4922">
        <v>976.67298000000005</v>
      </c>
      <c r="B4922">
        <v>2.31366</v>
      </c>
    </row>
    <row r="4923" spans="1:2" x14ac:dyDescent="0.25">
      <c r="A4923">
        <v>977.17173000000003</v>
      </c>
      <c r="B4923">
        <v>2.18486</v>
      </c>
    </row>
    <row r="4924" spans="1:2" x14ac:dyDescent="0.25">
      <c r="A4924">
        <v>977.18764999999996</v>
      </c>
      <c r="B4924">
        <v>2.1932800000000001</v>
      </c>
    </row>
    <row r="4925" spans="1:2" x14ac:dyDescent="0.25">
      <c r="A4925">
        <v>977.33869000000004</v>
      </c>
      <c r="B4925">
        <v>2.15116</v>
      </c>
    </row>
    <row r="4926" spans="1:2" x14ac:dyDescent="0.25">
      <c r="A4926">
        <v>977.59623999999997</v>
      </c>
      <c r="B4926">
        <v>2.1269800000000001</v>
      </c>
    </row>
    <row r="4927" spans="1:2" x14ac:dyDescent="0.25">
      <c r="A4927">
        <v>977.09052999999994</v>
      </c>
      <c r="B4927">
        <v>2.2568299999999999</v>
      </c>
    </row>
    <row r="4928" spans="1:2" x14ac:dyDescent="0.25">
      <c r="A4928">
        <v>976.91821000000004</v>
      </c>
      <c r="B4928">
        <v>2.21102</v>
      </c>
    </row>
    <row r="4929" spans="1:2" x14ac:dyDescent="0.25">
      <c r="A4929">
        <v>976.72407999999996</v>
      </c>
      <c r="B4929">
        <v>2.2550699999999999</v>
      </c>
    </row>
    <row r="4930" spans="1:2" x14ac:dyDescent="0.25">
      <c r="A4930">
        <v>976.87922000000003</v>
      </c>
      <c r="B4930">
        <v>2.1851699999999998</v>
      </c>
    </row>
    <row r="4931" spans="1:2" x14ac:dyDescent="0.25">
      <c r="A4931">
        <v>976.73979999999995</v>
      </c>
      <c r="B4931">
        <v>2.2220599999999999</v>
      </c>
    </row>
    <row r="4932" spans="1:2" x14ac:dyDescent="0.25">
      <c r="A4932">
        <v>976.47763999999995</v>
      </c>
      <c r="B4932">
        <v>2.27399</v>
      </c>
    </row>
    <row r="4933" spans="1:2" x14ac:dyDescent="0.25">
      <c r="A4933">
        <v>976.92499999999995</v>
      </c>
      <c r="B4933">
        <v>2.1564800000000002</v>
      </c>
    </row>
    <row r="4934" spans="1:2" x14ac:dyDescent="0.25">
      <c r="A4934">
        <v>976.14453000000003</v>
      </c>
      <c r="B4934">
        <v>2.2941600000000002</v>
      </c>
    </row>
    <row r="4935" spans="1:2" x14ac:dyDescent="0.25">
      <c r="A4935">
        <v>976.52191000000005</v>
      </c>
      <c r="B4935">
        <v>2.1984900000000001</v>
      </c>
    </row>
    <row r="4936" spans="1:2" x14ac:dyDescent="0.25">
      <c r="A4936">
        <v>976.92939999999999</v>
      </c>
      <c r="B4936">
        <v>2.0884999999999998</v>
      </c>
    </row>
    <row r="4937" spans="1:2" x14ac:dyDescent="0.25">
      <c r="A4937">
        <v>976.50088000000005</v>
      </c>
      <c r="B4937">
        <v>2.2590400000000002</v>
      </c>
    </row>
    <row r="4938" spans="1:2" x14ac:dyDescent="0.25">
      <c r="A4938">
        <v>976.47410000000002</v>
      </c>
      <c r="B4938">
        <v>2.19543</v>
      </c>
    </row>
    <row r="4939" spans="1:2" x14ac:dyDescent="0.25">
      <c r="A4939">
        <v>976.74360999999999</v>
      </c>
      <c r="B4939">
        <v>2.1863700000000001</v>
      </c>
    </row>
    <row r="4940" spans="1:2" x14ac:dyDescent="0.25">
      <c r="A4940">
        <v>975.76797999999997</v>
      </c>
      <c r="B4940">
        <v>2.3371599999999999</v>
      </c>
    </row>
    <row r="4941" spans="1:2" x14ac:dyDescent="0.25">
      <c r="A4941">
        <v>976.07451000000003</v>
      </c>
      <c r="B4941">
        <v>2.20967</v>
      </c>
    </row>
    <row r="4942" spans="1:2" x14ac:dyDescent="0.25">
      <c r="A4942">
        <v>975.78021000000001</v>
      </c>
      <c r="B4942">
        <v>2.2437399999999998</v>
      </c>
    </row>
    <row r="4943" spans="1:2" x14ac:dyDescent="0.25">
      <c r="A4943">
        <v>976.43453</v>
      </c>
      <c r="B4943">
        <v>2.1591999999999998</v>
      </c>
    </row>
    <row r="4944" spans="1:2" x14ac:dyDescent="0.25">
      <c r="A4944">
        <v>975.72866999999997</v>
      </c>
      <c r="B4944">
        <v>2.1926100000000002</v>
      </c>
    </row>
    <row r="4945" spans="1:2" x14ac:dyDescent="0.25">
      <c r="A4945">
        <v>975.81286999999998</v>
      </c>
      <c r="B4945">
        <v>2.2578900000000002</v>
      </c>
    </row>
    <row r="4946" spans="1:2" x14ac:dyDescent="0.25">
      <c r="A4946">
        <v>975.59862999999996</v>
      </c>
      <c r="B4946">
        <v>2.2310400000000001</v>
      </c>
    </row>
    <row r="4947" spans="1:2" x14ac:dyDescent="0.25">
      <c r="A4947">
        <v>976.35130000000004</v>
      </c>
      <c r="B4947">
        <v>2.1126399999999999</v>
      </c>
    </row>
    <row r="4948" spans="1:2" x14ac:dyDescent="0.25">
      <c r="A4948">
        <v>976.07570999999996</v>
      </c>
      <c r="B4948">
        <v>2.2146300000000001</v>
      </c>
    </row>
    <row r="4949" spans="1:2" x14ac:dyDescent="0.25">
      <c r="A4949">
        <v>975.97694999999999</v>
      </c>
      <c r="B4949">
        <v>2.1656399999999998</v>
      </c>
    </row>
    <row r="4950" spans="1:2" x14ac:dyDescent="0.25">
      <c r="A4950">
        <v>975.68943999999999</v>
      </c>
      <c r="B4950">
        <v>2.22865</v>
      </c>
    </row>
    <row r="4951" spans="1:2" x14ac:dyDescent="0.25">
      <c r="A4951">
        <v>975.98509999999999</v>
      </c>
      <c r="B4951">
        <v>2.17496</v>
      </c>
    </row>
    <row r="4952" spans="1:2" x14ac:dyDescent="0.25">
      <c r="A4952">
        <v>975.52688000000001</v>
      </c>
      <c r="B4952">
        <v>2.2335400000000001</v>
      </c>
    </row>
    <row r="4953" spans="1:2" x14ac:dyDescent="0.25">
      <c r="A4953">
        <v>975.74293999999998</v>
      </c>
      <c r="B4953">
        <v>2.1755</v>
      </c>
    </row>
    <row r="4954" spans="1:2" x14ac:dyDescent="0.25">
      <c r="A4954">
        <v>975.36261000000002</v>
      </c>
      <c r="B4954">
        <v>2.2810600000000001</v>
      </c>
    </row>
    <row r="4955" spans="1:2" x14ac:dyDescent="0.25">
      <c r="A4955">
        <v>975.52831000000003</v>
      </c>
      <c r="B4955">
        <v>2.1853500000000001</v>
      </c>
    </row>
    <row r="4956" spans="1:2" x14ac:dyDescent="0.25">
      <c r="A4956">
        <v>975.32318999999995</v>
      </c>
      <c r="B4956">
        <v>2.1818399999999998</v>
      </c>
    </row>
    <row r="4957" spans="1:2" x14ac:dyDescent="0.25">
      <c r="A4957">
        <v>975.94443000000001</v>
      </c>
      <c r="B4957">
        <v>2.17666</v>
      </c>
    </row>
    <row r="4958" spans="1:2" x14ac:dyDescent="0.25">
      <c r="A4958">
        <v>975.17273</v>
      </c>
      <c r="B4958">
        <v>2.2772700000000001</v>
      </c>
    </row>
    <row r="4959" spans="1:2" x14ac:dyDescent="0.25">
      <c r="A4959">
        <v>976.31691999999998</v>
      </c>
      <c r="B4959">
        <v>2.0597799999999999</v>
      </c>
    </row>
    <row r="4960" spans="1:2" x14ac:dyDescent="0.25">
      <c r="A4960">
        <v>976.49404000000004</v>
      </c>
      <c r="B4960">
        <v>2.1671399999999998</v>
      </c>
    </row>
    <row r="4961" spans="1:2" x14ac:dyDescent="0.25">
      <c r="A4961">
        <v>976.16624000000002</v>
      </c>
      <c r="B4961">
        <v>2.2019799999999998</v>
      </c>
    </row>
    <row r="4962" spans="1:2" x14ac:dyDescent="0.25">
      <c r="A4962">
        <v>975.43025</v>
      </c>
      <c r="B4962">
        <v>2.30633</v>
      </c>
    </row>
    <row r="4963" spans="1:2" x14ac:dyDescent="0.25">
      <c r="A4963">
        <v>974.76953000000003</v>
      </c>
      <c r="B4963">
        <v>2.32456</v>
      </c>
    </row>
    <row r="4964" spans="1:2" x14ac:dyDescent="0.25">
      <c r="A4964">
        <v>975.37653</v>
      </c>
      <c r="B4964">
        <v>2.19665</v>
      </c>
    </row>
    <row r="4965" spans="1:2" x14ac:dyDescent="0.25">
      <c r="A4965">
        <v>975.75860999999998</v>
      </c>
      <c r="B4965">
        <v>2.1217600000000001</v>
      </c>
    </row>
    <row r="4966" spans="1:2" x14ac:dyDescent="0.25">
      <c r="A4966">
        <v>975.57695000000001</v>
      </c>
      <c r="B4966">
        <v>2.18337</v>
      </c>
    </row>
    <row r="4967" spans="1:2" x14ac:dyDescent="0.25">
      <c r="A4967">
        <v>975.90426000000002</v>
      </c>
      <c r="B4967">
        <v>2.1425700000000001</v>
      </c>
    </row>
    <row r="4968" spans="1:2" x14ac:dyDescent="0.25">
      <c r="A4968">
        <v>976.17656999999997</v>
      </c>
      <c r="B4968">
        <v>2.1444299999999998</v>
      </c>
    </row>
    <row r="4969" spans="1:2" x14ac:dyDescent="0.25">
      <c r="A4969">
        <v>975.32226000000003</v>
      </c>
      <c r="B4969">
        <v>2.2786400000000002</v>
      </c>
    </row>
    <row r="4970" spans="1:2" x14ac:dyDescent="0.25">
      <c r="A4970">
        <v>975.84424999999999</v>
      </c>
      <c r="B4970">
        <v>2.1282299999999998</v>
      </c>
    </row>
    <row r="4971" spans="1:2" x14ac:dyDescent="0.25">
      <c r="A4971">
        <v>975.54358000000002</v>
      </c>
      <c r="B4971">
        <v>2.2539099999999999</v>
      </c>
    </row>
    <row r="4972" spans="1:2" x14ac:dyDescent="0.25">
      <c r="A4972">
        <v>975.56131000000005</v>
      </c>
      <c r="B4972">
        <v>2.2253099999999999</v>
      </c>
    </row>
    <row r="4973" spans="1:2" x14ac:dyDescent="0.25">
      <c r="A4973">
        <v>975.20479</v>
      </c>
      <c r="B4973">
        <v>2.28552</v>
      </c>
    </row>
    <row r="4974" spans="1:2" x14ac:dyDescent="0.25">
      <c r="A4974">
        <v>975.52088000000003</v>
      </c>
      <c r="B4974">
        <v>2.1722199999999998</v>
      </c>
    </row>
    <row r="4975" spans="1:2" x14ac:dyDescent="0.25">
      <c r="A4975">
        <v>975.75464999999997</v>
      </c>
      <c r="B4975">
        <v>2.1294300000000002</v>
      </c>
    </row>
    <row r="4976" spans="1:2" x14ac:dyDescent="0.25">
      <c r="A4976">
        <v>976.29747999999995</v>
      </c>
      <c r="B4976">
        <v>2.0874000000000001</v>
      </c>
    </row>
    <row r="4977" spans="1:2" x14ac:dyDescent="0.25">
      <c r="A4977">
        <v>976.12486000000001</v>
      </c>
      <c r="B4977">
        <v>2.2105700000000001</v>
      </c>
    </row>
    <row r="4978" spans="1:2" x14ac:dyDescent="0.25">
      <c r="A4978">
        <v>975.05169999999998</v>
      </c>
      <c r="B4978">
        <v>2.29732</v>
      </c>
    </row>
    <row r="4979" spans="1:2" x14ac:dyDescent="0.25">
      <c r="A4979">
        <v>975.28986999999995</v>
      </c>
      <c r="B4979">
        <v>2.2370299999999999</v>
      </c>
    </row>
    <row r="4980" spans="1:2" x14ac:dyDescent="0.25">
      <c r="A4980">
        <v>975.25108999999998</v>
      </c>
      <c r="B4980">
        <v>2.2071100000000001</v>
      </c>
    </row>
    <row r="4981" spans="1:2" x14ac:dyDescent="0.25">
      <c r="A4981">
        <v>974.46231999999998</v>
      </c>
      <c r="B4981">
        <v>2.3158300000000001</v>
      </c>
    </row>
    <row r="4982" spans="1:2" x14ac:dyDescent="0.25">
      <c r="A4982">
        <v>974.69539999999995</v>
      </c>
      <c r="B4982">
        <v>2.2287499999999998</v>
      </c>
    </row>
    <row r="4983" spans="1:2" x14ac:dyDescent="0.25">
      <c r="A4983">
        <v>975.14021000000002</v>
      </c>
      <c r="B4983">
        <v>2.1647500000000002</v>
      </c>
    </row>
    <row r="4984" spans="1:2" x14ac:dyDescent="0.25">
      <c r="A4984">
        <v>974.81233999999995</v>
      </c>
      <c r="B4984">
        <v>2.1855199999999999</v>
      </c>
    </row>
    <row r="4985" spans="1:2" x14ac:dyDescent="0.25">
      <c r="A4985">
        <v>974.67654000000005</v>
      </c>
      <c r="B4985">
        <v>2.22525</v>
      </c>
    </row>
    <row r="4986" spans="1:2" x14ac:dyDescent="0.25">
      <c r="A4986">
        <v>974.92858999999999</v>
      </c>
      <c r="B4986">
        <v>2.1392699999999998</v>
      </c>
    </row>
    <row r="4987" spans="1:2" x14ac:dyDescent="0.25">
      <c r="A4987">
        <v>975.50995</v>
      </c>
      <c r="B4987">
        <v>2.1434700000000002</v>
      </c>
    </row>
    <row r="4988" spans="1:2" x14ac:dyDescent="0.25">
      <c r="A4988">
        <v>974.43908999999996</v>
      </c>
      <c r="B4988">
        <v>2.2819799999999999</v>
      </c>
    </row>
    <row r="4989" spans="1:2" x14ac:dyDescent="0.25">
      <c r="A4989">
        <v>974.95910000000003</v>
      </c>
      <c r="B4989">
        <v>2.2042199999999998</v>
      </c>
    </row>
    <row r="4990" spans="1:2" x14ac:dyDescent="0.25">
      <c r="A4990">
        <v>974.52571</v>
      </c>
      <c r="B4990">
        <v>2.2644799999999998</v>
      </c>
    </row>
    <row r="4991" spans="1:2" x14ac:dyDescent="0.25">
      <c r="A4991">
        <v>973.96366</v>
      </c>
      <c r="B4991">
        <v>2.3244500000000001</v>
      </c>
    </row>
    <row r="4992" spans="1:2" x14ac:dyDescent="0.25">
      <c r="A4992">
        <v>974.51575000000003</v>
      </c>
      <c r="B4992">
        <v>2.1679400000000002</v>
      </c>
    </row>
    <row r="4993" spans="1:2" x14ac:dyDescent="0.25">
      <c r="A4993">
        <v>974.30709999999999</v>
      </c>
      <c r="B4993">
        <v>2.20566</v>
      </c>
    </row>
    <row r="4994" spans="1:2" x14ac:dyDescent="0.25">
      <c r="A4994">
        <v>973.71660999999995</v>
      </c>
      <c r="B4994">
        <v>2.2642500000000001</v>
      </c>
    </row>
    <row r="4995" spans="1:2" x14ac:dyDescent="0.25">
      <c r="A4995">
        <v>974.57614999999998</v>
      </c>
      <c r="B4995">
        <v>2.1385000000000001</v>
      </c>
    </row>
    <row r="4996" spans="1:2" x14ac:dyDescent="0.25">
      <c r="A4996">
        <v>974.45069999999998</v>
      </c>
      <c r="B4996">
        <v>2.1551100000000001</v>
      </c>
    </row>
    <row r="4997" spans="1:2" x14ac:dyDescent="0.25">
      <c r="A4997">
        <v>974.44791999999995</v>
      </c>
      <c r="B4997">
        <v>2.1771699999999998</v>
      </c>
    </row>
    <row r="4998" spans="1:2" x14ac:dyDescent="0.25">
      <c r="A4998">
        <v>974.33789000000002</v>
      </c>
      <c r="B4998">
        <v>2.2004999999999999</v>
      </c>
    </row>
    <row r="4999" spans="1:2" x14ac:dyDescent="0.25">
      <c r="A4999">
        <v>974.60410999999999</v>
      </c>
      <c r="B4999">
        <v>2.1782900000000001</v>
      </c>
    </row>
    <row r="5000" spans="1:2" x14ac:dyDescent="0.25">
      <c r="A5000">
        <v>975.18092999999999</v>
      </c>
      <c r="B5000">
        <v>2.05505</v>
      </c>
    </row>
    <row r="5001" spans="1:2" x14ac:dyDescent="0.25">
      <c r="A5001">
        <v>974.84376999999995</v>
      </c>
      <c r="B5001">
        <v>2.24824</v>
      </c>
    </row>
    <row r="5002" spans="1:2" x14ac:dyDescent="0.25">
      <c r="A5002">
        <v>974.84127999999998</v>
      </c>
      <c r="B5002">
        <v>2.15279</v>
      </c>
    </row>
    <row r="5003" spans="1:2" x14ac:dyDescent="0.25">
      <c r="A5003">
        <v>975.41722000000004</v>
      </c>
      <c r="B5003">
        <v>2.1454300000000002</v>
      </c>
    </row>
    <row r="5004" spans="1:2" x14ac:dyDescent="0.25">
      <c r="A5004">
        <v>975.24833000000001</v>
      </c>
      <c r="B5004">
        <v>2.1810800000000001</v>
      </c>
    </row>
    <row r="5005" spans="1:2" x14ac:dyDescent="0.25">
      <c r="A5005">
        <v>974.43330000000003</v>
      </c>
      <c r="B5005">
        <v>2.29956</v>
      </c>
    </row>
    <row r="5006" spans="1:2" x14ac:dyDescent="0.25">
      <c r="A5006">
        <v>974.33799999999997</v>
      </c>
      <c r="B5006">
        <v>2.23935</v>
      </c>
    </row>
    <row r="5007" spans="1:2" x14ac:dyDescent="0.25">
      <c r="A5007">
        <v>974.72661000000005</v>
      </c>
      <c r="B5007">
        <v>2.1717900000000001</v>
      </c>
    </row>
    <row r="5008" spans="1:2" x14ac:dyDescent="0.25">
      <c r="A5008">
        <v>974.68010000000004</v>
      </c>
      <c r="B5008">
        <v>2.21373</v>
      </c>
    </row>
    <row r="5009" spans="1:2" x14ac:dyDescent="0.25">
      <c r="A5009">
        <v>973.49987999999996</v>
      </c>
      <c r="B5009">
        <v>2.3515700000000002</v>
      </c>
    </row>
    <row r="5010" spans="1:2" x14ac:dyDescent="0.25">
      <c r="A5010">
        <v>974.16148999999996</v>
      </c>
      <c r="B5010">
        <v>2.2112699999999998</v>
      </c>
    </row>
    <row r="5011" spans="1:2" x14ac:dyDescent="0.25">
      <c r="A5011">
        <v>974.10247000000004</v>
      </c>
      <c r="B5011">
        <v>2.2102400000000002</v>
      </c>
    </row>
    <row r="5012" spans="1:2" x14ac:dyDescent="0.25">
      <c r="A5012">
        <v>973.85874000000001</v>
      </c>
      <c r="B5012">
        <v>2.2373699999999999</v>
      </c>
    </row>
    <row r="5013" spans="1:2" x14ac:dyDescent="0.25">
      <c r="A5013">
        <v>974.11375999999996</v>
      </c>
      <c r="B5013">
        <v>2.1735500000000001</v>
      </c>
    </row>
    <row r="5014" spans="1:2" x14ac:dyDescent="0.25">
      <c r="A5014">
        <v>973.41436999999996</v>
      </c>
      <c r="B5014">
        <v>2.2852000000000001</v>
      </c>
    </row>
    <row r="5015" spans="1:2" x14ac:dyDescent="0.25">
      <c r="A5015">
        <v>973.30318999999997</v>
      </c>
      <c r="B5015">
        <v>2.28471</v>
      </c>
    </row>
    <row r="5016" spans="1:2" x14ac:dyDescent="0.25">
      <c r="A5016">
        <v>972.83840999999995</v>
      </c>
      <c r="B5016">
        <v>2.2604000000000002</v>
      </c>
    </row>
    <row r="5017" spans="1:2" x14ac:dyDescent="0.25">
      <c r="A5017">
        <v>973.15373999999997</v>
      </c>
      <c r="B5017">
        <v>2.2088800000000002</v>
      </c>
    </row>
    <row r="5018" spans="1:2" x14ac:dyDescent="0.25">
      <c r="A5018">
        <v>972.93839000000003</v>
      </c>
      <c r="B5018">
        <v>2.18208</v>
      </c>
    </row>
    <row r="5019" spans="1:2" x14ac:dyDescent="0.25">
      <c r="A5019">
        <v>972.73716999999999</v>
      </c>
      <c r="B5019">
        <v>2.2774899999999998</v>
      </c>
    </row>
    <row r="5020" spans="1:2" x14ac:dyDescent="0.25">
      <c r="A5020">
        <v>972.48880999999994</v>
      </c>
      <c r="B5020">
        <v>2.21549</v>
      </c>
    </row>
    <row r="5021" spans="1:2" x14ac:dyDescent="0.25">
      <c r="A5021">
        <v>972.38156000000004</v>
      </c>
      <c r="B5021">
        <v>2.2537699999999998</v>
      </c>
    </row>
    <row r="5022" spans="1:2" x14ac:dyDescent="0.25">
      <c r="A5022">
        <v>972.61638000000005</v>
      </c>
      <c r="B5022">
        <v>2.19922</v>
      </c>
    </row>
    <row r="5023" spans="1:2" x14ac:dyDescent="0.25">
      <c r="A5023">
        <v>972.72990000000004</v>
      </c>
      <c r="B5023">
        <v>2.1959599999999999</v>
      </c>
    </row>
    <row r="5024" spans="1:2" x14ac:dyDescent="0.25">
      <c r="A5024">
        <v>972.92097000000001</v>
      </c>
      <c r="B5024">
        <v>2.16648</v>
      </c>
    </row>
    <row r="5025" spans="1:2" x14ac:dyDescent="0.25">
      <c r="A5025">
        <v>972.85202000000004</v>
      </c>
      <c r="B5025">
        <v>2.1806399999999999</v>
      </c>
    </row>
    <row r="5026" spans="1:2" x14ac:dyDescent="0.25">
      <c r="A5026">
        <v>972.41110000000003</v>
      </c>
      <c r="B5026">
        <v>2.2222300000000001</v>
      </c>
    </row>
    <row r="5027" spans="1:2" x14ac:dyDescent="0.25">
      <c r="A5027">
        <v>972.93024000000003</v>
      </c>
      <c r="B5027">
        <v>2.1699299999999999</v>
      </c>
    </row>
    <row r="5028" spans="1:2" x14ac:dyDescent="0.25">
      <c r="A5028">
        <v>972.85467000000006</v>
      </c>
      <c r="B5028">
        <v>2.2128299999999999</v>
      </c>
    </row>
    <row r="5029" spans="1:2" x14ac:dyDescent="0.25">
      <c r="A5029">
        <v>973.36199999999997</v>
      </c>
      <c r="B5029">
        <v>2.1182599999999998</v>
      </c>
    </row>
    <row r="5030" spans="1:2" x14ac:dyDescent="0.25">
      <c r="A5030">
        <v>973.04637000000002</v>
      </c>
      <c r="B5030">
        <v>2.1724999999999999</v>
      </c>
    </row>
    <row r="5031" spans="1:2" x14ac:dyDescent="0.25">
      <c r="A5031">
        <v>973.32980999999995</v>
      </c>
      <c r="B5031">
        <v>2.1209099999999999</v>
      </c>
    </row>
    <row r="5032" spans="1:2" x14ac:dyDescent="0.25">
      <c r="A5032">
        <v>973.73603000000003</v>
      </c>
      <c r="B5032">
        <v>2.1178599999999999</v>
      </c>
    </row>
    <row r="5033" spans="1:2" x14ac:dyDescent="0.25">
      <c r="A5033">
        <v>973.81611999999996</v>
      </c>
      <c r="B5033">
        <v>2.1696</v>
      </c>
    </row>
    <row r="5034" spans="1:2" x14ac:dyDescent="0.25">
      <c r="A5034">
        <v>973.82302000000004</v>
      </c>
      <c r="B5034">
        <v>2.15537</v>
      </c>
    </row>
    <row r="5035" spans="1:2" x14ac:dyDescent="0.25">
      <c r="A5035">
        <v>973.49386000000004</v>
      </c>
      <c r="B5035">
        <v>2.21062</v>
      </c>
    </row>
    <row r="5036" spans="1:2" x14ac:dyDescent="0.25">
      <c r="A5036">
        <v>974.34745999999996</v>
      </c>
      <c r="B5036">
        <v>2.12181</v>
      </c>
    </row>
    <row r="5037" spans="1:2" x14ac:dyDescent="0.25">
      <c r="A5037">
        <v>974.58441000000005</v>
      </c>
      <c r="B5037">
        <v>2.1055899999999999</v>
      </c>
    </row>
    <row r="5038" spans="1:2" x14ac:dyDescent="0.25">
      <c r="A5038">
        <v>974.71231999999998</v>
      </c>
      <c r="B5038">
        <v>2.11348</v>
      </c>
    </row>
    <row r="5039" spans="1:2" x14ac:dyDescent="0.25">
      <c r="A5039">
        <v>973.90088000000003</v>
      </c>
      <c r="B5039">
        <v>2.2935400000000001</v>
      </c>
    </row>
    <row r="5040" spans="1:2" x14ac:dyDescent="0.25">
      <c r="A5040">
        <v>974.49177999999995</v>
      </c>
      <c r="B5040">
        <v>2.1053899999999999</v>
      </c>
    </row>
    <row r="5041" spans="1:2" x14ac:dyDescent="0.25">
      <c r="A5041">
        <v>974.14928999999995</v>
      </c>
      <c r="B5041">
        <v>2.2513899999999998</v>
      </c>
    </row>
    <row r="5042" spans="1:2" x14ac:dyDescent="0.25">
      <c r="A5042">
        <v>974.83293000000003</v>
      </c>
      <c r="B5042">
        <v>2.1411899999999999</v>
      </c>
    </row>
    <row r="5043" spans="1:2" x14ac:dyDescent="0.25">
      <c r="A5043">
        <v>974.49982</v>
      </c>
      <c r="B5043">
        <v>2.2038500000000001</v>
      </c>
    </row>
    <row r="5044" spans="1:2" x14ac:dyDescent="0.25">
      <c r="A5044">
        <v>974.34717000000001</v>
      </c>
      <c r="B5044">
        <v>2.20018</v>
      </c>
    </row>
    <row r="5045" spans="1:2" x14ac:dyDescent="0.25">
      <c r="A5045">
        <v>974.74427000000003</v>
      </c>
      <c r="B5045">
        <v>2.1733899999999999</v>
      </c>
    </row>
    <row r="5046" spans="1:2" x14ac:dyDescent="0.25">
      <c r="A5046">
        <v>974.47343999999998</v>
      </c>
      <c r="B5046">
        <v>2.22262</v>
      </c>
    </row>
    <row r="5047" spans="1:2" x14ac:dyDescent="0.25">
      <c r="A5047">
        <v>974.31430999999998</v>
      </c>
      <c r="B5047">
        <v>2.2304300000000001</v>
      </c>
    </row>
    <row r="5048" spans="1:2" x14ac:dyDescent="0.25">
      <c r="A5048">
        <v>974.74994000000004</v>
      </c>
      <c r="B5048">
        <v>2.16553</v>
      </c>
    </row>
    <row r="5049" spans="1:2" x14ac:dyDescent="0.25">
      <c r="A5049">
        <v>973.94969000000003</v>
      </c>
      <c r="B5049">
        <v>2.3020800000000001</v>
      </c>
    </row>
    <row r="5050" spans="1:2" x14ac:dyDescent="0.25">
      <c r="A5050">
        <v>973.49374999999998</v>
      </c>
      <c r="B5050">
        <v>2.2561499999999999</v>
      </c>
    </row>
    <row r="5051" spans="1:2" x14ac:dyDescent="0.25">
      <c r="A5051">
        <v>974.11960999999997</v>
      </c>
      <c r="B5051">
        <v>2.1752799999999999</v>
      </c>
    </row>
    <row r="5052" spans="1:2" x14ac:dyDescent="0.25">
      <c r="A5052">
        <v>973.58664999999996</v>
      </c>
      <c r="B5052">
        <v>2.2258200000000001</v>
      </c>
    </row>
    <row r="5053" spans="1:2" x14ac:dyDescent="0.25">
      <c r="A5053">
        <v>973.46903999999995</v>
      </c>
      <c r="B5053">
        <v>2.2528199999999998</v>
      </c>
    </row>
    <row r="5054" spans="1:2" x14ac:dyDescent="0.25">
      <c r="A5054">
        <v>973.34128999999996</v>
      </c>
      <c r="B5054">
        <v>2.2168299999999999</v>
      </c>
    </row>
    <row r="5055" spans="1:2" x14ac:dyDescent="0.25">
      <c r="A5055">
        <v>973.19752000000005</v>
      </c>
      <c r="B5055">
        <v>2.2540300000000002</v>
      </c>
    </row>
    <row r="5056" spans="1:2" x14ac:dyDescent="0.25">
      <c r="A5056">
        <v>972.58478000000002</v>
      </c>
      <c r="B5056">
        <v>2.2911800000000002</v>
      </c>
    </row>
    <row r="5057" spans="1:2" x14ac:dyDescent="0.25">
      <c r="A5057">
        <v>972.66138000000001</v>
      </c>
      <c r="B5057">
        <v>2.2427000000000001</v>
      </c>
    </row>
    <row r="5058" spans="1:2" x14ac:dyDescent="0.25">
      <c r="A5058">
        <v>972.94502999999997</v>
      </c>
      <c r="B5058">
        <v>2.1903299999999999</v>
      </c>
    </row>
    <row r="5059" spans="1:2" x14ac:dyDescent="0.25">
      <c r="A5059">
        <v>973.18724999999995</v>
      </c>
      <c r="B5059">
        <v>2.1625899999999998</v>
      </c>
    </row>
    <row r="5060" spans="1:2" x14ac:dyDescent="0.25">
      <c r="A5060">
        <v>973.55556999999999</v>
      </c>
      <c r="B5060">
        <v>2.1403699999999999</v>
      </c>
    </row>
    <row r="5061" spans="1:2" x14ac:dyDescent="0.25">
      <c r="A5061">
        <v>972.83911000000001</v>
      </c>
      <c r="B5061">
        <v>2.2636699999999998</v>
      </c>
    </row>
    <row r="5062" spans="1:2" x14ac:dyDescent="0.25">
      <c r="A5062">
        <v>973.71550000000002</v>
      </c>
      <c r="B5062">
        <v>2.0966399999999998</v>
      </c>
    </row>
    <row r="5063" spans="1:2" x14ac:dyDescent="0.25">
      <c r="A5063">
        <v>972.85478000000001</v>
      </c>
      <c r="B5063">
        <v>2.2940800000000001</v>
      </c>
    </row>
    <row r="5064" spans="1:2" x14ac:dyDescent="0.25">
      <c r="A5064">
        <v>972.84500000000003</v>
      </c>
      <c r="B5064">
        <v>2.20764</v>
      </c>
    </row>
    <row r="5065" spans="1:2" x14ac:dyDescent="0.25">
      <c r="A5065">
        <v>973.30372</v>
      </c>
      <c r="B5065">
        <v>2.14452</v>
      </c>
    </row>
    <row r="5066" spans="1:2" x14ac:dyDescent="0.25">
      <c r="A5066">
        <v>972.93589999999995</v>
      </c>
      <c r="B5066">
        <v>2.2099099999999998</v>
      </c>
    </row>
    <row r="5067" spans="1:2" x14ac:dyDescent="0.25">
      <c r="A5067">
        <v>972.82267999999999</v>
      </c>
      <c r="B5067">
        <v>2.2557</v>
      </c>
    </row>
    <row r="5068" spans="1:2" x14ac:dyDescent="0.25">
      <c r="A5068">
        <v>973.56065999999998</v>
      </c>
      <c r="B5068">
        <v>2.08324</v>
      </c>
    </row>
    <row r="5069" spans="1:2" x14ac:dyDescent="0.25">
      <c r="A5069">
        <v>972.99825999999996</v>
      </c>
      <c r="B5069">
        <v>2.2478099999999999</v>
      </c>
    </row>
    <row r="5070" spans="1:2" x14ac:dyDescent="0.25">
      <c r="A5070">
        <v>973.76004999999998</v>
      </c>
      <c r="B5070">
        <v>2.1165099999999999</v>
      </c>
    </row>
    <row r="5071" spans="1:2" x14ac:dyDescent="0.25">
      <c r="A5071">
        <v>973.62630999999999</v>
      </c>
      <c r="B5071">
        <v>2.1354199999999999</v>
      </c>
    </row>
    <row r="5072" spans="1:2" x14ac:dyDescent="0.25">
      <c r="A5072">
        <v>973.35820999999999</v>
      </c>
      <c r="B5072">
        <v>2.1854900000000002</v>
      </c>
    </row>
    <row r="5073" spans="1:2" x14ac:dyDescent="0.25">
      <c r="A5073">
        <v>973.38085999999998</v>
      </c>
      <c r="B5073">
        <v>2.2475999999999998</v>
      </c>
    </row>
    <row r="5074" spans="1:2" x14ac:dyDescent="0.25">
      <c r="A5074">
        <v>973.60694000000001</v>
      </c>
      <c r="B5074">
        <v>2.1361300000000001</v>
      </c>
    </row>
    <row r="5075" spans="1:2" x14ac:dyDescent="0.25">
      <c r="A5075">
        <v>974.47808999999995</v>
      </c>
      <c r="B5075">
        <v>2.09423</v>
      </c>
    </row>
    <row r="5076" spans="1:2" x14ac:dyDescent="0.25">
      <c r="A5076">
        <v>974.37669000000005</v>
      </c>
      <c r="B5076">
        <v>2.1325699999999999</v>
      </c>
    </row>
    <row r="5077" spans="1:2" x14ac:dyDescent="0.25">
      <c r="A5077">
        <v>973.84085000000005</v>
      </c>
      <c r="B5077">
        <v>2.2497600000000002</v>
      </c>
    </row>
    <row r="5078" spans="1:2" x14ac:dyDescent="0.25">
      <c r="A5078">
        <v>973.56222000000002</v>
      </c>
      <c r="B5078">
        <v>2.2320500000000001</v>
      </c>
    </row>
    <row r="5079" spans="1:2" x14ac:dyDescent="0.25">
      <c r="A5079">
        <v>974.04202999999995</v>
      </c>
      <c r="B5079">
        <v>2.1696900000000001</v>
      </c>
    </row>
    <row r="5080" spans="1:2" x14ac:dyDescent="0.25">
      <c r="A5080">
        <v>974.40039000000002</v>
      </c>
      <c r="B5080">
        <v>2.13984</v>
      </c>
    </row>
    <row r="5081" spans="1:2" x14ac:dyDescent="0.25">
      <c r="A5081">
        <v>973.95960000000002</v>
      </c>
      <c r="B5081">
        <v>2.2107800000000002</v>
      </c>
    </row>
    <row r="5082" spans="1:2" x14ac:dyDescent="0.25">
      <c r="A5082">
        <v>974.20442000000003</v>
      </c>
      <c r="B5082">
        <v>2.1907700000000001</v>
      </c>
    </row>
    <row r="5083" spans="1:2" x14ac:dyDescent="0.25">
      <c r="A5083">
        <v>973.50207</v>
      </c>
      <c r="B5083">
        <v>2.3205499999999999</v>
      </c>
    </row>
    <row r="5084" spans="1:2" x14ac:dyDescent="0.25">
      <c r="A5084">
        <v>974.42161999999996</v>
      </c>
      <c r="B5084">
        <v>2.0811199999999999</v>
      </c>
    </row>
    <row r="5085" spans="1:2" x14ac:dyDescent="0.25">
      <c r="A5085">
        <v>973.71356000000003</v>
      </c>
      <c r="B5085">
        <v>2.27345</v>
      </c>
    </row>
    <row r="5086" spans="1:2" x14ac:dyDescent="0.25">
      <c r="A5086">
        <v>973.55895999999996</v>
      </c>
      <c r="B5086">
        <v>2.2010299999999998</v>
      </c>
    </row>
    <row r="5087" spans="1:2" x14ac:dyDescent="0.25">
      <c r="A5087">
        <v>974.09481000000005</v>
      </c>
      <c r="B5087">
        <v>2.16656</v>
      </c>
    </row>
    <row r="5088" spans="1:2" x14ac:dyDescent="0.25">
      <c r="A5088">
        <v>973.88567999999998</v>
      </c>
      <c r="B5088">
        <v>2.1945700000000001</v>
      </c>
    </row>
    <row r="5089" spans="1:2" x14ac:dyDescent="0.25">
      <c r="A5089">
        <v>973.60149999999999</v>
      </c>
      <c r="B5089">
        <v>2.2570399999999999</v>
      </c>
    </row>
    <row r="5090" spans="1:2" x14ac:dyDescent="0.25">
      <c r="A5090">
        <v>973.14822000000004</v>
      </c>
      <c r="B5090">
        <v>2.2360099999999998</v>
      </c>
    </row>
    <row r="5091" spans="1:2" x14ac:dyDescent="0.25">
      <c r="A5091">
        <v>973.78076999999996</v>
      </c>
      <c r="B5091">
        <v>2.14167</v>
      </c>
    </row>
    <row r="5092" spans="1:2" x14ac:dyDescent="0.25">
      <c r="A5092">
        <v>973.75197000000003</v>
      </c>
      <c r="B5092">
        <v>2.2054499999999999</v>
      </c>
    </row>
    <row r="5093" spans="1:2" x14ac:dyDescent="0.25">
      <c r="A5093">
        <v>973.74779999999998</v>
      </c>
      <c r="B5093">
        <v>2.1755</v>
      </c>
    </row>
    <row r="5094" spans="1:2" x14ac:dyDescent="0.25">
      <c r="A5094">
        <v>974.19677000000001</v>
      </c>
      <c r="B5094">
        <v>2.0996999999999999</v>
      </c>
    </row>
    <row r="5095" spans="1:2" x14ac:dyDescent="0.25">
      <c r="A5095">
        <v>973.97963000000004</v>
      </c>
      <c r="B5095">
        <v>2.23149</v>
      </c>
    </row>
    <row r="5096" spans="1:2" x14ac:dyDescent="0.25">
      <c r="A5096">
        <v>974.70011</v>
      </c>
      <c r="B5096">
        <v>2.0724999999999998</v>
      </c>
    </row>
    <row r="5097" spans="1:2" x14ac:dyDescent="0.25">
      <c r="A5097">
        <v>974.46452999999997</v>
      </c>
      <c r="B5097">
        <v>2.1945100000000002</v>
      </c>
    </row>
    <row r="5098" spans="1:2" x14ac:dyDescent="0.25">
      <c r="A5098">
        <v>974.11190999999997</v>
      </c>
      <c r="B5098">
        <v>2.22919</v>
      </c>
    </row>
    <row r="5099" spans="1:2" x14ac:dyDescent="0.25">
      <c r="A5099">
        <v>974.44583</v>
      </c>
      <c r="B5099">
        <v>2.1666799999999999</v>
      </c>
    </row>
    <row r="5100" spans="1:2" x14ac:dyDescent="0.25">
      <c r="A5100">
        <v>974.93624</v>
      </c>
      <c r="B5100">
        <v>2.1442999999999999</v>
      </c>
    </row>
    <row r="5101" spans="1:2" x14ac:dyDescent="0.25">
      <c r="A5101">
        <v>973.77549999999997</v>
      </c>
      <c r="B5101">
        <v>2.27759</v>
      </c>
    </row>
    <row r="5102" spans="1:2" x14ac:dyDescent="0.25">
      <c r="A5102">
        <v>974.96578</v>
      </c>
      <c r="B5102">
        <v>2.0703100000000001</v>
      </c>
    </row>
    <row r="5103" spans="1:2" x14ac:dyDescent="0.25">
      <c r="A5103">
        <v>974.96182999999996</v>
      </c>
      <c r="B5103">
        <v>2.2024499999999998</v>
      </c>
    </row>
    <row r="5104" spans="1:2" x14ac:dyDescent="0.25">
      <c r="A5104">
        <v>974.78707999999995</v>
      </c>
      <c r="B5104">
        <v>2.1185200000000002</v>
      </c>
    </row>
    <row r="5105" spans="1:2" x14ac:dyDescent="0.25">
      <c r="A5105">
        <v>974.76017000000002</v>
      </c>
      <c r="B5105">
        <v>2.23014</v>
      </c>
    </row>
    <row r="5106" spans="1:2" x14ac:dyDescent="0.25">
      <c r="A5106">
        <v>974.85284000000001</v>
      </c>
      <c r="B5106">
        <v>2.2135799999999999</v>
      </c>
    </row>
    <row r="5107" spans="1:2" x14ac:dyDescent="0.25">
      <c r="A5107">
        <v>974.25626999999997</v>
      </c>
      <c r="B5107">
        <v>2.2396199999999999</v>
      </c>
    </row>
    <row r="5108" spans="1:2" x14ac:dyDescent="0.25">
      <c r="A5108">
        <v>974.59109000000001</v>
      </c>
      <c r="B5108">
        <v>2.17841</v>
      </c>
    </row>
    <row r="5109" spans="1:2" x14ac:dyDescent="0.25">
      <c r="A5109">
        <v>974.02409999999998</v>
      </c>
      <c r="B5109">
        <v>2.2815699999999999</v>
      </c>
    </row>
    <row r="5110" spans="1:2" x14ac:dyDescent="0.25">
      <c r="A5110">
        <v>974.56006000000002</v>
      </c>
      <c r="B5110">
        <v>2.1188500000000001</v>
      </c>
    </row>
    <row r="5111" spans="1:2" x14ac:dyDescent="0.25">
      <c r="A5111">
        <v>974.42147</v>
      </c>
      <c r="B5111">
        <v>2.26905</v>
      </c>
    </row>
    <row r="5112" spans="1:2" x14ac:dyDescent="0.25">
      <c r="A5112">
        <v>973.64687000000004</v>
      </c>
      <c r="B5112">
        <v>2.2716400000000001</v>
      </c>
    </row>
    <row r="5113" spans="1:2" x14ac:dyDescent="0.25">
      <c r="A5113">
        <v>974.21514000000002</v>
      </c>
      <c r="B5113">
        <v>2.1821100000000002</v>
      </c>
    </row>
    <row r="5114" spans="1:2" x14ac:dyDescent="0.25">
      <c r="A5114">
        <v>974.51620000000003</v>
      </c>
      <c r="B5114">
        <v>2.10554</v>
      </c>
    </row>
    <row r="5115" spans="1:2" x14ac:dyDescent="0.25">
      <c r="A5115">
        <v>974.76185999999996</v>
      </c>
      <c r="B5115">
        <v>2.1589900000000002</v>
      </c>
    </row>
    <row r="5116" spans="1:2" x14ac:dyDescent="0.25">
      <c r="A5116">
        <v>974.53403000000003</v>
      </c>
      <c r="B5116">
        <v>2.24214</v>
      </c>
    </row>
    <row r="5117" spans="1:2" x14ac:dyDescent="0.25">
      <c r="A5117">
        <v>973.53611000000001</v>
      </c>
      <c r="B5117">
        <v>2.3030300000000001</v>
      </c>
    </row>
    <row r="5118" spans="1:2" x14ac:dyDescent="0.25">
      <c r="A5118">
        <v>974.20775000000003</v>
      </c>
      <c r="B5118">
        <v>2.1515200000000001</v>
      </c>
    </row>
    <row r="5119" spans="1:2" x14ac:dyDescent="0.25">
      <c r="A5119">
        <v>974.33443999999997</v>
      </c>
      <c r="B5119">
        <v>2.2072699999999998</v>
      </c>
    </row>
    <row r="5120" spans="1:2" x14ac:dyDescent="0.25">
      <c r="A5120">
        <v>974.22821999999996</v>
      </c>
      <c r="B5120">
        <v>2.1553300000000002</v>
      </c>
    </row>
    <row r="5121" spans="1:2" x14ac:dyDescent="0.25">
      <c r="A5121">
        <v>973.71888999999999</v>
      </c>
      <c r="B5121">
        <v>2.2803300000000002</v>
      </c>
    </row>
    <row r="5122" spans="1:2" x14ac:dyDescent="0.25">
      <c r="A5122">
        <v>974.12221</v>
      </c>
      <c r="B5122">
        <v>2.13937</v>
      </c>
    </row>
    <row r="5123" spans="1:2" x14ac:dyDescent="0.25">
      <c r="A5123">
        <v>974.12045999999998</v>
      </c>
      <c r="B5123">
        <v>2.23929</v>
      </c>
    </row>
    <row r="5124" spans="1:2" x14ac:dyDescent="0.25">
      <c r="A5124">
        <v>974.37053000000003</v>
      </c>
      <c r="B5124">
        <v>2.1380400000000002</v>
      </c>
    </row>
    <row r="5125" spans="1:2" x14ac:dyDescent="0.25">
      <c r="A5125">
        <v>973.65790000000004</v>
      </c>
      <c r="B5125">
        <v>2.2583799999999998</v>
      </c>
    </row>
    <row r="5126" spans="1:2" x14ac:dyDescent="0.25">
      <c r="A5126">
        <v>974.30512999999996</v>
      </c>
      <c r="B5126">
        <v>2.1423199999999998</v>
      </c>
    </row>
    <row r="5127" spans="1:2" x14ac:dyDescent="0.25">
      <c r="A5127">
        <v>973.72383000000002</v>
      </c>
      <c r="B5127">
        <v>2.2397499999999999</v>
      </c>
    </row>
    <row r="5128" spans="1:2" x14ac:dyDescent="0.25">
      <c r="A5128">
        <v>973.71036000000004</v>
      </c>
      <c r="B5128">
        <v>2.2223799999999998</v>
      </c>
    </row>
    <row r="5129" spans="1:2" x14ac:dyDescent="0.25">
      <c r="A5129">
        <v>974.10945000000004</v>
      </c>
      <c r="B5129">
        <v>2.1601400000000002</v>
      </c>
    </row>
    <row r="5130" spans="1:2" x14ac:dyDescent="0.25">
      <c r="A5130">
        <v>973.94259</v>
      </c>
      <c r="B5130">
        <v>2.2334299999999998</v>
      </c>
    </row>
    <row r="5131" spans="1:2" x14ac:dyDescent="0.25">
      <c r="A5131">
        <v>973.39472999999998</v>
      </c>
      <c r="B5131">
        <v>2.2721200000000001</v>
      </c>
    </row>
    <row r="5132" spans="1:2" x14ac:dyDescent="0.25">
      <c r="A5132">
        <v>973.47234000000003</v>
      </c>
      <c r="B5132">
        <v>2.2239599999999999</v>
      </c>
    </row>
    <row r="5133" spans="1:2" x14ac:dyDescent="0.25">
      <c r="A5133">
        <v>973.55539999999996</v>
      </c>
      <c r="B5133">
        <v>2.2120799999999998</v>
      </c>
    </row>
    <row r="5134" spans="1:2" x14ac:dyDescent="0.25">
      <c r="A5134">
        <v>974.09428000000003</v>
      </c>
      <c r="B5134">
        <v>2.13259</v>
      </c>
    </row>
    <row r="5135" spans="1:2" x14ac:dyDescent="0.25">
      <c r="A5135">
        <v>973.62370999999996</v>
      </c>
      <c r="B5135">
        <v>2.2111399999999999</v>
      </c>
    </row>
    <row r="5136" spans="1:2" x14ac:dyDescent="0.25">
      <c r="A5136">
        <v>973.38179000000002</v>
      </c>
      <c r="B5136">
        <v>2.2394599999999998</v>
      </c>
    </row>
    <row r="5137" spans="1:2" x14ac:dyDescent="0.25">
      <c r="A5137">
        <v>974.40701999999999</v>
      </c>
      <c r="B5137">
        <v>2.06677</v>
      </c>
    </row>
    <row r="5138" spans="1:2" x14ac:dyDescent="0.25">
      <c r="A5138">
        <v>973.32054000000005</v>
      </c>
      <c r="B5138">
        <v>2.2418900000000002</v>
      </c>
    </row>
    <row r="5139" spans="1:2" x14ac:dyDescent="0.25">
      <c r="A5139">
        <v>973.11931000000004</v>
      </c>
      <c r="B5139">
        <v>2.3038400000000001</v>
      </c>
    </row>
    <row r="5140" spans="1:2" x14ac:dyDescent="0.25">
      <c r="A5140">
        <v>973.46614999999997</v>
      </c>
      <c r="B5140">
        <v>2.1523699999999999</v>
      </c>
    </row>
    <row r="5141" spans="1:2" x14ac:dyDescent="0.25">
      <c r="A5141">
        <v>973.29949999999997</v>
      </c>
      <c r="B5141">
        <v>2.26376</v>
      </c>
    </row>
    <row r="5142" spans="1:2" x14ac:dyDescent="0.25">
      <c r="A5142">
        <v>973.46752000000004</v>
      </c>
      <c r="B5142">
        <v>2.1718700000000002</v>
      </c>
    </row>
    <row r="5143" spans="1:2" x14ac:dyDescent="0.25">
      <c r="A5143">
        <v>972.63784999999996</v>
      </c>
      <c r="B5143">
        <v>2.2928799999999998</v>
      </c>
    </row>
    <row r="5144" spans="1:2" x14ac:dyDescent="0.25">
      <c r="A5144">
        <v>973.54345999999998</v>
      </c>
      <c r="B5144">
        <v>2.1408499999999999</v>
      </c>
    </row>
    <row r="5145" spans="1:2" x14ac:dyDescent="0.25">
      <c r="A5145">
        <v>973.12122999999997</v>
      </c>
      <c r="B5145">
        <v>2.2151900000000002</v>
      </c>
    </row>
    <row r="5146" spans="1:2" x14ac:dyDescent="0.25">
      <c r="A5146">
        <v>974.47243000000003</v>
      </c>
      <c r="B5146">
        <v>2.0535299999999999</v>
      </c>
    </row>
    <row r="5147" spans="1:2" x14ac:dyDescent="0.25">
      <c r="A5147">
        <v>973.87262999999996</v>
      </c>
      <c r="B5147">
        <v>2.1657199999999999</v>
      </c>
    </row>
    <row r="5148" spans="1:2" x14ac:dyDescent="0.25">
      <c r="A5148">
        <v>974.81894999999997</v>
      </c>
      <c r="B5148">
        <v>2.0381999999999998</v>
      </c>
    </row>
    <row r="5149" spans="1:2" x14ac:dyDescent="0.25">
      <c r="A5149">
        <v>974.83411000000001</v>
      </c>
      <c r="B5149">
        <v>2.1138599999999999</v>
      </c>
    </row>
    <row r="5150" spans="1:2" x14ac:dyDescent="0.25">
      <c r="A5150">
        <v>974.92614000000003</v>
      </c>
      <c r="B5150">
        <v>2.15177</v>
      </c>
    </row>
    <row r="5151" spans="1:2" x14ac:dyDescent="0.25">
      <c r="A5151">
        <v>974.76868000000002</v>
      </c>
      <c r="B5151">
        <v>2.21834</v>
      </c>
    </row>
    <row r="5152" spans="1:2" x14ac:dyDescent="0.25">
      <c r="A5152">
        <v>975.49342000000001</v>
      </c>
      <c r="B5152">
        <v>2.0928599999999999</v>
      </c>
    </row>
    <row r="5153" spans="1:2" x14ac:dyDescent="0.25">
      <c r="A5153">
        <v>974.37769000000003</v>
      </c>
      <c r="B5153">
        <v>2.3066200000000001</v>
      </c>
    </row>
    <row r="5154" spans="1:2" x14ac:dyDescent="0.25">
      <c r="A5154">
        <v>974.57037000000003</v>
      </c>
      <c r="B5154">
        <v>2.1952099999999999</v>
      </c>
    </row>
    <row r="5155" spans="1:2" x14ac:dyDescent="0.25">
      <c r="A5155">
        <v>975.41303000000005</v>
      </c>
      <c r="B5155">
        <v>2.08081</v>
      </c>
    </row>
    <row r="5156" spans="1:2" x14ac:dyDescent="0.25">
      <c r="A5156">
        <v>975.90219999999999</v>
      </c>
      <c r="B5156">
        <v>2.1164900000000002</v>
      </c>
    </row>
    <row r="5157" spans="1:2" x14ac:dyDescent="0.25">
      <c r="A5157">
        <v>975.71681999999998</v>
      </c>
      <c r="B5157">
        <v>2.1720000000000002</v>
      </c>
    </row>
    <row r="5158" spans="1:2" x14ac:dyDescent="0.25">
      <c r="A5158">
        <v>975.50142000000005</v>
      </c>
      <c r="B5158">
        <v>2.20621</v>
      </c>
    </row>
    <row r="5159" spans="1:2" x14ac:dyDescent="0.25">
      <c r="A5159">
        <v>975.21641</v>
      </c>
      <c r="B5159">
        <v>2.2380800000000001</v>
      </c>
    </row>
    <row r="5160" spans="1:2" x14ac:dyDescent="0.25">
      <c r="A5160">
        <v>975.75915999999995</v>
      </c>
      <c r="B5160">
        <v>2.1017399999999999</v>
      </c>
    </row>
    <row r="5161" spans="1:2" x14ac:dyDescent="0.25">
      <c r="A5161">
        <v>975.55882999999994</v>
      </c>
      <c r="B5161">
        <v>2.2052900000000002</v>
      </c>
    </row>
    <row r="5162" spans="1:2" x14ac:dyDescent="0.25">
      <c r="A5162">
        <v>975.08559000000002</v>
      </c>
      <c r="B5162">
        <v>2.22235</v>
      </c>
    </row>
    <row r="5163" spans="1:2" x14ac:dyDescent="0.25">
      <c r="A5163">
        <v>975.62084000000004</v>
      </c>
      <c r="B5163">
        <v>2.1424500000000002</v>
      </c>
    </row>
    <row r="5164" spans="1:2" x14ac:dyDescent="0.25">
      <c r="A5164">
        <v>976.49437</v>
      </c>
      <c r="B5164">
        <v>2.1160700000000001</v>
      </c>
    </row>
    <row r="5165" spans="1:2" x14ac:dyDescent="0.25">
      <c r="A5165">
        <v>975.35523000000001</v>
      </c>
      <c r="B5165">
        <v>2.2877100000000001</v>
      </c>
    </row>
    <row r="5166" spans="1:2" x14ac:dyDescent="0.25">
      <c r="A5166">
        <v>974.87324000000001</v>
      </c>
      <c r="B5166">
        <v>2.20587</v>
      </c>
    </row>
    <row r="5168" spans="1:2" x14ac:dyDescent="0.25">
      <c r="A5168">
        <v>975.23793999999998</v>
      </c>
      <c r="B5168">
        <v>2.2641100000000001</v>
      </c>
    </row>
    <row r="5169" spans="1:2" x14ac:dyDescent="0.25">
      <c r="A5169">
        <v>975.60438999999997</v>
      </c>
      <c r="B5169">
        <v>2.14344</v>
      </c>
    </row>
    <row r="5170" spans="1:2" x14ac:dyDescent="0.25">
      <c r="A5170">
        <v>974.66296</v>
      </c>
      <c r="B5170">
        <v>2.3349799999999998</v>
      </c>
    </row>
    <row r="5171" spans="1:2" x14ac:dyDescent="0.25">
      <c r="A5171">
        <v>974.86968000000002</v>
      </c>
      <c r="B5171">
        <v>2.2181000000000002</v>
      </c>
    </row>
    <row r="5172" spans="1:2" x14ac:dyDescent="0.25">
      <c r="A5172">
        <v>974.29796999999996</v>
      </c>
      <c r="B5172">
        <v>2.3096399999999999</v>
      </c>
    </row>
    <row r="5173" spans="1:2" x14ac:dyDescent="0.25">
      <c r="A5173">
        <v>974.52278999999999</v>
      </c>
      <c r="B5173">
        <v>2.2203599999999999</v>
      </c>
    </row>
    <row r="5174" spans="1:2" x14ac:dyDescent="0.25">
      <c r="A5174">
        <v>973.91643999999997</v>
      </c>
      <c r="B5174">
        <v>2.2822800000000001</v>
      </c>
    </row>
    <row r="5175" spans="1:2" x14ac:dyDescent="0.25">
      <c r="A5175">
        <v>974.43655999999999</v>
      </c>
      <c r="B5175">
        <v>2.1587399999999999</v>
      </c>
    </row>
    <row r="5176" spans="1:2" x14ac:dyDescent="0.25">
      <c r="A5176">
        <v>973.15311999999994</v>
      </c>
      <c r="B5176">
        <v>2.3811599999999999</v>
      </c>
    </row>
    <row r="5177" spans="1:2" x14ac:dyDescent="0.25">
      <c r="A5177">
        <v>972.74968999999999</v>
      </c>
      <c r="B5177">
        <v>2.3140800000000001</v>
      </c>
    </row>
    <row r="5178" spans="1:2" x14ac:dyDescent="0.25">
      <c r="A5178">
        <v>972.58202000000006</v>
      </c>
      <c r="B5178">
        <v>2.3061600000000002</v>
      </c>
    </row>
    <row r="5179" spans="1:2" x14ac:dyDescent="0.25">
      <c r="A5179">
        <v>973.52743999999996</v>
      </c>
      <c r="B5179">
        <v>2.0900599999999998</v>
      </c>
    </row>
    <row r="5180" spans="1:2" x14ac:dyDescent="0.25">
      <c r="A5180">
        <v>972.64494999999999</v>
      </c>
      <c r="B5180">
        <v>2.3195600000000001</v>
      </c>
    </row>
    <row r="5181" spans="1:2" x14ac:dyDescent="0.25">
      <c r="A5181">
        <v>972.59829000000002</v>
      </c>
      <c r="B5181">
        <v>2.2145199999999998</v>
      </c>
    </row>
    <row r="5182" spans="1:2" x14ac:dyDescent="0.25">
      <c r="A5182">
        <v>972.61153000000002</v>
      </c>
      <c r="B5182">
        <v>2.20512</v>
      </c>
    </row>
    <row r="5183" spans="1:2" x14ac:dyDescent="0.25">
      <c r="A5183">
        <v>972.37666000000002</v>
      </c>
      <c r="B5183">
        <v>2.2377799999999999</v>
      </c>
    </row>
    <row r="5184" spans="1:2" x14ac:dyDescent="0.25">
      <c r="A5184">
        <v>972.32759999999996</v>
      </c>
      <c r="B5184">
        <v>2.2467700000000002</v>
      </c>
    </row>
    <row r="5185" spans="1:2" x14ac:dyDescent="0.25">
      <c r="A5185">
        <v>972.72190999999998</v>
      </c>
      <c r="B5185">
        <v>2.1206100000000001</v>
      </c>
    </row>
    <row r="5186" spans="1:2" x14ac:dyDescent="0.25">
      <c r="A5186">
        <v>971.95322999999996</v>
      </c>
      <c r="B5186">
        <v>2.3481900000000002</v>
      </c>
    </row>
    <row r="5187" spans="1:2" x14ac:dyDescent="0.25">
      <c r="A5187">
        <v>972.29327000000001</v>
      </c>
      <c r="B5187">
        <v>2.2158600000000002</v>
      </c>
    </row>
    <row r="5188" spans="1:2" x14ac:dyDescent="0.25">
      <c r="A5188">
        <v>971.67570999999998</v>
      </c>
      <c r="B5188">
        <v>2.2443499999999998</v>
      </c>
    </row>
    <row r="5189" spans="1:2" x14ac:dyDescent="0.25">
      <c r="A5189">
        <v>972.28525000000002</v>
      </c>
      <c r="B5189">
        <v>2.1520700000000001</v>
      </c>
    </row>
    <row r="5190" spans="1:2" x14ac:dyDescent="0.25">
      <c r="A5190">
        <v>972.06098999999995</v>
      </c>
      <c r="B5190">
        <v>2.22207</v>
      </c>
    </row>
    <row r="5191" spans="1:2" x14ac:dyDescent="0.25">
      <c r="A5191">
        <v>971.94141999999999</v>
      </c>
      <c r="B5191">
        <v>2.1829299999999998</v>
      </c>
    </row>
    <row r="5192" spans="1:2" x14ac:dyDescent="0.25">
      <c r="A5192">
        <v>971.86496999999997</v>
      </c>
      <c r="B5192">
        <v>2.25326</v>
      </c>
    </row>
    <row r="5193" spans="1:2" x14ac:dyDescent="0.25">
      <c r="A5193">
        <v>971.73015999999996</v>
      </c>
      <c r="B5193">
        <v>2.1741199999999998</v>
      </c>
    </row>
    <row r="5194" spans="1:2" x14ac:dyDescent="0.25">
      <c r="A5194">
        <v>971.56718999999998</v>
      </c>
      <c r="B5194">
        <v>2.2661699999999998</v>
      </c>
    </row>
    <row r="5195" spans="1:2" x14ac:dyDescent="0.25">
      <c r="A5195">
        <v>972.27598</v>
      </c>
      <c r="B5195">
        <v>2.10338</v>
      </c>
    </row>
    <row r="5196" spans="1:2" x14ac:dyDescent="0.25">
      <c r="A5196">
        <v>972.06035999999995</v>
      </c>
      <c r="B5196">
        <v>2.1495199999999999</v>
      </c>
    </row>
    <row r="5197" spans="1:2" x14ac:dyDescent="0.25">
      <c r="A5197">
        <v>972.58200999999997</v>
      </c>
      <c r="B5197">
        <v>2.1852800000000001</v>
      </c>
    </row>
    <row r="5198" spans="1:2" x14ac:dyDescent="0.25">
      <c r="A5198">
        <v>973.19689000000005</v>
      </c>
      <c r="B5198">
        <v>2.05444</v>
      </c>
    </row>
    <row r="5199" spans="1:2" x14ac:dyDescent="0.25">
      <c r="A5199">
        <v>972.86131999999998</v>
      </c>
      <c r="B5199">
        <v>2.1732399999999998</v>
      </c>
    </row>
    <row r="5200" spans="1:2" x14ac:dyDescent="0.25">
      <c r="A5200">
        <v>973.10063000000002</v>
      </c>
      <c r="B5200">
        <v>2.1833999999999998</v>
      </c>
    </row>
    <row r="5201" spans="1:2" x14ac:dyDescent="0.25">
      <c r="A5201">
        <v>973.17647999999997</v>
      </c>
      <c r="B5201">
        <v>2.1505299999999998</v>
      </c>
    </row>
    <row r="5202" spans="1:2" x14ac:dyDescent="0.25">
      <c r="A5202">
        <v>972.50331000000006</v>
      </c>
      <c r="B5202">
        <v>2.2677999999999998</v>
      </c>
    </row>
    <row r="5203" spans="1:2" x14ac:dyDescent="0.25">
      <c r="A5203">
        <v>972.61469999999997</v>
      </c>
      <c r="B5203">
        <v>2.2276799999999999</v>
      </c>
    </row>
    <row r="5204" spans="1:2" x14ac:dyDescent="0.25">
      <c r="A5204">
        <v>972.39504999999997</v>
      </c>
      <c r="B5204">
        <v>2.1823000000000001</v>
      </c>
    </row>
    <row r="5205" spans="1:2" x14ac:dyDescent="0.25">
      <c r="A5205">
        <v>972.61671000000001</v>
      </c>
      <c r="B5205">
        <v>2.1884899999999998</v>
      </c>
    </row>
    <row r="5206" spans="1:2" x14ac:dyDescent="0.25">
      <c r="A5206">
        <v>973.27266999999995</v>
      </c>
      <c r="B5206">
        <v>2.0925199999999999</v>
      </c>
    </row>
    <row r="5207" spans="1:2" x14ac:dyDescent="0.25">
      <c r="A5207">
        <v>973.57806000000005</v>
      </c>
      <c r="B5207">
        <v>2.10568</v>
      </c>
    </row>
    <row r="5208" spans="1:2" x14ac:dyDescent="0.25">
      <c r="A5208">
        <v>973.13511000000005</v>
      </c>
      <c r="B5208">
        <v>2.2335799999999999</v>
      </c>
    </row>
    <row r="5209" spans="1:2" x14ac:dyDescent="0.25">
      <c r="A5209">
        <v>974.29917</v>
      </c>
      <c r="B5209">
        <v>2.0230199999999998</v>
      </c>
    </row>
    <row r="5210" spans="1:2" x14ac:dyDescent="0.25">
      <c r="A5210">
        <v>973.66171999999995</v>
      </c>
      <c r="B5210">
        <v>2.2241399999999998</v>
      </c>
    </row>
    <row r="5211" spans="1:2" x14ac:dyDescent="0.25">
      <c r="A5211">
        <v>974.04002000000003</v>
      </c>
      <c r="B5211">
        <v>2.1245099999999999</v>
      </c>
    </row>
    <row r="5212" spans="1:2" x14ac:dyDescent="0.25">
      <c r="A5212">
        <v>973.78323</v>
      </c>
      <c r="B5212">
        <v>2.1713499999999999</v>
      </c>
    </row>
    <row r="5213" spans="1:2" x14ac:dyDescent="0.25">
      <c r="A5213">
        <v>973.65102999999999</v>
      </c>
      <c r="B5213">
        <v>2.2207599999999998</v>
      </c>
    </row>
    <row r="5214" spans="1:2" x14ac:dyDescent="0.25">
      <c r="A5214">
        <v>972.95555999999999</v>
      </c>
      <c r="B5214">
        <v>2.3005100000000001</v>
      </c>
    </row>
    <row r="5215" spans="1:2" x14ac:dyDescent="0.25">
      <c r="A5215">
        <v>973.66431</v>
      </c>
      <c r="B5215">
        <v>2.1552500000000001</v>
      </c>
    </row>
    <row r="5216" spans="1:2" x14ac:dyDescent="0.25">
      <c r="A5216">
        <v>972.8075</v>
      </c>
      <c r="B5216">
        <v>2.3191199999999998</v>
      </c>
    </row>
    <row r="5217" spans="1:2" x14ac:dyDescent="0.25">
      <c r="A5217">
        <v>973.57070999999996</v>
      </c>
      <c r="B5217">
        <v>2.1804199999999998</v>
      </c>
    </row>
    <row r="5218" spans="1:2" x14ac:dyDescent="0.25">
      <c r="A5218">
        <v>973.20015999999998</v>
      </c>
      <c r="B5218">
        <v>2.2454499999999999</v>
      </c>
    </row>
    <row r="5219" spans="1:2" x14ac:dyDescent="0.25">
      <c r="A5219">
        <v>973.26210000000003</v>
      </c>
      <c r="B5219">
        <v>2.1254</v>
      </c>
    </row>
    <row r="5220" spans="1:2" x14ac:dyDescent="0.25">
      <c r="A5220">
        <v>974.17912000000001</v>
      </c>
      <c r="B5220">
        <v>2.0973899999999999</v>
      </c>
    </row>
    <row r="5221" spans="1:2" x14ac:dyDescent="0.25">
      <c r="A5221">
        <v>973.97461999999996</v>
      </c>
      <c r="B5221">
        <v>2.1309100000000001</v>
      </c>
    </row>
    <row r="5222" spans="1:2" x14ac:dyDescent="0.25">
      <c r="A5222">
        <v>973.97194999999999</v>
      </c>
      <c r="B5222">
        <v>2.1534</v>
      </c>
    </row>
    <row r="5223" spans="1:2" x14ac:dyDescent="0.25">
      <c r="A5223">
        <v>974.52710000000002</v>
      </c>
      <c r="B5223">
        <v>2.1052900000000001</v>
      </c>
    </row>
    <row r="5224" spans="1:2" x14ac:dyDescent="0.25">
      <c r="A5224">
        <v>973.73167999999998</v>
      </c>
      <c r="B5224">
        <v>2.2517800000000001</v>
      </c>
    </row>
    <row r="5225" spans="1:2" x14ac:dyDescent="0.25">
      <c r="A5225">
        <v>974.64026000000001</v>
      </c>
      <c r="B5225">
        <v>2.0807500000000001</v>
      </c>
    </row>
    <row r="5226" spans="1:2" x14ac:dyDescent="0.25">
      <c r="A5226">
        <v>973.96353999999997</v>
      </c>
      <c r="B5226">
        <v>2.29339</v>
      </c>
    </row>
    <row r="5227" spans="1:2" x14ac:dyDescent="0.25">
      <c r="A5227">
        <v>973.69575999999995</v>
      </c>
      <c r="B5227">
        <v>2.2087500000000002</v>
      </c>
    </row>
    <row r="5228" spans="1:2" x14ac:dyDescent="0.25">
      <c r="A5228">
        <v>973.53506000000004</v>
      </c>
      <c r="B5228">
        <v>2.2782200000000001</v>
      </c>
    </row>
    <row r="5229" spans="1:2" x14ac:dyDescent="0.25">
      <c r="A5229">
        <v>973.85559000000001</v>
      </c>
      <c r="B5229">
        <v>2.2020599999999999</v>
      </c>
    </row>
    <row r="5230" spans="1:2" x14ac:dyDescent="0.25">
      <c r="A5230">
        <v>973.17327999999998</v>
      </c>
      <c r="B5230">
        <v>2.30755</v>
      </c>
    </row>
    <row r="5231" spans="1:2" x14ac:dyDescent="0.25">
      <c r="A5231">
        <v>973.53515000000004</v>
      </c>
      <c r="B5231">
        <v>2.16012</v>
      </c>
    </row>
    <row r="5232" spans="1:2" x14ac:dyDescent="0.25">
      <c r="A5232">
        <v>972.92322999999999</v>
      </c>
      <c r="B5232">
        <v>2.2732899999999998</v>
      </c>
    </row>
    <row r="5233" spans="1:2" x14ac:dyDescent="0.25">
      <c r="A5233">
        <v>973.46077000000002</v>
      </c>
      <c r="B5233">
        <v>2.1240600000000001</v>
      </c>
    </row>
    <row r="5234" spans="1:2" x14ac:dyDescent="0.25">
      <c r="A5234">
        <v>972.73982000000001</v>
      </c>
      <c r="B5234">
        <v>2.3073199999999998</v>
      </c>
    </row>
    <row r="5235" spans="1:2" x14ac:dyDescent="0.25">
      <c r="A5235">
        <v>973.00779</v>
      </c>
      <c r="B5235">
        <v>2.1863600000000001</v>
      </c>
    </row>
    <row r="5236" spans="1:2" x14ac:dyDescent="0.25">
      <c r="A5236">
        <v>972.27508</v>
      </c>
      <c r="B5236">
        <v>2.31013</v>
      </c>
    </row>
    <row r="5237" spans="1:2" x14ac:dyDescent="0.25">
      <c r="A5237">
        <v>972.31203000000005</v>
      </c>
      <c r="B5237">
        <v>2.2189100000000002</v>
      </c>
    </row>
    <row r="5238" spans="1:2" x14ac:dyDescent="0.25">
      <c r="A5238">
        <v>972.20088999999996</v>
      </c>
      <c r="B5238">
        <v>2.2839200000000002</v>
      </c>
    </row>
    <row r="5239" spans="1:2" x14ac:dyDescent="0.25">
      <c r="A5239">
        <v>973.38764000000003</v>
      </c>
      <c r="B5239">
        <v>2.0326200000000001</v>
      </c>
    </row>
    <row r="5240" spans="1:2" x14ac:dyDescent="0.25">
      <c r="A5240">
        <v>973.02143999999998</v>
      </c>
      <c r="B5240">
        <v>2.21827</v>
      </c>
    </row>
    <row r="5241" spans="1:2" x14ac:dyDescent="0.25">
      <c r="A5241">
        <v>973.66435000000001</v>
      </c>
      <c r="B5241">
        <v>2.0932499999999998</v>
      </c>
    </row>
    <row r="5242" spans="1:2" x14ac:dyDescent="0.25">
      <c r="A5242">
        <v>973.16872000000001</v>
      </c>
      <c r="B5242">
        <v>2.2280199999999999</v>
      </c>
    </row>
    <row r="5243" spans="1:2" x14ac:dyDescent="0.25">
      <c r="A5243">
        <v>973.23446999999999</v>
      </c>
      <c r="B5243">
        <v>2.2042700000000002</v>
      </c>
    </row>
    <row r="5244" spans="1:2" x14ac:dyDescent="0.25">
      <c r="A5244">
        <v>972.36719000000005</v>
      </c>
      <c r="B5244">
        <v>2.2728000000000002</v>
      </c>
    </row>
    <row r="5245" spans="1:2" x14ac:dyDescent="0.25">
      <c r="A5245">
        <v>973.04627000000005</v>
      </c>
      <c r="B5245">
        <v>2.1718299999999999</v>
      </c>
    </row>
    <row r="5246" spans="1:2" x14ac:dyDescent="0.25">
      <c r="A5246">
        <v>972.66080999999997</v>
      </c>
      <c r="B5246">
        <v>2.22926</v>
      </c>
    </row>
    <row r="5247" spans="1:2" x14ac:dyDescent="0.25">
      <c r="A5247">
        <v>972.37995000000001</v>
      </c>
      <c r="B5247">
        <v>2.2548699999999999</v>
      </c>
    </row>
    <row r="5248" spans="1:2" x14ac:dyDescent="0.25">
      <c r="A5248">
        <v>972.46983999999998</v>
      </c>
      <c r="B5248">
        <v>2.2141700000000002</v>
      </c>
    </row>
    <row r="5249" spans="1:2" x14ac:dyDescent="0.25">
      <c r="A5249">
        <v>973.69528000000003</v>
      </c>
      <c r="B5249">
        <v>2.0293399999999999</v>
      </c>
    </row>
    <row r="5250" spans="1:2" x14ac:dyDescent="0.25">
      <c r="A5250">
        <v>972.71045000000004</v>
      </c>
      <c r="B5250">
        <v>2.2261600000000001</v>
      </c>
    </row>
    <row r="5251" spans="1:2" x14ac:dyDescent="0.25">
      <c r="A5251">
        <v>973.66747999999995</v>
      </c>
      <c r="B5251">
        <v>2.1372800000000001</v>
      </c>
    </row>
    <row r="5252" spans="1:2" x14ac:dyDescent="0.25">
      <c r="A5252">
        <v>973.15250000000003</v>
      </c>
      <c r="B5252">
        <v>2.21902</v>
      </c>
    </row>
    <row r="5253" spans="1:2" x14ac:dyDescent="0.25">
      <c r="A5253">
        <v>973.37081999999998</v>
      </c>
      <c r="B5253">
        <v>2.1454599999999999</v>
      </c>
    </row>
    <row r="5254" spans="1:2" x14ac:dyDescent="0.25">
      <c r="A5254">
        <v>972.65117999999995</v>
      </c>
      <c r="B5254">
        <v>2.3308</v>
      </c>
    </row>
    <row r="5255" spans="1:2" x14ac:dyDescent="0.25">
      <c r="A5255">
        <v>972.41710999999998</v>
      </c>
      <c r="B5255">
        <v>2.19726</v>
      </c>
    </row>
    <row r="5256" spans="1:2" x14ac:dyDescent="0.25">
      <c r="A5256">
        <v>972.74471000000005</v>
      </c>
      <c r="B5256">
        <v>2.2040899999999999</v>
      </c>
    </row>
    <row r="5257" spans="1:2" x14ac:dyDescent="0.25">
      <c r="A5257">
        <v>973.58686</v>
      </c>
      <c r="B5257">
        <v>2.1390099999999999</v>
      </c>
    </row>
    <row r="5258" spans="1:2" x14ac:dyDescent="0.25">
      <c r="A5258">
        <v>973.09207000000004</v>
      </c>
      <c r="B5258">
        <v>2.2173699999999998</v>
      </c>
    </row>
    <row r="5259" spans="1:2" x14ac:dyDescent="0.25">
      <c r="A5259">
        <v>973.57177999999999</v>
      </c>
      <c r="B5259">
        <v>2.1583299999999999</v>
      </c>
    </row>
    <row r="5260" spans="1:2" x14ac:dyDescent="0.25">
      <c r="A5260">
        <v>973.71740999999997</v>
      </c>
      <c r="B5260">
        <v>2.1008499999999999</v>
      </c>
    </row>
    <row r="5261" spans="1:2" x14ac:dyDescent="0.25">
      <c r="A5261">
        <v>973.66255999999998</v>
      </c>
      <c r="B5261">
        <v>2.21014</v>
      </c>
    </row>
    <row r="5262" spans="1:2" x14ac:dyDescent="0.25">
      <c r="A5262">
        <v>973.45226000000002</v>
      </c>
      <c r="B5262">
        <v>2.1801699999999999</v>
      </c>
    </row>
    <row r="5263" spans="1:2" x14ac:dyDescent="0.25">
      <c r="A5263">
        <v>973.89098999999999</v>
      </c>
      <c r="B5263">
        <v>2.12439</v>
      </c>
    </row>
    <row r="5264" spans="1:2" x14ac:dyDescent="0.25">
      <c r="A5264">
        <v>973.30584999999996</v>
      </c>
      <c r="B5264">
        <v>2.2690600000000001</v>
      </c>
    </row>
    <row r="5265" spans="1:2" x14ac:dyDescent="0.25">
      <c r="A5265">
        <v>973.52050999999994</v>
      </c>
      <c r="B5265">
        <v>2.1611099999999999</v>
      </c>
    </row>
    <row r="5266" spans="1:2" x14ac:dyDescent="0.25">
      <c r="A5266">
        <v>972.71699999999998</v>
      </c>
      <c r="B5266">
        <v>2.3136299999999999</v>
      </c>
    </row>
    <row r="5267" spans="1:2" x14ac:dyDescent="0.25">
      <c r="A5267">
        <v>972.94506000000001</v>
      </c>
      <c r="B5267">
        <v>2.1771199999999999</v>
      </c>
    </row>
    <row r="5268" spans="1:2" x14ac:dyDescent="0.25">
      <c r="A5268">
        <v>973.41945999999996</v>
      </c>
      <c r="B5268">
        <v>2.1413500000000001</v>
      </c>
    </row>
    <row r="5269" spans="1:2" x14ac:dyDescent="0.25">
      <c r="A5269">
        <v>973.48771999999997</v>
      </c>
      <c r="B5269">
        <v>2.1630500000000001</v>
      </c>
    </row>
    <row r="5270" spans="1:2" x14ac:dyDescent="0.25">
      <c r="A5270">
        <v>972.54443000000003</v>
      </c>
      <c r="B5270">
        <v>2.33236</v>
      </c>
    </row>
    <row r="5271" spans="1:2" x14ac:dyDescent="0.25">
      <c r="A5271">
        <v>972.50036999999998</v>
      </c>
      <c r="B5271">
        <v>2.1893099999999999</v>
      </c>
    </row>
    <row r="5272" spans="1:2" x14ac:dyDescent="0.25">
      <c r="A5272">
        <v>972.63619000000006</v>
      </c>
      <c r="B5272">
        <v>2.3104900000000002</v>
      </c>
    </row>
    <row r="5273" spans="1:2" x14ac:dyDescent="0.25">
      <c r="A5273">
        <v>973.56925999999999</v>
      </c>
      <c r="B5273">
        <v>2.0728200000000001</v>
      </c>
    </row>
    <row r="5274" spans="1:2" x14ac:dyDescent="0.25">
      <c r="A5274">
        <v>972.29768000000001</v>
      </c>
      <c r="B5274">
        <v>2.31027</v>
      </c>
    </row>
    <row r="5275" spans="1:2" x14ac:dyDescent="0.25">
      <c r="A5275">
        <v>972.65619000000004</v>
      </c>
      <c r="B5275">
        <v>2.26004</v>
      </c>
    </row>
    <row r="5276" spans="1:2" x14ac:dyDescent="0.25">
      <c r="A5276">
        <v>972.09141</v>
      </c>
      <c r="B5276">
        <v>2.1986599999999998</v>
      </c>
    </row>
    <row r="5277" spans="1:2" x14ac:dyDescent="0.25">
      <c r="A5277">
        <v>973.01990999999998</v>
      </c>
      <c r="B5277">
        <v>2.1387499999999999</v>
      </c>
    </row>
    <row r="5278" spans="1:2" x14ac:dyDescent="0.25">
      <c r="A5278">
        <v>971.77052000000003</v>
      </c>
      <c r="B5278">
        <v>2.3437999999999999</v>
      </c>
    </row>
    <row r="5279" spans="1:2" x14ac:dyDescent="0.25">
      <c r="A5279">
        <v>972.15607</v>
      </c>
      <c r="B5279">
        <v>2.1668599999999998</v>
      </c>
    </row>
    <row r="5280" spans="1:2" x14ac:dyDescent="0.25">
      <c r="A5280">
        <v>970.71056999999996</v>
      </c>
      <c r="B5280">
        <v>2.43573</v>
      </c>
    </row>
    <row r="5281" spans="1:2" x14ac:dyDescent="0.25">
      <c r="A5281">
        <v>971.47281999999996</v>
      </c>
      <c r="B5281">
        <v>2.19577</v>
      </c>
    </row>
    <row r="5282" spans="1:2" x14ac:dyDescent="0.25">
      <c r="A5282">
        <v>970.47019999999998</v>
      </c>
      <c r="B5282">
        <v>2.32477</v>
      </c>
    </row>
    <row r="5283" spans="1:2" x14ac:dyDescent="0.25">
      <c r="A5283">
        <v>970.55740000000003</v>
      </c>
      <c r="B5283">
        <v>2.2309399999999999</v>
      </c>
    </row>
    <row r="5284" spans="1:2" x14ac:dyDescent="0.25">
      <c r="A5284">
        <v>970.33497</v>
      </c>
      <c r="B5284">
        <v>2.25196</v>
      </c>
    </row>
    <row r="5285" spans="1:2" x14ac:dyDescent="0.25">
      <c r="A5285">
        <v>970.54286999999999</v>
      </c>
      <c r="B5285">
        <v>2.2286000000000001</v>
      </c>
    </row>
    <row r="5286" spans="1:2" x14ac:dyDescent="0.25">
      <c r="A5286">
        <v>969.97699999999998</v>
      </c>
      <c r="B5286">
        <v>2.2893300000000001</v>
      </c>
    </row>
    <row r="5287" spans="1:2" x14ac:dyDescent="0.25">
      <c r="A5287">
        <v>969.66112999999996</v>
      </c>
      <c r="B5287">
        <v>2.2311700000000001</v>
      </c>
    </row>
    <row r="5288" spans="1:2" x14ac:dyDescent="0.25">
      <c r="A5288">
        <v>969.60087999999996</v>
      </c>
      <c r="B5288">
        <v>2.2775099999999999</v>
      </c>
    </row>
    <row r="5289" spans="1:2" x14ac:dyDescent="0.25">
      <c r="A5289">
        <v>970.59221000000002</v>
      </c>
      <c r="B5289">
        <v>2.0598000000000001</v>
      </c>
    </row>
    <row r="5290" spans="1:2" x14ac:dyDescent="0.25">
      <c r="A5290">
        <v>969.83658000000003</v>
      </c>
      <c r="B5290">
        <v>2.2757900000000002</v>
      </c>
    </row>
    <row r="5291" spans="1:2" x14ac:dyDescent="0.25">
      <c r="A5291">
        <v>970.35663</v>
      </c>
      <c r="B5291">
        <v>2.13706</v>
      </c>
    </row>
    <row r="5292" spans="1:2" x14ac:dyDescent="0.25">
      <c r="A5292">
        <v>970.36622</v>
      </c>
      <c r="B5292">
        <v>2.18066</v>
      </c>
    </row>
    <row r="5293" spans="1:2" x14ac:dyDescent="0.25">
      <c r="A5293">
        <v>971.08852000000002</v>
      </c>
      <c r="B5293">
        <v>2.0608200000000001</v>
      </c>
    </row>
    <row r="5294" spans="1:2" x14ac:dyDescent="0.25">
      <c r="A5294">
        <v>971.05157999999994</v>
      </c>
      <c r="B5294">
        <v>2.1951200000000002</v>
      </c>
    </row>
    <row r="5295" spans="1:2" x14ac:dyDescent="0.25">
      <c r="A5295">
        <v>972.05685000000005</v>
      </c>
      <c r="B5295">
        <v>2.0109400000000002</v>
      </c>
    </row>
    <row r="5296" spans="1:2" x14ac:dyDescent="0.25">
      <c r="A5296">
        <v>972.20854999999995</v>
      </c>
      <c r="B5296">
        <v>2.1164700000000001</v>
      </c>
    </row>
    <row r="5297" spans="1:2" x14ac:dyDescent="0.25">
      <c r="A5297">
        <v>972.53503999999998</v>
      </c>
      <c r="B5297">
        <v>2.08155</v>
      </c>
    </row>
    <row r="5298" spans="1:2" x14ac:dyDescent="0.25">
      <c r="A5298">
        <v>971.07187999999996</v>
      </c>
      <c r="B5298">
        <v>2.31134</v>
      </c>
    </row>
    <row r="5299" spans="1:2" x14ac:dyDescent="0.25">
      <c r="A5299">
        <v>972.13850000000002</v>
      </c>
      <c r="B5299">
        <v>2.1270600000000002</v>
      </c>
    </row>
    <row r="5300" spans="1:2" x14ac:dyDescent="0.25">
      <c r="A5300">
        <v>971.37189999999998</v>
      </c>
      <c r="B5300">
        <v>2.2494900000000002</v>
      </c>
    </row>
    <row r="5301" spans="1:2" x14ac:dyDescent="0.25">
      <c r="A5301">
        <v>971.77076999999997</v>
      </c>
      <c r="B5301">
        <v>2.1521599999999999</v>
      </c>
    </row>
    <row r="5302" spans="1:2" x14ac:dyDescent="0.25">
      <c r="A5302">
        <v>972.11216999999999</v>
      </c>
      <c r="B5302">
        <v>2.1707800000000002</v>
      </c>
    </row>
    <row r="5303" spans="1:2" x14ac:dyDescent="0.25">
      <c r="A5303">
        <v>972.20182</v>
      </c>
      <c r="B5303">
        <v>2.1454800000000001</v>
      </c>
    </row>
    <row r="5304" spans="1:2" x14ac:dyDescent="0.25">
      <c r="A5304">
        <v>972.28621999999996</v>
      </c>
      <c r="B5304">
        <v>2.1665299999999998</v>
      </c>
    </row>
    <row r="5305" spans="1:2" x14ac:dyDescent="0.25">
      <c r="A5305">
        <v>972.70712000000003</v>
      </c>
      <c r="B5305">
        <v>2.1037599999999999</v>
      </c>
    </row>
    <row r="5306" spans="1:2" x14ac:dyDescent="0.25">
      <c r="A5306">
        <v>972.60785999999996</v>
      </c>
      <c r="B5306">
        <v>2.17591</v>
      </c>
    </row>
    <row r="5307" spans="1:2" x14ac:dyDescent="0.25">
      <c r="A5307">
        <v>973.27099999999996</v>
      </c>
      <c r="B5307">
        <v>2.0750299999999999</v>
      </c>
    </row>
    <row r="5308" spans="1:2" x14ac:dyDescent="0.25">
      <c r="A5308">
        <v>973.06497999999999</v>
      </c>
      <c r="B5308">
        <v>2.1949399999999999</v>
      </c>
    </row>
    <row r="5309" spans="1:2" x14ac:dyDescent="0.25">
      <c r="A5309">
        <v>973.58957999999996</v>
      </c>
      <c r="B5309">
        <v>2.0960000000000001</v>
      </c>
    </row>
    <row r="5310" spans="1:2" x14ac:dyDescent="0.25">
      <c r="A5310">
        <v>972.80186000000003</v>
      </c>
      <c r="B5310">
        <v>2.2734800000000002</v>
      </c>
    </row>
    <row r="5311" spans="1:2" x14ac:dyDescent="0.25">
      <c r="A5311">
        <v>972.87489000000005</v>
      </c>
      <c r="B5311">
        <v>2.1936300000000002</v>
      </c>
    </row>
    <row r="5312" spans="1:2" x14ac:dyDescent="0.25">
      <c r="A5312">
        <v>973.14112</v>
      </c>
      <c r="B5312">
        <v>2.2102599999999999</v>
      </c>
    </row>
    <row r="5313" spans="1:2" x14ac:dyDescent="0.25">
      <c r="A5313">
        <v>973.56699000000003</v>
      </c>
      <c r="B5313">
        <v>2.1328499999999999</v>
      </c>
    </row>
    <row r="5314" spans="1:2" x14ac:dyDescent="0.25">
      <c r="A5314">
        <v>972.79891999999995</v>
      </c>
      <c r="B5314">
        <v>2.2362099999999998</v>
      </c>
    </row>
    <row r="5315" spans="1:2" x14ac:dyDescent="0.25">
      <c r="A5315">
        <v>973.54488000000003</v>
      </c>
      <c r="B5315">
        <v>2.1407699999999998</v>
      </c>
    </row>
    <row r="5316" spans="1:2" x14ac:dyDescent="0.25">
      <c r="A5316">
        <v>973.15854000000002</v>
      </c>
      <c r="B5316">
        <v>2.1827299999999998</v>
      </c>
    </row>
    <row r="5317" spans="1:2" x14ac:dyDescent="0.25">
      <c r="A5317">
        <v>973.47036000000003</v>
      </c>
      <c r="B5317">
        <v>2.2070500000000002</v>
      </c>
    </row>
    <row r="5318" spans="1:2" x14ac:dyDescent="0.25">
      <c r="A5318">
        <v>973.52521999999999</v>
      </c>
      <c r="B5318">
        <v>2.1319300000000001</v>
      </c>
    </row>
    <row r="5319" spans="1:2" x14ac:dyDescent="0.25">
      <c r="A5319">
        <v>973.25972999999999</v>
      </c>
      <c r="B5319">
        <v>2.23048</v>
      </c>
    </row>
    <row r="5320" spans="1:2" x14ac:dyDescent="0.25">
      <c r="A5320">
        <v>972.87453000000005</v>
      </c>
      <c r="B5320">
        <v>2.2208700000000001</v>
      </c>
    </row>
    <row r="5321" spans="1:2" x14ac:dyDescent="0.25">
      <c r="A5321">
        <v>972.85592999999994</v>
      </c>
      <c r="B5321">
        <v>2.2318899999999999</v>
      </c>
    </row>
    <row r="5322" spans="1:2" x14ac:dyDescent="0.25">
      <c r="A5322">
        <v>971.93053999999995</v>
      </c>
      <c r="B5322">
        <v>2.3438500000000002</v>
      </c>
    </row>
    <row r="5323" spans="1:2" x14ac:dyDescent="0.25">
      <c r="A5323">
        <v>973.01529000000005</v>
      </c>
      <c r="B5323">
        <v>2.1723599999999998</v>
      </c>
    </row>
    <row r="5324" spans="1:2" x14ac:dyDescent="0.25">
      <c r="A5324">
        <v>972.08591000000001</v>
      </c>
      <c r="B5324">
        <v>2.26607</v>
      </c>
    </row>
    <row r="5325" spans="1:2" x14ac:dyDescent="0.25">
      <c r="A5325">
        <v>972.52587000000005</v>
      </c>
      <c r="B5325">
        <v>2.1612300000000002</v>
      </c>
    </row>
    <row r="5326" spans="1:2" x14ac:dyDescent="0.25">
      <c r="A5326">
        <v>972.59032000000002</v>
      </c>
      <c r="B5326">
        <v>2.16838</v>
      </c>
    </row>
    <row r="5327" spans="1:2" x14ac:dyDescent="0.25">
      <c r="A5327">
        <v>972.40481999999997</v>
      </c>
      <c r="B5327">
        <v>2.1905100000000002</v>
      </c>
    </row>
    <row r="5328" spans="1:2" x14ac:dyDescent="0.25">
      <c r="A5328">
        <v>972.86373000000003</v>
      </c>
      <c r="B5328">
        <v>2.1791299999999998</v>
      </c>
    </row>
    <row r="5329" spans="1:2" x14ac:dyDescent="0.25">
      <c r="A5329">
        <v>973.06379000000004</v>
      </c>
      <c r="B5329">
        <v>2.1046800000000001</v>
      </c>
    </row>
    <row r="5330" spans="1:2" x14ac:dyDescent="0.25">
      <c r="A5330">
        <v>972.49231999999995</v>
      </c>
      <c r="B5330">
        <v>2.2252000000000001</v>
      </c>
    </row>
    <row r="5331" spans="1:2" x14ac:dyDescent="0.25">
      <c r="A5331">
        <v>972.82438000000002</v>
      </c>
      <c r="B5331">
        <v>2.2206299999999999</v>
      </c>
    </row>
    <row r="5332" spans="1:2" x14ac:dyDescent="0.25">
      <c r="A5332">
        <v>972.01682000000005</v>
      </c>
      <c r="B5332">
        <v>2.2538999999999998</v>
      </c>
    </row>
    <row r="5333" spans="1:2" x14ac:dyDescent="0.25">
      <c r="A5333">
        <v>972.43849999999998</v>
      </c>
      <c r="B5333">
        <v>2.20024</v>
      </c>
    </row>
    <row r="5334" spans="1:2" x14ac:dyDescent="0.25">
      <c r="A5334">
        <v>972.18605000000002</v>
      </c>
      <c r="B5334">
        <v>2.2849900000000001</v>
      </c>
    </row>
    <row r="5335" spans="1:2" x14ac:dyDescent="0.25">
      <c r="A5335">
        <v>972.71946000000003</v>
      </c>
      <c r="B5335">
        <v>2.1305200000000002</v>
      </c>
    </row>
    <row r="5336" spans="1:2" x14ac:dyDescent="0.25">
      <c r="A5336">
        <v>972.78189999999995</v>
      </c>
      <c r="B5336">
        <v>2.2230500000000002</v>
      </c>
    </row>
    <row r="5337" spans="1:2" x14ac:dyDescent="0.25">
      <c r="A5337">
        <v>972.64801</v>
      </c>
      <c r="B5337">
        <v>2.1357499999999998</v>
      </c>
    </row>
    <row r="5338" spans="1:2" x14ac:dyDescent="0.25">
      <c r="A5338">
        <v>971.67633999999998</v>
      </c>
      <c r="B5338">
        <v>2.3171400000000002</v>
      </c>
    </row>
    <row r="5339" spans="1:2" x14ac:dyDescent="0.25">
      <c r="A5339">
        <v>972.76764000000003</v>
      </c>
      <c r="B5339">
        <v>2.1510899999999999</v>
      </c>
    </row>
    <row r="5340" spans="1:2" x14ac:dyDescent="0.25">
      <c r="A5340">
        <v>972.45594000000006</v>
      </c>
      <c r="B5340">
        <v>2.1623299999999999</v>
      </c>
    </row>
    <row r="5341" spans="1:2" x14ac:dyDescent="0.25">
      <c r="A5341">
        <v>972.52380000000005</v>
      </c>
      <c r="B5341">
        <v>2.1827700000000001</v>
      </c>
    </row>
    <row r="5342" spans="1:2" x14ac:dyDescent="0.25">
      <c r="A5342">
        <v>972.12635999999998</v>
      </c>
      <c r="B5342">
        <v>2.2665600000000001</v>
      </c>
    </row>
    <row r="5343" spans="1:2" x14ac:dyDescent="0.25">
      <c r="A5343">
        <v>972.05655999999999</v>
      </c>
      <c r="B5343">
        <v>2.2160199999999999</v>
      </c>
    </row>
    <row r="5344" spans="1:2" x14ac:dyDescent="0.25">
      <c r="A5344">
        <v>971.98191999999995</v>
      </c>
      <c r="B5344">
        <v>2.24865</v>
      </c>
    </row>
    <row r="5345" spans="1:2" x14ac:dyDescent="0.25">
      <c r="A5345">
        <v>972.18030999999996</v>
      </c>
      <c r="B5345">
        <v>2.19557</v>
      </c>
    </row>
    <row r="5346" spans="1:2" x14ac:dyDescent="0.25">
      <c r="A5346">
        <v>971.85397</v>
      </c>
      <c r="B5346">
        <v>2.21184</v>
      </c>
    </row>
    <row r="5347" spans="1:2" x14ac:dyDescent="0.25">
      <c r="A5347">
        <v>972.27662999999995</v>
      </c>
      <c r="B5347">
        <v>2.2138599999999999</v>
      </c>
    </row>
    <row r="5348" spans="1:2" x14ac:dyDescent="0.25">
      <c r="A5348">
        <v>971.71888000000001</v>
      </c>
      <c r="B5348">
        <v>2.2077300000000002</v>
      </c>
    </row>
    <row r="5349" spans="1:2" x14ac:dyDescent="0.25">
      <c r="A5349">
        <v>972.14498000000003</v>
      </c>
      <c r="B5349">
        <v>2.16317</v>
      </c>
    </row>
    <row r="5350" spans="1:2" x14ac:dyDescent="0.25">
      <c r="A5350">
        <v>972.19403</v>
      </c>
      <c r="B5350">
        <v>2.1968200000000002</v>
      </c>
    </row>
    <row r="5351" spans="1:2" x14ac:dyDescent="0.25">
      <c r="A5351">
        <v>972.00585000000001</v>
      </c>
      <c r="B5351">
        <v>2.1985600000000001</v>
      </c>
    </row>
    <row r="5352" spans="1:2" x14ac:dyDescent="0.25">
      <c r="A5352">
        <v>971.54429000000005</v>
      </c>
      <c r="B5352">
        <v>2.22492</v>
      </c>
    </row>
    <row r="5353" spans="1:2" x14ac:dyDescent="0.25">
      <c r="A5353">
        <v>972.31849999999997</v>
      </c>
      <c r="B5353">
        <v>2.1268500000000001</v>
      </c>
    </row>
    <row r="5354" spans="1:2" x14ac:dyDescent="0.25">
      <c r="A5354">
        <v>970.78044</v>
      </c>
      <c r="B5354">
        <v>2.3722099999999999</v>
      </c>
    </row>
    <row r="5355" spans="1:2" x14ac:dyDescent="0.25">
      <c r="A5355">
        <v>971.82519000000002</v>
      </c>
      <c r="B5355">
        <v>2.1408399999999999</v>
      </c>
    </row>
    <row r="5356" spans="1:2" x14ac:dyDescent="0.25">
      <c r="A5356">
        <v>970.90785000000005</v>
      </c>
      <c r="B5356">
        <v>2.3013400000000002</v>
      </c>
    </row>
    <row r="5357" spans="1:2" x14ac:dyDescent="0.25">
      <c r="A5357">
        <v>971.34622999999999</v>
      </c>
      <c r="B5357">
        <v>2.18106</v>
      </c>
    </row>
    <row r="5358" spans="1:2" x14ac:dyDescent="0.25">
      <c r="A5358">
        <v>971.12773000000004</v>
      </c>
      <c r="B5358">
        <v>2.20689</v>
      </c>
    </row>
    <row r="5359" spans="1:2" x14ac:dyDescent="0.25">
      <c r="A5359">
        <v>971.55020999999999</v>
      </c>
      <c r="B5359">
        <v>2.15429</v>
      </c>
    </row>
    <row r="5360" spans="1:2" x14ac:dyDescent="0.25">
      <c r="A5360">
        <v>970.22253000000001</v>
      </c>
      <c r="B5360">
        <v>2.3502000000000001</v>
      </c>
    </row>
    <row r="5361" spans="1:2" x14ac:dyDescent="0.25">
      <c r="A5361">
        <v>971.73829999999998</v>
      </c>
      <c r="B5361">
        <v>2.1042800000000002</v>
      </c>
    </row>
    <row r="5362" spans="1:2" x14ac:dyDescent="0.25">
      <c r="A5362">
        <v>970.46430999999995</v>
      </c>
      <c r="B5362">
        <v>2.3397800000000002</v>
      </c>
    </row>
    <row r="5363" spans="1:2" x14ac:dyDescent="0.25">
      <c r="A5363">
        <v>971.21396000000004</v>
      </c>
      <c r="B5363">
        <v>2.13605</v>
      </c>
    </row>
    <row r="5364" spans="1:2" x14ac:dyDescent="0.25">
      <c r="A5364">
        <v>971.46510000000001</v>
      </c>
      <c r="B5364">
        <v>2.1332900000000001</v>
      </c>
    </row>
    <row r="5365" spans="1:2" x14ac:dyDescent="0.25">
      <c r="A5365">
        <v>971.63558999999998</v>
      </c>
      <c r="B5365">
        <v>2.1455000000000002</v>
      </c>
    </row>
    <row r="5366" spans="1:2" x14ac:dyDescent="0.25">
      <c r="A5366">
        <v>971.19663000000003</v>
      </c>
      <c r="B5366">
        <v>2.2120600000000001</v>
      </c>
    </row>
    <row r="5367" spans="1:2" x14ac:dyDescent="0.25">
      <c r="A5367">
        <v>972.05525</v>
      </c>
      <c r="B5367">
        <v>2.0490200000000001</v>
      </c>
    </row>
    <row r="5368" spans="1:2" x14ac:dyDescent="0.25">
      <c r="A5368">
        <v>972.04241999999999</v>
      </c>
      <c r="B5368">
        <v>2.1805400000000001</v>
      </c>
    </row>
    <row r="5369" spans="1:2" x14ac:dyDescent="0.25">
      <c r="A5369">
        <v>971.93826999999999</v>
      </c>
      <c r="B5369">
        <v>2.1917</v>
      </c>
    </row>
    <row r="5370" spans="1:2" x14ac:dyDescent="0.25">
      <c r="A5370">
        <v>971.27494999999999</v>
      </c>
      <c r="B5370">
        <v>2.2847</v>
      </c>
    </row>
    <row r="5371" spans="1:2" x14ac:dyDescent="0.25">
      <c r="A5371">
        <v>971.68047999999999</v>
      </c>
      <c r="B5371">
        <v>2.15015</v>
      </c>
    </row>
    <row r="5372" spans="1:2" x14ac:dyDescent="0.25">
      <c r="A5372">
        <v>971.3646</v>
      </c>
      <c r="B5372">
        <v>2.21936</v>
      </c>
    </row>
    <row r="5373" spans="1:2" x14ac:dyDescent="0.25">
      <c r="A5373">
        <v>972.36697000000004</v>
      </c>
      <c r="B5373">
        <v>2.11267</v>
      </c>
    </row>
    <row r="5374" spans="1:2" x14ac:dyDescent="0.25">
      <c r="A5374">
        <v>971.14574000000005</v>
      </c>
      <c r="B5374">
        <v>2.3529800000000001</v>
      </c>
    </row>
    <row r="5375" spans="1:2" x14ac:dyDescent="0.25">
      <c r="A5375">
        <v>970.85446000000002</v>
      </c>
      <c r="B5375">
        <v>2.2208700000000001</v>
      </c>
    </row>
    <row r="5376" spans="1:2" x14ac:dyDescent="0.25">
      <c r="A5376">
        <v>971.10864000000004</v>
      </c>
      <c r="B5376">
        <v>2.21339</v>
      </c>
    </row>
    <row r="5377" spans="1:2" x14ac:dyDescent="0.25">
      <c r="A5377">
        <v>971.67528000000004</v>
      </c>
      <c r="B5377">
        <v>2.1312099999999998</v>
      </c>
    </row>
    <row r="5378" spans="1:2" x14ac:dyDescent="0.25">
      <c r="A5378">
        <v>970.95078000000001</v>
      </c>
      <c r="B5378">
        <v>2.27894</v>
      </c>
    </row>
    <row r="5379" spans="1:2" x14ac:dyDescent="0.25">
      <c r="A5379">
        <v>972.01146000000006</v>
      </c>
      <c r="B5379">
        <v>2.0915400000000002</v>
      </c>
    </row>
    <row r="5380" spans="1:2" x14ac:dyDescent="0.25">
      <c r="A5380">
        <v>970.83443</v>
      </c>
      <c r="B5380">
        <v>2.2849699999999999</v>
      </c>
    </row>
    <row r="5381" spans="1:2" x14ac:dyDescent="0.25">
      <c r="A5381">
        <v>971.66452000000004</v>
      </c>
      <c r="B5381">
        <v>2.1549499999999999</v>
      </c>
    </row>
    <row r="5382" spans="1:2" x14ac:dyDescent="0.25">
      <c r="A5382">
        <v>971.06609000000003</v>
      </c>
      <c r="B5382">
        <v>2.2436400000000001</v>
      </c>
    </row>
    <row r="5383" spans="1:2" x14ac:dyDescent="0.25">
      <c r="A5383">
        <v>970.77799000000005</v>
      </c>
      <c r="B5383">
        <v>2.2598699999999998</v>
      </c>
    </row>
    <row r="5384" spans="1:2" x14ac:dyDescent="0.25">
      <c r="A5384">
        <v>971.04615999999999</v>
      </c>
      <c r="B5384">
        <v>2.1809799999999999</v>
      </c>
    </row>
    <row r="5385" spans="1:2" x14ac:dyDescent="0.25">
      <c r="A5385">
        <v>971.73287000000005</v>
      </c>
      <c r="B5385">
        <v>2.0979199999999998</v>
      </c>
    </row>
    <row r="5386" spans="1:2" x14ac:dyDescent="0.25">
      <c r="A5386">
        <v>971.42021</v>
      </c>
      <c r="B5386">
        <v>2.1705800000000002</v>
      </c>
    </row>
    <row r="5387" spans="1:2" x14ac:dyDescent="0.25">
      <c r="A5387">
        <v>971.97823000000005</v>
      </c>
      <c r="B5387">
        <v>2.1471399999999998</v>
      </c>
    </row>
    <row r="5388" spans="1:2" x14ac:dyDescent="0.25">
      <c r="A5388">
        <v>971.83538999999996</v>
      </c>
      <c r="B5388">
        <v>2.1780900000000001</v>
      </c>
    </row>
    <row r="5389" spans="1:2" x14ac:dyDescent="0.25">
      <c r="A5389">
        <v>972.40222000000006</v>
      </c>
      <c r="B5389">
        <v>2.0965699999999998</v>
      </c>
    </row>
    <row r="5390" spans="1:2" x14ac:dyDescent="0.25">
      <c r="A5390">
        <v>971.41134999999997</v>
      </c>
      <c r="B5390">
        <v>2.29088</v>
      </c>
    </row>
    <row r="5391" spans="1:2" x14ac:dyDescent="0.25">
      <c r="A5391">
        <v>971.72815000000003</v>
      </c>
      <c r="B5391">
        <v>2.1704300000000001</v>
      </c>
    </row>
    <row r="5392" spans="1:2" x14ac:dyDescent="0.25">
      <c r="A5392">
        <v>971.07407000000001</v>
      </c>
      <c r="B5392">
        <v>2.28152</v>
      </c>
    </row>
    <row r="5393" spans="1:2" x14ac:dyDescent="0.25">
      <c r="A5393">
        <v>971.97092999999995</v>
      </c>
      <c r="B5393">
        <v>2.07931</v>
      </c>
    </row>
    <row r="5394" spans="1:2" x14ac:dyDescent="0.25">
      <c r="A5394">
        <v>971.08694000000003</v>
      </c>
      <c r="B5394">
        <v>2.2600099999999999</v>
      </c>
    </row>
    <row r="5395" spans="1:2" x14ac:dyDescent="0.25">
      <c r="A5395">
        <v>972.47712999999999</v>
      </c>
      <c r="B5395">
        <v>2.0383900000000001</v>
      </c>
    </row>
    <row r="5396" spans="1:2" x14ac:dyDescent="0.25">
      <c r="A5396">
        <v>971.49267999999995</v>
      </c>
      <c r="B5396">
        <v>2.28674</v>
      </c>
    </row>
    <row r="5397" spans="1:2" x14ac:dyDescent="0.25">
      <c r="A5397">
        <v>972.19691</v>
      </c>
      <c r="B5397">
        <v>2.1349200000000002</v>
      </c>
    </row>
    <row r="5398" spans="1:2" x14ac:dyDescent="0.25">
      <c r="A5398">
        <v>971.10661000000005</v>
      </c>
      <c r="B5398">
        <v>2.3010999999999999</v>
      </c>
    </row>
    <row r="5399" spans="1:2" x14ac:dyDescent="0.25">
      <c r="A5399">
        <v>971.41243999999995</v>
      </c>
      <c r="B5399">
        <v>2.25536</v>
      </c>
    </row>
    <row r="5400" spans="1:2" x14ac:dyDescent="0.25">
      <c r="A5400">
        <v>971.18080999999995</v>
      </c>
      <c r="B5400">
        <v>2.2033900000000002</v>
      </c>
    </row>
    <row r="5401" spans="1:2" x14ac:dyDescent="0.25">
      <c r="A5401">
        <v>971.39661999999998</v>
      </c>
      <c r="B5401">
        <v>2.1632899999999999</v>
      </c>
    </row>
    <row r="5402" spans="1:2" x14ac:dyDescent="0.25">
      <c r="A5402">
        <v>971.61058000000003</v>
      </c>
      <c r="B5402">
        <v>2.1413600000000002</v>
      </c>
    </row>
    <row r="5403" spans="1:2" x14ac:dyDescent="0.25">
      <c r="A5403">
        <v>972.14558</v>
      </c>
      <c r="B5403">
        <v>2.12147</v>
      </c>
    </row>
    <row r="5404" spans="1:2" x14ac:dyDescent="0.25">
      <c r="A5404">
        <v>971.66033000000004</v>
      </c>
      <c r="B5404">
        <v>2.2628300000000001</v>
      </c>
    </row>
    <row r="5405" spans="1:2" x14ac:dyDescent="0.25">
      <c r="A5405">
        <v>972.19200000000001</v>
      </c>
      <c r="B5405">
        <v>2.0324599999999999</v>
      </c>
    </row>
    <row r="5406" spans="1:2" x14ac:dyDescent="0.25">
      <c r="A5406">
        <v>972.17296999999996</v>
      </c>
      <c r="B5406">
        <v>2.2278899999999999</v>
      </c>
    </row>
    <row r="5407" spans="1:2" x14ac:dyDescent="0.25">
      <c r="A5407">
        <v>972.35050000000001</v>
      </c>
      <c r="B5407">
        <v>2.12215</v>
      </c>
    </row>
    <row r="5408" spans="1:2" x14ac:dyDescent="0.25">
      <c r="A5408">
        <v>972.12005999999997</v>
      </c>
      <c r="B5408">
        <v>2.2447499999999998</v>
      </c>
    </row>
    <row r="5409" spans="1:2" x14ac:dyDescent="0.25">
      <c r="A5409">
        <v>972.26850000000002</v>
      </c>
      <c r="B5409">
        <v>2.1930000000000001</v>
      </c>
    </row>
    <row r="5410" spans="1:2" x14ac:dyDescent="0.25">
      <c r="A5410">
        <v>971.15331000000003</v>
      </c>
      <c r="B5410">
        <v>2.3514400000000002</v>
      </c>
    </row>
    <row r="5411" spans="1:2" x14ac:dyDescent="0.25">
      <c r="A5411">
        <v>971.62395000000004</v>
      </c>
      <c r="B5411">
        <v>2.20234</v>
      </c>
    </row>
    <row r="5412" spans="1:2" x14ac:dyDescent="0.25">
      <c r="A5412">
        <v>971.57982000000004</v>
      </c>
      <c r="B5412">
        <v>2.2178900000000001</v>
      </c>
    </row>
    <row r="5413" spans="1:2" x14ac:dyDescent="0.25">
      <c r="A5413">
        <v>971.25674000000004</v>
      </c>
      <c r="B5413">
        <v>2.2628200000000001</v>
      </c>
    </row>
    <row r="5414" spans="1:2" x14ac:dyDescent="0.25">
      <c r="A5414">
        <v>970.28620000000001</v>
      </c>
      <c r="B5414">
        <v>2.2686199999999999</v>
      </c>
    </row>
    <row r="5415" spans="1:2" x14ac:dyDescent="0.25">
      <c r="A5415">
        <v>971.41125999999997</v>
      </c>
      <c r="B5415">
        <v>2.11565</v>
      </c>
    </row>
    <row r="5416" spans="1:2" x14ac:dyDescent="0.25">
      <c r="A5416">
        <v>971.50526000000002</v>
      </c>
      <c r="B5416">
        <v>2.1765300000000001</v>
      </c>
    </row>
    <row r="5417" spans="1:2" x14ac:dyDescent="0.25">
      <c r="A5417">
        <v>971.32069999999999</v>
      </c>
      <c r="B5417">
        <v>2.22281</v>
      </c>
    </row>
    <row r="5418" spans="1:2" x14ac:dyDescent="0.25">
      <c r="A5418">
        <v>970.41650000000004</v>
      </c>
      <c r="B5418">
        <v>2.2898800000000001</v>
      </c>
    </row>
    <row r="5419" spans="1:2" x14ac:dyDescent="0.25">
      <c r="A5419">
        <v>971.45777999999996</v>
      </c>
      <c r="B5419">
        <v>2.1135299999999999</v>
      </c>
    </row>
    <row r="5420" spans="1:2" x14ac:dyDescent="0.25">
      <c r="A5420">
        <v>970.76162999999997</v>
      </c>
      <c r="B5420">
        <v>2.3091200000000001</v>
      </c>
    </row>
    <row r="5421" spans="1:2" x14ac:dyDescent="0.25">
      <c r="A5421">
        <v>970.75981000000002</v>
      </c>
      <c r="B5421">
        <v>2.2257400000000001</v>
      </c>
    </row>
    <row r="5422" spans="1:2" x14ac:dyDescent="0.25">
      <c r="A5422">
        <v>970.95705999999996</v>
      </c>
      <c r="B5422">
        <v>2.1848700000000001</v>
      </c>
    </row>
    <row r="5423" spans="1:2" x14ac:dyDescent="0.25">
      <c r="A5423">
        <v>972.00661000000002</v>
      </c>
      <c r="B5423">
        <v>2.0112100000000002</v>
      </c>
    </row>
    <row r="5424" spans="1:2" x14ac:dyDescent="0.25">
      <c r="A5424">
        <v>971.52728999999999</v>
      </c>
      <c r="B5424">
        <v>2.2459199999999999</v>
      </c>
    </row>
    <row r="5425" spans="1:2" x14ac:dyDescent="0.25">
      <c r="A5425">
        <v>971.13180999999997</v>
      </c>
      <c r="B5425">
        <v>2.22885</v>
      </c>
    </row>
    <row r="5426" spans="1:2" x14ac:dyDescent="0.25">
      <c r="A5426">
        <v>970.56557999999995</v>
      </c>
      <c r="B5426">
        <v>2.2275100000000001</v>
      </c>
    </row>
    <row r="5427" spans="1:2" x14ac:dyDescent="0.25">
      <c r="A5427">
        <v>971.50220999999999</v>
      </c>
      <c r="B5427">
        <v>2.0978599999999998</v>
      </c>
    </row>
    <row r="5428" spans="1:2" x14ac:dyDescent="0.25">
      <c r="A5428">
        <v>970.86881000000005</v>
      </c>
      <c r="B5428">
        <v>2.2560199999999999</v>
      </c>
    </row>
    <row r="5429" spans="1:2" x14ac:dyDescent="0.25">
      <c r="A5429">
        <v>971.59501</v>
      </c>
      <c r="B5429">
        <v>2.1106799999999999</v>
      </c>
    </row>
    <row r="5430" spans="1:2" x14ac:dyDescent="0.25">
      <c r="A5430">
        <v>971.41944999999998</v>
      </c>
      <c r="B5430">
        <v>2.2366100000000002</v>
      </c>
    </row>
    <row r="5431" spans="1:2" x14ac:dyDescent="0.25">
      <c r="A5431">
        <v>971.54286000000002</v>
      </c>
      <c r="B5431">
        <v>2.1477300000000001</v>
      </c>
    </row>
    <row r="5432" spans="1:2" x14ac:dyDescent="0.25">
      <c r="A5432">
        <v>971.10392999999999</v>
      </c>
      <c r="B5432">
        <v>2.24444</v>
      </c>
    </row>
    <row r="5433" spans="1:2" x14ac:dyDescent="0.25">
      <c r="A5433">
        <v>970.57710999999995</v>
      </c>
      <c r="B5433">
        <v>2.2993299999999999</v>
      </c>
    </row>
    <row r="5434" spans="1:2" x14ac:dyDescent="0.25">
      <c r="A5434">
        <v>970.57722000000001</v>
      </c>
      <c r="B5434">
        <v>2.2514699999999999</v>
      </c>
    </row>
    <row r="5435" spans="1:2" x14ac:dyDescent="0.25">
      <c r="A5435">
        <v>970.40566999999999</v>
      </c>
      <c r="B5435">
        <v>2.3063500000000001</v>
      </c>
    </row>
    <row r="5436" spans="1:2" x14ac:dyDescent="0.25">
      <c r="A5436">
        <v>970.53246000000001</v>
      </c>
      <c r="B5436">
        <v>2.1523400000000001</v>
      </c>
    </row>
    <row r="5437" spans="1:2" x14ac:dyDescent="0.25">
      <c r="A5437">
        <v>970.64323000000002</v>
      </c>
      <c r="B5437">
        <v>2.20336</v>
      </c>
    </row>
    <row r="5438" spans="1:2" x14ac:dyDescent="0.25">
      <c r="A5438">
        <v>970.62638000000004</v>
      </c>
      <c r="B5438">
        <v>2.2026300000000001</v>
      </c>
    </row>
    <row r="5439" spans="1:2" x14ac:dyDescent="0.25">
      <c r="A5439">
        <v>970.64643000000001</v>
      </c>
      <c r="B5439">
        <v>2.1722000000000001</v>
      </c>
    </row>
    <row r="5440" spans="1:2" x14ac:dyDescent="0.25">
      <c r="A5440">
        <v>970.67899999999997</v>
      </c>
      <c r="B5440">
        <v>2.1797599999999999</v>
      </c>
    </row>
    <row r="5441" spans="1:2" x14ac:dyDescent="0.25">
      <c r="A5441">
        <v>971.92970000000003</v>
      </c>
      <c r="B5441">
        <v>2.0609799999999998</v>
      </c>
    </row>
    <row r="5442" spans="1:2" x14ac:dyDescent="0.25">
      <c r="A5442">
        <v>971.41962000000001</v>
      </c>
      <c r="B5442">
        <v>2.1672799999999999</v>
      </c>
    </row>
    <row r="5443" spans="1:2" x14ac:dyDescent="0.25">
      <c r="A5443">
        <v>971.41134</v>
      </c>
      <c r="B5443">
        <v>2.1679200000000001</v>
      </c>
    </row>
    <row r="5444" spans="1:2" x14ac:dyDescent="0.25">
      <c r="A5444">
        <v>970.90764000000001</v>
      </c>
      <c r="B5444">
        <v>2.2208600000000001</v>
      </c>
    </row>
    <row r="5445" spans="1:2" x14ac:dyDescent="0.25">
      <c r="A5445">
        <v>971.21888999999999</v>
      </c>
      <c r="B5445">
        <v>2.1840600000000001</v>
      </c>
    </row>
    <row r="5446" spans="1:2" x14ac:dyDescent="0.25">
      <c r="A5446">
        <v>971.20263999999997</v>
      </c>
      <c r="B5446">
        <v>2.1849799999999999</v>
      </c>
    </row>
    <row r="5447" spans="1:2" x14ac:dyDescent="0.25">
      <c r="A5447">
        <v>971.29200000000003</v>
      </c>
      <c r="B5447">
        <v>2.1579100000000002</v>
      </c>
    </row>
    <row r="5448" spans="1:2" x14ac:dyDescent="0.25">
      <c r="A5448">
        <v>970.96729000000005</v>
      </c>
      <c r="B5448">
        <v>2.2527200000000001</v>
      </c>
    </row>
    <row r="5449" spans="1:2" x14ac:dyDescent="0.25">
      <c r="A5449">
        <v>971.7165</v>
      </c>
      <c r="B5449">
        <v>2.105</v>
      </c>
    </row>
    <row r="5450" spans="1:2" x14ac:dyDescent="0.25">
      <c r="A5450">
        <v>971.04798000000005</v>
      </c>
      <c r="B5450">
        <v>2.2627100000000002</v>
      </c>
    </row>
    <row r="5451" spans="1:2" x14ac:dyDescent="0.25">
      <c r="A5451">
        <v>971.46785</v>
      </c>
      <c r="B5451">
        <v>2.1663800000000002</v>
      </c>
    </row>
    <row r="5452" spans="1:2" x14ac:dyDescent="0.25">
      <c r="A5452">
        <v>970.83204000000001</v>
      </c>
      <c r="B5452">
        <v>2.2703500000000001</v>
      </c>
    </row>
    <row r="5453" spans="1:2" x14ac:dyDescent="0.25">
      <c r="A5453">
        <v>971.61234000000002</v>
      </c>
      <c r="B5453">
        <v>2.0789499999999999</v>
      </c>
    </row>
    <row r="5454" spans="1:2" x14ac:dyDescent="0.25">
      <c r="A5454">
        <v>971.78134999999997</v>
      </c>
      <c r="B5454">
        <v>2.1588699999999998</v>
      </c>
    </row>
    <row r="5455" spans="1:2" x14ac:dyDescent="0.25">
      <c r="A5455">
        <v>971.81785000000002</v>
      </c>
      <c r="B5455">
        <v>2.2110799999999999</v>
      </c>
    </row>
    <row r="5456" spans="1:2" x14ac:dyDescent="0.25">
      <c r="A5456">
        <v>971.26449000000002</v>
      </c>
      <c r="B5456">
        <v>2.2308300000000001</v>
      </c>
    </row>
    <row r="5457" spans="1:2" x14ac:dyDescent="0.25">
      <c r="A5457">
        <v>971.09068000000002</v>
      </c>
      <c r="B5457">
        <v>2.2138</v>
      </c>
    </row>
    <row r="5458" spans="1:2" x14ac:dyDescent="0.25">
      <c r="A5458">
        <v>971.47342000000003</v>
      </c>
      <c r="B5458">
        <v>2.1985999999999999</v>
      </c>
    </row>
    <row r="5459" spans="1:2" x14ac:dyDescent="0.25">
      <c r="A5459">
        <v>971.12264000000005</v>
      </c>
      <c r="B5459">
        <v>2.22465</v>
      </c>
    </row>
    <row r="5460" spans="1:2" x14ac:dyDescent="0.25">
      <c r="A5460">
        <v>970.90260000000001</v>
      </c>
      <c r="B5460">
        <v>2.2162299999999999</v>
      </c>
    </row>
    <row r="5461" spans="1:2" x14ac:dyDescent="0.25">
      <c r="A5461">
        <v>971.91994</v>
      </c>
      <c r="B5461">
        <v>2.0511300000000001</v>
      </c>
    </row>
    <row r="5462" spans="1:2" x14ac:dyDescent="0.25">
      <c r="A5462">
        <v>971.60500999999999</v>
      </c>
      <c r="B5462">
        <v>2.1461199999999998</v>
      </c>
    </row>
    <row r="5463" spans="1:2" x14ac:dyDescent="0.25">
      <c r="A5463">
        <v>972.14576</v>
      </c>
      <c r="B5463">
        <v>2.1317699999999999</v>
      </c>
    </row>
    <row r="5464" spans="1:2" x14ac:dyDescent="0.25">
      <c r="A5464">
        <v>971.52553999999998</v>
      </c>
      <c r="B5464">
        <v>2.2567200000000001</v>
      </c>
    </row>
    <row r="5465" spans="1:2" x14ac:dyDescent="0.25">
      <c r="A5465">
        <v>972.32299</v>
      </c>
      <c r="B5465">
        <v>2.1062599999999998</v>
      </c>
    </row>
    <row r="5466" spans="1:2" x14ac:dyDescent="0.25">
      <c r="A5466">
        <v>971.41137000000003</v>
      </c>
      <c r="B5466">
        <v>2.2835700000000001</v>
      </c>
    </row>
    <row r="5467" spans="1:2" x14ac:dyDescent="0.25">
      <c r="A5467">
        <v>971.57731999999999</v>
      </c>
      <c r="B5467">
        <v>2.2101500000000001</v>
      </c>
    </row>
    <row r="5468" spans="1:2" x14ac:dyDescent="0.25">
      <c r="A5468">
        <v>971.52448000000004</v>
      </c>
      <c r="B5468">
        <v>2.2392400000000001</v>
      </c>
    </row>
    <row r="5469" spans="1:2" x14ac:dyDescent="0.25">
      <c r="A5469">
        <v>971.06741</v>
      </c>
      <c r="B5469">
        <v>2.2834099999999999</v>
      </c>
    </row>
    <row r="5470" spans="1:2" x14ac:dyDescent="0.25">
      <c r="A5470">
        <v>970.20781999999997</v>
      </c>
      <c r="B5470">
        <v>2.3835000000000002</v>
      </c>
    </row>
    <row r="5471" spans="1:2" x14ac:dyDescent="0.25">
      <c r="A5471">
        <v>971.73186999999996</v>
      </c>
      <c r="B5471">
        <v>2.0092599999999998</v>
      </c>
    </row>
    <row r="5472" spans="1:2" x14ac:dyDescent="0.25">
      <c r="A5472">
        <v>970.94068000000004</v>
      </c>
      <c r="B5472">
        <v>2.3257500000000002</v>
      </c>
    </row>
    <row r="5473" spans="1:2" x14ac:dyDescent="0.25">
      <c r="A5473">
        <v>971.21450000000004</v>
      </c>
      <c r="B5473">
        <v>2.1207600000000002</v>
      </c>
    </row>
    <row r="5474" spans="1:2" x14ac:dyDescent="0.25">
      <c r="A5474">
        <v>970.63918000000001</v>
      </c>
      <c r="B5474">
        <v>2.2508699999999999</v>
      </c>
    </row>
    <row r="5475" spans="1:2" x14ac:dyDescent="0.25">
      <c r="A5475">
        <v>970.68314999999996</v>
      </c>
      <c r="B5475">
        <v>2.2568000000000001</v>
      </c>
    </row>
    <row r="5476" spans="1:2" x14ac:dyDescent="0.25">
      <c r="A5476">
        <v>970.58516999999995</v>
      </c>
      <c r="B5476">
        <v>2.2182200000000001</v>
      </c>
    </row>
    <row r="5477" spans="1:2" x14ac:dyDescent="0.25">
      <c r="A5477">
        <v>970.22968000000003</v>
      </c>
      <c r="B5477">
        <v>2.2317800000000001</v>
      </c>
    </row>
    <row r="5478" spans="1:2" x14ac:dyDescent="0.25">
      <c r="A5478">
        <v>969.97475999999995</v>
      </c>
      <c r="B5478">
        <v>2.2536999999999998</v>
      </c>
    </row>
    <row r="5479" spans="1:2" x14ac:dyDescent="0.25">
      <c r="A5479">
        <v>970.30192999999997</v>
      </c>
      <c r="B5479">
        <v>2.18547</v>
      </c>
    </row>
    <row r="5480" spans="1:2" x14ac:dyDescent="0.25">
      <c r="A5480">
        <v>970.03893000000005</v>
      </c>
      <c r="B5480">
        <v>2.2545799999999998</v>
      </c>
    </row>
    <row r="5481" spans="1:2" x14ac:dyDescent="0.25">
      <c r="A5481">
        <v>970.23946000000001</v>
      </c>
      <c r="B5481">
        <v>2.1919300000000002</v>
      </c>
    </row>
    <row r="5482" spans="1:2" x14ac:dyDescent="0.25">
      <c r="A5482">
        <v>969.53092000000004</v>
      </c>
      <c r="B5482">
        <v>2.2915999999999999</v>
      </c>
    </row>
    <row r="5483" spans="1:2" x14ac:dyDescent="0.25">
      <c r="A5483">
        <v>969.95232999999996</v>
      </c>
      <c r="B5483">
        <v>2.1828500000000002</v>
      </c>
    </row>
    <row r="5484" spans="1:2" x14ac:dyDescent="0.25">
      <c r="A5484">
        <v>969.84793999999999</v>
      </c>
      <c r="B5484">
        <v>2.2101299999999999</v>
      </c>
    </row>
    <row r="5485" spans="1:2" x14ac:dyDescent="0.25">
      <c r="A5485">
        <v>970.28151000000003</v>
      </c>
      <c r="B5485">
        <v>2.16235</v>
      </c>
    </row>
    <row r="5486" spans="1:2" x14ac:dyDescent="0.25">
      <c r="A5486">
        <v>970.32470999999998</v>
      </c>
      <c r="B5486">
        <v>2.1959</v>
      </c>
    </row>
    <row r="5487" spans="1:2" x14ac:dyDescent="0.25">
      <c r="A5487">
        <v>970.26382999999998</v>
      </c>
      <c r="B5487">
        <v>2.1270899999999999</v>
      </c>
    </row>
    <row r="5488" spans="1:2" x14ac:dyDescent="0.25">
      <c r="A5488">
        <v>970.07569999999998</v>
      </c>
      <c r="B5488">
        <v>2.1936100000000001</v>
      </c>
    </row>
    <row r="5489" spans="1:2" x14ac:dyDescent="0.25">
      <c r="A5489">
        <v>970.49940000000004</v>
      </c>
      <c r="B5489">
        <v>2.1824300000000001</v>
      </c>
    </row>
    <row r="5490" spans="1:2" x14ac:dyDescent="0.25">
      <c r="A5490">
        <v>969.58437000000004</v>
      </c>
      <c r="B5490">
        <v>2.2615699999999999</v>
      </c>
    </row>
    <row r="5491" spans="1:2" x14ac:dyDescent="0.25">
      <c r="A5491">
        <v>970.38995999999997</v>
      </c>
      <c r="B5491">
        <v>2.1247699999999998</v>
      </c>
    </row>
    <row r="5492" spans="1:2" x14ac:dyDescent="0.25">
      <c r="A5492">
        <v>970.67406000000005</v>
      </c>
      <c r="B5492">
        <v>2.13741</v>
      </c>
    </row>
    <row r="5493" spans="1:2" x14ac:dyDescent="0.25">
      <c r="A5493">
        <v>970.06844999999998</v>
      </c>
      <c r="B5493">
        <v>2.2320099999999998</v>
      </c>
    </row>
    <row r="5494" spans="1:2" x14ac:dyDescent="0.25">
      <c r="A5494">
        <v>969.92296999999996</v>
      </c>
      <c r="B5494">
        <v>2.1839400000000002</v>
      </c>
    </row>
    <row r="5495" spans="1:2" x14ac:dyDescent="0.25">
      <c r="A5495">
        <v>971.18983000000003</v>
      </c>
      <c r="B5495">
        <v>2.0606599999999999</v>
      </c>
    </row>
    <row r="5496" spans="1:2" x14ac:dyDescent="0.25">
      <c r="A5496">
        <v>970.31745000000001</v>
      </c>
      <c r="B5496">
        <v>2.2790499999999998</v>
      </c>
    </row>
    <row r="5497" spans="1:2" x14ac:dyDescent="0.25">
      <c r="A5497">
        <v>970.65783999999996</v>
      </c>
      <c r="B5497">
        <v>2.1663399999999999</v>
      </c>
    </row>
    <row r="5498" spans="1:2" x14ac:dyDescent="0.25">
      <c r="A5498">
        <v>970.26958999999999</v>
      </c>
      <c r="B5498">
        <v>2.20797</v>
      </c>
    </row>
    <row r="5499" spans="1:2" x14ac:dyDescent="0.25">
      <c r="A5499">
        <v>971.00792000000001</v>
      </c>
      <c r="B5499">
        <v>2.0964900000000002</v>
      </c>
    </row>
    <row r="5500" spans="1:2" x14ac:dyDescent="0.25">
      <c r="A5500">
        <v>970.78899999999999</v>
      </c>
      <c r="B5500">
        <v>2.2124700000000002</v>
      </c>
    </row>
    <row r="5501" spans="1:2" x14ac:dyDescent="0.25">
      <c r="A5501">
        <v>971.36676999999997</v>
      </c>
      <c r="B5501">
        <v>2.11416</v>
      </c>
    </row>
    <row r="5502" spans="1:2" x14ac:dyDescent="0.25">
      <c r="A5502">
        <v>970.65173000000004</v>
      </c>
      <c r="B5502">
        <v>2.27447</v>
      </c>
    </row>
    <row r="5503" spans="1:2" x14ac:dyDescent="0.25">
      <c r="A5503">
        <v>970.69741999999997</v>
      </c>
      <c r="B5503">
        <v>2.2413500000000002</v>
      </c>
    </row>
    <row r="5504" spans="1:2" x14ac:dyDescent="0.25">
      <c r="A5504">
        <v>970.38941</v>
      </c>
      <c r="B5504">
        <v>2.2698299999999998</v>
      </c>
    </row>
    <row r="5505" spans="1:2" x14ac:dyDescent="0.25">
      <c r="A5505">
        <v>970.86469</v>
      </c>
      <c r="B5505">
        <v>2.1217199999999998</v>
      </c>
    </row>
    <row r="5506" spans="1:2" x14ac:dyDescent="0.25">
      <c r="A5506">
        <v>970.76215000000002</v>
      </c>
      <c r="B5506">
        <v>2.1756000000000002</v>
      </c>
    </row>
    <row r="5507" spans="1:2" x14ac:dyDescent="0.25">
      <c r="A5507">
        <v>971.03225999999995</v>
      </c>
      <c r="B5507">
        <v>2.1727400000000001</v>
      </c>
    </row>
    <row r="5508" spans="1:2" x14ac:dyDescent="0.25">
      <c r="A5508">
        <v>970.92002000000002</v>
      </c>
      <c r="B5508">
        <v>2.1908300000000001</v>
      </c>
    </row>
    <row r="5509" spans="1:2" x14ac:dyDescent="0.25">
      <c r="A5509">
        <v>970.87395000000004</v>
      </c>
      <c r="B5509">
        <v>2.1727500000000002</v>
      </c>
    </row>
    <row r="5510" spans="1:2" x14ac:dyDescent="0.25">
      <c r="A5510">
        <v>971.13851</v>
      </c>
      <c r="B5510">
        <v>2.1697099999999998</v>
      </c>
    </row>
    <row r="5511" spans="1:2" x14ac:dyDescent="0.25">
      <c r="A5511">
        <v>970.77980000000002</v>
      </c>
      <c r="B5511">
        <v>2.2202999999999999</v>
      </c>
    </row>
    <row r="5512" spans="1:2" x14ac:dyDescent="0.25">
      <c r="A5512">
        <v>971.35699999999997</v>
      </c>
      <c r="B5512">
        <v>2.1094900000000001</v>
      </c>
    </row>
    <row r="5513" spans="1:2" x14ac:dyDescent="0.25">
      <c r="A5513">
        <v>971.00900000000001</v>
      </c>
      <c r="B5513">
        <v>2.2786200000000001</v>
      </c>
    </row>
    <row r="5514" spans="1:2" x14ac:dyDescent="0.25">
      <c r="A5514">
        <v>970.89981</v>
      </c>
      <c r="B5514">
        <v>2.2012999999999998</v>
      </c>
    </row>
    <row r="5515" spans="1:2" x14ac:dyDescent="0.25">
      <c r="A5515">
        <v>971.42102</v>
      </c>
      <c r="B5515">
        <v>2.1295199999999999</v>
      </c>
    </row>
    <row r="5516" spans="1:2" x14ac:dyDescent="0.25">
      <c r="A5516">
        <v>970.27746000000002</v>
      </c>
      <c r="B5516">
        <v>2.29488</v>
      </c>
    </row>
    <row r="5517" spans="1:2" x14ac:dyDescent="0.25">
      <c r="A5517">
        <v>970.60488999999995</v>
      </c>
      <c r="B5517">
        <v>2.19923</v>
      </c>
    </row>
    <row r="5518" spans="1:2" x14ac:dyDescent="0.25">
      <c r="A5518">
        <v>970.55422999999996</v>
      </c>
      <c r="B5518">
        <v>2.2029700000000001</v>
      </c>
    </row>
    <row r="5519" spans="1:2" x14ac:dyDescent="0.25">
      <c r="A5519">
        <v>970.72960999999998</v>
      </c>
      <c r="B5519">
        <v>2.1555499999999999</v>
      </c>
    </row>
    <row r="5520" spans="1:2" x14ac:dyDescent="0.25">
      <c r="A5520">
        <v>970.86179000000004</v>
      </c>
      <c r="B5520">
        <v>2.1958700000000002</v>
      </c>
    </row>
    <row r="5521" spans="1:2" x14ac:dyDescent="0.25">
      <c r="A5521">
        <v>970.93839000000003</v>
      </c>
      <c r="B5521">
        <v>2.18696</v>
      </c>
    </row>
    <row r="5522" spans="1:2" x14ac:dyDescent="0.25">
      <c r="A5522">
        <v>970.53385000000003</v>
      </c>
      <c r="B5522">
        <v>2.2460100000000001</v>
      </c>
    </row>
    <row r="5523" spans="1:2" x14ac:dyDescent="0.25">
      <c r="A5523">
        <v>970.87297000000001</v>
      </c>
      <c r="B5523">
        <v>2.1589999999999998</v>
      </c>
    </row>
    <row r="5524" spans="1:2" x14ac:dyDescent="0.25">
      <c r="A5524">
        <v>970.40504999999996</v>
      </c>
      <c r="B5524">
        <v>2.2253400000000001</v>
      </c>
    </row>
    <row r="5525" spans="1:2" x14ac:dyDescent="0.25">
      <c r="A5525">
        <v>970.80598999999995</v>
      </c>
      <c r="B5525">
        <v>2.1535600000000001</v>
      </c>
    </row>
    <row r="5526" spans="1:2" x14ac:dyDescent="0.25">
      <c r="A5526">
        <v>971.24576999999999</v>
      </c>
      <c r="B5526">
        <v>2.1229399999999998</v>
      </c>
    </row>
    <row r="5527" spans="1:2" x14ac:dyDescent="0.25">
      <c r="A5527">
        <v>971.16440999999998</v>
      </c>
      <c r="B5527">
        <v>2.1824599999999998</v>
      </c>
    </row>
    <row r="5528" spans="1:2" x14ac:dyDescent="0.25">
      <c r="A5528">
        <v>970.96875</v>
      </c>
      <c r="B5528">
        <v>2.1890200000000002</v>
      </c>
    </row>
    <row r="5529" spans="1:2" x14ac:dyDescent="0.25">
      <c r="A5529">
        <v>971.10487999999998</v>
      </c>
      <c r="B5529">
        <v>2.1830599999999998</v>
      </c>
    </row>
    <row r="5530" spans="1:2" x14ac:dyDescent="0.25">
      <c r="A5530">
        <v>971.21933999999999</v>
      </c>
      <c r="B5530">
        <v>2.16316</v>
      </c>
    </row>
    <row r="5531" spans="1:2" x14ac:dyDescent="0.25">
      <c r="A5531">
        <v>971.82272999999998</v>
      </c>
      <c r="B5531">
        <v>2.1130599999999999</v>
      </c>
    </row>
    <row r="5532" spans="1:2" x14ac:dyDescent="0.25">
      <c r="A5532">
        <v>971.24309000000005</v>
      </c>
      <c r="B5532">
        <v>2.2313999999999998</v>
      </c>
    </row>
    <row r="5533" spans="1:2" x14ac:dyDescent="0.25">
      <c r="A5533">
        <v>971.30953999999997</v>
      </c>
      <c r="B5533">
        <v>2.2080799999999998</v>
      </c>
    </row>
    <row r="5534" spans="1:2" x14ac:dyDescent="0.25">
      <c r="A5534">
        <v>970.70559000000003</v>
      </c>
      <c r="B5534">
        <v>2.2398099999999999</v>
      </c>
    </row>
    <row r="5535" spans="1:2" x14ac:dyDescent="0.25">
      <c r="A5535">
        <v>971.22856000000002</v>
      </c>
      <c r="B5535">
        <v>2.1489699999999998</v>
      </c>
    </row>
    <row r="5536" spans="1:2" x14ac:dyDescent="0.25">
      <c r="A5536">
        <v>970.76160000000004</v>
      </c>
      <c r="B5536">
        <v>2.2353999999999998</v>
      </c>
    </row>
    <row r="5537" spans="1:2" x14ac:dyDescent="0.25">
      <c r="A5537">
        <v>971.40040999999997</v>
      </c>
      <c r="B5537">
        <v>2.1410900000000002</v>
      </c>
    </row>
    <row r="5538" spans="1:2" x14ac:dyDescent="0.25">
      <c r="A5538">
        <v>971.70615999999995</v>
      </c>
      <c r="B5538">
        <v>2.1679300000000001</v>
      </c>
    </row>
    <row r="5539" spans="1:2" x14ac:dyDescent="0.25">
      <c r="A5539">
        <v>971.24765000000002</v>
      </c>
      <c r="B5539">
        <v>2.2260900000000001</v>
      </c>
    </row>
    <row r="5540" spans="1:2" x14ac:dyDescent="0.25">
      <c r="A5540">
        <v>970.74172999999996</v>
      </c>
      <c r="B5540">
        <v>2.2756599999999998</v>
      </c>
    </row>
    <row r="5541" spans="1:2" x14ac:dyDescent="0.25">
      <c r="A5541">
        <v>970.86662999999999</v>
      </c>
      <c r="B5541">
        <v>2.2377899999999999</v>
      </c>
    </row>
    <row r="5542" spans="1:2" x14ac:dyDescent="0.25">
      <c r="A5542">
        <v>970.43737999999996</v>
      </c>
      <c r="B5542">
        <v>2.2508900000000001</v>
      </c>
    </row>
    <row r="5543" spans="1:2" x14ac:dyDescent="0.25">
      <c r="A5543">
        <v>971.22330999999997</v>
      </c>
      <c r="B5543">
        <v>2.1488900000000002</v>
      </c>
    </row>
    <row r="5544" spans="1:2" x14ac:dyDescent="0.25">
      <c r="A5544">
        <v>971.47193000000004</v>
      </c>
      <c r="B5544">
        <v>2.1063700000000001</v>
      </c>
    </row>
    <row r="5545" spans="1:2" x14ac:dyDescent="0.25">
      <c r="A5545">
        <v>971.94338000000005</v>
      </c>
      <c r="B5545">
        <v>2.1213799999999998</v>
      </c>
    </row>
    <row r="5546" spans="1:2" x14ac:dyDescent="0.25">
      <c r="A5546">
        <v>971.69506000000001</v>
      </c>
      <c r="B5546">
        <v>2.16778</v>
      </c>
    </row>
    <row r="5547" spans="1:2" x14ac:dyDescent="0.25">
      <c r="A5547">
        <v>971.24652000000003</v>
      </c>
      <c r="B5547">
        <v>2.2328899999999998</v>
      </c>
    </row>
    <row r="5548" spans="1:2" x14ac:dyDescent="0.25">
      <c r="A5548">
        <v>971.28174999999999</v>
      </c>
      <c r="B5548">
        <v>2.1842899999999998</v>
      </c>
    </row>
    <row r="5549" spans="1:2" x14ac:dyDescent="0.25">
      <c r="A5549">
        <v>971.53643999999997</v>
      </c>
      <c r="B5549">
        <v>2.1716700000000002</v>
      </c>
    </row>
    <row r="5550" spans="1:2" x14ac:dyDescent="0.25">
      <c r="A5550">
        <v>971.72625000000005</v>
      </c>
      <c r="B5550">
        <v>2.16269</v>
      </c>
    </row>
    <row r="5551" spans="1:2" x14ac:dyDescent="0.25">
      <c r="A5551">
        <v>972.07219999999995</v>
      </c>
      <c r="B5551">
        <v>2.1343000000000001</v>
      </c>
    </row>
    <row r="5552" spans="1:2" x14ac:dyDescent="0.25">
      <c r="A5552">
        <v>972.47698000000003</v>
      </c>
      <c r="B5552">
        <v>2.09829</v>
      </c>
    </row>
    <row r="5553" spans="1:2" x14ac:dyDescent="0.25">
      <c r="A5553">
        <v>972.78620000000001</v>
      </c>
      <c r="B5553">
        <v>2.1132200000000001</v>
      </c>
    </row>
    <row r="5554" spans="1:2" x14ac:dyDescent="0.25">
      <c r="A5554">
        <v>972.37229000000002</v>
      </c>
      <c r="B5554">
        <v>2.2517299999999998</v>
      </c>
    </row>
    <row r="5555" spans="1:2" x14ac:dyDescent="0.25">
      <c r="A5555">
        <v>972.16670999999997</v>
      </c>
      <c r="B5555">
        <v>2.2286800000000002</v>
      </c>
    </row>
    <row r="5556" spans="1:2" x14ac:dyDescent="0.25">
      <c r="A5556">
        <v>971.80643999999995</v>
      </c>
      <c r="B5556">
        <v>2.2560500000000001</v>
      </c>
    </row>
    <row r="5557" spans="1:2" x14ac:dyDescent="0.25">
      <c r="A5557">
        <v>972.48045000000002</v>
      </c>
      <c r="B5557">
        <v>2.1271</v>
      </c>
    </row>
    <row r="5558" spans="1:2" x14ac:dyDescent="0.25">
      <c r="A5558">
        <v>971.95916</v>
      </c>
      <c r="B5558">
        <v>2.1889699999999999</v>
      </c>
    </row>
    <row r="5559" spans="1:2" x14ac:dyDescent="0.25">
      <c r="A5559">
        <v>972.62674000000004</v>
      </c>
      <c r="B5559">
        <v>2.12873</v>
      </c>
    </row>
    <row r="5560" spans="1:2" x14ac:dyDescent="0.25">
      <c r="A5560">
        <v>973.32241999999997</v>
      </c>
      <c r="B5560">
        <v>2.0483899999999999</v>
      </c>
    </row>
    <row r="5561" spans="1:2" x14ac:dyDescent="0.25">
      <c r="A5561">
        <v>972.77787999999998</v>
      </c>
      <c r="B5561">
        <v>2.21401</v>
      </c>
    </row>
    <row r="5562" spans="1:2" x14ac:dyDescent="0.25">
      <c r="A5562">
        <v>972.59171000000003</v>
      </c>
      <c r="B5562">
        <v>2.2220300000000002</v>
      </c>
    </row>
    <row r="5563" spans="1:2" x14ac:dyDescent="0.25">
      <c r="A5563">
        <v>973.41557</v>
      </c>
      <c r="B5563">
        <v>2.0787599999999999</v>
      </c>
    </row>
    <row r="5564" spans="1:2" x14ac:dyDescent="0.25">
      <c r="A5564">
        <v>972.81044999999995</v>
      </c>
      <c r="B5564">
        <v>2.22323</v>
      </c>
    </row>
    <row r="5565" spans="1:2" x14ac:dyDescent="0.25">
      <c r="A5565">
        <v>972.80993000000001</v>
      </c>
      <c r="B5565">
        <v>2.2290899999999998</v>
      </c>
    </row>
    <row r="5566" spans="1:2" x14ac:dyDescent="0.25">
      <c r="A5566">
        <v>972.50346000000002</v>
      </c>
      <c r="B5566">
        <v>2.28966</v>
      </c>
    </row>
    <row r="5567" spans="1:2" x14ac:dyDescent="0.25">
      <c r="A5567">
        <v>972.36496999999997</v>
      </c>
      <c r="B5567">
        <v>2.2734299999999998</v>
      </c>
    </row>
    <row r="5568" spans="1:2" x14ac:dyDescent="0.25">
      <c r="A5568">
        <v>971.95299999999997</v>
      </c>
      <c r="B5568">
        <v>2.2771300000000001</v>
      </c>
    </row>
    <row r="5569" spans="1:2" x14ac:dyDescent="0.25">
      <c r="A5569">
        <v>972.37869000000001</v>
      </c>
      <c r="B5569">
        <v>2.1915100000000001</v>
      </c>
    </row>
    <row r="5570" spans="1:2" x14ac:dyDescent="0.25">
      <c r="A5570">
        <v>972.20425999999998</v>
      </c>
      <c r="B5570">
        <v>2.1791700000000001</v>
      </c>
    </row>
    <row r="5571" spans="1:2" x14ac:dyDescent="0.25">
      <c r="A5571">
        <v>972.11103000000003</v>
      </c>
      <c r="B5571">
        <v>2.22424</v>
      </c>
    </row>
    <row r="5572" spans="1:2" x14ac:dyDescent="0.25">
      <c r="A5572">
        <v>971.84545000000003</v>
      </c>
      <c r="B5572">
        <v>2.2332999999999998</v>
      </c>
    </row>
    <row r="5573" spans="1:2" x14ac:dyDescent="0.25">
      <c r="A5573">
        <v>971.44916999999998</v>
      </c>
      <c r="B5573">
        <v>2.2982800000000001</v>
      </c>
    </row>
    <row r="5574" spans="1:2" x14ac:dyDescent="0.25">
      <c r="A5574">
        <v>971.52098000000001</v>
      </c>
      <c r="B5574">
        <v>2.2243499999999998</v>
      </c>
    </row>
    <row r="5575" spans="1:2" x14ac:dyDescent="0.25">
      <c r="A5575">
        <v>971.79273000000001</v>
      </c>
      <c r="B5575">
        <v>2.1697500000000001</v>
      </c>
    </row>
    <row r="5576" spans="1:2" x14ac:dyDescent="0.25">
      <c r="A5576">
        <v>971.89787000000001</v>
      </c>
      <c r="B5576">
        <v>2.2074400000000001</v>
      </c>
    </row>
    <row r="5577" spans="1:2" x14ac:dyDescent="0.25">
      <c r="A5577">
        <v>971.56964000000005</v>
      </c>
      <c r="B5577">
        <v>2.2150300000000001</v>
      </c>
    </row>
    <row r="5578" spans="1:2" x14ac:dyDescent="0.25">
      <c r="A5578">
        <v>971.57930999999996</v>
      </c>
      <c r="B5578">
        <v>2.1794600000000002</v>
      </c>
    </row>
    <row r="5579" spans="1:2" x14ac:dyDescent="0.25">
      <c r="A5579">
        <v>971.83064000000002</v>
      </c>
      <c r="B5579">
        <v>2.1815899999999999</v>
      </c>
    </row>
    <row r="5580" spans="1:2" x14ac:dyDescent="0.25">
      <c r="A5580">
        <v>971.80538000000001</v>
      </c>
      <c r="B5580">
        <v>2.1544500000000002</v>
      </c>
    </row>
    <row r="5581" spans="1:2" x14ac:dyDescent="0.25">
      <c r="A5581">
        <v>972.04030999999998</v>
      </c>
      <c r="B5581">
        <v>2.1764100000000002</v>
      </c>
    </row>
    <row r="5582" spans="1:2" x14ac:dyDescent="0.25">
      <c r="A5582">
        <v>971.71815000000004</v>
      </c>
      <c r="B5582">
        <v>2.2172000000000001</v>
      </c>
    </row>
    <row r="5583" spans="1:2" x14ac:dyDescent="0.25">
      <c r="A5583">
        <v>972.74275</v>
      </c>
      <c r="B5583">
        <v>2.0549900000000001</v>
      </c>
    </row>
    <row r="5584" spans="1:2" x14ac:dyDescent="0.25">
      <c r="A5584">
        <v>972.05908999999997</v>
      </c>
      <c r="B5584">
        <v>2.2157399999999998</v>
      </c>
    </row>
    <row r="5585" spans="1:2" x14ac:dyDescent="0.25">
      <c r="A5585">
        <v>971.91102999999998</v>
      </c>
      <c r="B5585">
        <v>2.2338900000000002</v>
      </c>
    </row>
    <row r="5586" spans="1:2" x14ac:dyDescent="0.25">
      <c r="A5586">
        <v>971.58371999999997</v>
      </c>
      <c r="B5586">
        <v>2.2340499999999999</v>
      </c>
    </row>
    <row r="5587" spans="1:2" x14ac:dyDescent="0.25">
      <c r="A5587">
        <v>972.57492999999999</v>
      </c>
      <c r="B5587">
        <v>2.1086399999999998</v>
      </c>
    </row>
    <row r="5588" spans="1:2" x14ac:dyDescent="0.25">
      <c r="A5588">
        <v>971.87806</v>
      </c>
      <c r="B5588">
        <v>2.222</v>
      </c>
    </row>
    <row r="5589" spans="1:2" x14ac:dyDescent="0.25">
      <c r="A5589">
        <v>972.78196000000003</v>
      </c>
      <c r="B5589">
        <v>2.15517</v>
      </c>
    </row>
    <row r="5590" spans="1:2" x14ac:dyDescent="0.25">
      <c r="A5590">
        <v>972.20228999999995</v>
      </c>
      <c r="B5590">
        <v>2.2018499999999999</v>
      </c>
    </row>
    <row r="5591" spans="1:2" x14ac:dyDescent="0.25">
      <c r="A5591">
        <v>972.06290999999999</v>
      </c>
      <c r="B5591">
        <v>2.2206100000000002</v>
      </c>
    </row>
    <row r="5592" spans="1:2" x14ac:dyDescent="0.25">
      <c r="A5592">
        <v>972.53733999999997</v>
      </c>
      <c r="B5592">
        <v>2.1331899999999999</v>
      </c>
    </row>
    <row r="5593" spans="1:2" x14ac:dyDescent="0.25">
      <c r="A5593">
        <v>972.30393000000004</v>
      </c>
      <c r="B5593">
        <v>2.18696</v>
      </c>
    </row>
    <row r="5594" spans="1:2" x14ac:dyDescent="0.25">
      <c r="A5594">
        <v>973.048</v>
      </c>
      <c r="B5594">
        <v>2.0825499999999999</v>
      </c>
    </row>
    <row r="5595" spans="1:2" x14ac:dyDescent="0.25">
      <c r="A5595">
        <v>972.98235</v>
      </c>
      <c r="B5595">
        <v>2.1946300000000001</v>
      </c>
    </row>
    <row r="5596" spans="1:2" x14ac:dyDescent="0.25">
      <c r="A5596">
        <v>972.50131999999996</v>
      </c>
      <c r="B5596">
        <v>2.21509</v>
      </c>
    </row>
    <row r="5597" spans="1:2" x14ac:dyDescent="0.25">
      <c r="A5597">
        <v>972.65413999999998</v>
      </c>
      <c r="B5597">
        <v>2.1882700000000002</v>
      </c>
    </row>
    <row r="5598" spans="1:2" x14ac:dyDescent="0.25">
      <c r="A5598">
        <v>971.67438000000004</v>
      </c>
      <c r="B5598">
        <v>2.2948200000000001</v>
      </c>
    </row>
    <row r="5599" spans="1:2" x14ac:dyDescent="0.25">
      <c r="A5599">
        <v>972.09969000000001</v>
      </c>
      <c r="B5599">
        <v>2.23997</v>
      </c>
    </row>
    <row r="5600" spans="1:2" x14ac:dyDescent="0.25">
      <c r="A5600">
        <v>971.74980000000005</v>
      </c>
      <c r="B5600">
        <v>2.2293599999999998</v>
      </c>
    </row>
    <row r="5601" spans="1:2" x14ac:dyDescent="0.25">
      <c r="A5601">
        <v>972.02619000000004</v>
      </c>
      <c r="B5601">
        <v>2.2181999999999999</v>
      </c>
    </row>
    <row r="5602" spans="1:2" x14ac:dyDescent="0.25">
      <c r="A5602">
        <v>971.95975999999996</v>
      </c>
      <c r="B5602">
        <v>2.19109</v>
      </c>
    </row>
    <row r="5603" spans="1:2" x14ac:dyDescent="0.25">
      <c r="A5603">
        <v>972.88318000000004</v>
      </c>
      <c r="B5603">
        <v>2.0626899999999999</v>
      </c>
    </row>
    <row r="5604" spans="1:2" x14ac:dyDescent="0.25">
      <c r="A5604">
        <v>972.20282999999995</v>
      </c>
      <c r="B5604">
        <v>2.2308500000000002</v>
      </c>
    </row>
    <row r="5605" spans="1:2" x14ac:dyDescent="0.25">
      <c r="A5605">
        <v>972.15652999999998</v>
      </c>
      <c r="B5605">
        <v>2.2262900000000001</v>
      </c>
    </row>
    <row r="5606" spans="1:2" x14ac:dyDescent="0.25">
      <c r="A5606">
        <v>972.04238999999995</v>
      </c>
      <c r="B5606">
        <v>2.1935099999999998</v>
      </c>
    </row>
    <row r="5607" spans="1:2" x14ac:dyDescent="0.25">
      <c r="A5607">
        <v>971.91214000000002</v>
      </c>
      <c r="B5607">
        <v>2.2742100000000001</v>
      </c>
    </row>
    <row r="5608" spans="1:2" x14ac:dyDescent="0.25">
      <c r="A5608">
        <v>972.02594999999997</v>
      </c>
      <c r="B5608">
        <v>2.19191</v>
      </c>
    </row>
    <row r="5609" spans="1:2" x14ac:dyDescent="0.25">
      <c r="A5609">
        <v>971.80148999999994</v>
      </c>
      <c r="B5609">
        <v>2.2619899999999999</v>
      </c>
    </row>
    <row r="5610" spans="1:2" x14ac:dyDescent="0.25">
      <c r="A5610">
        <v>971.62792000000002</v>
      </c>
      <c r="B5610">
        <v>2.2281200000000001</v>
      </c>
    </row>
    <row r="5611" spans="1:2" x14ac:dyDescent="0.25">
      <c r="A5611">
        <v>972.82874000000004</v>
      </c>
      <c r="B5611">
        <v>2.0421999999999998</v>
      </c>
    </row>
    <row r="5612" spans="1:2" x14ac:dyDescent="0.25">
      <c r="A5612">
        <v>972.68426999999997</v>
      </c>
      <c r="B5612">
        <v>2.12256</v>
      </c>
    </row>
    <row r="5613" spans="1:2" x14ac:dyDescent="0.25">
      <c r="A5613">
        <v>972.49951999999996</v>
      </c>
      <c r="B5613">
        <v>2.2077800000000001</v>
      </c>
    </row>
    <row r="5614" spans="1:2" x14ac:dyDescent="0.25">
      <c r="A5614">
        <v>972.66258000000005</v>
      </c>
      <c r="B5614">
        <v>2.12018</v>
      </c>
    </row>
    <row r="5615" spans="1:2" x14ac:dyDescent="0.25">
      <c r="A5615">
        <v>972.22684000000004</v>
      </c>
      <c r="B5615">
        <v>2.23021</v>
      </c>
    </row>
    <row r="5616" spans="1:2" x14ac:dyDescent="0.25">
      <c r="A5616">
        <v>972.78899999999999</v>
      </c>
      <c r="B5616">
        <v>2.1635</v>
      </c>
    </row>
    <row r="5617" spans="1:2" x14ac:dyDescent="0.25">
      <c r="A5617">
        <v>972.73230999999998</v>
      </c>
      <c r="B5617">
        <v>2.1585000000000001</v>
      </c>
    </row>
    <row r="5618" spans="1:2" x14ac:dyDescent="0.25">
      <c r="A5618">
        <v>972.53139999999996</v>
      </c>
      <c r="B5618">
        <v>2.2104300000000001</v>
      </c>
    </row>
    <row r="5619" spans="1:2" x14ac:dyDescent="0.25">
      <c r="A5619">
        <v>972.54295000000002</v>
      </c>
      <c r="B5619">
        <v>2.1908500000000002</v>
      </c>
    </row>
    <row r="5620" spans="1:2" x14ac:dyDescent="0.25">
      <c r="A5620">
        <v>972.32097999999996</v>
      </c>
      <c r="B5620">
        <v>2.2319200000000001</v>
      </c>
    </row>
    <row r="5621" spans="1:2" x14ac:dyDescent="0.25">
      <c r="A5621">
        <v>971.90165000000002</v>
      </c>
      <c r="B5621">
        <v>2.3174100000000002</v>
      </c>
    </row>
    <row r="5622" spans="1:2" x14ac:dyDescent="0.25">
      <c r="A5622">
        <v>971.76652999999999</v>
      </c>
      <c r="B5622">
        <v>2.2367400000000002</v>
      </c>
    </row>
    <row r="5623" spans="1:2" x14ac:dyDescent="0.25">
      <c r="A5623">
        <v>971.94632999999999</v>
      </c>
      <c r="B5623">
        <v>2.1970299999999998</v>
      </c>
    </row>
    <row r="5624" spans="1:2" x14ac:dyDescent="0.25">
      <c r="A5624">
        <v>971.59596999999997</v>
      </c>
      <c r="B5624">
        <v>2.25589</v>
      </c>
    </row>
    <row r="5625" spans="1:2" x14ac:dyDescent="0.25">
      <c r="A5625">
        <v>972.00049999999999</v>
      </c>
      <c r="B5625">
        <v>2.1598899999999999</v>
      </c>
    </row>
    <row r="5626" spans="1:2" x14ac:dyDescent="0.25">
      <c r="A5626">
        <v>971.61566000000005</v>
      </c>
      <c r="B5626">
        <v>2.2522199999999999</v>
      </c>
    </row>
    <row r="5627" spans="1:2" x14ac:dyDescent="0.25">
      <c r="A5627">
        <v>972.09879999999998</v>
      </c>
      <c r="B5627">
        <v>2.1905999999999999</v>
      </c>
    </row>
    <row r="5628" spans="1:2" x14ac:dyDescent="0.25">
      <c r="A5628">
        <v>971.62088000000006</v>
      </c>
      <c r="B5628">
        <v>2.1780900000000001</v>
      </c>
    </row>
    <row r="5629" spans="1:2" x14ac:dyDescent="0.25">
      <c r="A5629">
        <v>972.40174000000002</v>
      </c>
      <c r="B5629">
        <v>2.1299800000000002</v>
      </c>
    </row>
    <row r="5630" spans="1:2" x14ac:dyDescent="0.25">
      <c r="A5630">
        <v>972.37792999999999</v>
      </c>
      <c r="B5630">
        <v>2.1305499999999999</v>
      </c>
    </row>
    <row r="5631" spans="1:2" x14ac:dyDescent="0.25">
      <c r="A5631">
        <v>971.36568999999997</v>
      </c>
      <c r="B5631">
        <v>2.3110400000000002</v>
      </c>
    </row>
    <row r="5632" spans="1:2" x14ac:dyDescent="0.25">
      <c r="A5632">
        <v>971.48653000000002</v>
      </c>
      <c r="B5632">
        <v>2.2429600000000001</v>
      </c>
    </row>
    <row r="5633" spans="1:2" x14ac:dyDescent="0.25">
      <c r="A5633">
        <v>971.88113999999996</v>
      </c>
      <c r="B5633">
        <v>2.2017199999999999</v>
      </c>
    </row>
    <row r="5634" spans="1:2" x14ac:dyDescent="0.25">
      <c r="A5634">
        <v>971.26594999999998</v>
      </c>
      <c r="B5634">
        <v>2.20811</v>
      </c>
    </row>
    <row r="5635" spans="1:2" x14ac:dyDescent="0.25">
      <c r="A5635">
        <v>971.57971999999995</v>
      </c>
      <c r="B5635">
        <v>2.21841</v>
      </c>
    </row>
    <row r="5636" spans="1:2" x14ac:dyDescent="0.25">
      <c r="A5636">
        <v>971.89221999999995</v>
      </c>
      <c r="B5636">
        <v>2.1262500000000002</v>
      </c>
    </row>
    <row r="5637" spans="1:2" x14ac:dyDescent="0.25">
      <c r="A5637">
        <v>972.01806999999997</v>
      </c>
      <c r="B5637">
        <v>2.1963900000000001</v>
      </c>
    </row>
    <row r="5638" spans="1:2" x14ac:dyDescent="0.25">
      <c r="A5638">
        <v>971.86185999999998</v>
      </c>
      <c r="B5638">
        <v>2.1640000000000001</v>
      </c>
    </row>
    <row r="5639" spans="1:2" x14ac:dyDescent="0.25">
      <c r="A5639">
        <v>972.33834999999999</v>
      </c>
      <c r="B5639">
        <v>2.1422099999999999</v>
      </c>
    </row>
    <row r="5640" spans="1:2" x14ac:dyDescent="0.25">
      <c r="A5640">
        <v>972.06880999999998</v>
      </c>
      <c r="B5640">
        <v>2.2020599999999999</v>
      </c>
    </row>
    <row r="5641" spans="1:2" x14ac:dyDescent="0.25">
      <c r="A5641">
        <v>972.08248000000003</v>
      </c>
      <c r="B5641">
        <v>2.1814100000000001</v>
      </c>
    </row>
    <row r="5642" spans="1:2" x14ac:dyDescent="0.25">
      <c r="A5642">
        <v>972.06232</v>
      </c>
      <c r="B5642">
        <v>2.17184</v>
      </c>
    </row>
    <row r="5643" spans="1:2" x14ac:dyDescent="0.25">
      <c r="A5643">
        <v>971.95254</v>
      </c>
      <c r="B5643">
        <v>2.2596400000000001</v>
      </c>
    </row>
    <row r="5644" spans="1:2" x14ac:dyDescent="0.25">
      <c r="A5644">
        <v>972.45073000000002</v>
      </c>
      <c r="B5644">
        <v>2.14669</v>
      </c>
    </row>
    <row r="5645" spans="1:2" x14ac:dyDescent="0.25">
      <c r="A5645">
        <v>972.24153000000001</v>
      </c>
      <c r="B5645">
        <v>2.1637</v>
      </c>
    </row>
    <row r="5646" spans="1:2" x14ac:dyDescent="0.25">
      <c r="A5646">
        <v>971.97679000000005</v>
      </c>
      <c r="B5646">
        <v>2.2416999999999998</v>
      </c>
    </row>
    <row r="5647" spans="1:2" x14ac:dyDescent="0.25">
      <c r="A5647">
        <v>971.98145</v>
      </c>
      <c r="B5647">
        <v>2.1918199999999999</v>
      </c>
    </row>
    <row r="5648" spans="1:2" x14ac:dyDescent="0.25">
      <c r="A5648">
        <v>972.15563999999995</v>
      </c>
      <c r="B5648">
        <v>2.2162600000000001</v>
      </c>
    </row>
    <row r="5649" spans="1:2" x14ac:dyDescent="0.25">
      <c r="A5649">
        <v>972.36680000000001</v>
      </c>
      <c r="B5649">
        <v>2.1817700000000002</v>
      </c>
    </row>
    <row r="5650" spans="1:2" x14ac:dyDescent="0.25">
      <c r="A5650">
        <v>971.92384000000004</v>
      </c>
      <c r="B5650">
        <v>2.1919</v>
      </c>
    </row>
    <row r="5651" spans="1:2" x14ac:dyDescent="0.25">
      <c r="A5651">
        <v>973.05989</v>
      </c>
      <c r="B5651">
        <v>2.0863999999999998</v>
      </c>
    </row>
    <row r="5652" spans="1:2" x14ac:dyDescent="0.25">
      <c r="A5652">
        <v>972.97558000000004</v>
      </c>
      <c r="B5652">
        <v>2.11456</v>
      </c>
    </row>
    <row r="5653" spans="1:2" x14ac:dyDescent="0.25">
      <c r="A5653">
        <v>972.30831000000001</v>
      </c>
      <c r="B5653">
        <v>2.2549999999999999</v>
      </c>
    </row>
    <row r="5654" spans="1:2" x14ac:dyDescent="0.25">
      <c r="A5654">
        <v>972.69934000000001</v>
      </c>
      <c r="B5654">
        <v>2.18879</v>
      </c>
    </row>
    <row r="5655" spans="1:2" x14ac:dyDescent="0.25">
      <c r="A5655">
        <v>971.84978000000001</v>
      </c>
      <c r="B5655">
        <v>2.3194900000000001</v>
      </c>
    </row>
    <row r="5656" spans="1:2" x14ac:dyDescent="0.25">
      <c r="A5656">
        <v>972.70916</v>
      </c>
      <c r="B5656">
        <v>2.0909399999999998</v>
      </c>
    </row>
    <row r="5657" spans="1:2" x14ac:dyDescent="0.25">
      <c r="A5657">
        <v>973.64634000000001</v>
      </c>
      <c r="B5657">
        <v>2.0722200000000002</v>
      </c>
    </row>
    <row r="5658" spans="1:2" x14ac:dyDescent="0.25">
      <c r="A5658">
        <v>973.15575000000001</v>
      </c>
      <c r="B5658">
        <v>2.1678000000000002</v>
      </c>
    </row>
    <row r="5659" spans="1:2" x14ac:dyDescent="0.25">
      <c r="A5659">
        <v>973.28674000000001</v>
      </c>
      <c r="B5659">
        <v>2.15774</v>
      </c>
    </row>
    <row r="5660" spans="1:2" x14ac:dyDescent="0.25">
      <c r="A5660">
        <v>973.05763999999999</v>
      </c>
      <c r="B5660">
        <v>2.1848399999999999</v>
      </c>
    </row>
    <row r="5661" spans="1:2" x14ac:dyDescent="0.25">
      <c r="A5661">
        <v>972.89889000000005</v>
      </c>
      <c r="B5661">
        <v>2.2436600000000002</v>
      </c>
    </row>
    <row r="5662" spans="1:2" x14ac:dyDescent="0.25">
      <c r="A5662">
        <v>972.88980000000004</v>
      </c>
      <c r="B5662">
        <v>2.1633100000000001</v>
      </c>
    </row>
    <row r="5663" spans="1:2" x14ac:dyDescent="0.25">
      <c r="A5663">
        <v>973.19448</v>
      </c>
      <c r="B5663">
        <v>2.1755599999999999</v>
      </c>
    </row>
    <row r="5664" spans="1:2" x14ac:dyDescent="0.25">
      <c r="A5664">
        <v>972.97595000000001</v>
      </c>
      <c r="B5664">
        <v>2.2136200000000001</v>
      </c>
    </row>
    <row r="5665" spans="1:2" x14ac:dyDescent="0.25">
      <c r="A5665">
        <v>973.44987000000003</v>
      </c>
      <c r="B5665">
        <v>2.1247799999999999</v>
      </c>
    </row>
    <row r="5666" spans="1:2" x14ac:dyDescent="0.25">
      <c r="A5666">
        <v>972.97122000000002</v>
      </c>
      <c r="B5666">
        <v>2.2494000000000001</v>
      </c>
    </row>
    <row r="5667" spans="1:2" x14ac:dyDescent="0.25">
      <c r="A5667">
        <v>972.60735</v>
      </c>
      <c r="B5667">
        <v>2.2606999999999999</v>
      </c>
    </row>
    <row r="5668" spans="1:2" x14ac:dyDescent="0.25">
      <c r="A5668">
        <v>972.31870000000004</v>
      </c>
      <c r="B5668">
        <v>2.2156099999999999</v>
      </c>
    </row>
    <row r="5669" spans="1:2" x14ac:dyDescent="0.25">
      <c r="A5669">
        <v>973.06731000000002</v>
      </c>
      <c r="B5669">
        <v>2.1513800000000001</v>
      </c>
    </row>
    <row r="5670" spans="1:2" x14ac:dyDescent="0.25">
      <c r="A5670">
        <v>972.79265999999996</v>
      </c>
      <c r="B5670">
        <v>2.1929400000000001</v>
      </c>
    </row>
    <row r="5671" spans="1:2" x14ac:dyDescent="0.25">
      <c r="A5671">
        <v>972.42066999999997</v>
      </c>
      <c r="B5671">
        <v>2.2691499999999998</v>
      </c>
    </row>
    <row r="5672" spans="1:2" x14ac:dyDescent="0.25">
      <c r="A5672">
        <v>972.36243999999999</v>
      </c>
      <c r="B5672">
        <v>2.2348400000000002</v>
      </c>
    </row>
    <row r="5673" spans="1:2" x14ac:dyDescent="0.25">
      <c r="A5673">
        <v>972.78251999999998</v>
      </c>
      <c r="B5673">
        <v>2.1749800000000001</v>
      </c>
    </row>
    <row r="5674" spans="1:2" x14ac:dyDescent="0.25">
      <c r="A5674">
        <v>972.88744999999994</v>
      </c>
      <c r="B5674">
        <v>2.1743600000000001</v>
      </c>
    </row>
    <row r="5675" spans="1:2" x14ac:dyDescent="0.25">
      <c r="A5675">
        <v>972.70178999999996</v>
      </c>
      <c r="B5675">
        <v>2.2205900000000001</v>
      </c>
    </row>
    <row r="5676" spans="1:2" x14ac:dyDescent="0.25">
      <c r="A5676">
        <v>973.27107000000001</v>
      </c>
      <c r="B5676">
        <v>2.1280199999999998</v>
      </c>
    </row>
    <row r="5677" spans="1:2" x14ac:dyDescent="0.25">
      <c r="A5677">
        <v>972.04647</v>
      </c>
      <c r="B5677">
        <v>2.3415300000000001</v>
      </c>
    </row>
    <row r="5678" spans="1:2" x14ac:dyDescent="0.25">
      <c r="A5678">
        <v>973.34605999999997</v>
      </c>
      <c r="B5678">
        <v>2.0370499999999998</v>
      </c>
    </row>
    <row r="5679" spans="1:2" x14ac:dyDescent="0.25">
      <c r="A5679">
        <v>972.55269999999996</v>
      </c>
      <c r="B5679">
        <v>2.2466599999999999</v>
      </c>
    </row>
    <row r="5680" spans="1:2" x14ac:dyDescent="0.25">
      <c r="A5680">
        <v>972.61771999999996</v>
      </c>
      <c r="B5680">
        <v>2.2286199999999998</v>
      </c>
    </row>
    <row r="5681" spans="1:2" x14ac:dyDescent="0.25">
      <c r="A5681">
        <v>973.28305</v>
      </c>
      <c r="B5681">
        <v>2.0988500000000001</v>
      </c>
    </row>
    <row r="5682" spans="1:2" x14ac:dyDescent="0.25">
      <c r="A5682">
        <v>973.50744999999995</v>
      </c>
      <c r="B5682">
        <v>2.1374499999999999</v>
      </c>
    </row>
    <row r="5683" spans="1:2" x14ac:dyDescent="0.25">
      <c r="A5683">
        <v>973.38342</v>
      </c>
      <c r="B5683">
        <v>2.1919200000000001</v>
      </c>
    </row>
    <row r="5684" spans="1:2" x14ac:dyDescent="0.25">
      <c r="A5684">
        <v>973.33789000000002</v>
      </c>
      <c r="B5684">
        <v>2.1175299999999999</v>
      </c>
    </row>
    <row r="5685" spans="1:2" x14ac:dyDescent="0.25">
      <c r="A5685">
        <v>973.13625999999999</v>
      </c>
      <c r="B5685">
        <v>2.2588200000000001</v>
      </c>
    </row>
    <row r="5686" spans="1:2" x14ac:dyDescent="0.25">
      <c r="A5686">
        <v>974.20493999999997</v>
      </c>
      <c r="B5686">
        <v>2.0609299999999999</v>
      </c>
    </row>
    <row r="5687" spans="1:2" x14ac:dyDescent="0.25">
      <c r="A5687">
        <v>973.59211000000005</v>
      </c>
      <c r="B5687">
        <v>2.2180399999999998</v>
      </c>
    </row>
    <row r="5688" spans="1:2" x14ac:dyDescent="0.25">
      <c r="A5688">
        <v>973.30318999999997</v>
      </c>
      <c r="B5688">
        <v>2.2408800000000002</v>
      </c>
    </row>
    <row r="5689" spans="1:2" x14ac:dyDescent="0.25">
      <c r="A5689">
        <v>973.75044000000003</v>
      </c>
      <c r="B5689">
        <v>2.1690499999999999</v>
      </c>
    </row>
    <row r="5690" spans="1:2" x14ac:dyDescent="0.25">
      <c r="A5690">
        <v>973.23451999999997</v>
      </c>
      <c r="B5690">
        <v>2.2245200000000001</v>
      </c>
    </row>
    <row r="5691" spans="1:2" x14ac:dyDescent="0.25">
      <c r="A5691">
        <v>972.84693000000004</v>
      </c>
      <c r="B5691">
        <v>2.2853599999999998</v>
      </c>
    </row>
    <row r="5692" spans="1:2" x14ac:dyDescent="0.25">
      <c r="A5692">
        <v>973.35851000000002</v>
      </c>
      <c r="B5692">
        <v>2.1472000000000002</v>
      </c>
    </row>
    <row r="5693" spans="1:2" x14ac:dyDescent="0.25">
      <c r="A5693">
        <v>973.46514999999999</v>
      </c>
      <c r="B5693">
        <v>2.1928200000000002</v>
      </c>
    </row>
    <row r="5694" spans="1:2" x14ac:dyDescent="0.25">
      <c r="A5694">
        <v>973.55430000000001</v>
      </c>
      <c r="B5694">
        <v>2.2108599999999998</v>
      </c>
    </row>
    <row r="5695" spans="1:2" x14ac:dyDescent="0.25">
      <c r="A5695">
        <v>973.19385</v>
      </c>
      <c r="B5695">
        <v>2.2283599999999999</v>
      </c>
    </row>
    <row r="5696" spans="1:2" x14ac:dyDescent="0.25">
      <c r="A5696">
        <v>973.05231000000003</v>
      </c>
      <c r="B5696">
        <v>2.1789000000000001</v>
      </c>
    </row>
    <row r="5697" spans="1:2" x14ac:dyDescent="0.25">
      <c r="A5697">
        <v>973.39791000000002</v>
      </c>
      <c r="B5697">
        <v>2.21055</v>
      </c>
    </row>
    <row r="5698" spans="1:2" x14ac:dyDescent="0.25">
      <c r="A5698">
        <v>972.56402000000003</v>
      </c>
      <c r="B5698">
        <v>2.2415500000000002</v>
      </c>
    </row>
    <row r="5699" spans="1:2" x14ac:dyDescent="0.25">
      <c r="A5699">
        <v>972.73005999999998</v>
      </c>
      <c r="B5699">
        <v>2.25434</v>
      </c>
    </row>
    <row r="5700" spans="1:2" x14ac:dyDescent="0.25">
      <c r="A5700">
        <v>972.28998999999999</v>
      </c>
      <c r="B5700">
        <v>2.2781600000000002</v>
      </c>
    </row>
    <row r="5701" spans="1:2" x14ac:dyDescent="0.25">
      <c r="A5701">
        <v>971.85119999999995</v>
      </c>
      <c r="B5701">
        <v>2.2755899999999998</v>
      </c>
    </row>
    <row r="5702" spans="1:2" x14ac:dyDescent="0.25">
      <c r="A5702">
        <v>972.47474999999997</v>
      </c>
      <c r="B5702">
        <v>2.1434500000000001</v>
      </c>
    </row>
    <row r="5703" spans="1:2" x14ac:dyDescent="0.25">
      <c r="A5703">
        <v>973.02841000000001</v>
      </c>
      <c r="B5703">
        <v>2.1293099999999998</v>
      </c>
    </row>
    <row r="5704" spans="1:2" x14ac:dyDescent="0.25">
      <c r="A5704">
        <v>972.24269000000004</v>
      </c>
      <c r="B5704">
        <v>2.2702100000000001</v>
      </c>
    </row>
    <row r="5705" spans="1:2" x14ac:dyDescent="0.25">
      <c r="A5705">
        <v>972.32374000000004</v>
      </c>
      <c r="B5705">
        <v>2.2141099999999998</v>
      </c>
    </row>
    <row r="5706" spans="1:2" x14ac:dyDescent="0.25">
      <c r="A5706">
        <v>971.62590999999998</v>
      </c>
      <c r="B5706">
        <v>2.30829</v>
      </c>
    </row>
    <row r="5707" spans="1:2" x14ac:dyDescent="0.25">
      <c r="A5707">
        <v>972.08230000000003</v>
      </c>
      <c r="B5707">
        <v>2.1715900000000001</v>
      </c>
    </row>
    <row r="5708" spans="1:2" x14ac:dyDescent="0.25">
      <c r="A5708">
        <v>972.69646999999998</v>
      </c>
      <c r="B5708">
        <v>2.0845799999999999</v>
      </c>
    </row>
    <row r="5709" spans="1:2" x14ac:dyDescent="0.25">
      <c r="A5709">
        <v>972.21172999999999</v>
      </c>
      <c r="B5709">
        <v>2.26485</v>
      </c>
    </row>
    <row r="5710" spans="1:2" x14ac:dyDescent="0.25">
      <c r="A5710">
        <v>972.84555999999998</v>
      </c>
      <c r="B5710">
        <v>2.0969099999999998</v>
      </c>
    </row>
    <row r="5711" spans="1:2" x14ac:dyDescent="0.25">
      <c r="A5711">
        <v>972.75494000000003</v>
      </c>
      <c r="B5711">
        <v>2.18832</v>
      </c>
    </row>
    <row r="5712" spans="1:2" x14ac:dyDescent="0.25">
      <c r="A5712">
        <v>971.85374000000002</v>
      </c>
      <c r="B5712">
        <v>2.3092299999999999</v>
      </c>
    </row>
    <row r="5713" spans="1:2" x14ac:dyDescent="0.25">
      <c r="A5713">
        <v>971.56723999999997</v>
      </c>
      <c r="B5713">
        <v>2.28782</v>
      </c>
    </row>
    <row r="5714" spans="1:2" x14ac:dyDescent="0.25">
      <c r="A5714">
        <v>972.59747000000004</v>
      </c>
      <c r="B5714">
        <v>2.0484900000000001</v>
      </c>
    </row>
    <row r="5715" spans="1:2" x14ac:dyDescent="0.25">
      <c r="A5715">
        <v>971.77671999999995</v>
      </c>
      <c r="B5715">
        <v>2.2824800000000001</v>
      </c>
    </row>
    <row r="5716" spans="1:2" x14ac:dyDescent="0.25">
      <c r="A5716">
        <v>972.53395999999998</v>
      </c>
      <c r="B5716">
        <v>2.11165</v>
      </c>
    </row>
    <row r="5717" spans="1:2" x14ac:dyDescent="0.25">
      <c r="A5717">
        <v>971.64422999999999</v>
      </c>
      <c r="B5717">
        <v>2.2839499999999999</v>
      </c>
    </row>
    <row r="5718" spans="1:2" x14ac:dyDescent="0.25">
      <c r="A5718">
        <v>972.07307000000003</v>
      </c>
      <c r="B5718">
        <v>2.14974</v>
      </c>
    </row>
    <row r="5719" spans="1:2" x14ac:dyDescent="0.25">
      <c r="A5719">
        <v>972.62905000000001</v>
      </c>
      <c r="B5719">
        <v>2.09131</v>
      </c>
    </row>
    <row r="5720" spans="1:2" x14ac:dyDescent="0.25">
      <c r="A5720">
        <v>972.15093000000002</v>
      </c>
      <c r="B5720">
        <v>2.24708</v>
      </c>
    </row>
    <row r="5721" spans="1:2" x14ac:dyDescent="0.25">
      <c r="A5721">
        <v>971.93431999999996</v>
      </c>
      <c r="B5721">
        <v>2.2401200000000001</v>
      </c>
    </row>
    <row r="5722" spans="1:2" x14ac:dyDescent="0.25">
      <c r="A5722">
        <v>972.10353999999995</v>
      </c>
      <c r="B5722">
        <v>2.19252</v>
      </c>
    </row>
    <row r="5723" spans="1:2" x14ac:dyDescent="0.25">
      <c r="A5723">
        <v>971.91309000000001</v>
      </c>
      <c r="B5723">
        <v>2.21353</v>
      </c>
    </row>
    <row r="5724" spans="1:2" x14ac:dyDescent="0.25">
      <c r="A5724">
        <v>972.32620999999995</v>
      </c>
      <c r="B5724">
        <v>2.1542400000000002</v>
      </c>
    </row>
    <row r="5725" spans="1:2" x14ac:dyDescent="0.25">
      <c r="A5725">
        <v>972.33920999999998</v>
      </c>
      <c r="B5725">
        <v>2.2000600000000001</v>
      </c>
    </row>
    <row r="5726" spans="1:2" x14ac:dyDescent="0.25">
      <c r="A5726">
        <v>971.85395000000005</v>
      </c>
      <c r="B5726">
        <v>2.2622599999999999</v>
      </c>
    </row>
    <row r="5727" spans="1:2" x14ac:dyDescent="0.25">
      <c r="A5727">
        <v>972.61185</v>
      </c>
      <c r="B5727">
        <v>2.1517400000000002</v>
      </c>
    </row>
    <row r="5728" spans="1:2" x14ac:dyDescent="0.25">
      <c r="A5728">
        <v>972.34451999999999</v>
      </c>
      <c r="B5728">
        <v>2.17726</v>
      </c>
    </row>
    <row r="5729" spans="1:2" x14ac:dyDescent="0.25">
      <c r="A5729">
        <v>972.30669</v>
      </c>
      <c r="B5729">
        <v>2.2153399999999999</v>
      </c>
    </row>
    <row r="5730" spans="1:2" x14ac:dyDescent="0.25">
      <c r="A5730">
        <v>972.19280000000003</v>
      </c>
      <c r="B5730">
        <v>2.1621999999999999</v>
      </c>
    </row>
    <row r="5731" spans="1:2" x14ac:dyDescent="0.25">
      <c r="A5731">
        <v>972.61612000000002</v>
      </c>
      <c r="B5731">
        <v>2.1814100000000001</v>
      </c>
    </row>
    <row r="5732" spans="1:2" x14ac:dyDescent="0.25">
      <c r="A5732">
        <v>972.42413999999997</v>
      </c>
      <c r="B5732">
        <v>2.1266600000000002</v>
      </c>
    </row>
    <row r="5733" spans="1:2" x14ac:dyDescent="0.25">
      <c r="A5733">
        <v>972.95911000000001</v>
      </c>
      <c r="B5733">
        <v>2.1223900000000002</v>
      </c>
    </row>
    <row r="5734" spans="1:2" x14ac:dyDescent="0.25">
      <c r="A5734">
        <v>973.20542999999998</v>
      </c>
      <c r="B5734">
        <v>2.1126100000000001</v>
      </c>
    </row>
    <row r="5735" spans="1:2" x14ac:dyDescent="0.25">
      <c r="A5735">
        <v>972.45821000000001</v>
      </c>
      <c r="B5735">
        <v>2.27007</v>
      </c>
    </row>
    <row r="5736" spans="1:2" x14ac:dyDescent="0.25">
      <c r="A5736">
        <v>972.44257000000005</v>
      </c>
      <c r="B5736">
        <v>2.18451</v>
      </c>
    </row>
    <row r="5737" spans="1:2" x14ac:dyDescent="0.25">
      <c r="A5737">
        <v>972.80508999999995</v>
      </c>
      <c r="B5737">
        <v>2.1850299999999998</v>
      </c>
    </row>
    <row r="5738" spans="1:2" x14ac:dyDescent="0.25">
      <c r="A5738">
        <v>972.94653000000005</v>
      </c>
      <c r="B5738">
        <v>2.1944499999999998</v>
      </c>
    </row>
    <row r="5739" spans="1:2" x14ac:dyDescent="0.25">
      <c r="A5739">
        <v>972.63175999999999</v>
      </c>
      <c r="B5739">
        <v>2.2643800000000001</v>
      </c>
    </row>
    <row r="5740" spans="1:2" x14ac:dyDescent="0.25">
      <c r="A5740">
        <v>972.26336000000003</v>
      </c>
      <c r="B5740">
        <v>2.2765300000000002</v>
      </c>
    </row>
    <row r="5741" spans="1:2" x14ac:dyDescent="0.25">
      <c r="A5741">
        <v>972.49207000000001</v>
      </c>
      <c r="B5741">
        <v>2.2031499999999999</v>
      </c>
    </row>
    <row r="5742" spans="1:2" x14ac:dyDescent="0.25">
      <c r="A5742">
        <v>972.53781000000004</v>
      </c>
      <c r="B5742">
        <v>2.1876699999999998</v>
      </c>
    </row>
    <row r="5743" spans="1:2" x14ac:dyDescent="0.25">
      <c r="A5743">
        <v>971.67106999999999</v>
      </c>
      <c r="B5743">
        <v>2.3288500000000001</v>
      </c>
    </row>
    <row r="5744" spans="1:2" x14ac:dyDescent="0.25">
      <c r="A5744">
        <v>971.94556999999998</v>
      </c>
      <c r="B5744">
        <v>2.2178300000000002</v>
      </c>
    </row>
    <row r="5745" spans="1:2" x14ac:dyDescent="0.25">
      <c r="A5745">
        <v>971.89022</v>
      </c>
      <c r="B5745">
        <v>2.2014800000000001</v>
      </c>
    </row>
    <row r="5746" spans="1:2" x14ac:dyDescent="0.25">
      <c r="A5746">
        <v>971.97680000000003</v>
      </c>
      <c r="B5746">
        <v>2.1959900000000001</v>
      </c>
    </row>
    <row r="5747" spans="1:2" x14ac:dyDescent="0.25">
      <c r="A5747">
        <v>971.78431</v>
      </c>
      <c r="B5747">
        <v>2.2276899999999999</v>
      </c>
    </row>
    <row r="5748" spans="1:2" x14ac:dyDescent="0.25">
      <c r="A5748">
        <v>972.10001</v>
      </c>
      <c r="B5748">
        <v>2.1503100000000002</v>
      </c>
    </row>
    <row r="5749" spans="1:2" x14ac:dyDescent="0.25">
      <c r="A5749">
        <v>971.25238000000002</v>
      </c>
      <c r="B5749">
        <v>2.3137599999999998</v>
      </c>
    </row>
    <row r="5750" spans="1:2" x14ac:dyDescent="0.25">
      <c r="A5750">
        <v>972.32380000000001</v>
      </c>
      <c r="B5750">
        <v>2.06542</v>
      </c>
    </row>
    <row r="5751" spans="1:2" x14ac:dyDescent="0.25">
      <c r="A5751">
        <v>971.81627000000003</v>
      </c>
      <c r="B5751">
        <v>2.2392599999999998</v>
      </c>
    </row>
    <row r="5752" spans="1:2" x14ac:dyDescent="0.25">
      <c r="A5752">
        <v>971.66228000000001</v>
      </c>
      <c r="B5752">
        <v>2.20506</v>
      </c>
    </row>
    <row r="5753" spans="1:2" x14ac:dyDescent="0.25">
      <c r="A5753">
        <v>972.27916000000005</v>
      </c>
      <c r="B5753">
        <v>2.1655199999999999</v>
      </c>
    </row>
    <row r="5754" spans="1:2" x14ac:dyDescent="0.25">
      <c r="A5754">
        <v>972.23563999999999</v>
      </c>
      <c r="B5754">
        <v>2.1367799999999999</v>
      </c>
    </row>
    <row r="5755" spans="1:2" x14ac:dyDescent="0.25">
      <c r="A5755">
        <v>971.17336</v>
      </c>
      <c r="B5755">
        <v>2.36294</v>
      </c>
    </row>
    <row r="5756" spans="1:2" x14ac:dyDescent="0.25">
      <c r="A5756">
        <v>972.03881999999999</v>
      </c>
      <c r="B5756">
        <v>2.1268099999999999</v>
      </c>
    </row>
    <row r="5757" spans="1:2" x14ac:dyDescent="0.25">
      <c r="A5757">
        <v>971.87980000000005</v>
      </c>
      <c r="B5757">
        <v>2.2128399999999999</v>
      </c>
    </row>
    <row r="5758" spans="1:2" x14ac:dyDescent="0.25">
      <c r="A5758">
        <v>972.17199000000005</v>
      </c>
      <c r="B5758">
        <v>2.1316700000000002</v>
      </c>
    </row>
    <row r="5759" spans="1:2" x14ac:dyDescent="0.25">
      <c r="A5759">
        <v>971.41567999999995</v>
      </c>
      <c r="B5759">
        <v>2.2526799999999998</v>
      </c>
    </row>
    <row r="5760" spans="1:2" x14ac:dyDescent="0.25">
      <c r="A5760">
        <v>971.92038000000002</v>
      </c>
      <c r="B5760">
        <v>2.1609699999999998</v>
      </c>
    </row>
    <row r="5761" spans="1:2" x14ac:dyDescent="0.25">
      <c r="A5761">
        <v>972.00535000000002</v>
      </c>
      <c r="B5761">
        <v>2.1997</v>
      </c>
    </row>
    <row r="5762" spans="1:2" x14ac:dyDescent="0.25">
      <c r="A5762">
        <v>971.82207000000005</v>
      </c>
      <c r="B5762">
        <v>2.1762199999999998</v>
      </c>
    </row>
    <row r="5763" spans="1:2" x14ac:dyDescent="0.25">
      <c r="A5763">
        <v>971.90427</v>
      </c>
      <c r="B5763">
        <v>2.2303899999999999</v>
      </c>
    </row>
    <row r="5764" spans="1:2" x14ac:dyDescent="0.25">
      <c r="A5764">
        <v>971.61536000000001</v>
      </c>
      <c r="B5764">
        <v>2.20852</v>
      </c>
    </row>
    <row r="5765" spans="1:2" x14ac:dyDescent="0.25">
      <c r="A5765">
        <v>971.32813999999996</v>
      </c>
      <c r="B5765">
        <v>2.2766799999999998</v>
      </c>
    </row>
    <row r="5766" spans="1:2" x14ac:dyDescent="0.25">
      <c r="A5766">
        <v>971.70785000000001</v>
      </c>
      <c r="B5766">
        <v>2.1788099999999999</v>
      </c>
    </row>
    <row r="5767" spans="1:2" x14ac:dyDescent="0.25">
      <c r="A5767">
        <v>971.92764</v>
      </c>
      <c r="B5767">
        <v>2.2064400000000002</v>
      </c>
    </row>
    <row r="5768" spans="1:2" x14ac:dyDescent="0.25">
      <c r="A5768">
        <v>971.75147000000004</v>
      </c>
      <c r="B5768">
        <v>2.1252900000000001</v>
      </c>
    </row>
    <row r="5769" spans="1:2" x14ac:dyDescent="0.25">
      <c r="A5769">
        <v>972.11892</v>
      </c>
      <c r="B5769">
        <v>2.2136200000000001</v>
      </c>
    </row>
    <row r="5770" spans="1:2" x14ac:dyDescent="0.25">
      <c r="A5770">
        <v>971.67961000000003</v>
      </c>
      <c r="B5770">
        <v>2.1759300000000001</v>
      </c>
    </row>
    <row r="5771" spans="1:2" x14ac:dyDescent="0.25">
      <c r="A5771">
        <v>971.46222999999998</v>
      </c>
      <c r="B5771">
        <v>2.2778800000000001</v>
      </c>
    </row>
    <row r="5772" spans="1:2" x14ac:dyDescent="0.25">
      <c r="A5772">
        <v>972.76696000000004</v>
      </c>
      <c r="B5772">
        <v>2.0580400000000001</v>
      </c>
    </row>
    <row r="5773" spans="1:2" x14ac:dyDescent="0.25">
      <c r="A5773">
        <v>970.81327999999996</v>
      </c>
      <c r="B5773">
        <v>2.3546999999999998</v>
      </c>
    </row>
    <row r="5774" spans="1:2" x14ac:dyDescent="0.25">
      <c r="A5774">
        <v>972.13193999999999</v>
      </c>
      <c r="B5774">
        <v>2.08792</v>
      </c>
    </row>
    <row r="5775" spans="1:2" x14ac:dyDescent="0.25">
      <c r="A5775">
        <v>972.27971000000002</v>
      </c>
      <c r="B5775">
        <v>2.1480999999999999</v>
      </c>
    </row>
    <row r="5776" spans="1:2" x14ac:dyDescent="0.25">
      <c r="A5776">
        <v>971.96339999999998</v>
      </c>
      <c r="B5776">
        <v>2.19062</v>
      </c>
    </row>
    <row r="5777" spans="1:2" x14ac:dyDescent="0.25">
      <c r="A5777">
        <v>971.71202000000005</v>
      </c>
      <c r="B5777">
        <v>2.2490399999999999</v>
      </c>
    </row>
    <row r="5778" spans="1:2" x14ac:dyDescent="0.25">
      <c r="A5778">
        <v>972.06254999999999</v>
      </c>
      <c r="B5778">
        <v>2.1595</v>
      </c>
    </row>
    <row r="5779" spans="1:2" x14ac:dyDescent="0.25">
      <c r="A5779">
        <v>971.80683999999997</v>
      </c>
      <c r="B5779">
        <v>2.25848</v>
      </c>
    </row>
    <row r="5780" spans="1:2" x14ac:dyDescent="0.25">
      <c r="A5780">
        <v>972.19200000000001</v>
      </c>
      <c r="B5780">
        <v>2.11822</v>
      </c>
    </row>
    <row r="5781" spans="1:2" x14ac:dyDescent="0.25">
      <c r="A5781">
        <v>971.78665999999998</v>
      </c>
      <c r="B5781">
        <v>2.26023</v>
      </c>
    </row>
    <row r="5782" spans="1:2" x14ac:dyDescent="0.25">
      <c r="A5782">
        <v>972.20570999999995</v>
      </c>
      <c r="B5782">
        <v>2.1248900000000002</v>
      </c>
    </row>
    <row r="5783" spans="1:2" x14ac:dyDescent="0.25">
      <c r="A5783">
        <v>971.87831000000006</v>
      </c>
      <c r="B5783">
        <v>2.2438099999999999</v>
      </c>
    </row>
    <row r="5784" spans="1:2" x14ac:dyDescent="0.25">
      <c r="A5784">
        <v>971.86306000000002</v>
      </c>
      <c r="B5784">
        <v>2.2092399999999999</v>
      </c>
    </row>
    <row r="5785" spans="1:2" x14ac:dyDescent="0.25">
      <c r="A5785">
        <v>970.97572000000002</v>
      </c>
      <c r="B5785">
        <v>2.2701600000000002</v>
      </c>
    </row>
    <row r="5786" spans="1:2" x14ac:dyDescent="0.25">
      <c r="A5786">
        <v>972.34226999999998</v>
      </c>
      <c r="B5786">
        <v>2.0638700000000001</v>
      </c>
    </row>
    <row r="5787" spans="1:2" x14ac:dyDescent="0.25">
      <c r="A5787">
        <v>972.31397000000004</v>
      </c>
      <c r="B5787">
        <v>2.1663199999999998</v>
      </c>
    </row>
    <row r="5788" spans="1:2" x14ac:dyDescent="0.25">
      <c r="A5788">
        <v>971.64237000000003</v>
      </c>
      <c r="B5788">
        <v>2.1784300000000001</v>
      </c>
    </row>
    <row r="5789" spans="1:2" x14ac:dyDescent="0.25">
      <c r="A5789">
        <v>971.92057</v>
      </c>
      <c r="B5789">
        <v>2.2077800000000001</v>
      </c>
    </row>
    <row r="5790" spans="1:2" x14ac:dyDescent="0.25">
      <c r="A5790">
        <v>972.24239</v>
      </c>
      <c r="B5790">
        <v>2.1419199999999998</v>
      </c>
    </row>
    <row r="5791" spans="1:2" x14ac:dyDescent="0.25">
      <c r="A5791">
        <v>972.19708000000003</v>
      </c>
      <c r="B5791">
        <v>2.2309800000000002</v>
      </c>
    </row>
    <row r="5792" spans="1:2" x14ac:dyDescent="0.25">
      <c r="A5792">
        <v>973.47774000000004</v>
      </c>
      <c r="B5792">
        <v>1.9908999999999999</v>
      </c>
    </row>
    <row r="5793" spans="1:2" x14ac:dyDescent="0.25">
      <c r="A5793">
        <v>972.47992999999997</v>
      </c>
      <c r="B5793">
        <v>2.2559499999999999</v>
      </c>
    </row>
    <row r="5794" spans="1:2" x14ac:dyDescent="0.25">
      <c r="A5794">
        <v>972.40210999999999</v>
      </c>
      <c r="B5794">
        <v>2.22573</v>
      </c>
    </row>
    <row r="5795" spans="1:2" x14ac:dyDescent="0.25">
      <c r="A5795">
        <v>972.43786999999998</v>
      </c>
      <c r="B5795">
        <v>2.2108500000000002</v>
      </c>
    </row>
    <row r="5796" spans="1:2" x14ac:dyDescent="0.25">
      <c r="A5796">
        <v>971.16488000000004</v>
      </c>
      <c r="B5796">
        <v>2.32314</v>
      </c>
    </row>
    <row r="5797" spans="1:2" x14ac:dyDescent="0.25">
      <c r="A5797">
        <v>971.88876000000005</v>
      </c>
      <c r="B5797">
        <v>2.2192400000000001</v>
      </c>
    </row>
    <row r="5798" spans="1:2" x14ac:dyDescent="0.25">
      <c r="A5798">
        <v>972.66998999999998</v>
      </c>
      <c r="B5798">
        <v>2.0595599999999998</v>
      </c>
    </row>
    <row r="5799" spans="1:2" x14ac:dyDescent="0.25">
      <c r="A5799">
        <v>971.88086999999996</v>
      </c>
      <c r="B5799">
        <v>2.2694399999999999</v>
      </c>
    </row>
    <row r="5800" spans="1:2" x14ac:dyDescent="0.25">
      <c r="A5800">
        <v>972.60402999999997</v>
      </c>
      <c r="B5800">
        <v>2.08975</v>
      </c>
    </row>
    <row r="5801" spans="1:2" x14ac:dyDescent="0.25">
      <c r="A5801">
        <v>972.69722000000002</v>
      </c>
      <c r="B5801">
        <v>2.1493199999999999</v>
      </c>
    </row>
    <row r="5802" spans="1:2" x14ac:dyDescent="0.25">
      <c r="A5802">
        <v>972.49093000000005</v>
      </c>
      <c r="B5802">
        <v>2.1708400000000001</v>
      </c>
    </row>
    <row r="5803" spans="1:2" x14ac:dyDescent="0.25">
      <c r="A5803">
        <v>971.92786000000001</v>
      </c>
      <c r="B5803">
        <v>2.2812700000000001</v>
      </c>
    </row>
    <row r="5804" spans="1:2" x14ac:dyDescent="0.25">
      <c r="A5804">
        <v>972.35152000000005</v>
      </c>
      <c r="B5804">
        <v>2.1589800000000001</v>
      </c>
    </row>
    <row r="5805" spans="1:2" x14ac:dyDescent="0.25">
      <c r="A5805">
        <v>971.44979999999998</v>
      </c>
      <c r="B5805">
        <v>2.3303099999999999</v>
      </c>
    </row>
    <row r="5806" spans="1:2" x14ac:dyDescent="0.25">
      <c r="A5806">
        <v>972.44056999999998</v>
      </c>
      <c r="B5806">
        <v>2.0938699999999999</v>
      </c>
    </row>
    <row r="5807" spans="1:2" x14ac:dyDescent="0.25">
      <c r="A5807">
        <v>972.81835999999998</v>
      </c>
      <c r="B5807">
        <v>2.12236</v>
      </c>
    </row>
    <row r="5808" spans="1:2" x14ac:dyDescent="0.25">
      <c r="A5808">
        <v>972.46349999999995</v>
      </c>
      <c r="B5808">
        <v>2.2095799999999999</v>
      </c>
    </row>
    <row r="5809" spans="1:2" x14ac:dyDescent="0.25">
      <c r="A5809">
        <v>972.97892999999999</v>
      </c>
      <c r="B5809">
        <v>2.1474199999999999</v>
      </c>
    </row>
    <row r="5810" spans="1:2" x14ac:dyDescent="0.25">
      <c r="A5810">
        <v>972.90621999999996</v>
      </c>
      <c r="B5810">
        <v>2.1731699999999998</v>
      </c>
    </row>
    <row r="5811" spans="1:2" x14ac:dyDescent="0.25">
      <c r="A5811">
        <v>973.00858000000005</v>
      </c>
      <c r="B5811">
        <v>2.1533000000000002</v>
      </c>
    </row>
    <row r="5812" spans="1:2" x14ac:dyDescent="0.25">
      <c r="A5812">
        <v>973.83608000000004</v>
      </c>
      <c r="B5812">
        <v>2.05152</v>
      </c>
    </row>
    <row r="5813" spans="1:2" x14ac:dyDescent="0.25">
      <c r="A5813">
        <v>972.51886999999999</v>
      </c>
      <c r="B5813">
        <v>2.3029799999999998</v>
      </c>
    </row>
    <row r="5814" spans="1:2" x14ac:dyDescent="0.25">
      <c r="A5814">
        <v>973.55921000000001</v>
      </c>
      <c r="B5814">
        <v>2.0981800000000002</v>
      </c>
    </row>
    <row r="5815" spans="1:2" x14ac:dyDescent="0.25">
      <c r="A5815">
        <v>973.53081999999995</v>
      </c>
      <c r="B5815">
        <v>2.1561499999999998</v>
      </c>
    </row>
    <row r="5816" spans="1:2" x14ac:dyDescent="0.25">
      <c r="A5816">
        <v>972.75045</v>
      </c>
      <c r="B5816">
        <v>2.2916300000000001</v>
      </c>
    </row>
    <row r="5817" spans="1:2" x14ac:dyDescent="0.25">
      <c r="A5817">
        <v>972.11012000000005</v>
      </c>
      <c r="B5817">
        <v>2.3494600000000001</v>
      </c>
    </row>
    <row r="5818" spans="1:2" x14ac:dyDescent="0.25">
      <c r="A5818">
        <v>972.92403000000002</v>
      </c>
      <c r="B5818">
        <v>2.1523300000000001</v>
      </c>
    </row>
    <row r="5819" spans="1:2" x14ac:dyDescent="0.25">
      <c r="A5819">
        <v>972.41710999999998</v>
      </c>
      <c r="B5819">
        <v>2.2399100000000001</v>
      </c>
    </row>
    <row r="5820" spans="1:2" x14ac:dyDescent="0.25">
      <c r="A5820">
        <v>972.82899999999995</v>
      </c>
      <c r="B5820">
        <v>2.1893799999999999</v>
      </c>
    </row>
    <row r="5821" spans="1:2" x14ac:dyDescent="0.25">
      <c r="A5821">
        <v>972.10860000000002</v>
      </c>
      <c r="B5821">
        <v>2.31142</v>
      </c>
    </row>
    <row r="5822" spans="1:2" x14ac:dyDescent="0.25">
      <c r="A5822">
        <v>972.06706999999994</v>
      </c>
      <c r="B5822">
        <v>2.2121599999999999</v>
      </c>
    </row>
    <row r="5823" spans="1:2" x14ac:dyDescent="0.25">
      <c r="A5823">
        <v>972.77616999999998</v>
      </c>
      <c r="B5823">
        <v>2.1289099999999999</v>
      </c>
    </row>
    <row r="5824" spans="1:2" x14ac:dyDescent="0.25">
      <c r="A5824">
        <v>971.95594000000006</v>
      </c>
      <c r="B5824">
        <v>2.2286299999999999</v>
      </c>
    </row>
    <row r="5825" spans="1:2" x14ac:dyDescent="0.25">
      <c r="A5825">
        <v>971.96563000000003</v>
      </c>
      <c r="B5825">
        <v>2.2672599999999998</v>
      </c>
    </row>
    <row r="5826" spans="1:2" x14ac:dyDescent="0.25">
      <c r="A5826">
        <v>973.09486000000004</v>
      </c>
      <c r="B5826">
        <v>2.0642900000000002</v>
      </c>
    </row>
    <row r="5827" spans="1:2" x14ac:dyDescent="0.25">
      <c r="A5827">
        <v>972.39306999999997</v>
      </c>
      <c r="B5827">
        <v>2.2509299999999999</v>
      </c>
    </row>
    <row r="5828" spans="1:2" x14ac:dyDescent="0.25">
      <c r="A5828">
        <v>972.64727000000005</v>
      </c>
      <c r="B5828">
        <v>2.15042</v>
      </c>
    </row>
    <row r="5829" spans="1:2" x14ac:dyDescent="0.25">
      <c r="A5829">
        <v>972.15313000000003</v>
      </c>
      <c r="B5829">
        <v>2.2568299999999999</v>
      </c>
    </row>
    <row r="5830" spans="1:2" x14ac:dyDescent="0.25">
      <c r="A5830">
        <v>972.89936999999998</v>
      </c>
      <c r="B5830">
        <v>2.1289500000000001</v>
      </c>
    </row>
    <row r="5831" spans="1:2" x14ac:dyDescent="0.25">
      <c r="A5831">
        <v>971.48139000000003</v>
      </c>
      <c r="B5831">
        <v>2.367</v>
      </c>
    </row>
    <row r="5832" spans="1:2" x14ac:dyDescent="0.25">
      <c r="A5832">
        <v>972.08288000000005</v>
      </c>
      <c r="B5832">
        <v>2.1386099999999999</v>
      </c>
    </row>
    <row r="5833" spans="1:2" x14ac:dyDescent="0.25">
      <c r="A5833">
        <v>972.12563</v>
      </c>
      <c r="B5833">
        <v>2.23692</v>
      </c>
    </row>
    <row r="5834" spans="1:2" x14ac:dyDescent="0.25">
      <c r="A5834">
        <v>971.48109999999997</v>
      </c>
      <c r="B5834">
        <v>2.2373099999999999</v>
      </c>
    </row>
    <row r="5835" spans="1:2" x14ac:dyDescent="0.25">
      <c r="A5835">
        <v>971.35691999999995</v>
      </c>
      <c r="B5835">
        <v>2.2656999999999998</v>
      </c>
    </row>
    <row r="5836" spans="1:2" x14ac:dyDescent="0.25">
      <c r="A5836">
        <v>971.81509000000005</v>
      </c>
      <c r="B5836">
        <v>2.1433599999999999</v>
      </c>
    </row>
    <row r="5837" spans="1:2" x14ac:dyDescent="0.25">
      <c r="A5837">
        <v>971.06308999999999</v>
      </c>
      <c r="B5837">
        <v>2.3142999999999998</v>
      </c>
    </row>
    <row r="5838" spans="1:2" x14ac:dyDescent="0.25">
      <c r="A5838">
        <v>971.11973999999998</v>
      </c>
      <c r="B5838">
        <v>2.21448</v>
      </c>
    </row>
    <row r="5839" spans="1:2" x14ac:dyDescent="0.25">
      <c r="A5839">
        <v>970.96365000000003</v>
      </c>
      <c r="B5839">
        <v>2.2562600000000002</v>
      </c>
    </row>
    <row r="5840" spans="1:2" x14ac:dyDescent="0.25">
      <c r="A5840">
        <v>971.38396999999998</v>
      </c>
      <c r="B5840">
        <v>2.1795300000000002</v>
      </c>
    </row>
    <row r="5841" spans="1:2" x14ac:dyDescent="0.25">
      <c r="A5841">
        <v>970.96759999999995</v>
      </c>
      <c r="B5841">
        <v>2.2492999999999999</v>
      </c>
    </row>
    <row r="5842" spans="1:2" x14ac:dyDescent="0.25">
      <c r="A5842">
        <v>971.18772999999999</v>
      </c>
      <c r="B5842">
        <v>2.1764299999999999</v>
      </c>
    </row>
    <row r="5843" spans="1:2" x14ac:dyDescent="0.25">
      <c r="A5843">
        <v>970.84204</v>
      </c>
      <c r="B5843">
        <v>2.22783</v>
      </c>
    </row>
    <row r="5844" spans="1:2" x14ac:dyDescent="0.25">
      <c r="A5844">
        <v>971.45271000000002</v>
      </c>
      <c r="B5844">
        <v>2.1272899999999999</v>
      </c>
    </row>
    <row r="5845" spans="1:2" x14ac:dyDescent="0.25">
      <c r="A5845">
        <v>971.20732999999996</v>
      </c>
      <c r="B5845">
        <v>2.2095400000000001</v>
      </c>
    </row>
    <row r="5846" spans="1:2" x14ac:dyDescent="0.25">
      <c r="A5846">
        <v>971.10608999999999</v>
      </c>
      <c r="B5846">
        <v>2.18093</v>
      </c>
    </row>
    <row r="5847" spans="1:2" x14ac:dyDescent="0.25">
      <c r="A5847">
        <v>971.63801000000001</v>
      </c>
      <c r="B5847">
        <v>2.1466799999999999</v>
      </c>
    </row>
    <row r="5848" spans="1:2" x14ac:dyDescent="0.25">
      <c r="A5848">
        <v>972.39306999999997</v>
      </c>
      <c r="B5848">
        <v>2.0419399999999999</v>
      </c>
    </row>
    <row r="5849" spans="1:2" x14ac:dyDescent="0.25">
      <c r="A5849">
        <v>971.87608</v>
      </c>
      <c r="B5849">
        <v>2.1662300000000001</v>
      </c>
    </row>
    <row r="5850" spans="1:2" x14ac:dyDescent="0.25">
      <c r="A5850">
        <v>972.84921999999995</v>
      </c>
      <c r="B5850">
        <v>2.0464699999999998</v>
      </c>
    </row>
    <row r="5851" spans="1:2" x14ac:dyDescent="0.25">
      <c r="A5851">
        <v>972.56272000000001</v>
      </c>
      <c r="B5851">
        <v>2.19469</v>
      </c>
    </row>
    <row r="5852" spans="1:2" x14ac:dyDescent="0.25">
      <c r="A5852">
        <v>972.71393</v>
      </c>
      <c r="B5852">
        <v>2.1666099999999999</v>
      </c>
    </row>
    <row r="5853" spans="1:2" x14ac:dyDescent="0.25">
      <c r="A5853">
        <v>972.83154000000002</v>
      </c>
      <c r="B5853">
        <v>2.1367799999999999</v>
      </c>
    </row>
    <row r="5854" spans="1:2" x14ac:dyDescent="0.25">
      <c r="A5854">
        <v>973.32208000000003</v>
      </c>
      <c r="B5854">
        <v>2.1482000000000001</v>
      </c>
    </row>
    <row r="5855" spans="1:2" x14ac:dyDescent="0.25">
      <c r="A5855">
        <v>972.62545999999998</v>
      </c>
      <c r="B5855">
        <v>2.2425700000000002</v>
      </c>
    </row>
    <row r="5856" spans="1:2" x14ac:dyDescent="0.25">
      <c r="A5856">
        <v>973.13595999999995</v>
      </c>
      <c r="B5856">
        <v>2.13286</v>
      </c>
    </row>
    <row r="5857" spans="1:2" x14ac:dyDescent="0.25">
      <c r="A5857">
        <v>973.68683999999996</v>
      </c>
      <c r="B5857">
        <v>2.1403400000000001</v>
      </c>
    </row>
    <row r="5858" spans="1:2" x14ac:dyDescent="0.25">
      <c r="A5858">
        <v>973.95275000000004</v>
      </c>
      <c r="B5858">
        <v>2.0802800000000001</v>
      </c>
    </row>
    <row r="5859" spans="1:2" x14ac:dyDescent="0.25">
      <c r="A5859">
        <v>973.50892999999996</v>
      </c>
      <c r="B5859">
        <v>2.2346699999999999</v>
      </c>
    </row>
    <row r="5860" spans="1:2" x14ac:dyDescent="0.25">
      <c r="A5860">
        <v>973.39885000000004</v>
      </c>
      <c r="B5860">
        <v>2.1936800000000001</v>
      </c>
    </row>
    <row r="5861" spans="1:2" x14ac:dyDescent="0.25">
      <c r="A5861">
        <v>973.50702999999999</v>
      </c>
      <c r="B5861">
        <v>2.18852</v>
      </c>
    </row>
    <row r="5862" spans="1:2" x14ac:dyDescent="0.25">
      <c r="A5862">
        <v>973.40015000000005</v>
      </c>
      <c r="B5862">
        <v>2.2009599999999998</v>
      </c>
    </row>
    <row r="5863" spans="1:2" x14ac:dyDescent="0.25">
      <c r="A5863">
        <v>973.46605</v>
      </c>
      <c r="B5863">
        <v>2.23583</v>
      </c>
    </row>
    <row r="5864" spans="1:2" x14ac:dyDescent="0.25">
      <c r="A5864">
        <v>974.22114999999997</v>
      </c>
      <c r="B5864">
        <v>2.0333999999999999</v>
      </c>
    </row>
    <row r="5865" spans="1:2" x14ac:dyDescent="0.25">
      <c r="A5865">
        <v>973.73685</v>
      </c>
      <c r="B5865">
        <v>2.1969699999999999</v>
      </c>
    </row>
    <row r="5866" spans="1:2" x14ac:dyDescent="0.25">
      <c r="A5866">
        <v>974.57708000000002</v>
      </c>
      <c r="B5866">
        <v>2.0879300000000001</v>
      </c>
    </row>
    <row r="5867" spans="1:2" x14ac:dyDescent="0.25">
      <c r="A5867">
        <v>973.00864000000001</v>
      </c>
      <c r="B5867">
        <v>2.3368500000000001</v>
      </c>
    </row>
    <row r="5868" spans="1:2" x14ac:dyDescent="0.25">
      <c r="A5868">
        <v>973.25071000000003</v>
      </c>
      <c r="B5868">
        <v>2.2462499999999999</v>
      </c>
    </row>
    <row r="5869" spans="1:2" x14ac:dyDescent="0.25">
      <c r="A5869">
        <v>973.19114999999999</v>
      </c>
      <c r="B5869">
        <v>2.25745</v>
      </c>
    </row>
    <row r="5870" spans="1:2" x14ac:dyDescent="0.25">
      <c r="A5870">
        <v>973.83551</v>
      </c>
      <c r="B5870">
        <v>2.11985</v>
      </c>
    </row>
    <row r="5871" spans="1:2" x14ac:dyDescent="0.25">
      <c r="A5871">
        <v>972.63511000000005</v>
      </c>
      <c r="B5871">
        <v>2.3415499999999998</v>
      </c>
    </row>
    <row r="5872" spans="1:2" x14ac:dyDescent="0.25">
      <c r="A5872">
        <v>971.81164000000001</v>
      </c>
      <c r="B5872">
        <v>2.3626399999999999</v>
      </c>
    </row>
    <row r="5873" spans="1:2" x14ac:dyDescent="0.25">
      <c r="A5873">
        <v>971.98855000000003</v>
      </c>
      <c r="B5873">
        <v>2.26091</v>
      </c>
    </row>
    <row r="5874" spans="1:2" x14ac:dyDescent="0.25">
      <c r="A5874">
        <v>972.67386999999997</v>
      </c>
      <c r="B5874">
        <v>2.1678500000000001</v>
      </c>
    </row>
    <row r="5875" spans="1:2" x14ac:dyDescent="0.25">
      <c r="A5875">
        <v>972.02381000000003</v>
      </c>
      <c r="B5875">
        <v>2.2443399999999998</v>
      </c>
    </row>
    <row r="5876" spans="1:2" x14ac:dyDescent="0.25">
      <c r="A5876">
        <v>971.91350999999997</v>
      </c>
      <c r="B5876">
        <v>2.2093600000000002</v>
      </c>
    </row>
    <row r="5877" spans="1:2" x14ac:dyDescent="0.25">
      <c r="A5877">
        <v>971.90845999999999</v>
      </c>
      <c r="B5877">
        <v>2.2525599999999999</v>
      </c>
    </row>
    <row r="5878" spans="1:2" x14ac:dyDescent="0.25">
      <c r="A5878">
        <v>971.85041999999999</v>
      </c>
      <c r="B5878">
        <v>2.1767099999999999</v>
      </c>
    </row>
    <row r="5879" spans="1:2" x14ac:dyDescent="0.25">
      <c r="A5879">
        <v>972.47173999999995</v>
      </c>
      <c r="B5879">
        <v>2.17903</v>
      </c>
    </row>
    <row r="5880" spans="1:2" x14ac:dyDescent="0.25">
      <c r="A5880">
        <v>972.62598000000003</v>
      </c>
      <c r="B5880">
        <v>2.1097100000000002</v>
      </c>
    </row>
    <row r="5881" spans="1:2" x14ac:dyDescent="0.25">
      <c r="A5881">
        <v>971.72211000000004</v>
      </c>
      <c r="B5881">
        <v>2.3318099999999999</v>
      </c>
    </row>
    <row r="5882" spans="1:2" x14ac:dyDescent="0.25">
      <c r="A5882">
        <v>972.98109999999997</v>
      </c>
      <c r="B5882">
        <v>2.04053</v>
      </c>
    </row>
    <row r="5883" spans="1:2" x14ac:dyDescent="0.25">
      <c r="A5883">
        <v>972.08551</v>
      </c>
      <c r="B5883">
        <v>2.3069899999999999</v>
      </c>
    </row>
    <row r="5884" spans="1:2" x14ac:dyDescent="0.25">
      <c r="A5884">
        <v>971.82232999999997</v>
      </c>
      <c r="B5884">
        <v>2.1930700000000001</v>
      </c>
    </row>
    <row r="5885" spans="1:2" x14ac:dyDescent="0.25">
      <c r="A5885">
        <v>971.51531</v>
      </c>
      <c r="B5885">
        <v>2.2729599999999999</v>
      </c>
    </row>
    <row r="5886" spans="1:2" x14ac:dyDescent="0.25">
      <c r="A5886">
        <v>972.58091999999999</v>
      </c>
      <c r="B5886">
        <v>2.0485799999999998</v>
      </c>
    </row>
    <row r="5887" spans="1:2" x14ac:dyDescent="0.25">
      <c r="A5887">
        <v>972.26823000000002</v>
      </c>
      <c r="B5887">
        <v>2.2242099999999998</v>
      </c>
    </row>
    <row r="5888" spans="1:2" x14ac:dyDescent="0.25">
      <c r="A5888">
        <v>972.64664000000005</v>
      </c>
      <c r="B5888">
        <v>2.1200299999999999</v>
      </c>
    </row>
    <row r="5889" spans="1:2" x14ac:dyDescent="0.25">
      <c r="A5889">
        <v>972.81430999999998</v>
      </c>
      <c r="B5889">
        <v>2.1303000000000001</v>
      </c>
    </row>
    <row r="5890" spans="1:2" x14ac:dyDescent="0.25">
      <c r="A5890">
        <v>972.60089000000005</v>
      </c>
      <c r="B5890">
        <v>2.2219899999999999</v>
      </c>
    </row>
    <row r="5891" spans="1:2" x14ac:dyDescent="0.25">
      <c r="A5891">
        <v>972.27641000000006</v>
      </c>
      <c r="B5891">
        <v>2.2181899999999999</v>
      </c>
    </row>
    <row r="5892" spans="1:2" x14ac:dyDescent="0.25">
      <c r="A5892">
        <v>973.54818999999998</v>
      </c>
      <c r="B5892">
        <v>2.0214099999999999</v>
      </c>
    </row>
    <row r="5893" spans="1:2" x14ac:dyDescent="0.25">
      <c r="A5893">
        <v>973.22628999999995</v>
      </c>
      <c r="B5893">
        <v>2.20675</v>
      </c>
    </row>
    <row r="5894" spans="1:2" x14ac:dyDescent="0.25">
      <c r="A5894">
        <v>973.56271000000004</v>
      </c>
      <c r="B5894">
        <v>2.1109599999999999</v>
      </c>
    </row>
    <row r="5895" spans="1:2" x14ac:dyDescent="0.25">
      <c r="A5895">
        <v>973.54835000000003</v>
      </c>
      <c r="B5895">
        <v>2.16675</v>
      </c>
    </row>
    <row r="5896" spans="1:2" x14ac:dyDescent="0.25">
      <c r="A5896">
        <v>974.04432999999995</v>
      </c>
      <c r="B5896">
        <v>2.09266</v>
      </c>
    </row>
    <row r="5897" spans="1:2" x14ac:dyDescent="0.25">
      <c r="A5897">
        <v>973.91965000000005</v>
      </c>
      <c r="B5897">
        <v>2.1671900000000002</v>
      </c>
    </row>
    <row r="5898" spans="1:2" x14ac:dyDescent="0.25">
      <c r="A5898">
        <v>974.27779999999996</v>
      </c>
      <c r="B5898">
        <v>2.1400100000000002</v>
      </c>
    </row>
    <row r="5899" spans="1:2" x14ac:dyDescent="0.25">
      <c r="A5899">
        <v>973.26944000000003</v>
      </c>
      <c r="B5899">
        <v>2.3047</v>
      </c>
    </row>
    <row r="5900" spans="1:2" x14ac:dyDescent="0.25">
      <c r="A5900">
        <v>973.95291999999995</v>
      </c>
      <c r="B5900">
        <v>2.13348</v>
      </c>
    </row>
    <row r="5901" spans="1:2" x14ac:dyDescent="0.25">
      <c r="A5901">
        <v>973.76883999999995</v>
      </c>
      <c r="B5901">
        <v>2.2358799999999999</v>
      </c>
    </row>
    <row r="5902" spans="1:2" x14ac:dyDescent="0.25">
      <c r="A5902">
        <v>973.90940999999998</v>
      </c>
      <c r="B5902">
        <v>2.1874500000000001</v>
      </c>
    </row>
    <row r="5903" spans="1:2" x14ac:dyDescent="0.25">
      <c r="A5903">
        <v>973.54867000000002</v>
      </c>
      <c r="B5903">
        <v>2.20174</v>
      </c>
    </row>
    <row r="5904" spans="1:2" x14ac:dyDescent="0.25">
      <c r="A5904">
        <v>974.89203999999995</v>
      </c>
      <c r="B5904">
        <v>2.02291</v>
      </c>
    </row>
    <row r="5905" spans="1:2" x14ac:dyDescent="0.25">
      <c r="A5905">
        <v>974.93822999999998</v>
      </c>
      <c r="B5905">
        <v>2.11476</v>
      </c>
    </row>
    <row r="5906" spans="1:2" x14ac:dyDescent="0.25">
      <c r="A5906">
        <v>973.97279000000003</v>
      </c>
      <c r="B5906">
        <v>2.2638500000000001</v>
      </c>
    </row>
    <row r="5907" spans="1:2" x14ac:dyDescent="0.25">
      <c r="A5907">
        <v>973.84640999999999</v>
      </c>
      <c r="B5907">
        <v>2.2438199999999999</v>
      </c>
    </row>
    <row r="5908" spans="1:2" x14ac:dyDescent="0.25">
      <c r="A5908">
        <v>974.08339000000001</v>
      </c>
      <c r="B5908">
        <v>2.21414</v>
      </c>
    </row>
    <row r="5909" spans="1:2" x14ac:dyDescent="0.25">
      <c r="A5909">
        <v>973.64559999999994</v>
      </c>
      <c r="B5909">
        <v>2.2546900000000001</v>
      </c>
    </row>
    <row r="5910" spans="1:2" x14ac:dyDescent="0.25">
      <c r="A5910">
        <v>973.91593</v>
      </c>
      <c r="B5910">
        <v>2.2004600000000001</v>
      </c>
    </row>
    <row r="5911" spans="1:2" x14ac:dyDescent="0.25">
      <c r="A5911">
        <v>973.11257999999998</v>
      </c>
      <c r="B5911">
        <v>2.2894999999999999</v>
      </c>
    </row>
    <row r="5912" spans="1:2" x14ac:dyDescent="0.25">
      <c r="A5912">
        <v>973.47200999999995</v>
      </c>
      <c r="B5912">
        <v>2.1472500000000001</v>
      </c>
    </row>
    <row r="5913" spans="1:2" x14ac:dyDescent="0.25">
      <c r="A5913">
        <v>973.86266000000001</v>
      </c>
      <c r="B5913">
        <v>2.1608900000000002</v>
      </c>
    </row>
    <row r="5914" spans="1:2" x14ac:dyDescent="0.25">
      <c r="A5914">
        <v>975.02695000000006</v>
      </c>
      <c r="B5914">
        <v>2.0596700000000001</v>
      </c>
    </row>
    <row r="5915" spans="1:2" x14ac:dyDescent="0.25">
      <c r="A5915">
        <v>973.77205000000004</v>
      </c>
      <c r="B5915">
        <v>2.28789</v>
      </c>
    </row>
    <row r="5916" spans="1:2" x14ac:dyDescent="0.25">
      <c r="A5916">
        <v>974.88612999999998</v>
      </c>
      <c r="B5916">
        <v>2.0452499999999998</v>
      </c>
    </row>
    <row r="5917" spans="1:2" x14ac:dyDescent="0.25">
      <c r="A5917">
        <v>973.89584000000002</v>
      </c>
      <c r="B5917">
        <v>2.2905500000000001</v>
      </c>
    </row>
    <row r="5918" spans="1:2" x14ac:dyDescent="0.25">
      <c r="A5918">
        <v>974.75183000000004</v>
      </c>
      <c r="B5918">
        <v>2.0891199999999999</v>
      </c>
    </row>
    <row r="5919" spans="1:2" x14ac:dyDescent="0.25">
      <c r="A5919">
        <v>974.75274000000002</v>
      </c>
      <c r="B5919">
        <v>2.2153499999999999</v>
      </c>
    </row>
    <row r="5920" spans="1:2" x14ac:dyDescent="0.25">
      <c r="A5920">
        <v>974.39508000000001</v>
      </c>
      <c r="B5920">
        <v>2.2086199999999998</v>
      </c>
    </row>
    <row r="5921" spans="1:2" x14ac:dyDescent="0.25">
      <c r="A5921">
        <v>974.70961999999997</v>
      </c>
      <c r="B5921">
        <v>2.1473</v>
      </c>
    </row>
    <row r="5922" spans="1:2" x14ac:dyDescent="0.25">
      <c r="A5922">
        <v>974.90956000000006</v>
      </c>
      <c r="B5922">
        <v>2.1629499999999999</v>
      </c>
    </row>
    <row r="5923" spans="1:2" x14ac:dyDescent="0.25">
      <c r="A5923">
        <v>973.93732999999997</v>
      </c>
      <c r="B5923">
        <v>2.3227000000000002</v>
      </c>
    </row>
    <row r="5924" spans="1:2" x14ac:dyDescent="0.25">
      <c r="A5924">
        <v>974.23171000000002</v>
      </c>
      <c r="B5924">
        <v>2.1747100000000001</v>
      </c>
    </row>
    <row r="5925" spans="1:2" x14ac:dyDescent="0.25">
      <c r="A5925">
        <v>974.54497000000003</v>
      </c>
      <c r="B5925">
        <v>2.1827200000000002</v>
      </c>
    </row>
    <row r="5926" spans="1:2" x14ac:dyDescent="0.25">
      <c r="A5926">
        <v>974.65026</v>
      </c>
      <c r="B5926">
        <v>2.16289</v>
      </c>
    </row>
    <row r="5927" spans="1:2" x14ac:dyDescent="0.25">
      <c r="A5927">
        <v>974.79713000000004</v>
      </c>
      <c r="B5927">
        <v>2.1763599999999999</v>
      </c>
    </row>
    <row r="5928" spans="1:2" x14ac:dyDescent="0.25">
      <c r="A5928">
        <v>975.66092000000003</v>
      </c>
      <c r="B5928">
        <v>2.0461900000000002</v>
      </c>
    </row>
    <row r="5929" spans="1:2" x14ac:dyDescent="0.25">
      <c r="A5929">
        <v>974.66260999999997</v>
      </c>
      <c r="B5929">
        <v>2.2679299999999998</v>
      </c>
    </row>
    <row r="5930" spans="1:2" x14ac:dyDescent="0.25">
      <c r="A5930">
        <v>975.12273000000005</v>
      </c>
      <c r="B5930">
        <v>2.1326700000000001</v>
      </c>
    </row>
    <row r="5931" spans="1:2" x14ac:dyDescent="0.25">
      <c r="A5931">
        <v>974.84402</v>
      </c>
      <c r="B5931">
        <v>2.2309299999999999</v>
      </c>
    </row>
    <row r="5932" spans="1:2" x14ac:dyDescent="0.25">
      <c r="A5932">
        <v>975.20464000000004</v>
      </c>
      <c r="B5932">
        <v>2.13964</v>
      </c>
    </row>
    <row r="5933" spans="1:2" x14ac:dyDescent="0.25">
      <c r="A5933">
        <v>974.97412999999995</v>
      </c>
      <c r="B5933">
        <v>2.2080299999999999</v>
      </c>
    </row>
    <row r="5934" spans="1:2" x14ac:dyDescent="0.25">
      <c r="A5934">
        <v>975.77400999999998</v>
      </c>
      <c r="B5934">
        <v>2.0945399999999998</v>
      </c>
    </row>
    <row r="5935" spans="1:2" x14ac:dyDescent="0.25">
      <c r="A5935">
        <v>975.37801999999999</v>
      </c>
      <c r="B5935">
        <v>2.1647099999999999</v>
      </c>
    </row>
    <row r="5936" spans="1:2" x14ac:dyDescent="0.25">
      <c r="A5936">
        <v>976.04309999999998</v>
      </c>
      <c r="B5936">
        <v>2.1372599999999999</v>
      </c>
    </row>
    <row r="5937" spans="1:2" x14ac:dyDescent="0.25">
      <c r="A5937">
        <v>975.31496000000004</v>
      </c>
      <c r="B5937">
        <v>2.24823</v>
      </c>
    </row>
    <row r="5938" spans="1:2" x14ac:dyDescent="0.25">
      <c r="A5938">
        <v>976.33744000000002</v>
      </c>
      <c r="B5938">
        <v>2.0866799999999999</v>
      </c>
    </row>
    <row r="5939" spans="1:2" x14ac:dyDescent="0.25">
      <c r="A5939">
        <v>976.89769000000001</v>
      </c>
      <c r="B5939">
        <v>2.1003799999999999</v>
      </c>
    </row>
    <row r="5940" spans="1:2" x14ac:dyDescent="0.25">
      <c r="A5940">
        <v>976.09371999999996</v>
      </c>
      <c r="B5940">
        <v>2.2340200000000001</v>
      </c>
    </row>
    <row r="5941" spans="1:2" x14ac:dyDescent="0.25">
      <c r="A5941">
        <v>975.69556</v>
      </c>
      <c r="B5941">
        <v>2.2427700000000002</v>
      </c>
    </row>
    <row r="5942" spans="1:2" x14ac:dyDescent="0.25">
      <c r="A5942">
        <v>976.23937999999998</v>
      </c>
      <c r="B5942">
        <v>2.1230099999999998</v>
      </c>
    </row>
    <row r="5943" spans="1:2" x14ac:dyDescent="0.25">
      <c r="A5943">
        <v>975.58766000000003</v>
      </c>
      <c r="B5943">
        <v>2.3034599999999998</v>
      </c>
    </row>
    <row r="5944" spans="1:2" x14ac:dyDescent="0.25">
      <c r="A5944">
        <v>975.45406000000003</v>
      </c>
      <c r="B5944">
        <v>2.22113</v>
      </c>
    </row>
    <row r="5945" spans="1:2" x14ac:dyDescent="0.25">
      <c r="A5945">
        <v>975.58995000000004</v>
      </c>
      <c r="B5945">
        <v>2.2301799999999998</v>
      </c>
    </row>
    <row r="5946" spans="1:2" x14ac:dyDescent="0.25">
      <c r="A5946">
        <v>975.80954999999994</v>
      </c>
      <c r="B5946">
        <v>2.1700499999999998</v>
      </c>
    </row>
    <row r="5947" spans="1:2" x14ac:dyDescent="0.25">
      <c r="A5947">
        <v>974.41147000000001</v>
      </c>
      <c r="B5947">
        <v>2.35521</v>
      </c>
    </row>
    <row r="5948" spans="1:2" x14ac:dyDescent="0.25">
      <c r="A5948">
        <v>975.16909999999996</v>
      </c>
      <c r="B5948">
        <v>2.1909700000000001</v>
      </c>
    </row>
    <row r="5949" spans="1:2" x14ac:dyDescent="0.25">
      <c r="A5949">
        <v>975.13599999999997</v>
      </c>
      <c r="B5949">
        <v>2.1928000000000001</v>
      </c>
    </row>
    <row r="5950" spans="1:2" x14ac:dyDescent="0.25">
      <c r="A5950">
        <v>975.34742000000006</v>
      </c>
      <c r="B5950">
        <v>2.1778200000000001</v>
      </c>
    </row>
    <row r="5951" spans="1:2" x14ac:dyDescent="0.25">
      <c r="A5951">
        <v>974.63854000000003</v>
      </c>
      <c r="B5951">
        <v>2.2528000000000001</v>
      </c>
    </row>
    <row r="5952" spans="1:2" x14ac:dyDescent="0.25">
      <c r="A5952">
        <v>975.98467000000005</v>
      </c>
      <c r="B5952">
        <v>2.0598299999999998</v>
      </c>
    </row>
    <row r="5953" spans="1:2" x14ac:dyDescent="0.25">
      <c r="A5953">
        <v>975.78156999999999</v>
      </c>
      <c r="B5953">
        <v>2.18214</v>
      </c>
    </row>
    <row r="5954" spans="1:2" x14ac:dyDescent="0.25">
      <c r="A5954">
        <v>975.17998</v>
      </c>
      <c r="B5954">
        <v>2.2414299999999998</v>
      </c>
    </row>
    <row r="5955" spans="1:2" x14ac:dyDescent="0.25">
      <c r="A5955">
        <v>975.27376000000004</v>
      </c>
      <c r="B5955">
        <v>2.2225600000000001</v>
      </c>
    </row>
    <row r="5956" spans="1:2" x14ac:dyDescent="0.25">
      <c r="A5956">
        <v>975.58155999999997</v>
      </c>
      <c r="B5956">
        <v>2.1528100000000001</v>
      </c>
    </row>
    <row r="5957" spans="1:2" x14ac:dyDescent="0.25">
      <c r="A5957">
        <v>975.02684999999997</v>
      </c>
      <c r="B5957">
        <v>2.3105500000000001</v>
      </c>
    </row>
    <row r="5958" spans="1:2" x14ac:dyDescent="0.25">
      <c r="A5958">
        <v>974.82892000000004</v>
      </c>
      <c r="B5958">
        <v>2.2566199999999998</v>
      </c>
    </row>
    <row r="5959" spans="1:2" x14ac:dyDescent="0.25">
      <c r="A5959">
        <v>974.87518999999998</v>
      </c>
      <c r="B5959">
        <v>2.1897799999999998</v>
      </c>
    </row>
    <row r="5960" spans="1:2" x14ac:dyDescent="0.25">
      <c r="A5960">
        <v>975.16573000000005</v>
      </c>
      <c r="B5960">
        <v>2.1673</v>
      </c>
    </row>
    <row r="5961" spans="1:2" x14ac:dyDescent="0.25">
      <c r="A5961">
        <v>974.95088999999996</v>
      </c>
      <c r="B5961">
        <v>2.2189800000000002</v>
      </c>
    </row>
    <row r="5962" spans="1:2" x14ac:dyDescent="0.25">
      <c r="A5962">
        <v>974.65128000000004</v>
      </c>
      <c r="B5962">
        <v>2.2391100000000002</v>
      </c>
    </row>
    <row r="5963" spans="1:2" x14ac:dyDescent="0.25">
      <c r="A5963">
        <v>974.09253000000001</v>
      </c>
      <c r="B5963">
        <v>2.2744599999999999</v>
      </c>
    </row>
    <row r="5964" spans="1:2" x14ac:dyDescent="0.25">
      <c r="A5964">
        <v>974.98779000000002</v>
      </c>
      <c r="B5964">
        <v>2.1475399999999998</v>
      </c>
    </row>
    <row r="5965" spans="1:2" x14ac:dyDescent="0.25">
      <c r="A5965">
        <v>974.26631999999995</v>
      </c>
      <c r="B5965">
        <v>2.25692</v>
      </c>
    </row>
    <row r="5966" spans="1:2" x14ac:dyDescent="0.25">
      <c r="A5966">
        <v>974.66359</v>
      </c>
      <c r="B5966">
        <v>2.1558099999999998</v>
      </c>
    </row>
    <row r="5967" spans="1:2" x14ac:dyDescent="0.25">
      <c r="A5967">
        <v>974.65508</v>
      </c>
      <c r="B5967">
        <v>2.21028</v>
      </c>
    </row>
    <row r="5968" spans="1:2" x14ac:dyDescent="0.25">
      <c r="A5968">
        <v>974.30687</v>
      </c>
      <c r="B5968">
        <v>2.2166000000000001</v>
      </c>
    </row>
    <row r="5969" spans="1:2" x14ac:dyDescent="0.25">
      <c r="A5969">
        <v>973.61057000000005</v>
      </c>
      <c r="B5969">
        <v>2.3037000000000001</v>
      </c>
    </row>
    <row r="5970" spans="1:2" x14ac:dyDescent="0.25">
      <c r="A5970">
        <v>974.84163000000001</v>
      </c>
      <c r="B5970">
        <v>2.0892400000000002</v>
      </c>
    </row>
    <row r="5971" spans="1:2" x14ac:dyDescent="0.25">
      <c r="A5971">
        <v>974.63328999999999</v>
      </c>
      <c r="B5971">
        <v>2.2548400000000002</v>
      </c>
    </row>
    <row r="5972" spans="1:2" x14ac:dyDescent="0.25">
      <c r="A5972">
        <v>975.29097000000002</v>
      </c>
      <c r="B5972">
        <v>2.07369</v>
      </c>
    </row>
    <row r="5973" spans="1:2" x14ac:dyDescent="0.25">
      <c r="A5973">
        <v>974.20773999999994</v>
      </c>
      <c r="B5973">
        <v>2.27881</v>
      </c>
    </row>
    <row r="5974" spans="1:2" x14ac:dyDescent="0.25">
      <c r="A5974">
        <v>974.93705</v>
      </c>
      <c r="B5974">
        <v>2.1001300000000001</v>
      </c>
    </row>
    <row r="5975" spans="1:2" x14ac:dyDescent="0.25">
      <c r="A5975">
        <v>974.90853000000004</v>
      </c>
      <c r="B5975">
        <v>2.1711299999999998</v>
      </c>
    </row>
    <row r="5976" spans="1:2" x14ac:dyDescent="0.25">
      <c r="A5976">
        <v>975.50834999999995</v>
      </c>
      <c r="B5976">
        <v>2.0952899999999999</v>
      </c>
    </row>
    <row r="5977" spans="1:2" x14ac:dyDescent="0.25">
      <c r="A5977">
        <v>974.71888000000001</v>
      </c>
      <c r="B5977">
        <v>2.2429299999999999</v>
      </c>
    </row>
    <row r="5978" spans="1:2" x14ac:dyDescent="0.25">
      <c r="A5978">
        <v>975.13063999999997</v>
      </c>
      <c r="B5978">
        <v>2.1979500000000001</v>
      </c>
    </row>
    <row r="5979" spans="1:2" x14ac:dyDescent="0.25">
      <c r="A5979">
        <v>974.49712</v>
      </c>
      <c r="B5979">
        <v>2.2758600000000002</v>
      </c>
    </row>
    <row r="5980" spans="1:2" x14ac:dyDescent="0.25">
      <c r="A5980">
        <v>975.96748000000002</v>
      </c>
      <c r="B5980">
        <v>2.0325700000000002</v>
      </c>
    </row>
    <row r="5981" spans="1:2" x14ac:dyDescent="0.25">
      <c r="A5981">
        <v>975.71717999999998</v>
      </c>
      <c r="B5981">
        <v>2.1893099999999999</v>
      </c>
    </row>
    <row r="5982" spans="1:2" x14ac:dyDescent="0.25">
      <c r="A5982">
        <v>976.15373</v>
      </c>
      <c r="B5982">
        <v>2.0748099999999998</v>
      </c>
    </row>
    <row r="5983" spans="1:2" x14ac:dyDescent="0.25">
      <c r="A5983">
        <v>975.85299999999995</v>
      </c>
      <c r="B5983">
        <v>2.18235</v>
      </c>
    </row>
    <row r="5984" spans="1:2" x14ac:dyDescent="0.25">
      <c r="A5984">
        <v>976.30791999999997</v>
      </c>
      <c r="B5984">
        <v>2.1519499999999998</v>
      </c>
    </row>
    <row r="5985" spans="1:2" x14ac:dyDescent="0.25">
      <c r="A5985">
        <v>975.07357999999999</v>
      </c>
      <c r="B5985">
        <v>2.3074300000000001</v>
      </c>
    </row>
    <row r="5986" spans="1:2" x14ac:dyDescent="0.25">
      <c r="A5986">
        <v>975.50184000000002</v>
      </c>
      <c r="B5986">
        <v>2.2400000000000002</v>
      </c>
    </row>
    <row r="5987" spans="1:2" x14ac:dyDescent="0.25">
      <c r="A5987">
        <v>975.02178000000004</v>
      </c>
      <c r="B5987">
        <v>2.23732</v>
      </c>
    </row>
    <row r="5988" spans="1:2" x14ac:dyDescent="0.25">
      <c r="A5988">
        <v>975.55087000000003</v>
      </c>
      <c r="B5988">
        <v>2.1183200000000002</v>
      </c>
    </row>
    <row r="5989" spans="1:2" x14ac:dyDescent="0.25">
      <c r="A5989">
        <v>975.20686999999998</v>
      </c>
      <c r="B5989">
        <v>2.26254</v>
      </c>
    </row>
    <row r="5990" spans="1:2" x14ac:dyDescent="0.25">
      <c r="A5990">
        <v>975.17434000000003</v>
      </c>
      <c r="B5990">
        <v>2.1931799999999999</v>
      </c>
    </row>
    <row r="5991" spans="1:2" x14ac:dyDescent="0.25">
      <c r="A5991">
        <v>975.00896</v>
      </c>
      <c r="B5991">
        <v>2.23996</v>
      </c>
    </row>
    <row r="5992" spans="1:2" x14ac:dyDescent="0.25">
      <c r="A5992">
        <v>975.49693000000002</v>
      </c>
      <c r="B5992">
        <v>2.1450100000000001</v>
      </c>
    </row>
    <row r="5993" spans="1:2" x14ac:dyDescent="0.25">
      <c r="A5993">
        <v>974.69703000000004</v>
      </c>
      <c r="B5993">
        <v>2.30708</v>
      </c>
    </row>
    <row r="5994" spans="1:2" x14ac:dyDescent="0.25">
      <c r="A5994">
        <v>975.63340000000005</v>
      </c>
      <c r="B5994">
        <v>2.0795599999999999</v>
      </c>
    </row>
    <row r="5995" spans="1:2" x14ac:dyDescent="0.25">
      <c r="A5995">
        <v>975.74350000000004</v>
      </c>
      <c r="B5995">
        <v>2.1535899999999999</v>
      </c>
    </row>
    <row r="5996" spans="1:2" x14ac:dyDescent="0.25">
      <c r="A5996">
        <v>975.22779000000003</v>
      </c>
      <c r="B5996">
        <v>2.2072400000000001</v>
      </c>
    </row>
    <row r="5997" spans="1:2" x14ac:dyDescent="0.25">
      <c r="A5997">
        <v>976.11667999999997</v>
      </c>
      <c r="B5997">
        <v>2.085</v>
      </c>
    </row>
    <row r="5998" spans="1:2" x14ac:dyDescent="0.25">
      <c r="A5998">
        <v>975.94696999999996</v>
      </c>
      <c r="B5998">
        <v>2.2108099999999999</v>
      </c>
    </row>
    <row r="5999" spans="1:2" x14ac:dyDescent="0.25">
      <c r="A5999">
        <v>974.98922000000005</v>
      </c>
      <c r="B5999">
        <v>2.3084799999999999</v>
      </c>
    </row>
    <row r="6000" spans="1:2" x14ac:dyDescent="0.25">
      <c r="A6000">
        <v>975.55453</v>
      </c>
      <c r="B6000">
        <v>2.1480199999999998</v>
      </c>
    </row>
    <row r="6001" spans="1:2" x14ac:dyDescent="0.25">
      <c r="A6001">
        <v>975.15943000000004</v>
      </c>
      <c r="B6001">
        <v>2.26972</v>
      </c>
    </row>
    <row r="6002" spans="1:2" x14ac:dyDescent="0.25">
      <c r="A6002">
        <v>976.22288000000003</v>
      </c>
      <c r="B6002">
        <v>2.0620099999999999</v>
      </c>
    </row>
    <row r="6003" spans="1:2" x14ac:dyDescent="0.25">
      <c r="A6003">
        <v>975.55669</v>
      </c>
      <c r="B6003">
        <v>2.2179099999999998</v>
      </c>
    </row>
    <row r="6004" spans="1:2" x14ac:dyDescent="0.25">
      <c r="A6004">
        <v>975.31699000000003</v>
      </c>
      <c r="B6004">
        <v>2.2856399999999999</v>
      </c>
    </row>
    <row r="6005" spans="1:2" x14ac:dyDescent="0.25">
      <c r="A6005">
        <v>975.28557999999998</v>
      </c>
      <c r="B6005">
        <v>2.2170100000000001</v>
      </c>
    </row>
    <row r="6006" spans="1:2" x14ac:dyDescent="0.25">
      <c r="A6006">
        <v>975.48383000000001</v>
      </c>
      <c r="B6006">
        <v>2.1777000000000002</v>
      </c>
    </row>
    <row r="6007" spans="1:2" x14ac:dyDescent="0.25">
      <c r="A6007">
        <v>975.38508000000002</v>
      </c>
      <c r="B6007">
        <v>2.20723</v>
      </c>
    </row>
    <row r="6008" spans="1:2" x14ac:dyDescent="0.25">
      <c r="A6008">
        <v>976.02616</v>
      </c>
      <c r="B6008">
        <v>2.0917599999999998</v>
      </c>
    </row>
    <row r="6009" spans="1:2" x14ac:dyDescent="0.25">
      <c r="A6009">
        <v>975.05041000000006</v>
      </c>
      <c r="B6009">
        <v>2.29217</v>
      </c>
    </row>
    <row r="6010" spans="1:2" x14ac:dyDescent="0.25">
      <c r="A6010">
        <v>975.69479999999999</v>
      </c>
      <c r="B6010">
        <v>2.1388500000000001</v>
      </c>
    </row>
    <row r="6011" spans="1:2" x14ac:dyDescent="0.25">
      <c r="A6011">
        <v>974.90337999999997</v>
      </c>
      <c r="B6011">
        <v>2.25753</v>
      </c>
    </row>
    <row r="6012" spans="1:2" x14ac:dyDescent="0.25">
      <c r="A6012">
        <v>974.94876999999997</v>
      </c>
      <c r="B6012">
        <v>2.2226300000000001</v>
      </c>
    </row>
    <row r="6013" spans="1:2" x14ac:dyDescent="0.25">
      <c r="A6013">
        <v>974.79692999999997</v>
      </c>
      <c r="B6013">
        <v>2.2167500000000002</v>
      </c>
    </row>
    <row r="6014" spans="1:2" x14ac:dyDescent="0.25">
      <c r="A6014">
        <v>975.46902999999998</v>
      </c>
      <c r="B6014">
        <v>2.12453</v>
      </c>
    </row>
    <row r="6015" spans="1:2" x14ac:dyDescent="0.25">
      <c r="A6015">
        <v>974.61270999999999</v>
      </c>
      <c r="B6015">
        <v>2.29209</v>
      </c>
    </row>
    <row r="6016" spans="1:2" x14ac:dyDescent="0.25">
      <c r="A6016">
        <v>974.99964</v>
      </c>
      <c r="B6016">
        <v>2.1730999999999998</v>
      </c>
    </row>
    <row r="6017" spans="1:2" x14ac:dyDescent="0.25">
      <c r="A6017">
        <v>973.97578999999996</v>
      </c>
      <c r="B6017">
        <v>2.3607399999999998</v>
      </c>
    </row>
    <row r="6018" spans="1:2" x14ac:dyDescent="0.25">
      <c r="A6018">
        <v>975.86791000000005</v>
      </c>
      <c r="B6018">
        <v>1.9822500000000001</v>
      </c>
    </row>
    <row r="6019" spans="1:2" x14ac:dyDescent="0.25">
      <c r="A6019">
        <v>974.96898999999996</v>
      </c>
      <c r="B6019">
        <v>2.2864200000000001</v>
      </c>
    </row>
    <row r="6020" spans="1:2" x14ac:dyDescent="0.25">
      <c r="A6020">
        <v>974.88332000000003</v>
      </c>
      <c r="B6020">
        <v>2.2085400000000002</v>
      </c>
    </row>
    <row r="6021" spans="1:2" x14ac:dyDescent="0.25">
      <c r="A6021">
        <v>974.77034000000003</v>
      </c>
      <c r="B6021">
        <v>2.1962299999999999</v>
      </c>
    </row>
    <row r="6022" spans="1:2" x14ac:dyDescent="0.25">
      <c r="A6022">
        <v>974.83734000000004</v>
      </c>
      <c r="B6022">
        <v>2.1972299999999998</v>
      </c>
    </row>
    <row r="6023" spans="1:2" x14ac:dyDescent="0.25">
      <c r="A6023">
        <v>974.27398000000005</v>
      </c>
      <c r="B6023">
        <v>2.3020200000000002</v>
      </c>
    </row>
    <row r="6024" spans="1:2" x14ac:dyDescent="0.25">
      <c r="A6024">
        <v>974.80895999999996</v>
      </c>
      <c r="B6024">
        <v>2.1248399999999998</v>
      </c>
    </row>
    <row r="6025" spans="1:2" x14ac:dyDescent="0.25">
      <c r="A6025">
        <v>975.08968000000004</v>
      </c>
      <c r="B6025">
        <v>2.15686</v>
      </c>
    </row>
    <row r="6026" spans="1:2" x14ac:dyDescent="0.25">
      <c r="A6026">
        <v>975.03444000000002</v>
      </c>
      <c r="B6026">
        <v>2.1772200000000002</v>
      </c>
    </row>
    <row r="6027" spans="1:2" x14ac:dyDescent="0.25">
      <c r="A6027">
        <v>975.03688999999997</v>
      </c>
      <c r="B6027">
        <v>2.1658900000000001</v>
      </c>
    </row>
    <row r="6028" spans="1:2" x14ac:dyDescent="0.25">
      <c r="A6028">
        <v>974.97001999999998</v>
      </c>
      <c r="B6028">
        <v>2.2383999999999999</v>
      </c>
    </row>
    <row r="6029" spans="1:2" x14ac:dyDescent="0.25">
      <c r="A6029">
        <v>975.17350999999996</v>
      </c>
      <c r="B6029">
        <v>2.1609699999999998</v>
      </c>
    </row>
    <row r="6030" spans="1:2" x14ac:dyDescent="0.25">
      <c r="A6030">
        <v>975.15993000000003</v>
      </c>
      <c r="B6030">
        <v>2.1443300000000001</v>
      </c>
    </row>
    <row r="6031" spans="1:2" x14ac:dyDescent="0.25">
      <c r="A6031">
        <v>974.30547000000001</v>
      </c>
      <c r="B6031">
        <v>2.3380700000000001</v>
      </c>
    </row>
    <row r="6032" spans="1:2" x14ac:dyDescent="0.25">
      <c r="A6032">
        <v>975.20392000000004</v>
      </c>
      <c r="B6032">
        <v>2.14723</v>
      </c>
    </row>
    <row r="6033" spans="1:2" x14ac:dyDescent="0.25">
      <c r="A6033">
        <v>975.00635999999997</v>
      </c>
      <c r="B6033">
        <v>2.1884000000000001</v>
      </c>
    </row>
    <row r="6034" spans="1:2" x14ac:dyDescent="0.25">
      <c r="A6034">
        <v>974.69204000000002</v>
      </c>
      <c r="B6034">
        <v>2.2406600000000001</v>
      </c>
    </row>
    <row r="6035" spans="1:2" x14ac:dyDescent="0.25">
      <c r="A6035">
        <v>974.16651000000002</v>
      </c>
      <c r="B6035">
        <v>2.2649499999999998</v>
      </c>
    </row>
    <row r="6036" spans="1:2" x14ac:dyDescent="0.25">
      <c r="A6036">
        <v>974.46081000000004</v>
      </c>
      <c r="B6036">
        <v>2.2322600000000001</v>
      </c>
    </row>
    <row r="6037" spans="1:2" x14ac:dyDescent="0.25">
      <c r="A6037">
        <v>973.91683</v>
      </c>
      <c r="B6037">
        <v>2.2463000000000002</v>
      </c>
    </row>
    <row r="6038" spans="1:2" x14ac:dyDescent="0.25">
      <c r="A6038">
        <v>974.03057999999999</v>
      </c>
      <c r="B6038">
        <v>2.23237</v>
      </c>
    </row>
    <row r="6039" spans="1:2" x14ac:dyDescent="0.25">
      <c r="A6039">
        <v>973.43259</v>
      </c>
      <c r="B6039">
        <v>2.3063899999999999</v>
      </c>
    </row>
    <row r="6040" spans="1:2" x14ac:dyDescent="0.25">
      <c r="A6040">
        <v>974.79825000000005</v>
      </c>
      <c r="B6040">
        <v>2.0441500000000001</v>
      </c>
    </row>
    <row r="6041" spans="1:2" x14ac:dyDescent="0.25">
      <c r="A6041">
        <v>973.29454999999996</v>
      </c>
      <c r="B6041">
        <v>2.3924799999999999</v>
      </c>
    </row>
    <row r="6042" spans="1:2" x14ac:dyDescent="0.25">
      <c r="A6042">
        <v>973.64251000000002</v>
      </c>
      <c r="B6042">
        <v>2.1981600000000001</v>
      </c>
    </row>
    <row r="6043" spans="1:2" x14ac:dyDescent="0.25">
      <c r="A6043">
        <v>973.99411999999995</v>
      </c>
      <c r="B6043">
        <v>2.1648000000000001</v>
      </c>
    </row>
    <row r="6044" spans="1:2" x14ac:dyDescent="0.25">
      <c r="A6044">
        <v>974.13373999999999</v>
      </c>
      <c r="B6044">
        <v>2.1714199999999999</v>
      </c>
    </row>
    <row r="6045" spans="1:2" x14ac:dyDescent="0.25">
      <c r="A6045">
        <v>973.42154000000005</v>
      </c>
      <c r="B6045">
        <v>2.2423500000000001</v>
      </c>
    </row>
    <row r="6046" spans="1:2" x14ac:dyDescent="0.25">
      <c r="A6046">
        <v>973.98404000000005</v>
      </c>
      <c r="B6046">
        <v>2.1604800000000002</v>
      </c>
    </row>
    <row r="6047" spans="1:2" x14ac:dyDescent="0.25">
      <c r="A6047">
        <v>973.62608</v>
      </c>
      <c r="B6047">
        <v>2.2326100000000002</v>
      </c>
    </row>
    <row r="6048" spans="1:2" x14ac:dyDescent="0.25">
      <c r="A6048">
        <v>974.56109000000004</v>
      </c>
      <c r="B6048">
        <v>2.0651700000000002</v>
      </c>
    </row>
    <row r="6049" spans="1:2" x14ac:dyDescent="0.25">
      <c r="A6049">
        <v>973.94467999999995</v>
      </c>
      <c r="B6049">
        <v>2.2462900000000001</v>
      </c>
    </row>
    <row r="6050" spans="1:2" x14ac:dyDescent="0.25">
      <c r="A6050">
        <v>974.31692999999996</v>
      </c>
      <c r="B6050">
        <v>2.1478600000000001</v>
      </c>
    </row>
    <row r="6051" spans="1:2" x14ac:dyDescent="0.25">
      <c r="A6051">
        <v>973.81071999999995</v>
      </c>
      <c r="B6051">
        <v>2.23299</v>
      </c>
    </row>
    <row r="6052" spans="1:2" x14ac:dyDescent="0.25">
      <c r="A6052">
        <v>973.98855000000003</v>
      </c>
      <c r="B6052">
        <v>2.2134</v>
      </c>
    </row>
    <row r="6053" spans="1:2" x14ac:dyDescent="0.25">
      <c r="A6053">
        <v>973.47883999999999</v>
      </c>
      <c r="B6053">
        <v>2.2878799999999999</v>
      </c>
    </row>
    <row r="6054" spans="1:2" x14ac:dyDescent="0.25">
      <c r="A6054">
        <v>974.65912000000003</v>
      </c>
      <c r="B6054">
        <v>2.0017399999999999</v>
      </c>
    </row>
    <row r="6055" spans="1:2" x14ac:dyDescent="0.25">
      <c r="A6055">
        <v>974.24332000000004</v>
      </c>
      <c r="B6055">
        <v>2.25386</v>
      </c>
    </row>
    <row r="6056" spans="1:2" x14ac:dyDescent="0.25">
      <c r="A6056">
        <v>974.65872999999999</v>
      </c>
      <c r="B6056">
        <v>2.1188099999999999</v>
      </c>
    </row>
    <row r="6057" spans="1:2" x14ac:dyDescent="0.25">
      <c r="A6057">
        <v>973.91255000000001</v>
      </c>
      <c r="B6057">
        <v>2.2654200000000002</v>
      </c>
    </row>
    <row r="6058" spans="1:2" x14ac:dyDescent="0.25">
      <c r="A6058">
        <v>974.45691999999997</v>
      </c>
      <c r="B6058">
        <v>2.1260500000000002</v>
      </c>
    </row>
    <row r="6059" spans="1:2" x14ac:dyDescent="0.25">
      <c r="A6059">
        <v>973.99183000000005</v>
      </c>
      <c r="B6059">
        <v>2.2328600000000001</v>
      </c>
    </row>
    <row r="6060" spans="1:2" x14ac:dyDescent="0.25">
      <c r="A6060">
        <v>974.57654000000002</v>
      </c>
      <c r="B6060">
        <v>2.14472</v>
      </c>
    </row>
    <row r="6061" spans="1:2" x14ac:dyDescent="0.25">
      <c r="A6061">
        <v>973.81044999999995</v>
      </c>
      <c r="B6061">
        <v>2.2613799999999999</v>
      </c>
    </row>
    <row r="6062" spans="1:2" x14ac:dyDescent="0.25">
      <c r="A6062">
        <v>974.42561000000001</v>
      </c>
      <c r="B6062">
        <v>2.1846899999999998</v>
      </c>
    </row>
    <row r="6063" spans="1:2" x14ac:dyDescent="0.25">
      <c r="A6063">
        <v>973.90971000000002</v>
      </c>
      <c r="B6063">
        <v>2.18851</v>
      </c>
    </row>
    <row r="6064" spans="1:2" x14ac:dyDescent="0.25">
      <c r="A6064">
        <v>975.27665999999999</v>
      </c>
      <c r="B6064">
        <v>2.0240999999999998</v>
      </c>
    </row>
    <row r="6065" spans="1:2" x14ac:dyDescent="0.25">
      <c r="A6065">
        <v>974.59713999999997</v>
      </c>
      <c r="B6065">
        <v>2.2210800000000002</v>
      </c>
    </row>
    <row r="6066" spans="1:2" x14ac:dyDescent="0.25">
      <c r="A6066">
        <v>974.20618000000002</v>
      </c>
      <c r="B6066">
        <v>2.2148300000000001</v>
      </c>
    </row>
    <row r="6067" spans="1:2" x14ac:dyDescent="0.25">
      <c r="A6067">
        <v>974.83160999999996</v>
      </c>
      <c r="B6067">
        <v>2.1433499999999999</v>
      </c>
    </row>
    <row r="6068" spans="1:2" x14ac:dyDescent="0.25">
      <c r="A6068">
        <v>973.86926000000005</v>
      </c>
      <c r="B6068">
        <v>2.3091599999999999</v>
      </c>
    </row>
    <row r="6069" spans="1:2" x14ac:dyDescent="0.25">
      <c r="A6069">
        <v>974.33046000000002</v>
      </c>
      <c r="B6069">
        <v>2.1842999999999999</v>
      </c>
    </row>
    <row r="6070" spans="1:2" x14ac:dyDescent="0.25">
      <c r="A6070">
        <v>974.74063000000001</v>
      </c>
      <c r="B6070">
        <v>2.1741000000000001</v>
      </c>
    </row>
    <row r="6071" spans="1:2" x14ac:dyDescent="0.25">
      <c r="A6071">
        <v>974.02928999999995</v>
      </c>
      <c r="B6071">
        <v>2.26328</v>
      </c>
    </row>
    <row r="6072" spans="1:2" x14ac:dyDescent="0.25">
      <c r="A6072">
        <v>974.87064999999996</v>
      </c>
      <c r="B6072">
        <v>2.1071599999999999</v>
      </c>
    </row>
    <row r="6073" spans="1:2" x14ac:dyDescent="0.25">
      <c r="A6073">
        <v>974.54574000000002</v>
      </c>
      <c r="B6073">
        <v>2.1553100000000001</v>
      </c>
    </row>
    <row r="6074" spans="1:2" x14ac:dyDescent="0.25">
      <c r="A6074">
        <v>975.91732000000002</v>
      </c>
      <c r="B6074">
        <v>1.99742</v>
      </c>
    </row>
    <row r="6075" spans="1:2" x14ac:dyDescent="0.25">
      <c r="A6075">
        <v>976.05029999999999</v>
      </c>
      <c r="B6075">
        <v>2.12337</v>
      </c>
    </row>
    <row r="6076" spans="1:2" x14ac:dyDescent="0.25">
      <c r="A6076">
        <v>975.92620999999997</v>
      </c>
      <c r="B6076">
        <v>2.15971</v>
      </c>
    </row>
    <row r="6077" spans="1:2" x14ac:dyDescent="0.25">
      <c r="A6077">
        <v>974.91192999999998</v>
      </c>
      <c r="B6077">
        <v>2.3091300000000001</v>
      </c>
    </row>
    <row r="6078" spans="1:2" x14ac:dyDescent="0.25">
      <c r="A6078">
        <v>975.16485999999998</v>
      </c>
      <c r="B6078">
        <v>2.2348300000000001</v>
      </c>
    </row>
    <row r="6079" spans="1:2" x14ac:dyDescent="0.25">
      <c r="A6079">
        <v>973.81188999999995</v>
      </c>
      <c r="B6079">
        <v>2.3777200000000001</v>
      </c>
    </row>
    <row r="6080" spans="1:2" x14ac:dyDescent="0.25">
      <c r="A6080">
        <v>974.87189999999998</v>
      </c>
      <c r="B6080">
        <v>2.1722000000000001</v>
      </c>
    </row>
    <row r="6081" spans="1:2" x14ac:dyDescent="0.25">
      <c r="A6081">
        <v>974.88950999999997</v>
      </c>
      <c r="B6081">
        <v>2.1521400000000002</v>
      </c>
    </row>
    <row r="6082" spans="1:2" x14ac:dyDescent="0.25">
      <c r="A6082">
        <v>974.01657999999998</v>
      </c>
      <c r="B6082">
        <v>2.3045300000000002</v>
      </c>
    </row>
    <row r="6083" spans="1:2" x14ac:dyDescent="0.25">
      <c r="A6083">
        <v>973.81476999999995</v>
      </c>
      <c r="B6083">
        <v>2.2717100000000001</v>
      </c>
    </row>
    <row r="6084" spans="1:2" x14ac:dyDescent="0.25">
      <c r="A6084">
        <v>974.44123000000002</v>
      </c>
      <c r="B6084">
        <v>2.14819</v>
      </c>
    </row>
    <row r="6085" spans="1:2" x14ac:dyDescent="0.25">
      <c r="A6085">
        <v>974.28890999999999</v>
      </c>
      <c r="B6085">
        <v>2.2174700000000001</v>
      </c>
    </row>
    <row r="6086" spans="1:2" x14ac:dyDescent="0.25">
      <c r="A6086">
        <v>974.19752000000005</v>
      </c>
      <c r="B6086">
        <v>2.1680000000000001</v>
      </c>
    </row>
    <row r="6087" spans="1:2" x14ac:dyDescent="0.25">
      <c r="A6087">
        <v>974.09087</v>
      </c>
      <c r="B6087">
        <v>2.2107600000000001</v>
      </c>
    </row>
    <row r="6088" spans="1:2" x14ac:dyDescent="0.25">
      <c r="A6088">
        <v>974.27319</v>
      </c>
      <c r="B6088">
        <v>2.1663199999999998</v>
      </c>
    </row>
    <row r="6089" spans="1:2" x14ac:dyDescent="0.25">
      <c r="A6089">
        <v>973.89439000000004</v>
      </c>
      <c r="B6089">
        <v>2.3064399999999998</v>
      </c>
    </row>
    <row r="6090" spans="1:2" x14ac:dyDescent="0.25">
      <c r="A6090">
        <v>974.46972000000005</v>
      </c>
      <c r="B6090">
        <v>2.0911200000000001</v>
      </c>
    </row>
    <row r="6091" spans="1:2" x14ac:dyDescent="0.25">
      <c r="A6091">
        <v>974.39311999999995</v>
      </c>
      <c r="B6091">
        <v>2.1829800000000001</v>
      </c>
    </row>
    <row r="6092" spans="1:2" x14ac:dyDescent="0.25">
      <c r="A6092">
        <v>974.80610000000001</v>
      </c>
      <c r="B6092">
        <v>2.1811199999999999</v>
      </c>
    </row>
    <row r="6093" spans="1:2" x14ac:dyDescent="0.25">
      <c r="A6093">
        <v>974.32227999999998</v>
      </c>
      <c r="B6093">
        <v>2.22756</v>
      </c>
    </row>
    <row r="6094" spans="1:2" x14ac:dyDescent="0.25">
      <c r="A6094">
        <v>974.19978000000003</v>
      </c>
      <c r="B6094">
        <v>2.1939899999999999</v>
      </c>
    </row>
    <row r="6095" spans="1:2" x14ac:dyDescent="0.25">
      <c r="A6095">
        <v>974.76094999999998</v>
      </c>
      <c r="B6095">
        <v>2.1154999999999999</v>
      </c>
    </row>
    <row r="6096" spans="1:2" x14ac:dyDescent="0.25">
      <c r="A6096">
        <v>975.18507</v>
      </c>
      <c r="B6096">
        <v>2.1809799999999999</v>
      </c>
    </row>
    <row r="6097" spans="1:2" x14ac:dyDescent="0.25">
      <c r="A6097">
        <v>973.53638999999998</v>
      </c>
      <c r="B6097">
        <v>2.3552499999999998</v>
      </c>
    </row>
    <row r="6098" spans="1:2" x14ac:dyDescent="0.25">
      <c r="A6098">
        <v>974.90675999999996</v>
      </c>
      <c r="B6098">
        <v>2.0695100000000002</v>
      </c>
    </row>
    <row r="6099" spans="1:2" x14ac:dyDescent="0.25">
      <c r="A6099">
        <v>974.76508000000001</v>
      </c>
      <c r="B6099">
        <v>2.20323</v>
      </c>
    </row>
    <row r="6100" spans="1:2" x14ac:dyDescent="0.25">
      <c r="A6100">
        <v>974.42574999999999</v>
      </c>
      <c r="B6100">
        <v>2.1643599999999998</v>
      </c>
    </row>
    <row r="6101" spans="1:2" x14ac:dyDescent="0.25">
      <c r="A6101">
        <v>974.09360000000004</v>
      </c>
      <c r="B6101">
        <v>2.2478699999999998</v>
      </c>
    </row>
    <row r="6102" spans="1:2" x14ac:dyDescent="0.25">
      <c r="A6102">
        <v>974.83599000000004</v>
      </c>
      <c r="B6102">
        <v>2.12656</v>
      </c>
    </row>
    <row r="6103" spans="1:2" x14ac:dyDescent="0.25">
      <c r="A6103">
        <v>974.64153999999996</v>
      </c>
      <c r="B6103">
        <v>2.1778400000000002</v>
      </c>
    </row>
    <row r="6104" spans="1:2" x14ac:dyDescent="0.25">
      <c r="A6104">
        <v>975.24832000000004</v>
      </c>
      <c r="B6104">
        <v>2.1445400000000001</v>
      </c>
    </row>
    <row r="6105" spans="1:2" x14ac:dyDescent="0.25">
      <c r="A6105">
        <v>974.96785999999997</v>
      </c>
      <c r="B6105">
        <v>2.1694599999999999</v>
      </c>
    </row>
    <row r="6106" spans="1:2" x14ac:dyDescent="0.25">
      <c r="A6106">
        <v>974.87093000000004</v>
      </c>
      <c r="B6106">
        <v>2.2433100000000001</v>
      </c>
    </row>
    <row r="6107" spans="1:2" x14ac:dyDescent="0.25">
      <c r="A6107">
        <v>974.32516999999996</v>
      </c>
      <c r="B6107">
        <v>2.28749</v>
      </c>
    </row>
    <row r="6108" spans="1:2" x14ac:dyDescent="0.25">
      <c r="A6108">
        <v>974.52918</v>
      </c>
      <c r="B6108">
        <v>2.2048999999999999</v>
      </c>
    </row>
    <row r="6109" spans="1:2" x14ac:dyDescent="0.25">
      <c r="A6109">
        <v>974.03548999999998</v>
      </c>
      <c r="B6109">
        <v>2.2865500000000001</v>
      </c>
    </row>
    <row r="6110" spans="1:2" x14ac:dyDescent="0.25">
      <c r="A6110">
        <v>974.49189000000001</v>
      </c>
      <c r="B6110">
        <v>2.1440000000000001</v>
      </c>
    </row>
    <row r="6111" spans="1:2" x14ac:dyDescent="0.25">
      <c r="A6111">
        <v>973.55830000000003</v>
      </c>
      <c r="B6111">
        <v>2.3092299999999999</v>
      </c>
    </row>
    <row r="6112" spans="1:2" x14ac:dyDescent="0.25">
      <c r="A6112">
        <v>974.35027000000002</v>
      </c>
      <c r="B6112">
        <v>2.1275499999999998</v>
      </c>
    </row>
    <row r="6113" spans="1:2" x14ac:dyDescent="0.25">
      <c r="A6113">
        <v>974.20506</v>
      </c>
      <c r="B6113">
        <v>2.2195100000000001</v>
      </c>
    </row>
    <row r="6114" spans="1:2" x14ac:dyDescent="0.25">
      <c r="A6114">
        <v>974.55595000000005</v>
      </c>
      <c r="B6114">
        <v>2.1048900000000001</v>
      </c>
    </row>
    <row r="6115" spans="1:2" x14ac:dyDescent="0.25">
      <c r="A6115">
        <v>973.70862999999997</v>
      </c>
      <c r="B6115">
        <v>2.3086099999999998</v>
      </c>
    </row>
    <row r="6116" spans="1:2" x14ac:dyDescent="0.25">
      <c r="A6116">
        <v>974.89030000000002</v>
      </c>
      <c r="B6116">
        <v>2.0735700000000001</v>
      </c>
    </row>
    <row r="6117" spans="1:2" x14ac:dyDescent="0.25">
      <c r="A6117">
        <v>974.41783999999996</v>
      </c>
      <c r="B6117">
        <v>2.1818300000000002</v>
      </c>
    </row>
    <row r="6118" spans="1:2" x14ac:dyDescent="0.25">
      <c r="A6118">
        <v>974.73577</v>
      </c>
      <c r="B6118">
        <v>2.17977</v>
      </c>
    </row>
    <row r="6119" spans="1:2" x14ac:dyDescent="0.25">
      <c r="A6119">
        <v>974.63667999999996</v>
      </c>
      <c r="B6119">
        <v>2.1858599999999999</v>
      </c>
    </row>
    <row r="6120" spans="1:2" x14ac:dyDescent="0.25">
      <c r="A6120">
        <v>974.78447000000006</v>
      </c>
      <c r="B6120">
        <v>2.15489</v>
      </c>
    </row>
    <row r="6121" spans="1:2" x14ac:dyDescent="0.25">
      <c r="A6121">
        <v>973.96785</v>
      </c>
      <c r="B6121">
        <v>2.3056199999999998</v>
      </c>
    </row>
    <row r="6122" spans="1:2" x14ac:dyDescent="0.25">
      <c r="A6122">
        <v>974.35676000000001</v>
      </c>
      <c r="B6122">
        <v>2.1992699999999998</v>
      </c>
    </row>
    <row r="6123" spans="1:2" x14ac:dyDescent="0.25">
      <c r="A6123">
        <v>974.39233000000002</v>
      </c>
      <c r="B6123">
        <v>2.17598</v>
      </c>
    </row>
    <row r="6124" spans="1:2" x14ac:dyDescent="0.25">
      <c r="A6124">
        <v>974.88628000000006</v>
      </c>
      <c r="B6124">
        <v>2.1116799999999998</v>
      </c>
    </row>
    <row r="6125" spans="1:2" x14ac:dyDescent="0.25">
      <c r="A6125">
        <v>974.75364999999999</v>
      </c>
      <c r="B6125">
        <v>2.1720899999999999</v>
      </c>
    </row>
    <row r="6126" spans="1:2" x14ac:dyDescent="0.25">
      <c r="A6126">
        <v>975.19921999999997</v>
      </c>
      <c r="B6126">
        <v>2.12643</v>
      </c>
    </row>
    <row r="6127" spans="1:2" x14ac:dyDescent="0.25">
      <c r="A6127">
        <v>975.16516000000001</v>
      </c>
      <c r="B6127">
        <v>2.1526700000000001</v>
      </c>
    </row>
    <row r="6128" spans="1:2" x14ac:dyDescent="0.25">
      <c r="A6128">
        <v>975.44260999999995</v>
      </c>
      <c r="B6128">
        <v>2.1576900000000001</v>
      </c>
    </row>
    <row r="6129" spans="1:2" x14ac:dyDescent="0.25">
      <c r="A6129">
        <v>975.66633999999999</v>
      </c>
      <c r="B6129">
        <v>2.0978300000000001</v>
      </c>
    </row>
    <row r="6130" spans="1:2" x14ac:dyDescent="0.25">
      <c r="A6130">
        <v>976.83303999999998</v>
      </c>
      <c r="B6130">
        <v>2.0461</v>
      </c>
    </row>
    <row r="6131" spans="1:2" x14ac:dyDescent="0.25">
      <c r="A6131">
        <v>976.23240999999996</v>
      </c>
      <c r="B6131">
        <v>2.2108599999999998</v>
      </c>
    </row>
    <row r="6132" spans="1:2" x14ac:dyDescent="0.25">
      <c r="A6132">
        <v>976.53809000000001</v>
      </c>
      <c r="B6132">
        <v>2.18723</v>
      </c>
    </row>
    <row r="6133" spans="1:2" x14ac:dyDescent="0.25">
      <c r="A6133">
        <v>975.66160000000002</v>
      </c>
      <c r="B6133">
        <v>2.2687400000000002</v>
      </c>
    </row>
    <row r="6134" spans="1:2" x14ac:dyDescent="0.25">
      <c r="A6134">
        <v>975.91953999999998</v>
      </c>
      <c r="B6134">
        <v>2.1660900000000001</v>
      </c>
    </row>
    <row r="6135" spans="1:2" x14ac:dyDescent="0.25">
      <c r="A6135">
        <v>975.86293000000001</v>
      </c>
      <c r="B6135">
        <v>2.2086600000000001</v>
      </c>
    </row>
    <row r="6136" spans="1:2" x14ac:dyDescent="0.25">
      <c r="A6136">
        <v>976.29273000000001</v>
      </c>
      <c r="B6136">
        <v>2.1354700000000002</v>
      </c>
    </row>
    <row r="6137" spans="1:2" x14ac:dyDescent="0.25">
      <c r="A6137">
        <v>976.58374000000003</v>
      </c>
      <c r="B6137">
        <v>2.1227399999999998</v>
      </c>
    </row>
    <row r="6138" spans="1:2" x14ac:dyDescent="0.25">
      <c r="A6138">
        <v>977.27809000000002</v>
      </c>
      <c r="B6138">
        <v>2.0943499999999999</v>
      </c>
    </row>
    <row r="6139" spans="1:2" x14ac:dyDescent="0.25">
      <c r="A6139">
        <v>976.27062999999998</v>
      </c>
      <c r="B6139">
        <v>2.2183600000000001</v>
      </c>
    </row>
    <row r="6140" spans="1:2" x14ac:dyDescent="0.25">
      <c r="A6140">
        <v>976.20150000000001</v>
      </c>
      <c r="B6140">
        <v>2.2698399999999999</v>
      </c>
    </row>
    <row r="6141" spans="1:2" x14ac:dyDescent="0.25">
      <c r="A6141">
        <v>975.77094999999997</v>
      </c>
      <c r="B6141">
        <v>2.23272</v>
      </c>
    </row>
    <row r="6142" spans="1:2" x14ac:dyDescent="0.25">
      <c r="A6142">
        <v>976.86098000000004</v>
      </c>
      <c r="B6142">
        <v>2.1352099999999998</v>
      </c>
    </row>
    <row r="6143" spans="1:2" x14ac:dyDescent="0.25">
      <c r="A6143">
        <v>976.50107000000003</v>
      </c>
      <c r="B6143">
        <v>2.1832699999999998</v>
      </c>
    </row>
    <row r="6144" spans="1:2" x14ac:dyDescent="0.25">
      <c r="A6144">
        <v>976.92295999999999</v>
      </c>
      <c r="B6144">
        <v>2.1216599999999999</v>
      </c>
    </row>
    <row r="6145" spans="1:2" x14ac:dyDescent="0.25">
      <c r="A6145">
        <v>975.88080000000002</v>
      </c>
      <c r="B6145">
        <v>2.3304499999999999</v>
      </c>
    </row>
    <row r="6146" spans="1:2" x14ac:dyDescent="0.25">
      <c r="A6146">
        <v>976.23415</v>
      </c>
      <c r="B6146">
        <v>2.11774</v>
      </c>
    </row>
    <row r="6147" spans="1:2" x14ac:dyDescent="0.25">
      <c r="A6147">
        <v>976.72463000000005</v>
      </c>
      <c r="B6147">
        <v>2.1947199999999998</v>
      </c>
    </row>
    <row r="6148" spans="1:2" x14ac:dyDescent="0.25">
      <c r="A6148">
        <v>976.43264999999997</v>
      </c>
      <c r="B6148">
        <v>2.2266699999999999</v>
      </c>
    </row>
    <row r="6149" spans="1:2" x14ac:dyDescent="0.25">
      <c r="A6149">
        <v>975.04006000000004</v>
      </c>
      <c r="B6149">
        <v>2.3584499999999999</v>
      </c>
    </row>
    <row r="6150" spans="1:2" x14ac:dyDescent="0.25">
      <c r="A6150">
        <v>975.68454999999994</v>
      </c>
      <c r="B6150">
        <v>2.2060399999999998</v>
      </c>
    </row>
    <row r="6151" spans="1:2" x14ac:dyDescent="0.25">
      <c r="A6151">
        <v>975.14242000000002</v>
      </c>
      <c r="B6151">
        <v>2.2523</v>
      </c>
    </row>
    <row r="6152" spans="1:2" x14ac:dyDescent="0.25">
      <c r="A6152">
        <v>975.35387000000003</v>
      </c>
      <c r="B6152">
        <v>2.2238799999999999</v>
      </c>
    </row>
    <row r="6153" spans="1:2" x14ac:dyDescent="0.25">
      <c r="A6153">
        <v>974.55125999999996</v>
      </c>
      <c r="B6153">
        <v>2.3358500000000002</v>
      </c>
    </row>
    <row r="6154" spans="1:2" x14ac:dyDescent="0.25">
      <c r="A6154">
        <v>974.82957999999996</v>
      </c>
      <c r="B6154">
        <v>2.1936499999999999</v>
      </c>
    </row>
    <row r="6155" spans="1:2" x14ac:dyDescent="0.25">
      <c r="A6155">
        <v>974.83537999999999</v>
      </c>
      <c r="B6155">
        <v>2.2116600000000002</v>
      </c>
    </row>
    <row r="6156" spans="1:2" x14ac:dyDescent="0.25">
      <c r="A6156">
        <v>975.83240000000001</v>
      </c>
      <c r="B6156">
        <v>2.1055000000000001</v>
      </c>
    </row>
    <row r="6157" spans="1:2" x14ac:dyDescent="0.25">
      <c r="A6157">
        <v>975.08970999999997</v>
      </c>
      <c r="B6157">
        <v>2.2287599999999999</v>
      </c>
    </row>
    <row r="6158" spans="1:2" x14ac:dyDescent="0.25">
      <c r="A6158">
        <v>975.82848999999999</v>
      </c>
      <c r="B6158">
        <v>2.1364899999999998</v>
      </c>
    </row>
    <row r="6159" spans="1:2" x14ac:dyDescent="0.25">
      <c r="A6159">
        <v>975.09690000000001</v>
      </c>
      <c r="B6159">
        <v>2.2570700000000001</v>
      </c>
    </row>
    <row r="6160" spans="1:2" x14ac:dyDescent="0.25">
      <c r="A6160">
        <v>974.93682000000001</v>
      </c>
      <c r="B6160">
        <v>2.1973500000000001</v>
      </c>
    </row>
    <row r="6161" spans="1:2" x14ac:dyDescent="0.25">
      <c r="A6161">
        <v>975.75054</v>
      </c>
      <c r="B6161">
        <v>2.1204299999999998</v>
      </c>
    </row>
    <row r="6162" spans="1:2" x14ac:dyDescent="0.25">
      <c r="A6162">
        <v>974.96536000000003</v>
      </c>
      <c r="B6162">
        <v>2.28925</v>
      </c>
    </row>
    <row r="6163" spans="1:2" x14ac:dyDescent="0.25">
      <c r="A6163">
        <v>975.12485000000004</v>
      </c>
      <c r="B6163">
        <v>2.1721499999999998</v>
      </c>
    </row>
    <row r="6164" spans="1:2" x14ac:dyDescent="0.25">
      <c r="A6164">
        <v>974.85709999999995</v>
      </c>
      <c r="B6164">
        <v>2.2435100000000001</v>
      </c>
    </row>
    <row r="6165" spans="1:2" x14ac:dyDescent="0.25">
      <c r="A6165">
        <v>974.81440999999995</v>
      </c>
      <c r="B6165">
        <v>2.2056900000000002</v>
      </c>
    </row>
    <row r="6166" spans="1:2" x14ac:dyDescent="0.25">
      <c r="A6166">
        <v>974.73433</v>
      </c>
      <c r="B6166">
        <v>2.2338399999999998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5"/>
  <sheetViews>
    <sheetView workbookViewId="0">
      <selection activeCell="E3" sqref="E3"/>
    </sheetView>
  </sheetViews>
  <sheetFormatPr defaultRowHeight="15" x14ac:dyDescent="0.25"/>
  <sheetData>
    <row r="2" spans="1:3" x14ac:dyDescent="0.25">
      <c r="B2" s="2" t="s">
        <v>12</v>
      </c>
    </row>
    <row r="3" spans="1:3" x14ac:dyDescent="0.25">
      <c r="A3" t="s">
        <v>2</v>
      </c>
      <c r="B3">
        <v>9.11E-3</v>
      </c>
    </row>
    <row r="4" spans="1:3" x14ac:dyDescent="0.25">
      <c r="A4" t="s">
        <v>3</v>
      </c>
      <c r="B4">
        <v>7.8499999999999993E-3</v>
      </c>
    </row>
    <row r="5" spans="1:3" x14ac:dyDescent="0.25">
      <c r="A5" t="s">
        <v>11</v>
      </c>
      <c r="B5" s="1">
        <v>8.02731E-4</v>
      </c>
    </row>
    <row r="6" spans="1:3" x14ac:dyDescent="0.25">
      <c r="A6" t="s">
        <v>4</v>
      </c>
      <c r="B6">
        <v>4.1399999999999996E-3</v>
      </c>
    </row>
    <row r="7" spans="1:3" x14ac:dyDescent="0.25">
      <c r="A7" t="s">
        <v>5</v>
      </c>
      <c r="B7">
        <v>2.7399999999999998E-3</v>
      </c>
    </row>
    <row r="8" spans="1:3" x14ac:dyDescent="0.25">
      <c r="A8" s="2" t="s">
        <v>13</v>
      </c>
      <c r="B8" s="2">
        <f>AVERAGE(B3:B7)</f>
        <v>4.9285461999999999E-3</v>
      </c>
      <c r="C8" s="2">
        <f>_xlfn.STDEV.S(B3:B7)</f>
        <v>3.4804216278595027E-3</v>
      </c>
    </row>
    <row r="10" spans="1:3" x14ac:dyDescent="0.25">
      <c r="A10" t="s">
        <v>6</v>
      </c>
      <c r="B10">
        <v>1.6629999999999999E-2</v>
      </c>
    </row>
    <row r="11" spans="1:3" x14ac:dyDescent="0.25">
      <c r="A11" t="s">
        <v>7</v>
      </c>
      <c r="B11">
        <v>1.6049999999999998E-2</v>
      </c>
    </row>
    <row r="12" spans="1:3" x14ac:dyDescent="0.25">
      <c r="A12" t="s">
        <v>8</v>
      </c>
      <c r="B12">
        <v>1.8259999999999998E-2</v>
      </c>
    </row>
    <row r="13" spans="1:3" x14ac:dyDescent="0.25">
      <c r="A13" t="s">
        <v>9</v>
      </c>
      <c r="B13">
        <v>1.8169999999999999E-2</v>
      </c>
    </row>
    <row r="14" spans="1:3" x14ac:dyDescent="0.25">
      <c r="A14" t="s">
        <v>10</v>
      </c>
      <c r="B14">
        <v>1.8950000000000002E-2</v>
      </c>
    </row>
    <row r="15" spans="1:3" x14ac:dyDescent="0.25">
      <c r="A15" t="s">
        <v>13</v>
      </c>
      <c r="B15" s="2">
        <f>AVERAGE(B10:B14)</f>
        <v>1.7611999999999999E-2</v>
      </c>
      <c r="C15" s="2">
        <f>_xlfn.STDEV.S(B10:B14)</f>
        <v>1.2171359825426254E-3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91"/>
  <sheetViews>
    <sheetView workbookViewId="0">
      <selection sqref="A1:B1"/>
    </sheetView>
  </sheetViews>
  <sheetFormatPr defaultRowHeight="15" x14ac:dyDescent="0.25"/>
  <cols>
    <col min="1" max="1" width="16.42578125" bestFit="1" customWidth="1"/>
    <col min="2" max="2" width="1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-0.16983999999999999</v>
      </c>
      <c r="B2">
        <v>0.45782</v>
      </c>
    </row>
    <row r="3" spans="1:2" x14ac:dyDescent="0.25">
      <c r="A3">
        <v>-0.65581999999999996</v>
      </c>
      <c r="B3">
        <v>0.65088000000000001</v>
      </c>
    </row>
    <row r="4" spans="1:2" x14ac:dyDescent="0.25">
      <c r="A4">
        <v>-0.21018000000000001</v>
      </c>
      <c r="B4">
        <v>0.47010000000000002</v>
      </c>
    </row>
    <row r="5" spans="1:2" x14ac:dyDescent="0.25">
      <c r="A5">
        <v>-0.28303</v>
      </c>
      <c r="B5">
        <v>0.49619000000000002</v>
      </c>
    </row>
    <row r="6" spans="1:2" x14ac:dyDescent="0.25">
      <c r="A6">
        <v>-0.33324999999999999</v>
      </c>
      <c r="B6">
        <v>0.52081</v>
      </c>
    </row>
    <row r="7" spans="1:2" x14ac:dyDescent="0.25">
      <c r="A7">
        <v>-0.47442000000000001</v>
      </c>
      <c r="B7">
        <v>0.57193000000000005</v>
      </c>
    </row>
    <row r="8" spans="1:2" x14ac:dyDescent="0.25">
      <c r="A8">
        <v>-0.22647</v>
      </c>
      <c r="B8">
        <v>0.46849000000000002</v>
      </c>
    </row>
    <row r="9" spans="1:2" x14ac:dyDescent="0.25">
      <c r="A9">
        <v>6.5439999999999998E-2</v>
      </c>
      <c r="B9">
        <v>0.34512999999999999</v>
      </c>
    </row>
    <row r="10" spans="1:2" x14ac:dyDescent="0.25">
      <c r="A10">
        <v>-0.33101999999999998</v>
      </c>
      <c r="B10">
        <v>0.49809999999999999</v>
      </c>
    </row>
    <row r="11" spans="1:2" x14ac:dyDescent="0.25">
      <c r="A11">
        <v>-0.72516000000000003</v>
      </c>
      <c r="B11">
        <v>0.65935999999999995</v>
      </c>
    </row>
    <row r="12" spans="1:2" x14ac:dyDescent="0.25">
      <c r="A12">
        <v>-0.31363000000000002</v>
      </c>
      <c r="B12">
        <v>0.48698000000000002</v>
      </c>
    </row>
    <row r="13" spans="1:2" x14ac:dyDescent="0.25">
      <c r="A13">
        <v>-0.50353000000000003</v>
      </c>
      <c r="B13">
        <v>0.56349000000000005</v>
      </c>
    </row>
    <row r="14" spans="1:2" x14ac:dyDescent="0.25">
      <c r="A14">
        <v>-0.44563999999999998</v>
      </c>
      <c r="B14">
        <v>0.53415999999999997</v>
      </c>
    </row>
    <row r="15" spans="1:2" x14ac:dyDescent="0.25">
      <c r="A15">
        <v>-0.59680999999999995</v>
      </c>
      <c r="B15">
        <v>0.58531999999999995</v>
      </c>
    </row>
    <row r="16" spans="1:2" x14ac:dyDescent="0.25">
      <c r="A16">
        <v>-0.58130000000000004</v>
      </c>
      <c r="B16">
        <v>0.58162999999999998</v>
      </c>
    </row>
    <row r="17" spans="1:2" x14ac:dyDescent="0.25">
      <c r="A17">
        <v>-8.2919999999999994E-2</v>
      </c>
      <c r="B17">
        <v>0.36316999999999999</v>
      </c>
    </row>
    <row r="18" spans="1:2" x14ac:dyDescent="0.25">
      <c r="A18">
        <v>-0.55993000000000004</v>
      </c>
      <c r="B18">
        <v>0.55684999999999996</v>
      </c>
    </row>
    <row r="19" spans="1:2" x14ac:dyDescent="0.25">
      <c r="A19">
        <v>-0.18720000000000001</v>
      </c>
      <c r="B19">
        <v>0.38973999999999998</v>
      </c>
    </row>
    <row r="20" spans="1:2" x14ac:dyDescent="0.25">
      <c r="A20">
        <v>-0.32546000000000003</v>
      </c>
      <c r="B20">
        <v>0.43623000000000001</v>
      </c>
    </row>
    <row r="21" spans="1:2" x14ac:dyDescent="0.25">
      <c r="A21">
        <v>-0.86551999999999996</v>
      </c>
      <c r="B21">
        <v>0.65759999999999996</v>
      </c>
    </row>
    <row r="22" spans="1:2" x14ac:dyDescent="0.25">
      <c r="A22">
        <v>-0.51270000000000004</v>
      </c>
      <c r="B22">
        <v>0.49237999999999998</v>
      </c>
    </row>
    <row r="23" spans="1:2" x14ac:dyDescent="0.25">
      <c r="A23">
        <v>-0.88910999999999996</v>
      </c>
      <c r="B23">
        <v>0.64271999999999996</v>
      </c>
    </row>
    <row r="24" spans="1:2" x14ac:dyDescent="0.25">
      <c r="A24">
        <v>-0.59497</v>
      </c>
      <c r="B24">
        <v>0.51605000000000001</v>
      </c>
    </row>
    <row r="25" spans="1:2" x14ac:dyDescent="0.25">
      <c r="A25">
        <v>-0.73660000000000003</v>
      </c>
      <c r="B25">
        <v>0.56049000000000004</v>
      </c>
    </row>
    <row r="26" spans="1:2" x14ac:dyDescent="0.25">
      <c r="A26">
        <v>-0.67042000000000002</v>
      </c>
      <c r="B26">
        <v>0.53047999999999995</v>
      </c>
    </row>
    <row r="27" spans="1:2" x14ac:dyDescent="0.25">
      <c r="A27">
        <v>-0.70943999999999996</v>
      </c>
      <c r="B27">
        <v>0.53103999999999996</v>
      </c>
    </row>
    <row r="28" spans="1:2" x14ac:dyDescent="0.25">
      <c r="A28">
        <v>-0.39066000000000001</v>
      </c>
      <c r="B28">
        <v>0.39276</v>
      </c>
    </row>
    <row r="29" spans="1:2" x14ac:dyDescent="0.25">
      <c r="A29">
        <v>-0.81476999999999999</v>
      </c>
      <c r="B29">
        <v>0.55728</v>
      </c>
    </row>
    <row r="30" spans="1:2" x14ac:dyDescent="0.25">
      <c r="A30">
        <v>-0.52153000000000005</v>
      </c>
      <c r="B30">
        <v>0.42038999999999999</v>
      </c>
    </row>
    <row r="31" spans="1:2" x14ac:dyDescent="0.25">
      <c r="A31">
        <v>-1.0001800000000001</v>
      </c>
      <c r="B31">
        <v>0.60284000000000004</v>
      </c>
    </row>
    <row r="32" spans="1:2" x14ac:dyDescent="0.25">
      <c r="A32">
        <v>-0.77025999999999994</v>
      </c>
      <c r="B32">
        <v>0.49831999999999999</v>
      </c>
    </row>
    <row r="33" spans="1:2" x14ac:dyDescent="0.25">
      <c r="A33">
        <v>-0.8488</v>
      </c>
      <c r="B33">
        <v>0.51892000000000005</v>
      </c>
    </row>
    <row r="34" spans="1:2" x14ac:dyDescent="0.25">
      <c r="A34">
        <v>-0.87853999999999999</v>
      </c>
      <c r="B34">
        <v>0.51910999999999996</v>
      </c>
    </row>
    <row r="35" spans="1:2" x14ac:dyDescent="0.25">
      <c r="A35">
        <v>-0.94262000000000001</v>
      </c>
      <c r="B35">
        <v>0.53552999999999995</v>
      </c>
    </row>
    <row r="36" spans="1:2" x14ac:dyDescent="0.25">
      <c r="A36">
        <v>-0.81881999999999999</v>
      </c>
      <c r="B36">
        <v>0.46844999999999998</v>
      </c>
    </row>
    <row r="37" spans="1:2" x14ac:dyDescent="0.25">
      <c r="A37">
        <v>-0.91041000000000005</v>
      </c>
      <c r="B37">
        <v>0.49059999999999998</v>
      </c>
    </row>
    <row r="38" spans="1:2" x14ac:dyDescent="0.25">
      <c r="A38">
        <v>-0.84863</v>
      </c>
      <c r="B38">
        <v>0.4546</v>
      </c>
    </row>
    <row r="39" spans="1:2" x14ac:dyDescent="0.25">
      <c r="A39">
        <v>-1.3084199999999999</v>
      </c>
      <c r="B39">
        <v>0.63027999999999995</v>
      </c>
    </row>
    <row r="40" spans="1:2" x14ac:dyDescent="0.25">
      <c r="A40">
        <v>-0.67623</v>
      </c>
      <c r="B40">
        <v>0.35732000000000003</v>
      </c>
    </row>
    <row r="41" spans="1:2" x14ac:dyDescent="0.25">
      <c r="A41">
        <v>-0.79520999999999997</v>
      </c>
      <c r="B41">
        <v>0.38168999999999997</v>
      </c>
    </row>
    <row r="42" spans="1:2" x14ac:dyDescent="0.25">
      <c r="A42">
        <v>-1.3300700000000001</v>
      </c>
      <c r="B42">
        <v>0.59816000000000003</v>
      </c>
    </row>
    <row r="43" spans="1:2" x14ac:dyDescent="0.25">
      <c r="A43">
        <v>-1.1224799999999999</v>
      </c>
      <c r="B43">
        <v>0.49264999999999998</v>
      </c>
    </row>
    <row r="44" spans="1:2" x14ac:dyDescent="0.25">
      <c r="A44">
        <v>-1.4213800000000001</v>
      </c>
      <c r="B44">
        <v>0.60607</v>
      </c>
    </row>
    <row r="45" spans="1:2" x14ac:dyDescent="0.25">
      <c r="A45">
        <v>-0.88937999999999995</v>
      </c>
      <c r="B45">
        <v>0.36135</v>
      </c>
    </row>
    <row r="46" spans="1:2" x14ac:dyDescent="0.25">
      <c r="A46">
        <v>-1.7398400000000001</v>
      </c>
      <c r="B46">
        <v>0.70703000000000005</v>
      </c>
    </row>
    <row r="47" spans="1:2" x14ac:dyDescent="0.25">
      <c r="A47">
        <v>-1.26179</v>
      </c>
      <c r="B47">
        <v>0.49386000000000002</v>
      </c>
    </row>
    <row r="48" spans="1:2" x14ac:dyDescent="0.25">
      <c r="A48">
        <v>-1.6471800000000001</v>
      </c>
      <c r="B48">
        <v>0.64317999999999997</v>
      </c>
    </row>
    <row r="49" spans="1:2" x14ac:dyDescent="0.25">
      <c r="A49">
        <v>-1.1783600000000001</v>
      </c>
      <c r="B49">
        <v>0.43534</v>
      </c>
    </row>
    <row r="50" spans="1:2" x14ac:dyDescent="0.25">
      <c r="A50">
        <v>-1.3808100000000001</v>
      </c>
      <c r="B50">
        <v>0.49553999999999998</v>
      </c>
    </row>
    <row r="51" spans="1:2" x14ac:dyDescent="0.25">
      <c r="A51">
        <v>-1.28251</v>
      </c>
      <c r="B51">
        <v>0.44258999999999998</v>
      </c>
    </row>
    <row r="52" spans="1:2" x14ac:dyDescent="0.25">
      <c r="A52">
        <v>-1.23935</v>
      </c>
      <c r="B52">
        <v>0.40422000000000002</v>
      </c>
    </row>
    <row r="53" spans="1:2" x14ac:dyDescent="0.25">
      <c r="A53">
        <v>-1.5476700000000001</v>
      </c>
      <c r="B53">
        <v>0.52468000000000004</v>
      </c>
    </row>
    <row r="54" spans="1:2" x14ac:dyDescent="0.25">
      <c r="A54">
        <v>-1.3798699999999999</v>
      </c>
      <c r="B54">
        <v>0.43251000000000001</v>
      </c>
    </row>
    <row r="55" spans="1:2" x14ac:dyDescent="0.25">
      <c r="A55">
        <v>-1.7031700000000001</v>
      </c>
      <c r="B55">
        <v>0.55264999999999997</v>
      </c>
    </row>
    <row r="56" spans="1:2" x14ac:dyDescent="0.25">
      <c r="A56">
        <v>-1.37337</v>
      </c>
      <c r="B56">
        <v>0.39911000000000002</v>
      </c>
    </row>
    <row r="57" spans="1:2" x14ac:dyDescent="0.25">
      <c r="A57">
        <v>-2.0279799999999999</v>
      </c>
      <c r="B57">
        <v>0.65961999999999998</v>
      </c>
    </row>
    <row r="58" spans="1:2" x14ac:dyDescent="0.25">
      <c r="A58">
        <v>-1.6142099999999999</v>
      </c>
      <c r="B58">
        <v>0.47600999999999999</v>
      </c>
    </row>
    <row r="59" spans="1:2" x14ac:dyDescent="0.25">
      <c r="A59">
        <v>-1.85243</v>
      </c>
      <c r="B59">
        <v>0.55001999999999995</v>
      </c>
    </row>
    <row r="60" spans="1:2" x14ac:dyDescent="0.25">
      <c r="A60">
        <v>-1.73075</v>
      </c>
      <c r="B60">
        <v>0.49297999999999997</v>
      </c>
    </row>
    <row r="61" spans="1:2" x14ac:dyDescent="0.25">
      <c r="A61">
        <v>-1.6885600000000001</v>
      </c>
      <c r="B61">
        <v>0.45251999999999998</v>
      </c>
    </row>
    <row r="62" spans="1:2" x14ac:dyDescent="0.25">
      <c r="A62">
        <v>-1.9164399999999999</v>
      </c>
      <c r="B62">
        <v>0.52756000000000003</v>
      </c>
    </row>
    <row r="63" spans="1:2" x14ac:dyDescent="0.25">
      <c r="A63">
        <v>-1.8665799999999999</v>
      </c>
      <c r="B63">
        <v>0.49077999999999999</v>
      </c>
    </row>
    <row r="64" spans="1:2" x14ac:dyDescent="0.25">
      <c r="A64">
        <v>-1.90486</v>
      </c>
      <c r="B64">
        <v>0.48502000000000001</v>
      </c>
    </row>
    <row r="65" spans="1:2" x14ac:dyDescent="0.25">
      <c r="A65">
        <v>-2.03478</v>
      </c>
      <c r="B65">
        <v>0.51851000000000003</v>
      </c>
    </row>
    <row r="66" spans="1:2" x14ac:dyDescent="0.25">
      <c r="A66">
        <v>-1.56975</v>
      </c>
      <c r="B66">
        <v>0.30619000000000002</v>
      </c>
    </row>
    <row r="67" spans="1:2" x14ac:dyDescent="0.25">
      <c r="A67">
        <v>-2.12853</v>
      </c>
      <c r="B67">
        <v>0.52020999999999995</v>
      </c>
    </row>
    <row r="68" spans="1:2" x14ac:dyDescent="0.25">
      <c r="A68">
        <v>-2.02976</v>
      </c>
      <c r="B68">
        <v>0.44888</v>
      </c>
    </row>
    <row r="69" spans="1:2" x14ac:dyDescent="0.25">
      <c r="A69">
        <v>-2.07863</v>
      </c>
      <c r="B69">
        <v>0.45451000000000003</v>
      </c>
    </row>
    <row r="70" spans="1:2" x14ac:dyDescent="0.25">
      <c r="A70">
        <v>-1.9514100000000001</v>
      </c>
      <c r="B70">
        <v>0.38416</v>
      </c>
    </row>
    <row r="71" spans="1:2" x14ac:dyDescent="0.25">
      <c r="A71">
        <v>-2.2081400000000002</v>
      </c>
      <c r="B71">
        <v>0.46529999999999999</v>
      </c>
    </row>
    <row r="72" spans="1:2" x14ac:dyDescent="0.25">
      <c r="A72">
        <v>-2.4005899999999998</v>
      </c>
      <c r="B72">
        <v>0.53422999999999998</v>
      </c>
    </row>
    <row r="73" spans="1:2" x14ac:dyDescent="0.25">
      <c r="A73">
        <v>-2.1691099999999999</v>
      </c>
      <c r="B73">
        <v>0.41234999999999999</v>
      </c>
    </row>
    <row r="74" spans="1:2" x14ac:dyDescent="0.25">
      <c r="A74">
        <v>-2.63598</v>
      </c>
      <c r="B74">
        <v>0.59177999999999997</v>
      </c>
    </row>
    <row r="75" spans="1:2" x14ac:dyDescent="0.25">
      <c r="A75">
        <v>-2.4857499999999999</v>
      </c>
      <c r="B75">
        <v>0.51012999999999997</v>
      </c>
    </row>
    <row r="76" spans="1:2" x14ac:dyDescent="0.25">
      <c r="A76">
        <v>-2.4739399999999998</v>
      </c>
      <c r="B76">
        <v>0.47443999999999997</v>
      </c>
    </row>
    <row r="77" spans="1:2" x14ac:dyDescent="0.25">
      <c r="A77">
        <v>-2.2794500000000002</v>
      </c>
      <c r="B77">
        <v>0.38283</v>
      </c>
    </row>
    <row r="78" spans="1:2" x14ac:dyDescent="0.25">
      <c r="A78">
        <v>-2.6555900000000001</v>
      </c>
      <c r="B78">
        <v>0.50805</v>
      </c>
    </row>
    <row r="79" spans="1:2" x14ac:dyDescent="0.25">
      <c r="A79">
        <v>-2.7781199999999999</v>
      </c>
      <c r="B79">
        <v>0.54623999999999995</v>
      </c>
    </row>
    <row r="80" spans="1:2" x14ac:dyDescent="0.25">
      <c r="A80">
        <v>-2.38531</v>
      </c>
      <c r="B80">
        <v>0.35863</v>
      </c>
    </row>
    <row r="81" spans="1:2" x14ac:dyDescent="0.25">
      <c r="A81">
        <v>-2.49133</v>
      </c>
      <c r="B81">
        <v>0.38449</v>
      </c>
    </row>
    <row r="82" spans="1:2" x14ac:dyDescent="0.25">
      <c r="A82">
        <v>-2.4793099999999999</v>
      </c>
      <c r="B82">
        <v>0.36274000000000001</v>
      </c>
    </row>
    <row r="83" spans="1:2" x14ac:dyDescent="0.25">
      <c r="A83">
        <v>-2.81847</v>
      </c>
      <c r="B83">
        <v>0.47297</v>
      </c>
    </row>
    <row r="84" spans="1:2" x14ac:dyDescent="0.25">
      <c r="A84">
        <v>-2.90225</v>
      </c>
      <c r="B84">
        <v>0.49186000000000002</v>
      </c>
    </row>
    <row r="85" spans="1:2" x14ac:dyDescent="0.25">
      <c r="A85">
        <v>-2.93547</v>
      </c>
      <c r="B85">
        <v>0.49231999999999998</v>
      </c>
    </row>
    <row r="86" spans="1:2" x14ac:dyDescent="0.25">
      <c r="A86">
        <v>-2.7695400000000001</v>
      </c>
      <c r="B86">
        <v>0.39535999999999999</v>
      </c>
    </row>
    <row r="87" spans="1:2" x14ac:dyDescent="0.25">
      <c r="A87">
        <v>-2.9623900000000001</v>
      </c>
      <c r="B87">
        <v>0.46928999999999998</v>
      </c>
    </row>
    <row r="88" spans="1:2" x14ac:dyDescent="0.25">
      <c r="A88">
        <v>-2.9834100000000001</v>
      </c>
      <c r="B88">
        <v>0.4511</v>
      </c>
    </row>
    <row r="89" spans="1:2" x14ac:dyDescent="0.25">
      <c r="A89">
        <v>-2.9636800000000001</v>
      </c>
      <c r="B89">
        <v>0.42636000000000002</v>
      </c>
    </row>
    <row r="90" spans="1:2" x14ac:dyDescent="0.25">
      <c r="A90">
        <v>-2.8818700000000002</v>
      </c>
      <c r="B90">
        <v>0.37114999999999998</v>
      </c>
    </row>
    <row r="91" spans="1:2" x14ac:dyDescent="0.25">
      <c r="A91">
        <v>-3.06385</v>
      </c>
      <c r="B91">
        <v>0.41965999999999998</v>
      </c>
    </row>
    <row r="92" spans="1:2" x14ac:dyDescent="0.25">
      <c r="A92">
        <v>-2.8333599999999999</v>
      </c>
      <c r="B92">
        <v>0.29624</v>
      </c>
    </row>
    <row r="93" spans="1:2" x14ac:dyDescent="0.25">
      <c r="A93">
        <v>-3.6424799999999999</v>
      </c>
      <c r="B93">
        <v>0.61961999999999995</v>
      </c>
    </row>
    <row r="94" spans="1:2" x14ac:dyDescent="0.25">
      <c r="A94">
        <v>-3.2566000000000002</v>
      </c>
      <c r="B94">
        <v>0.43763000000000002</v>
      </c>
    </row>
    <row r="95" spans="1:2" x14ac:dyDescent="0.25">
      <c r="A95">
        <v>-3.3589500000000001</v>
      </c>
      <c r="B95">
        <v>0.4592</v>
      </c>
    </row>
    <row r="96" spans="1:2" x14ac:dyDescent="0.25">
      <c r="A96">
        <v>-3.6282700000000001</v>
      </c>
      <c r="B96">
        <v>0.55615999999999999</v>
      </c>
    </row>
    <row r="97" spans="1:2" x14ac:dyDescent="0.25">
      <c r="A97">
        <v>-3.34971</v>
      </c>
      <c r="B97">
        <v>0.41880000000000001</v>
      </c>
    </row>
    <row r="98" spans="1:2" x14ac:dyDescent="0.25">
      <c r="A98">
        <v>-3.6061700000000001</v>
      </c>
      <c r="B98">
        <v>0.50956999999999997</v>
      </c>
    </row>
    <row r="99" spans="1:2" x14ac:dyDescent="0.25">
      <c r="A99">
        <v>-3.5682999999999998</v>
      </c>
      <c r="B99">
        <v>0.46759000000000001</v>
      </c>
    </row>
    <row r="100" spans="1:2" x14ac:dyDescent="0.25">
      <c r="A100">
        <v>-3.9105300000000001</v>
      </c>
      <c r="B100">
        <v>0.59465999999999997</v>
      </c>
    </row>
    <row r="101" spans="1:2" x14ac:dyDescent="0.25">
      <c r="A101">
        <v>-3.774</v>
      </c>
      <c r="B101">
        <v>0.51922999999999997</v>
      </c>
    </row>
    <row r="102" spans="1:2" x14ac:dyDescent="0.25">
      <c r="A102">
        <v>-3.64608</v>
      </c>
      <c r="B102">
        <v>0.4415</v>
      </c>
    </row>
    <row r="103" spans="1:2" x14ac:dyDescent="0.25">
      <c r="A103">
        <v>-3.5848399999999998</v>
      </c>
      <c r="B103">
        <v>0.39271</v>
      </c>
    </row>
    <row r="104" spans="1:2" x14ac:dyDescent="0.25">
      <c r="A104">
        <v>-3.8196699999999999</v>
      </c>
      <c r="B104">
        <v>0.47586000000000001</v>
      </c>
    </row>
    <row r="105" spans="1:2" x14ac:dyDescent="0.25">
      <c r="A105">
        <v>-3.87662</v>
      </c>
      <c r="B105">
        <v>0.48108000000000001</v>
      </c>
    </row>
    <row r="106" spans="1:2" x14ac:dyDescent="0.25">
      <c r="A106">
        <v>-3.8083999999999998</v>
      </c>
      <c r="B106">
        <v>0.42626999999999998</v>
      </c>
    </row>
    <row r="107" spans="1:2" x14ac:dyDescent="0.25">
      <c r="A107">
        <v>-3.93228</v>
      </c>
      <c r="B107">
        <v>0.47162999999999999</v>
      </c>
    </row>
    <row r="108" spans="1:2" x14ac:dyDescent="0.25">
      <c r="A108">
        <v>-4.1893599999999998</v>
      </c>
      <c r="B108">
        <v>0.55201999999999996</v>
      </c>
    </row>
    <row r="109" spans="1:2" x14ac:dyDescent="0.25">
      <c r="A109">
        <v>-4.0132099999999999</v>
      </c>
      <c r="B109">
        <v>0.45939999999999998</v>
      </c>
    </row>
    <row r="110" spans="1:2" x14ac:dyDescent="0.25">
      <c r="A110">
        <v>-3.9887800000000002</v>
      </c>
      <c r="B110">
        <v>0.42649999999999999</v>
      </c>
    </row>
    <row r="111" spans="1:2" x14ac:dyDescent="0.25">
      <c r="A111">
        <v>-4.1911699999999996</v>
      </c>
      <c r="B111">
        <v>0.49648999999999999</v>
      </c>
    </row>
    <row r="112" spans="1:2" x14ac:dyDescent="0.25">
      <c r="A112">
        <v>-4.4126899999999996</v>
      </c>
      <c r="B112">
        <v>0.56684999999999997</v>
      </c>
    </row>
    <row r="113" spans="1:2" x14ac:dyDescent="0.25">
      <c r="A113">
        <v>-4.2769000000000004</v>
      </c>
      <c r="B113">
        <v>0.48430000000000001</v>
      </c>
    </row>
    <row r="114" spans="1:2" x14ac:dyDescent="0.25">
      <c r="A114">
        <v>-4.0942999999999996</v>
      </c>
      <c r="B114">
        <v>0.38501000000000002</v>
      </c>
    </row>
    <row r="115" spans="1:2" x14ac:dyDescent="0.25">
      <c r="A115">
        <v>-4.2593300000000003</v>
      </c>
      <c r="B115">
        <v>0.43876999999999999</v>
      </c>
    </row>
    <row r="116" spans="1:2" x14ac:dyDescent="0.25">
      <c r="A116">
        <v>-4.6352900000000004</v>
      </c>
      <c r="B116">
        <v>0.56915000000000004</v>
      </c>
    </row>
    <row r="117" spans="1:2" x14ac:dyDescent="0.25">
      <c r="A117">
        <v>-4.4398900000000001</v>
      </c>
      <c r="B117">
        <v>0.46688000000000002</v>
      </c>
    </row>
    <row r="118" spans="1:2" x14ac:dyDescent="0.25">
      <c r="A118">
        <v>-4.5437500000000002</v>
      </c>
      <c r="B118">
        <v>0.49258000000000002</v>
      </c>
    </row>
    <row r="119" spans="1:2" x14ac:dyDescent="0.25">
      <c r="A119">
        <v>-4.2633799999999997</v>
      </c>
      <c r="B119">
        <v>0.35837000000000002</v>
      </c>
    </row>
    <row r="120" spans="1:2" x14ac:dyDescent="0.25">
      <c r="A120">
        <v>-4.30389</v>
      </c>
      <c r="B120">
        <v>0.35779</v>
      </c>
    </row>
    <row r="121" spans="1:2" x14ac:dyDescent="0.25">
      <c r="A121">
        <v>-4.6309100000000001</v>
      </c>
      <c r="B121">
        <v>0.47183999999999998</v>
      </c>
    </row>
    <row r="122" spans="1:2" x14ac:dyDescent="0.25">
      <c r="A122">
        <v>-4.8167200000000001</v>
      </c>
      <c r="B122">
        <v>0.53161999999999998</v>
      </c>
    </row>
    <row r="123" spans="1:2" x14ac:dyDescent="0.25">
      <c r="A123">
        <v>-4.3296599999999996</v>
      </c>
      <c r="B123">
        <v>0.30889</v>
      </c>
    </row>
    <row r="124" spans="1:2" x14ac:dyDescent="0.25">
      <c r="A124">
        <v>-4.8147399999999996</v>
      </c>
      <c r="B124">
        <v>0.48615000000000003</v>
      </c>
    </row>
    <row r="125" spans="1:2" x14ac:dyDescent="0.25">
      <c r="A125">
        <v>-4.5027299999999997</v>
      </c>
      <c r="B125">
        <v>0.34050999999999998</v>
      </c>
    </row>
    <row r="126" spans="1:2" x14ac:dyDescent="0.25">
      <c r="A126">
        <v>-4.9176799999999998</v>
      </c>
      <c r="B126">
        <v>0.48682999999999998</v>
      </c>
    </row>
    <row r="127" spans="1:2" x14ac:dyDescent="0.25">
      <c r="A127">
        <v>-4.95824</v>
      </c>
      <c r="B127">
        <v>0.48327999999999999</v>
      </c>
    </row>
    <row r="128" spans="1:2" x14ac:dyDescent="0.25">
      <c r="A128">
        <v>-4.6396100000000002</v>
      </c>
      <c r="B128">
        <v>0.32747999999999999</v>
      </c>
    </row>
    <row r="129" spans="1:2" x14ac:dyDescent="0.25">
      <c r="A129">
        <v>-5.1455599999999997</v>
      </c>
      <c r="B129">
        <v>0.51441000000000003</v>
      </c>
    </row>
    <row r="130" spans="1:2" x14ac:dyDescent="0.25">
      <c r="A130">
        <v>-4.8224299999999998</v>
      </c>
      <c r="B130">
        <v>0.36230000000000001</v>
      </c>
    </row>
    <row r="131" spans="1:2" x14ac:dyDescent="0.25">
      <c r="A131">
        <v>-5.0043600000000001</v>
      </c>
      <c r="B131">
        <v>0.41232999999999997</v>
      </c>
    </row>
    <row r="132" spans="1:2" x14ac:dyDescent="0.25">
      <c r="A132">
        <v>-5.0852399999999998</v>
      </c>
      <c r="B132">
        <v>0.42009999999999997</v>
      </c>
    </row>
    <row r="133" spans="1:2" x14ac:dyDescent="0.25">
      <c r="A133">
        <v>-5.3342700000000001</v>
      </c>
      <c r="B133">
        <v>0.50319999999999998</v>
      </c>
    </row>
    <row r="134" spans="1:2" x14ac:dyDescent="0.25">
      <c r="A134">
        <v>-5.3336199999999998</v>
      </c>
      <c r="B134">
        <v>0.48638999999999999</v>
      </c>
    </row>
    <row r="135" spans="1:2" x14ac:dyDescent="0.25">
      <c r="A135">
        <v>-5.1936400000000003</v>
      </c>
      <c r="B135">
        <v>0.40659000000000001</v>
      </c>
    </row>
    <row r="136" spans="1:2" x14ac:dyDescent="0.25">
      <c r="A136">
        <v>-5.4424000000000001</v>
      </c>
      <c r="B136">
        <v>0.49084</v>
      </c>
    </row>
    <row r="137" spans="1:2" x14ac:dyDescent="0.25">
      <c r="A137">
        <v>-5.2866499999999998</v>
      </c>
      <c r="B137">
        <v>0.39665</v>
      </c>
    </row>
    <row r="138" spans="1:2" x14ac:dyDescent="0.25">
      <c r="A138">
        <v>-5.4440099999999996</v>
      </c>
      <c r="B138">
        <v>0.44483</v>
      </c>
    </row>
    <row r="139" spans="1:2" x14ac:dyDescent="0.25">
      <c r="A139">
        <v>-5.2767999999999997</v>
      </c>
      <c r="B139">
        <v>0.35974</v>
      </c>
    </row>
    <row r="140" spans="1:2" x14ac:dyDescent="0.25">
      <c r="A140">
        <v>-5.46021</v>
      </c>
      <c r="B140">
        <v>0.40687000000000001</v>
      </c>
    </row>
    <row r="141" spans="1:2" x14ac:dyDescent="0.25">
      <c r="A141">
        <v>-5.5658799999999999</v>
      </c>
      <c r="B141">
        <v>0.43378</v>
      </c>
    </row>
    <row r="142" spans="1:2" x14ac:dyDescent="0.25">
      <c r="A142">
        <v>-5.4814999999999996</v>
      </c>
      <c r="B142">
        <v>0.37107000000000001</v>
      </c>
    </row>
    <row r="143" spans="1:2" x14ac:dyDescent="0.25">
      <c r="A143">
        <v>-5.6949699999999996</v>
      </c>
      <c r="B143">
        <v>0.43905</v>
      </c>
    </row>
    <row r="144" spans="1:2" x14ac:dyDescent="0.25">
      <c r="A144">
        <v>-5.7058400000000002</v>
      </c>
      <c r="B144">
        <v>0.42777999999999999</v>
      </c>
    </row>
    <row r="145" spans="1:2" x14ac:dyDescent="0.25">
      <c r="A145">
        <v>-5.6263399999999999</v>
      </c>
      <c r="B145">
        <v>0.36307</v>
      </c>
    </row>
    <row r="146" spans="1:2" x14ac:dyDescent="0.25">
      <c r="A146">
        <v>-5.9150499999999999</v>
      </c>
      <c r="B146">
        <v>0.46910000000000002</v>
      </c>
    </row>
    <row r="147" spans="1:2" x14ac:dyDescent="0.25">
      <c r="A147">
        <v>-5.6511500000000003</v>
      </c>
      <c r="B147">
        <v>0.33166000000000001</v>
      </c>
    </row>
    <row r="148" spans="1:2" x14ac:dyDescent="0.25">
      <c r="A148">
        <v>-6.3576600000000001</v>
      </c>
      <c r="B148">
        <v>0.60904999999999998</v>
      </c>
    </row>
    <row r="149" spans="1:2" x14ac:dyDescent="0.25">
      <c r="A149">
        <v>-5.7800500000000001</v>
      </c>
      <c r="B149">
        <v>0.34414</v>
      </c>
    </row>
    <row r="150" spans="1:2" x14ac:dyDescent="0.25">
      <c r="A150">
        <v>-6.0025700000000004</v>
      </c>
      <c r="B150">
        <v>0.41750999999999999</v>
      </c>
    </row>
    <row r="151" spans="1:2" x14ac:dyDescent="0.25">
      <c r="A151">
        <v>-5.5254300000000001</v>
      </c>
      <c r="B151">
        <v>0.19425000000000001</v>
      </c>
    </row>
    <row r="152" spans="1:2" x14ac:dyDescent="0.25">
      <c r="A152">
        <v>-6.10372</v>
      </c>
      <c r="B152">
        <v>0.41227000000000003</v>
      </c>
    </row>
    <row r="153" spans="1:2" x14ac:dyDescent="0.25">
      <c r="A153">
        <v>-6.2725099999999996</v>
      </c>
      <c r="B153">
        <v>0.46831</v>
      </c>
    </row>
    <row r="154" spans="1:2" x14ac:dyDescent="0.25">
      <c r="A154">
        <v>-5.9864499999999996</v>
      </c>
      <c r="B154">
        <v>0.32368999999999998</v>
      </c>
    </row>
    <row r="155" spans="1:2" x14ac:dyDescent="0.25">
      <c r="A155">
        <v>-6.4980500000000001</v>
      </c>
      <c r="B155">
        <v>0.51480000000000004</v>
      </c>
    </row>
    <row r="156" spans="1:2" x14ac:dyDescent="0.25">
      <c r="A156">
        <v>-6.1893700000000003</v>
      </c>
      <c r="B156">
        <v>0.36485000000000001</v>
      </c>
    </row>
    <row r="157" spans="1:2" x14ac:dyDescent="0.25">
      <c r="A157">
        <v>-6.40862</v>
      </c>
      <c r="B157">
        <v>0.441</v>
      </c>
    </row>
    <row r="158" spans="1:2" x14ac:dyDescent="0.25">
      <c r="A158">
        <v>-6.49207</v>
      </c>
      <c r="B158">
        <v>0.45606000000000002</v>
      </c>
    </row>
    <row r="159" spans="1:2" x14ac:dyDescent="0.25">
      <c r="A159">
        <v>-6.4131600000000004</v>
      </c>
      <c r="B159">
        <v>0.39723999999999998</v>
      </c>
    </row>
    <row r="160" spans="1:2" x14ac:dyDescent="0.25">
      <c r="A160">
        <v>-6.5111299999999996</v>
      </c>
      <c r="B160">
        <v>0.42877999999999999</v>
      </c>
    </row>
    <row r="161" spans="1:2" x14ac:dyDescent="0.25">
      <c r="A161">
        <v>-6.80389</v>
      </c>
      <c r="B161">
        <v>0.52107999999999999</v>
      </c>
    </row>
    <row r="162" spans="1:2" x14ac:dyDescent="0.25">
      <c r="A162">
        <v>-6.7726199999999999</v>
      </c>
      <c r="B162">
        <v>0.48512</v>
      </c>
    </row>
    <row r="163" spans="1:2" x14ac:dyDescent="0.25">
      <c r="A163">
        <v>-6.8687699999999996</v>
      </c>
      <c r="B163">
        <v>0.51478999999999997</v>
      </c>
    </row>
    <row r="164" spans="1:2" x14ac:dyDescent="0.25">
      <c r="A164">
        <v>-6.6736700000000004</v>
      </c>
      <c r="B164">
        <v>0.40997</v>
      </c>
    </row>
    <row r="165" spans="1:2" x14ac:dyDescent="0.25">
      <c r="A165">
        <v>-6.6617499999999996</v>
      </c>
      <c r="B165">
        <v>0.37740000000000001</v>
      </c>
    </row>
    <row r="166" spans="1:2" x14ac:dyDescent="0.25">
      <c r="A166">
        <v>-6.8601000000000001</v>
      </c>
      <c r="B166">
        <v>0.43925999999999998</v>
      </c>
    </row>
    <row r="167" spans="1:2" x14ac:dyDescent="0.25">
      <c r="A167">
        <v>-7.3117299999999998</v>
      </c>
      <c r="B167">
        <v>0.62077000000000004</v>
      </c>
    </row>
    <row r="168" spans="1:2" x14ac:dyDescent="0.25">
      <c r="A168">
        <v>-6.8687800000000001</v>
      </c>
      <c r="B168">
        <v>0.41186</v>
      </c>
    </row>
    <row r="169" spans="1:2" x14ac:dyDescent="0.25">
      <c r="A169">
        <v>-7.1883999999999997</v>
      </c>
      <c r="B169">
        <v>0.52592000000000005</v>
      </c>
    </row>
    <row r="170" spans="1:2" x14ac:dyDescent="0.25">
      <c r="A170">
        <v>-6.6025299999999998</v>
      </c>
      <c r="B170">
        <v>0.25590000000000002</v>
      </c>
    </row>
    <row r="171" spans="1:2" x14ac:dyDescent="0.25">
      <c r="A171">
        <v>-7.3569199999999997</v>
      </c>
      <c r="B171">
        <v>0.55632000000000004</v>
      </c>
    </row>
    <row r="172" spans="1:2" x14ac:dyDescent="0.25">
      <c r="A172">
        <v>-7.1643499999999998</v>
      </c>
      <c r="B172">
        <v>0.45071</v>
      </c>
    </row>
    <row r="173" spans="1:2" x14ac:dyDescent="0.25">
      <c r="A173">
        <v>-7.0084600000000004</v>
      </c>
      <c r="B173">
        <v>0.36007</v>
      </c>
    </row>
    <row r="174" spans="1:2" x14ac:dyDescent="0.25">
      <c r="A174">
        <v>-7.6376600000000003</v>
      </c>
      <c r="B174">
        <v>0.61353999999999997</v>
      </c>
    </row>
    <row r="175" spans="1:2" x14ac:dyDescent="0.25">
      <c r="A175">
        <v>-6.8228499999999999</v>
      </c>
      <c r="B175">
        <v>0.24151</v>
      </c>
    </row>
    <row r="176" spans="1:2" x14ac:dyDescent="0.25">
      <c r="A176">
        <v>-7.6643499999999998</v>
      </c>
      <c r="B176">
        <v>0.57823000000000002</v>
      </c>
    </row>
    <row r="177" spans="1:2" x14ac:dyDescent="0.25">
      <c r="A177">
        <v>-7.1589400000000003</v>
      </c>
      <c r="B177">
        <v>0.34239999999999998</v>
      </c>
    </row>
    <row r="178" spans="1:2" x14ac:dyDescent="0.25">
      <c r="A178">
        <v>-7.5275100000000004</v>
      </c>
      <c r="B178">
        <v>0.48020000000000002</v>
      </c>
    </row>
    <row r="179" spans="1:2" x14ac:dyDescent="0.25">
      <c r="A179">
        <v>-7.0833599999999999</v>
      </c>
      <c r="B179">
        <v>0.27131</v>
      </c>
    </row>
    <row r="180" spans="1:2" x14ac:dyDescent="0.25">
      <c r="A180">
        <v>-7.3103400000000001</v>
      </c>
      <c r="B180">
        <v>0.35194999999999999</v>
      </c>
    </row>
    <row r="181" spans="1:2" x14ac:dyDescent="0.25">
      <c r="A181">
        <v>-7.5395500000000002</v>
      </c>
      <c r="B181">
        <v>0.43117</v>
      </c>
    </row>
    <row r="182" spans="1:2" x14ac:dyDescent="0.25">
      <c r="A182">
        <v>-7.3225100000000003</v>
      </c>
      <c r="B182">
        <v>0.30825999999999998</v>
      </c>
    </row>
    <row r="183" spans="1:2" x14ac:dyDescent="0.25">
      <c r="A183">
        <v>-7.7505600000000001</v>
      </c>
      <c r="B183">
        <v>0.48157</v>
      </c>
    </row>
    <row r="184" spans="1:2" x14ac:dyDescent="0.25">
      <c r="A184">
        <v>-7.5103799999999996</v>
      </c>
      <c r="B184">
        <v>0.35414000000000001</v>
      </c>
    </row>
    <row r="185" spans="1:2" x14ac:dyDescent="0.25">
      <c r="A185">
        <v>-7.6866199999999996</v>
      </c>
      <c r="B185">
        <v>0.41022999999999998</v>
      </c>
    </row>
    <row r="186" spans="1:2" x14ac:dyDescent="0.25">
      <c r="A186">
        <v>-7.8961600000000001</v>
      </c>
      <c r="B186">
        <v>0.47898000000000002</v>
      </c>
    </row>
    <row r="187" spans="1:2" x14ac:dyDescent="0.25">
      <c r="A187">
        <v>-7.4727699999999997</v>
      </c>
      <c r="B187">
        <v>0.27783999999999998</v>
      </c>
    </row>
    <row r="188" spans="1:2" x14ac:dyDescent="0.25">
      <c r="A188">
        <v>-8.0852400000000006</v>
      </c>
      <c r="B188">
        <v>0.51570000000000005</v>
      </c>
    </row>
    <row r="189" spans="1:2" x14ac:dyDescent="0.25">
      <c r="A189">
        <v>-7.47492</v>
      </c>
      <c r="B189">
        <v>0.24085999999999999</v>
      </c>
    </row>
    <row r="190" spans="1:2" x14ac:dyDescent="0.25">
      <c r="A190">
        <v>-8.1300500000000007</v>
      </c>
      <c r="B190">
        <v>0.49420999999999998</v>
      </c>
    </row>
    <row r="191" spans="1:2" x14ac:dyDescent="0.25">
      <c r="A191">
        <v>-8.0420499999999997</v>
      </c>
      <c r="B191">
        <v>0.43568000000000001</v>
      </c>
    </row>
    <row r="192" spans="1:2" x14ac:dyDescent="0.25">
      <c r="A192">
        <v>-7.90951</v>
      </c>
      <c r="B192">
        <v>0.35426999999999997</v>
      </c>
    </row>
    <row r="193" spans="1:2" x14ac:dyDescent="0.25">
      <c r="A193">
        <v>-8.0596800000000002</v>
      </c>
      <c r="B193">
        <v>0.39380999999999999</v>
      </c>
    </row>
    <row r="194" spans="1:2" x14ac:dyDescent="0.25">
      <c r="A194">
        <v>-7.9790599999999996</v>
      </c>
      <c r="B194">
        <v>0.32721</v>
      </c>
    </row>
    <row r="195" spans="1:2" x14ac:dyDescent="0.25">
      <c r="A195">
        <v>-8.5228000000000002</v>
      </c>
      <c r="B195">
        <v>0.54220999999999997</v>
      </c>
    </row>
    <row r="196" spans="1:2" x14ac:dyDescent="0.25">
      <c r="A196">
        <v>-8.1418400000000002</v>
      </c>
      <c r="B196">
        <v>0.36093999999999998</v>
      </c>
    </row>
    <row r="197" spans="1:2" x14ac:dyDescent="0.25">
      <c r="A197">
        <v>-8.3574699999999993</v>
      </c>
      <c r="B197">
        <v>0.43475999999999998</v>
      </c>
    </row>
    <row r="198" spans="1:2" x14ac:dyDescent="0.25">
      <c r="A198">
        <v>-8.2313100000000006</v>
      </c>
      <c r="B198">
        <v>0.36062</v>
      </c>
    </row>
    <row r="199" spans="1:2" x14ac:dyDescent="0.25">
      <c r="A199">
        <v>-8.3204600000000006</v>
      </c>
      <c r="B199">
        <v>0.36779000000000001</v>
      </c>
    </row>
    <row r="200" spans="1:2" x14ac:dyDescent="0.25">
      <c r="A200">
        <v>-8.4057200000000005</v>
      </c>
      <c r="B200">
        <v>0.38117000000000001</v>
      </c>
    </row>
    <row r="201" spans="1:2" x14ac:dyDescent="0.25">
      <c r="A201">
        <v>-8.3037200000000002</v>
      </c>
      <c r="B201">
        <v>0.32189000000000001</v>
      </c>
    </row>
    <row r="202" spans="1:2" x14ac:dyDescent="0.25">
      <c r="A202">
        <v>-8.8489699999999996</v>
      </c>
      <c r="B202">
        <v>0.52481999999999995</v>
      </c>
    </row>
    <row r="203" spans="1:2" x14ac:dyDescent="0.25">
      <c r="A203">
        <v>-8.0885800000000003</v>
      </c>
      <c r="B203">
        <v>0.17877999999999999</v>
      </c>
    </row>
    <row r="204" spans="1:2" x14ac:dyDescent="0.25">
      <c r="A204">
        <v>-9.2320600000000006</v>
      </c>
      <c r="B204">
        <v>0.63946000000000003</v>
      </c>
    </row>
    <row r="205" spans="1:2" x14ac:dyDescent="0.25">
      <c r="A205">
        <v>-8.43994</v>
      </c>
      <c r="B205">
        <v>0.29076999999999997</v>
      </c>
    </row>
    <row r="206" spans="1:2" x14ac:dyDescent="0.25">
      <c r="A206">
        <v>-8.9084900000000005</v>
      </c>
      <c r="B206">
        <v>0.45202999999999999</v>
      </c>
    </row>
    <row r="207" spans="1:2" x14ac:dyDescent="0.25">
      <c r="A207">
        <v>-8.6934500000000003</v>
      </c>
      <c r="B207">
        <v>0.35241</v>
      </c>
    </row>
    <row r="208" spans="1:2" x14ac:dyDescent="0.25">
      <c r="A208">
        <v>-8.8061100000000003</v>
      </c>
      <c r="B208">
        <v>0.3705</v>
      </c>
    </row>
    <row r="209" spans="1:2" x14ac:dyDescent="0.25">
      <c r="A209">
        <v>-9.3186400000000003</v>
      </c>
      <c r="B209">
        <v>0.56818000000000002</v>
      </c>
    </row>
    <row r="210" spans="1:2" x14ac:dyDescent="0.25">
      <c r="A210">
        <v>-8.6768199999999993</v>
      </c>
      <c r="B210">
        <v>0.27481</v>
      </c>
    </row>
    <row r="211" spans="1:2" x14ac:dyDescent="0.25">
      <c r="A211">
        <v>-8.8961699999999997</v>
      </c>
      <c r="B211">
        <v>0.34714</v>
      </c>
    </row>
    <row r="212" spans="1:2" x14ac:dyDescent="0.25">
      <c r="A212">
        <v>-8.8742400000000004</v>
      </c>
      <c r="B212">
        <v>0.31368000000000001</v>
      </c>
    </row>
    <row r="213" spans="1:2" x14ac:dyDescent="0.25">
      <c r="A213">
        <v>-9.2297200000000004</v>
      </c>
      <c r="B213">
        <v>0.44270999999999999</v>
      </c>
    </row>
    <row r="214" spans="1:2" x14ac:dyDescent="0.25">
      <c r="A214">
        <v>-9.4002499999999998</v>
      </c>
      <c r="B214">
        <v>0.49562</v>
      </c>
    </row>
    <row r="215" spans="1:2" x14ac:dyDescent="0.25">
      <c r="A215">
        <v>-8.8544999999999998</v>
      </c>
      <c r="B215">
        <v>0.24414</v>
      </c>
    </row>
    <row r="216" spans="1:2" x14ac:dyDescent="0.25">
      <c r="A216">
        <v>-9.4742700000000006</v>
      </c>
      <c r="B216">
        <v>0.48416999999999999</v>
      </c>
    </row>
    <row r="217" spans="1:2" x14ac:dyDescent="0.25">
      <c r="A217">
        <v>-8.9228299999999994</v>
      </c>
      <c r="B217">
        <v>0.23</v>
      </c>
    </row>
    <row r="218" spans="1:2" x14ac:dyDescent="0.25">
      <c r="A218">
        <v>-9.6434700000000007</v>
      </c>
      <c r="B218">
        <v>0.49834000000000001</v>
      </c>
    </row>
    <row r="219" spans="1:2" x14ac:dyDescent="0.25">
      <c r="A219">
        <v>-9.1255000000000006</v>
      </c>
      <c r="B219">
        <v>0.27168999999999999</v>
      </c>
    </row>
    <row r="220" spans="1:2" x14ac:dyDescent="0.25">
      <c r="A220">
        <v>-9.8292599999999997</v>
      </c>
      <c r="B220">
        <v>0.53513999999999995</v>
      </c>
    </row>
    <row r="221" spans="1:2" x14ac:dyDescent="0.25">
      <c r="A221">
        <v>-9.7019400000000005</v>
      </c>
      <c r="B221">
        <v>0.47836000000000001</v>
      </c>
    </row>
    <row r="222" spans="1:2" x14ac:dyDescent="0.25">
      <c r="A222">
        <v>-9.39696</v>
      </c>
      <c r="B222">
        <v>0.31791999999999998</v>
      </c>
    </row>
    <row r="223" spans="1:2" x14ac:dyDescent="0.25">
      <c r="A223">
        <v>-9.9320599999999999</v>
      </c>
      <c r="B223">
        <v>0.52446999999999999</v>
      </c>
    </row>
    <row r="224" spans="1:2" x14ac:dyDescent="0.25">
      <c r="A224">
        <v>-9.5098699999999994</v>
      </c>
      <c r="B224">
        <v>0.32407000000000002</v>
      </c>
    </row>
    <row r="225" spans="1:2" x14ac:dyDescent="0.25">
      <c r="A225">
        <v>-9.9112200000000001</v>
      </c>
      <c r="B225">
        <v>0.46975</v>
      </c>
    </row>
    <row r="226" spans="1:2" x14ac:dyDescent="0.25">
      <c r="A226">
        <v>-9.3266799999999996</v>
      </c>
      <c r="B226">
        <v>0.20426</v>
      </c>
    </row>
    <row r="227" spans="1:2" x14ac:dyDescent="0.25">
      <c r="A227">
        <v>-10.166069999999999</v>
      </c>
      <c r="B227">
        <v>0.54132999999999998</v>
      </c>
    </row>
    <row r="228" spans="1:2" x14ac:dyDescent="0.25">
      <c r="A228">
        <v>-9.6032100000000007</v>
      </c>
      <c r="B228">
        <v>0.27889999999999998</v>
      </c>
    </row>
    <row r="229" spans="1:2" x14ac:dyDescent="0.25">
      <c r="A229">
        <v>-9.8946299999999994</v>
      </c>
      <c r="B229">
        <v>0.37946999999999997</v>
      </c>
    </row>
    <row r="230" spans="1:2" x14ac:dyDescent="0.25">
      <c r="A230">
        <v>-9.96096</v>
      </c>
      <c r="B230">
        <v>0.37946999999999997</v>
      </c>
    </row>
    <row r="231" spans="1:2" x14ac:dyDescent="0.25">
      <c r="A231">
        <v>-9.8916799999999991</v>
      </c>
      <c r="B231">
        <v>0.33149000000000001</v>
      </c>
    </row>
    <row r="232" spans="1:2" x14ac:dyDescent="0.25">
      <c r="A232">
        <v>-10.214689999999999</v>
      </c>
      <c r="B232">
        <v>0.44500000000000001</v>
      </c>
    </row>
    <row r="233" spans="1:2" x14ac:dyDescent="0.25">
      <c r="A233">
        <v>-10.249129999999999</v>
      </c>
      <c r="B233">
        <v>0.43839</v>
      </c>
    </row>
    <row r="234" spans="1:2" x14ac:dyDescent="0.25">
      <c r="A234">
        <v>-10.101459999999999</v>
      </c>
      <c r="B234">
        <v>0.34878999999999999</v>
      </c>
    </row>
    <row r="235" spans="1:2" x14ac:dyDescent="0.25">
      <c r="A235">
        <v>-10.31832</v>
      </c>
      <c r="B235">
        <v>0.42997999999999997</v>
      </c>
    </row>
    <row r="236" spans="1:2" x14ac:dyDescent="0.25">
      <c r="A236">
        <v>-10.400090000000001</v>
      </c>
      <c r="B236">
        <v>0.43809999999999999</v>
      </c>
    </row>
    <row r="237" spans="1:2" x14ac:dyDescent="0.25">
      <c r="A237">
        <v>-10.405749999999999</v>
      </c>
      <c r="B237">
        <v>0.41750999999999999</v>
      </c>
    </row>
    <row r="238" spans="1:2" x14ac:dyDescent="0.25">
      <c r="A238">
        <v>-10.295959999999999</v>
      </c>
      <c r="B238">
        <v>0.34337000000000001</v>
      </c>
    </row>
    <row r="239" spans="1:2" x14ac:dyDescent="0.25">
      <c r="A239">
        <v>-10.47085</v>
      </c>
      <c r="B239">
        <v>0.41594999999999999</v>
      </c>
    </row>
    <row r="240" spans="1:2" x14ac:dyDescent="0.25">
      <c r="A240">
        <v>-10.44711</v>
      </c>
      <c r="B240">
        <v>0.36729000000000001</v>
      </c>
    </row>
    <row r="241" spans="1:2" x14ac:dyDescent="0.25">
      <c r="A241">
        <v>-10.5395</v>
      </c>
      <c r="B241">
        <v>0.39912999999999998</v>
      </c>
    </row>
    <row r="242" spans="1:2" x14ac:dyDescent="0.25">
      <c r="A242">
        <v>-10.47763</v>
      </c>
      <c r="B242">
        <v>0.34159</v>
      </c>
    </row>
    <row r="243" spans="1:2" x14ac:dyDescent="0.25">
      <c r="A243">
        <v>-10.37994</v>
      </c>
      <c r="B243">
        <v>0.28548000000000001</v>
      </c>
    </row>
    <row r="244" spans="1:2" x14ac:dyDescent="0.25">
      <c r="A244">
        <v>-10.7829</v>
      </c>
      <c r="B244">
        <v>0.43436000000000002</v>
      </c>
    </row>
    <row r="245" spans="1:2" x14ac:dyDescent="0.25">
      <c r="A245">
        <v>-10.508660000000001</v>
      </c>
      <c r="B245">
        <v>0.29599999999999999</v>
      </c>
    </row>
    <row r="246" spans="1:2" x14ac:dyDescent="0.25">
      <c r="A246">
        <v>-10.81842</v>
      </c>
      <c r="B246">
        <v>0.39877000000000001</v>
      </c>
    </row>
    <row r="247" spans="1:2" x14ac:dyDescent="0.25">
      <c r="A247">
        <v>-10.234030000000001</v>
      </c>
      <c r="B247">
        <v>0.13417999999999999</v>
      </c>
    </row>
    <row r="248" spans="1:2" x14ac:dyDescent="0.25">
      <c r="A248">
        <v>-10.75431</v>
      </c>
      <c r="B248">
        <v>0.33313999999999999</v>
      </c>
    </row>
    <row r="249" spans="1:2" x14ac:dyDescent="0.25">
      <c r="A249">
        <v>-10.72236</v>
      </c>
      <c r="B249">
        <v>0.29207</v>
      </c>
    </row>
    <row r="250" spans="1:2" x14ac:dyDescent="0.25">
      <c r="A250">
        <v>-10.54447</v>
      </c>
      <c r="B250">
        <v>0.19128999999999999</v>
      </c>
    </row>
    <row r="251" spans="1:2" x14ac:dyDescent="0.25">
      <c r="A251">
        <v>-10.76707</v>
      </c>
      <c r="B251">
        <v>0.26180999999999999</v>
      </c>
    </row>
    <row r="252" spans="1:2" x14ac:dyDescent="0.25">
      <c r="A252">
        <v>-11.164569999999999</v>
      </c>
      <c r="B252">
        <v>0.40104000000000001</v>
      </c>
    </row>
    <row r="253" spans="1:2" x14ac:dyDescent="0.25">
      <c r="A253">
        <v>-10.799950000000001</v>
      </c>
      <c r="B253">
        <v>0.23188</v>
      </c>
    </row>
    <row r="254" spans="1:2" x14ac:dyDescent="0.25">
      <c r="A254">
        <v>-11.309659999999999</v>
      </c>
      <c r="B254">
        <v>0.41133999999999998</v>
      </c>
    </row>
    <row r="255" spans="1:2" x14ac:dyDescent="0.25">
      <c r="A255">
        <v>-10.86605</v>
      </c>
      <c r="B255">
        <v>0.20959</v>
      </c>
    </row>
    <row r="256" spans="1:2" x14ac:dyDescent="0.25">
      <c r="A256">
        <v>-11.366</v>
      </c>
      <c r="B256">
        <v>0.38750000000000001</v>
      </c>
    </row>
    <row r="257" spans="1:2" x14ac:dyDescent="0.25">
      <c r="A257">
        <v>-11.554069999999999</v>
      </c>
      <c r="B257">
        <v>0.45401000000000002</v>
      </c>
    </row>
    <row r="258" spans="1:2" x14ac:dyDescent="0.25">
      <c r="A258">
        <v>-11.31667</v>
      </c>
      <c r="B258">
        <v>0.32695000000000002</v>
      </c>
    </row>
    <row r="259" spans="1:2" x14ac:dyDescent="0.25">
      <c r="A259">
        <v>-11.8447</v>
      </c>
      <c r="B259">
        <v>0.53005000000000002</v>
      </c>
    </row>
    <row r="260" spans="1:2" x14ac:dyDescent="0.25">
      <c r="A260">
        <v>-11.36632</v>
      </c>
      <c r="B260">
        <v>0.30775000000000002</v>
      </c>
    </row>
    <row r="261" spans="1:2" x14ac:dyDescent="0.25">
      <c r="A261">
        <v>-11.80878</v>
      </c>
      <c r="B261">
        <v>0.47681000000000001</v>
      </c>
    </row>
    <row r="262" spans="1:2" x14ac:dyDescent="0.25">
      <c r="A262">
        <v>-11.64617</v>
      </c>
      <c r="B262">
        <v>0.38938</v>
      </c>
    </row>
    <row r="263" spans="1:2" x14ac:dyDescent="0.25">
      <c r="A263">
        <v>-11.51707</v>
      </c>
      <c r="B263">
        <v>0.30902000000000002</v>
      </c>
    </row>
    <row r="264" spans="1:2" x14ac:dyDescent="0.25">
      <c r="A264">
        <v>-12.110989999999999</v>
      </c>
      <c r="B264">
        <v>0.54239999999999999</v>
      </c>
    </row>
    <row r="265" spans="1:2" x14ac:dyDescent="0.25">
      <c r="A265">
        <v>-11.573</v>
      </c>
      <c r="B265">
        <v>0.30076000000000003</v>
      </c>
    </row>
    <row r="266" spans="1:2" x14ac:dyDescent="0.25">
      <c r="A266">
        <v>-12.24921</v>
      </c>
      <c r="B266">
        <v>0.56294</v>
      </c>
    </row>
    <row r="267" spans="1:2" x14ac:dyDescent="0.25">
      <c r="A267">
        <v>-11.86406</v>
      </c>
      <c r="B267">
        <v>0.38120999999999999</v>
      </c>
    </row>
    <row r="268" spans="1:2" x14ac:dyDescent="0.25">
      <c r="A268">
        <v>-12.09295</v>
      </c>
      <c r="B268">
        <v>0.45395000000000002</v>
      </c>
    </row>
    <row r="269" spans="1:2" x14ac:dyDescent="0.25">
      <c r="A269">
        <v>-11.9361</v>
      </c>
      <c r="B269">
        <v>0.36967</v>
      </c>
    </row>
    <row r="270" spans="1:2" x14ac:dyDescent="0.25">
      <c r="A270">
        <v>-12.263199999999999</v>
      </c>
      <c r="B270">
        <v>0.48870999999999998</v>
      </c>
    </row>
    <row r="271" spans="1:2" x14ac:dyDescent="0.25">
      <c r="A271">
        <v>-12.06237</v>
      </c>
      <c r="B271">
        <v>0.38138</v>
      </c>
    </row>
    <row r="272" spans="1:2" x14ac:dyDescent="0.25">
      <c r="A272">
        <v>-12.137700000000001</v>
      </c>
      <c r="B272">
        <v>0.38721</v>
      </c>
    </row>
    <row r="273" spans="1:2" x14ac:dyDescent="0.25">
      <c r="A273">
        <v>-11.929869999999999</v>
      </c>
      <c r="B273">
        <v>0.28571000000000002</v>
      </c>
    </row>
    <row r="274" spans="1:2" x14ac:dyDescent="0.25">
      <c r="A274">
        <v>-12.16569</v>
      </c>
      <c r="B274">
        <v>0.36470000000000002</v>
      </c>
    </row>
    <row r="275" spans="1:2" x14ac:dyDescent="0.25">
      <c r="A275">
        <v>-12.011699999999999</v>
      </c>
      <c r="B275">
        <v>0.27872000000000002</v>
      </c>
    </row>
    <row r="276" spans="1:2" x14ac:dyDescent="0.25">
      <c r="A276">
        <v>-12.357559999999999</v>
      </c>
      <c r="B276">
        <v>0.40094000000000002</v>
      </c>
    </row>
    <row r="277" spans="1:2" x14ac:dyDescent="0.25">
      <c r="A277">
        <v>-12.108459999999999</v>
      </c>
      <c r="B277">
        <v>0.28323999999999999</v>
      </c>
    </row>
    <row r="278" spans="1:2" x14ac:dyDescent="0.25">
      <c r="A278">
        <v>-12.41919</v>
      </c>
      <c r="B278">
        <v>0.38386999999999999</v>
      </c>
    </row>
    <row r="279" spans="1:2" x14ac:dyDescent="0.25">
      <c r="A279">
        <v>-12.02627</v>
      </c>
      <c r="B279">
        <v>0.20275000000000001</v>
      </c>
    </row>
    <row r="280" spans="1:2" x14ac:dyDescent="0.25">
      <c r="A280">
        <v>-12.590490000000001</v>
      </c>
      <c r="B280">
        <v>0.41338999999999998</v>
      </c>
    </row>
    <row r="281" spans="1:2" x14ac:dyDescent="0.25">
      <c r="A281">
        <v>-12.30045</v>
      </c>
      <c r="B281">
        <v>0.27448</v>
      </c>
    </row>
    <row r="282" spans="1:2" x14ac:dyDescent="0.25">
      <c r="A282">
        <v>-12.97716</v>
      </c>
      <c r="B282">
        <v>0.53495999999999999</v>
      </c>
    </row>
    <row r="283" spans="1:2" x14ac:dyDescent="0.25">
      <c r="A283">
        <v>-12.259919999999999</v>
      </c>
      <c r="B283">
        <v>0.21590000000000001</v>
      </c>
    </row>
    <row r="284" spans="1:2" x14ac:dyDescent="0.25">
      <c r="A284">
        <v>-12.68787</v>
      </c>
      <c r="B284">
        <v>0.36670000000000003</v>
      </c>
    </row>
    <row r="285" spans="1:2" x14ac:dyDescent="0.25">
      <c r="A285">
        <v>-12.575369999999999</v>
      </c>
      <c r="B285">
        <v>0.30095</v>
      </c>
    </row>
    <row r="286" spans="1:2" x14ac:dyDescent="0.25">
      <c r="A286">
        <v>-12.758100000000001</v>
      </c>
      <c r="B286">
        <v>0.34800999999999999</v>
      </c>
    </row>
    <row r="287" spans="1:2" x14ac:dyDescent="0.25">
      <c r="A287">
        <v>-12.58047</v>
      </c>
      <c r="B287">
        <v>0.26108999999999999</v>
      </c>
    </row>
    <row r="288" spans="1:2" x14ac:dyDescent="0.25">
      <c r="A288">
        <v>-12.862909999999999</v>
      </c>
      <c r="B288">
        <v>0.35371999999999998</v>
      </c>
    </row>
    <row r="289" spans="1:2" x14ac:dyDescent="0.25">
      <c r="A289">
        <v>-12.790940000000001</v>
      </c>
      <c r="B289">
        <v>0.30712</v>
      </c>
    </row>
    <row r="290" spans="1:2" x14ac:dyDescent="0.25">
      <c r="A290">
        <v>-13.13592</v>
      </c>
      <c r="B290">
        <v>0.42752000000000001</v>
      </c>
    </row>
    <row r="291" spans="1:2" x14ac:dyDescent="0.25">
      <c r="A291">
        <v>-12.9274</v>
      </c>
      <c r="B291">
        <v>0.31311</v>
      </c>
    </row>
    <row r="292" spans="1:2" x14ac:dyDescent="0.25">
      <c r="A292">
        <v>-12.73663</v>
      </c>
      <c r="B292">
        <v>0.21163999999999999</v>
      </c>
    </row>
    <row r="293" spans="1:2" x14ac:dyDescent="0.25">
      <c r="A293">
        <v>-13.206049999999999</v>
      </c>
      <c r="B293">
        <v>0.39317000000000002</v>
      </c>
    </row>
    <row r="294" spans="1:2" x14ac:dyDescent="0.25">
      <c r="A294">
        <v>-13.22635</v>
      </c>
      <c r="B294">
        <v>0.36643999999999999</v>
      </c>
    </row>
    <row r="295" spans="1:2" x14ac:dyDescent="0.25">
      <c r="A295">
        <v>-12.962210000000001</v>
      </c>
      <c r="B295">
        <v>0.23857999999999999</v>
      </c>
    </row>
    <row r="296" spans="1:2" x14ac:dyDescent="0.25">
      <c r="A296">
        <v>-13.49668</v>
      </c>
      <c r="B296">
        <v>0.44446000000000002</v>
      </c>
    </row>
    <row r="297" spans="1:2" x14ac:dyDescent="0.25">
      <c r="A297">
        <v>-12.6112</v>
      </c>
      <c r="B297">
        <v>4.3860000000000003E-2</v>
      </c>
    </row>
    <row r="298" spans="1:2" x14ac:dyDescent="0.25">
      <c r="A298">
        <v>-13.406000000000001</v>
      </c>
      <c r="B298">
        <v>0.35968</v>
      </c>
    </row>
    <row r="299" spans="1:2" x14ac:dyDescent="0.25">
      <c r="A299">
        <v>-13.14973</v>
      </c>
      <c r="B299">
        <v>0.24054</v>
      </c>
    </row>
    <row r="300" spans="1:2" x14ac:dyDescent="0.25">
      <c r="A300">
        <v>-13.43614</v>
      </c>
      <c r="B300">
        <v>0.32865</v>
      </c>
    </row>
    <row r="301" spans="1:2" x14ac:dyDescent="0.25">
      <c r="A301">
        <v>-13.55148</v>
      </c>
      <c r="B301">
        <v>0.37154999999999999</v>
      </c>
    </row>
    <row r="302" spans="1:2" x14ac:dyDescent="0.25">
      <c r="A302">
        <v>-13.47068</v>
      </c>
      <c r="B302">
        <v>0.31059999999999999</v>
      </c>
    </row>
    <row r="303" spans="1:2" x14ac:dyDescent="0.25">
      <c r="A303">
        <v>-13.751950000000001</v>
      </c>
      <c r="B303">
        <v>0.41981000000000002</v>
      </c>
    </row>
    <row r="304" spans="1:2" x14ac:dyDescent="0.25">
      <c r="A304">
        <v>-13.35388</v>
      </c>
      <c r="B304">
        <v>0.21961</v>
      </c>
    </row>
    <row r="305" spans="1:2" x14ac:dyDescent="0.25">
      <c r="A305">
        <v>-13.59773</v>
      </c>
      <c r="B305">
        <v>0.30953000000000003</v>
      </c>
    </row>
    <row r="306" spans="1:2" x14ac:dyDescent="0.25">
      <c r="A306">
        <v>-13.58722</v>
      </c>
      <c r="B306">
        <v>0.28308</v>
      </c>
    </row>
    <row r="307" spans="1:2" x14ac:dyDescent="0.25">
      <c r="A307">
        <v>-13.608650000000001</v>
      </c>
      <c r="B307">
        <v>0.27594999999999997</v>
      </c>
    </row>
    <row r="308" spans="1:2" x14ac:dyDescent="0.25">
      <c r="A308">
        <v>-13.890079999999999</v>
      </c>
      <c r="B308">
        <v>0.37251000000000001</v>
      </c>
    </row>
    <row r="309" spans="1:2" x14ac:dyDescent="0.25">
      <c r="A309">
        <v>-13.64681</v>
      </c>
      <c r="B309">
        <v>0.24634</v>
      </c>
    </row>
    <row r="310" spans="1:2" x14ac:dyDescent="0.25">
      <c r="A310">
        <v>-14.23827</v>
      </c>
      <c r="B310">
        <v>0.47687000000000002</v>
      </c>
    </row>
    <row r="311" spans="1:2" x14ac:dyDescent="0.25">
      <c r="A311">
        <v>-13.848240000000001</v>
      </c>
      <c r="B311">
        <v>0.29228999999999999</v>
      </c>
    </row>
    <row r="312" spans="1:2" x14ac:dyDescent="0.25">
      <c r="A312">
        <v>-14.118080000000001</v>
      </c>
      <c r="B312">
        <v>0.38346999999999998</v>
      </c>
    </row>
    <row r="313" spans="1:2" x14ac:dyDescent="0.25">
      <c r="A313">
        <v>-14.03515</v>
      </c>
      <c r="B313">
        <v>0.32979999999999998</v>
      </c>
    </row>
    <row r="314" spans="1:2" x14ac:dyDescent="0.25">
      <c r="A314">
        <v>-14.07985</v>
      </c>
      <c r="B314">
        <v>0.32264999999999999</v>
      </c>
    </row>
    <row r="315" spans="1:2" x14ac:dyDescent="0.25">
      <c r="A315">
        <v>-14.38894</v>
      </c>
      <c r="B315">
        <v>0.43753999999999998</v>
      </c>
    </row>
    <row r="316" spans="1:2" x14ac:dyDescent="0.25">
      <c r="A316">
        <v>-14.237679999999999</v>
      </c>
      <c r="B316">
        <v>0.34556999999999999</v>
      </c>
    </row>
    <row r="317" spans="1:2" x14ac:dyDescent="0.25">
      <c r="A317">
        <v>-14.212009999999999</v>
      </c>
      <c r="B317">
        <v>0.31252999999999997</v>
      </c>
    </row>
    <row r="318" spans="1:2" x14ac:dyDescent="0.25">
      <c r="A318">
        <v>-14.230359999999999</v>
      </c>
      <c r="B318">
        <v>0.29581000000000002</v>
      </c>
    </row>
    <row r="319" spans="1:2" x14ac:dyDescent="0.25">
      <c r="A319">
        <v>-14.256489999999999</v>
      </c>
      <c r="B319">
        <v>0.29226000000000002</v>
      </c>
    </row>
    <row r="320" spans="1:2" x14ac:dyDescent="0.25">
      <c r="A320">
        <v>-14.42658</v>
      </c>
      <c r="B320">
        <v>0.33184000000000002</v>
      </c>
    </row>
    <row r="321" spans="1:2" x14ac:dyDescent="0.25">
      <c r="A321">
        <v>-14.536440000000001</v>
      </c>
      <c r="B321">
        <v>0.35125000000000001</v>
      </c>
    </row>
    <row r="322" spans="1:2" x14ac:dyDescent="0.25">
      <c r="A322">
        <v>-14.730779999999999</v>
      </c>
      <c r="B322">
        <v>0.42158000000000001</v>
      </c>
    </row>
    <row r="323" spans="1:2" x14ac:dyDescent="0.25">
      <c r="A323">
        <v>-14.29533</v>
      </c>
      <c r="B323">
        <v>0.21867</v>
      </c>
    </row>
    <row r="324" spans="1:2" x14ac:dyDescent="0.25">
      <c r="A324">
        <v>-14.769590000000001</v>
      </c>
      <c r="B324">
        <v>0.38999</v>
      </c>
    </row>
    <row r="325" spans="1:2" x14ac:dyDescent="0.25">
      <c r="A325">
        <v>-14.2645</v>
      </c>
      <c r="B325">
        <v>0.15198</v>
      </c>
    </row>
    <row r="326" spans="1:2" x14ac:dyDescent="0.25">
      <c r="A326">
        <v>-15.11802</v>
      </c>
      <c r="B326">
        <v>0.49535000000000001</v>
      </c>
    </row>
    <row r="327" spans="1:2" x14ac:dyDescent="0.25">
      <c r="A327">
        <v>-14.455769999999999</v>
      </c>
      <c r="B327">
        <v>0.19528999999999999</v>
      </c>
    </row>
    <row r="328" spans="1:2" x14ac:dyDescent="0.25">
      <c r="A328">
        <v>-14.99987</v>
      </c>
      <c r="B328">
        <v>0.39450000000000002</v>
      </c>
    </row>
    <row r="329" spans="1:2" x14ac:dyDescent="0.25">
      <c r="A329">
        <v>-14.92956</v>
      </c>
      <c r="B329">
        <v>0.35332999999999998</v>
      </c>
    </row>
    <row r="330" spans="1:2" x14ac:dyDescent="0.25">
      <c r="A330">
        <v>-14.92572</v>
      </c>
      <c r="B330">
        <v>0.32282</v>
      </c>
    </row>
    <row r="331" spans="1:2" x14ac:dyDescent="0.25">
      <c r="A331">
        <v>-15.268599999999999</v>
      </c>
      <c r="B331">
        <v>0.4496</v>
      </c>
    </row>
    <row r="332" spans="1:2" x14ac:dyDescent="0.25">
      <c r="A332">
        <v>-14.634370000000001</v>
      </c>
      <c r="B332">
        <v>0.15526999999999999</v>
      </c>
    </row>
    <row r="333" spans="1:2" x14ac:dyDescent="0.25">
      <c r="A333">
        <v>-15.076000000000001</v>
      </c>
      <c r="B333">
        <v>0.32321</v>
      </c>
    </row>
    <row r="334" spans="1:2" x14ac:dyDescent="0.25">
      <c r="A334">
        <v>-15.117710000000001</v>
      </c>
      <c r="B334">
        <v>0.31668000000000002</v>
      </c>
    </row>
    <row r="335" spans="1:2" x14ac:dyDescent="0.25">
      <c r="A335">
        <v>-14.96059</v>
      </c>
      <c r="B335">
        <v>0.22888</v>
      </c>
    </row>
    <row r="336" spans="1:2" x14ac:dyDescent="0.25">
      <c r="A336">
        <v>-15.161949999999999</v>
      </c>
      <c r="B336">
        <v>0.28921000000000002</v>
      </c>
    </row>
    <row r="337" spans="1:2" x14ac:dyDescent="0.25">
      <c r="A337">
        <v>-15.18059</v>
      </c>
      <c r="B337">
        <v>0.27531</v>
      </c>
    </row>
    <row r="338" spans="1:2" x14ac:dyDescent="0.25">
      <c r="A338">
        <v>-15.55311</v>
      </c>
      <c r="B338">
        <v>0.40760999999999997</v>
      </c>
    </row>
    <row r="339" spans="1:2" x14ac:dyDescent="0.25">
      <c r="A339">
        <v>-15.3993</v>
      </c>
      <c r="B339">
        <v>0.32746999999999998</v>
      </c>
    </row>
    <row r="340" spans="1:2" x14ac:dyDescent="0.25">
      <c r="A340">
        <v>-15.40288</v>
      </c>
      <c r="B340">
        <v>0.30291000000000001</v>
      </c>
    </row>
    <row r="341" spans="1:2" x14ac:dyDescent="0.25">
      <c r="A341">
        <v>-15.093159999999999</v>
      </c>
      <c r="B341">
        <v>0.15592</v>
      </c>
    </row>
    <row r="342" spans="1:2" x14ac:dyDescent="0.25">
      <c r="A342">
        <v>-15.578279999999999</v>
      </c>
      <c r="B342">
        <v>0.32966000000000001</v>
      </c>
    </row>
    <row r="343" spans="1:2" x14ac:dyDescent="0.25">
      <c r="A343">
        <v>-15.6244</v>
      </c>
      <c r="B343">
        <v>0.33276</v>
      </c>
    </row>
    <row r="344" spans="1:2" x14ac:dyDescent="0.25">
      <c r="A344">
        <v>-15.50113</v>
      </c>
      <c r="B344">
        <v>0.26024999999999998</v>
      </c>
    </row>
    <row r="345" spans="1:2" x14ac:dyDescent="0.25">
      <c r="A345">
        <v>-15.42412</v>
      </c>
      <c r="B345">
        <v>0.20313000000000001</v>
      </c>
    </row>
    <row r="346" spans="1:2" x14ac:dyDescent="0.25">
      <c r="A346">
        <v>-15.61224</v>
      </c>
      <c r="B346">
        <v>0.26100000000000001</v>
      </c>
    </row>
    <row r="347" spans="1:2" x14ac:dyDescent="0.25">
      <c r="A347">
        <v>-15.6534</v>
      </c>
      <c r="B347">
        <v>0.25613999999999998</v>
      </c>
    </row>
    <row r="348" spans="1:2" x14ac:dyDescent="0.25">
      <c r="A348">
        <v>-15.84131</v>
      </c>
      <c r="B348">
        <v>0.30685000000000001</v>
      </c>
    </row>
    <row r="349" spans="1:2" x14ac:dyDescent="0.25">
      <c r="A349">
        <v>-15.59192</v>
      </c>
      <c r="B349">
        <v>0.18941</v>
      </c>
    </row>
    <row r="350" spans="1:2" x14ac:dyDescent="0.25">
      <c r="A350">
        <v>-15.86369</v>
      </c>
      <c r="B350">
        <v>0.27021000000000001</v>
      </c>
    </row>
    <row r="351" spans="1:2" x14ac:dyDescent="0.25">
      <c r="A351">
        <v>-16.074100000000001</v>
      </c>
      <c r="B351">
        <v>0.33967999999999998</v>
      </c>
    </row>
    <row r="352" spans="1:2" x14ac:dyDescent="0.25">
      <c r="A352">
        <v>-15.9482</v>
      </c>
      <c r="B352">
        <v>0.26863999999999999</v>
      </c>
    </row>
    <row r="353" spans="1:2" x14ac:dyDescent="0.25">
      <c r="A353">
        <v>-15.97137</v>
      </c>
      <c r="B353">
        <v>0.24867</v>
      </c>
    </row>
    <row r="354" spans="1:2" x14ac:dyDescent="0.25">
      <c r="A354">
        <v>-16.020219999999998</v>
      </c>
      <c r="B354">
        <v>0.24901000000000001</v>
      </c>
    </row>
    <row r="355" spans="1:2" x14ac:dyDescent="0.25">
      <c r="A355">
        <v>-16.048159999999999</v>
      </c>
      <c r="B355">
        <v>0.24371000000000001</v>
      </c>
    </row>
    <row r="356" spans="1:2" x14ac:dyDescent="0.25">
      <c r="A356">
        <v>-16.38841</v>
      </c>
      <c r="B356">
        <v>0.34726000000000001</v>
      </c>
    </row>
    <row r="357" spans="1:2" x14ac:dyDescent="0.25">
      <c r="A357">
        <v>-15.94084</v>
      </c>
      <c r="B357">
        <v>0.15403</v>
      </c>
    </row>
    <row r="358" spans="1:2" x14ac:dyDescent="0.25">
      <c r="A358">
        <v>-16.4665</v>
      </c>
      <c r="B358">
        <v>0.34094000000000002</v>
      </c>
    </row>
    <row r="359" spans="1:2" x14ac:dyDescent="0.25">
      <c r="A359">
        <v>-16.4679</v>
      </c>
      <c r="B359">
        <v>0.3382</v>
      </c>
    </row>
    <row r="360" spans="1:2" x14ac:dyDescent="0.25">
      <c r="A360">
        <v>-16.511289999999999</v>
      </c>
      <c r="B360">
        <v>0.32832</v>
      </c>
    </row>
    <row r="361" spans="1:2" x14ac:dyDescent="0.25">
      <c r="A361">
        <v>-16.783090000000001</v>
      </c>
      <c r="B361">
        <v>0.4209</v>
      </c>
    </row>
    <row r="362" spans="1:2" x14ac:dyDescent="0.25">
      <c r="A362">
        <v>-16.084849999999999</v>
      </c>
      <c r="B362">
        <v>0.10147</v>
      </c>
    </row>
    <row r="363" spans="1:2" x14ac:dyDescent="0.25">
      <c r="A363">
        <v>-16.79241</v>
      </c>
      <c r="B363">
        <v>0.39067000000000002</v>
      </c>
    </row>
    <row r="364" spans="1:2" x14ac:dyDescent="0.25">
      <c r="A364">
        <v>-16.543970000000002</v>
      </c>
      <c r="B364">
        <v>0.25719999999999998</v>
      </c>
    </row>
    <row r="365" spans="1:2" x14ac:dyDescent="0.25">
      <c r="A365">
        <v>-16.524850000000001</v>
      </c>
      <c r="B365">
        <v>0.22464000000000001</v>
      </c>
    </row>
    <row r="366" spans="1:2" x14ac:dyDescent="0.25">
      <c r="A366">
        <v>-16.579180000000001</v>
      </c>
      <c r="B366">
        <v>0.23064000000000001</v>
      </c>
    </row>
    <row r="367" spans="1:2" x14ac:dyDescent="0.25">
      <c r="A367">
        <v>-16.508410000000001</v>
      </c>
      <c r="B367">
        <v>0.17377000000000001</v>
      </c>
    </row>
    <row r="368" spans="1:2" x14ac:dyDescent="0.25">
      <c r="A368">
        <v>-17.06683</v>
      </c>
      <c r="B368">
        <v>0.39683000000000002</v>
      </c>
    </row>
    <row r="369" spans="1:2" x14ac:dyDescent="0.25">
      <c r="A369">
        <v>-16.89939</v>
      </c>
      <c r="B369">
        <v>0.30324000000000001</v>
      </c>
    </row>
    <row r="370" spans="1:2" x14ac:dyDescent="0.25">
      <c r="A370">
        <v>-17.175529999999998</v>
      </c>
      <c r="B370">
        <v>0.39967000000000003</v>
      </c>
    </row>
    <row r="371" spans="1:2" x14ac:dyDescent="0.25">
      <c r="A371">
        <v>-16.910160000000001</v>
      </c>
      <c r="B371">
        <v>0.26335999999999998</v>
      </c>
    </row>
    <row r="372" spans="1:2" x14ac:dyDescent="0.25">
      <c r="A372">
        <v>-17.136389999999999</v>
      </c>
      <c r="B372">
        <v>0.33105000000000001</v>
      </c>
    </row>
    <row r="373" spans="1:2" x14ac:dyDescent="0.25">
      <c r="A373">
        <v>-16.94398</v>
      </c>
      <c r="B373">
        <v>0.24207000000000001</v>
      </c>
    </row>
    <row r="374" spans="1:2" x14ac:dyDescent="0.25">
      <c r="A374">
        <v>-17.217960000000001</v>
      </c>
      <c r="B374">
        <v>0.32929999999999998</v>
      </c>
    </row>
    <row r="375" spans="1:2" x14ac:dyDescent="0.25">
      <c r="A375">
        <v>-17.08343</v>
      </c>
      <c r="B375">
        <v>0.248</v>
      </c>
    </row>
    <row r="376" spans="1:2" x14ac:dyDescent="0.25">
      <c r="A376">
        <v>-17.583010000000002</v>
      </c>
      <c r="B376">
        <v>0.43686999999999998</v>
      </c>
    </row>
    <row r="377" spans="1:2" x14ac:dyDescent="0.25">
      <c r="A377">
        <v>-17.144880000000001</v>
      </c>
      <c r="B377">
        <v>0.23629</v>
      </c>
    </row>
    <row r="378" spans="1:2" x14ac:dyDescent="0.25">
      <c r="A378">
        <v>-17.55555</v>
      </c>
      <c r="B378">
        <v>0.38827</v>
      </c>
    </row>
    <row r="379" spans="1:2" x14ac:dyDescent="0.25">
      <c r="A379">
        <v>-17.05255</v>
      </c>
      <c r="B379">
        <v>0.15645999999999999</v>
      </c>
    </row>
    <row r="380" spans="1:2" x14ac:dyDescent="0.25">
      <c r="A380">
        <v>-17.56765</v>
      </c>
      <c r="B380">
        <v>0.34355000000000002</v>
      </c>
    </row>
    <row r="381" spans="1:2" x14ac:dyDescent="0.25">
      <c r="A381">
        <v>-17.265250000000002</v>
      </c>
      <c r="B381">
        <v>0.19966999999999999</v>
      </c>
    </row>
    <row r="382" spans="1:2" x14ac:dyDescent="0.25">
      <c r="A382">
        <v>-17.74437</v>
      </c>
      <c r="B382">
        <v>0.37812000000000001</v>
      </c>
    </row>
    <row r="383" spans="1:2" x14ac:dyDescent="0.25">
      <c r="A383">
        <v>-17.5412</v>
      </c>
      <c r="B383">
        <v>0.27302999999999999</v>
      </c>
    </row>
    <row r="384" spans="1:2" x14ac:dyDescent="0.25">
      <c r="A384">
        <v>-17.940200000000001</v>
      </c>
      <c r="B384">
        <v>0.41576000000000002</v>
      </c>
    </row>
    <row r="385" spans="1:2" x14ac:dyDescent="0.25">
      <c r="A385">
        <v>-17.594249999999999</v>
      </c>
      <c r="B385">
        <v>0.26393</v>
      </c>
    </row>
    <row r="386" spans="1:2" x14ac:dyDescent="0.25">
      <c r="A386">
        <v>-17.771840000000001</v>
      </c>
      <c r="B386">
        <v>0.30088999999999999</v>
      </c>
    </row>
    <row r="387" spans="1:2" x14ac:dyDescent="0.25">
      <c r="A387">
        <v>-17.44726</v>
      </c>
      <c r="B387">
        <v>0.14521999999999999</v>
      </c>
    </row>
    <row r="388" spans="1:2" x14ac:dyDescent="0.25">
      <c r="A388">
        <v>-17.656870000000001</v>
      </c>
      <c r="B388">
        <v>0.20549999999999999</v>
      </c>
    </row>
    <row r="389" spans="1:2" x14ac:dyDescent="0.25">
      <c r="A389">
        <v>-17.84038</v>
      </c>
      <c r="B389">
        <v>0.27026</v>
      </c>
    </row>
    <row r="390" spans="1:2" x14ac:dyDescent="0.25">
      <c r="A390">
        <v>-17.84451</v>
      </c>
      <c r="B390">
        <v>0.23313999999999999</v>
      </c>
    </row>
    <row r="391" spans="1:2" x14ac:dyDescent="0.25">
      <c r="A391">
        <v>-17.749169999999999</v>
      </c>
      <c r="B391">
        <v>0.18706999999999999</v>
      </c>
    </row>
    <row r="392" spans="1:2" x14ac:dyDescent="0.25">
      <c r="A392">
        <v>-17.82347</v>
      </c>
      <c r="B392">
        <v>0.18639</v>
      </c>
    </row>
    <row r="393" spans="1:2" x14ac:dyDescent="0.25">
      <c r="A393">
        <v>-17.998640000000002</v>
      </c>
      <c r="B393">
        <v>0.23879</v>
      </c>
    </row>
    <row r="394" spans="1:2" x14ac:dyDescent="0.25">
      <c r="A394">
        <v>-18.431550000000001</v>
      </c>
      <c r="B394">
        <v>0.40316999999999997</v>
      </c>
    </row>
    <row r="395" spans="1:2" x14ac:dyDescent="0.25">
      <c r="A395">
        <v>-17.614730000000002</v>
      </c>
      <c r="B395">
        <v>3.5220000000000001E-2</v>
      </c>
    </row>
    <row r="396" spans="1:2" x14ac:dyDescent="0.25">
      <c r="A396">
        <v>-18.3475</v>
      </c>
      <c r="B396">
        <v>0.31374999999999997</v>
      </c>
    </row>
    <row r="397" spans="1:2" x14ac:dyDescent="0.25">
      <c r="A397">
        <v>-18.059809999999999</v>
      </c>
      <c r="B397">
        <v>0.18096000000000001</v>
      </c>
    </row>
    <row r="398" spans="1:2" x14ac:dyDescent="0.25">
      <c r="A398">
        <v>-18.15072</v>
      </c>
      <c r="B398">
        <v>0.18257000000000001</v>
      </c>
    </row>
    <row r="399" spans="1:2" x14ac:dyDescent="0.25">
      <c r="A399">
        <v>-18.314609999999998</v>
      </c>
      <c r="B399">
        <v>0.24445</v>
      </c>
    </row>
    <row r="400" spans="1:2" x14ac:dyDescent="0.25">
      <c r="A400">
        <v>-18.09235</v>
      </c>
      <c r="B400">
        <v>0.12354</v>
      </c>
    </row>
    <row r="401" spans="1:2" x14ac:dyDescent="0.25">
      <c r="A401">
        <v>-18.41705</v>
      </c>
      <c r="B401">
        <v>0.23178000000000001</v>
      </c>
    </row>
    <row r="402" spans="1:2" x14ac:dyDescent="0.25">
      <c r="A402">
        <v>-18.55613</v>
      </c>
      <c r="B402">
        <v>0.25858999999999999</v>
      </c>
    </row>
    <row r="404" spans="1:2" x14ac:dyDescent="0.25">
      <c r="A404">
        <v>-18.806750000000001</v>
      </c>
      <c r="B404">
        <v>0.33595000000000003</v>
      </c>
    </row>
    <row r="405" spans="1:2" x14ac:dyDescent="0.25">
      <c r="A405">
        <v>-18.676639999999999</v>
      </c>
      <c r="B405">
        <v>0.24868000000000001</v>
      </c>
    </row>
    <row r="406" spans="1:2" x14ac:dyDescent="0.25">
      <c r="A406">
        <v>-18.865760000000002</v>
      </c>
      <c r="B406">
        <v>0.29365999999999998</v>
      </c>
    </row>
    <row r="407" spans="1:2" x14ac:dyDescent="0.25">
      <c r="A407">
        <v>-18.71162</v>
      </c>
      <c r="B407">
        <v>0.19828999999999999</v>
      </c>
    </row>
    <row r="408" spans="1:2" x14ac:dyDescent="0.25">
      <c r="A408">
        <v>-18.700330000000001</v>
      </c>
      <c r="B408">
        <v>0.17022999999999999</v>
      </c>
    </row>
    <row r="409" spans="1:2" x14ac:dyDescent="0.25">
      <c r="A409">
        <v>-18.90381</v>
      </c>
      <c r="B409">
        <v>0.23616999999999999</v>
      </c>
    </row>
    <row r="410" spans="1:2" x14ac:dyDescent="0.25">
      <c r="A410">
        <v>-19.028110000000002</v>
      </c>
      <c r="B410">
        <v>0.26845000000000002</v>
      </c>
    </row>
    <row r="411" spans="1:2" x14ac:dyDescent="0.25">
      <c r="A411">
        <v>-19.106259999999999</v>
      </c>
      <c r="B411">
        <v>0.28788999999999998</v>
      </c>
    </row>
    <row r="412" spans="1:2" x14ac:dyDescent="0.25">
      <c r="A412">
        <v>-19.10087</v>
      </c>
      <c r="B412">
        <v>0.27500999999999998</v>
      </c>
    </row>
    <row r="413" spans="1:2" x14ac:dyDescent="0.25">
      <c r="A413">
        <v>-19.032050000000002</v>
      </c>
      <c r="B413">
        <v>0.23699000000000001</v>
      </c>
    </row>
    <row r="414" spans="1:2" x14ac:dyDescent="0.25">
      <c r="A414">
        <v>-19.195260000000001</v>
      </c>
      <c r="B414">
        <v>0.30026000000000003</v>
      </c>
    </row>
    <row r="415" spans="1:2" x14ac:dyDescent="0.25">
      <c r="A415">
        <v>-19.008700000000001</v>
      </c>
      <c r="B415">
        <v>0.21171000000000001</v>
      </c>
    </row>
    <row r="416" spans="1:2" x14ac:dyDescent="0.25">
      <c r="A416">
        <v>-18.868600000000001</v>
      </c>
      <c r="B416">
        <v>0.14480000000000001</v>
      </c>
    </row>
    <row r="417" spans="1:2" x14ac:dyDescent="0.25">
      <c r="A417">
        <v>-18.958259999999999</v>
      </c>
      <c r="B417">
        <v>0.17255999999999999</v>
      </c>
    </row>
    <row r="418" spans="1:2" x14ac:dyDescent="0.25">
      <c r="A418">
        <v>-18.832550000000001</v>
      </c>
      <c r="B418">
        <v>0.12199</v>
      </c>
    </row>
    <row r="419" spans="1:2" x14ac:dyDescent="0.25">
      <c r="A419">
        <v>-18.928830000000001</v>
      </c>
      <c r="B419">
        <v>0.16191</v>
      </c>
    </row>
    <row r="420" spans="1:2" x14ac:dyDescent="0.25">
      <c r="A420">
        <v>-19.313759999999998</v>
      </c>
      <c r="B420">
        <v>0.31720999999999999</v>
      </c>
    </row>
    <row r="421" spans="1:2" x14ac:dyDescent="0.25">
      <c r="A421">
        <v>-19.31352</v>
      </c>
      <c r="B421">
        <v>0.33391999999999999</v>
      </c>
    </row>
    <row r="422" spans="1:2" x14ac:dyDescent="0.25">
      <c r="A422">
        <v>-19.072710000000001</v>
      </c>
      <c r="B422">
        <v>0.23136000000000001</v>
      </c>
    </row>
    <row r="423" spans="1:2" x14ac:dyDescent="0.25">
      <c r="A423">
        <v>-18.967020000000002</v>
      </c>
      <c r="B423">
        <v>0.19996</v>
      </c>
    </row>
    <row r="424" spans="1:2" x14ac:dyDescent="0.25">
      <c r="A424">
        <v>-19.054639999999999</v>
      </c>
      <c r="B424">
        <v>0.24451000000000001</v>
      </c>
    </row>
    <row r="425" spans="1:2" x14ac:dyDescent="0.25">
      <c r="A425">
        <v>-18.861070000000002</v>
      </c>
      <c r="B425">
        <v>0.16824</v>
      </c>
    </row>
    <row r="426" spans="1:2" x14ac:dyDescent="0.25">
      <c r="A426">
        <v>-18.970140000000001</v>
      </c>
      <c r="B426">
        <v>0.22567999999999999</v>
      </c>
    </row>
    <row r="427" spans="1:2" x14ac:dyDescent="0.25">
      <c r="A427">
        <v>-19.06466</v>
      </c>
      <c r="B427">
        <v>0.27938000000000002</v>
      </c>
    </row>
    <row r="428" spans="1:2" x14ac:dyDescent="0.25">
      <c r="A428">
        <v>-18.727730000000001</v>
      </c>
      <c r="B428">
        <v>0.14588000000000001</v>
      </c>
    </row>
    <row r="429" spans="1:2" x14ac:dyDescent="0.25">
      <c r="A429">
        <v>-18.99511</v>
      </c>
      <c r="B429">
        <v>0.27490999999999999</v>
      </c>
    </row>
    <row r="430" spans="1:2" x14ac:dyDescent="0.25">
      <c r="A430">
        <v>-18.674109999999999</v>
      </c>
      <c r="B430">
        <v>0.15251000000000001</v>
      </c>
    </row>
    <row r="431" spans="1:2" x14ac:dyDescent="0.25">
      <c r="A431">
        <v>-19.05424</v>
      </c>
      <c r="B431">
        <v>0.32889000000000002</v>
      </c>
    </row>
    <row r="432" spans="1:2" x14ac:dyDescent="0.25">
      <c r="A432">
        <v>-19.04429</v>
      </c>
      <c r="B432">
        <v>0.34936</v>
      </c>
    </row>
    <row r="433" spans="1:2" x14ac:dyDescent="0.25">
      <c r="A433">
        <v>-18.643619999999999</v>
      </c>
      <c r="B433">
        <v>0.19694</v>
      </c>
    </row>
    <row r="434" spans="1:2" x14ac:dyDescent="0.25">
      <c r="A434">
        <v>-18.655259999999998</v>
      </c>
      <c r="B434">
        <v>0.22098000000000001</v>
      </c>
    </row>
    <row r="435" spans="1:2" x14ac:dyDescent="0.25">
      <c r="A435">
        <v>-18.83812</v>
      </c>
      <c r="B435">
        <v>0.32280999999999999</v>
      </c>
    </row>
    <row r="436" spans="1:2" x14ac:dyDescent="0.25">
      <c r="A436">
        <v>-18.726459999999999</v>
      </c>
      <c r="B436">
        <v>0.29481000000000002</v>
      </c>
    </row>
    <row r="437" spans="1:2" x14ac:dyDescent="0.25">
      <c r="A437">
        <v>-18.740680000000001</v>
      </c>
      <c r="B437">
        <v>0.32697999999999999</v>
      </c>
    </row>
    <row r="438" spans="1:2" x14ac:dyDescent="0.25">
      <c r="A438">
        <v>-18.73265</v>
      </c>
      <c r="B438">
        <v>0.34759000000000001</v>
      </c>
    </row>
    <row r="439" spans="1:2" x14ac:dyDescent="0.25">
      <c r="A439">
        <v>-18.700009999999999</v>
      </c>
      <c r="B439">
        <v>0.35569000000000001</v>
      </c>
    </row>
    <row r="440" spans="1:2" x14ac:dyDescent="0.25">
      <c r="A440">
        <v>-18.50027</v>
      </c>
      <c r="B440">
        <v>0.30141000000000001</v>
      </c>
    </row>
    <row r="441" spans="1:2" x14ac:dyDescent="0.25">
      <c r="A441">
        <v>-18.126899999999999</v>
      </c>
      <c r="B441">
        <v>0.16936999999999999</v>
      </c>
    </row>
    <row r="442" spans="1:2" x14ac:dyDescent="0.25">
      <c r="A442">
        <v>-18.157389999999999</v>
      </c>
      <c r="B442">
        <v>0.20311000000000001</v>
      </c>
    </row>
    <row r="443" spans="1:2" x14ac:dyDescent="0.25">
      <c r="A443">
        <v>-18.7746</v>
      </c>
      <c r="B443">
        <v>0.48881000000000002</v>
      </c>
    </row>
    <row r="444" spans="1:2" x14ac:dyDescent="0.25">
      <c r="A444">
        <v>-18.727229999999999</v>
      </c>
      <c r="B444">
        <v>0.50417999999999996</v>
      </c>
    </row>
    <row r="445" spans="1:2" x14ac:dyDescent="0.25">
      <c r="A445">
        <v>-18.47024</v>
      </c>
      <c r="B445">
        <v>0.42932999999999999</v>
      </c>
    </row>
    <row r="446" spans="1:2" x14ac:dyDescent="0.25">
      <c r="A446">
        <v>-18.530360000000002</v>
      </c>
      <c r="B446">
        <v>0.49091000000000001</v>
      </c>
    </row>
    <row r="447" spans="1:2" x14ac:dyDescent="0.25">
      <c r="A447">
        <v>-18.353739999999998</v>
      </c>
      <c r="B447">
        <v>0.44394</v>
      </c>
    </row>
    <row r="448" spans="1:2" x14ac:dyDescent="0.25">
      <c r="A448">
        <v>-18.188639999999999</v>
      </c>
      <c r="B448">
        <v>0.40970000000000001</v>
      </c>
    </row>
    <row r="449" spans="1:2" x14ac:dyDescent="0.25">
      <c r="A449">
        <v>-18.078140000000001</v>
      </c>
      <c r="B449">
        <v>0.39256000000000002</v>
      </c>
    </row>
    <row r="450" spans="1:2" x14ac:dyDescent="0.25">
      <c r="A450">
        <v>-18.096630000000001</v>
      </c>
      <c r="B450">
        <v>0.43726999999999999</v>
      </c>
    </row>
    <row r="451" spans="1:2" x14ac:dyDescent="0.25">
      <c r="A451">
        <v>-17.76933</v>
      </c>
      <c r="B451">
        <v>0.33266000000000001</v>
      </c>
    </row>
    <row r="452" spans="1:2" x14ac:dyDescent="0.25">
      <c r="A452">
        <v>-17.842680000000001</v>
      </c>
      <c r="B452">
        <v>0.39195999999999998</v>
      </c>
    </row>
    <row r="453" spans="1:2" x14ac:dyDescent="0.25">
      <c r="A453">
        <v>-17.676290000000002</v>
      </c>
      <c r="B453">
        <v>0.35243999999999998</v>
      </c>
    </row>
    <row r="454" spans="1:2" x14ac:dyDescent="0.25">
      <c r="A454">
        <v>-17.667169999999999</v>
      </c>
      <c r="B454">
        <v>0.38091000000000003</v>
      </c>
    </row>
    <row r="455" spans="1:2" x14ac:dyDescent="0.25">
      <c r="A455">
        <v>-17.533280000000001</v>
      </c>
      <c r="B455">
        <v>0.34864000000000001</v>
      </c>
    </row>
    <row r="456" spans="1:2" x14ac:dyDescent="0.25">
      <c r="A456">
        <v>-17.41911</v>
      </c>
      <c r="B456">
        <v>0.33324999999999999</v>
      </c>
    </row>
    <row r="457" spans="1:2" x14ac:dyDescent="0.25">
      <c r="A457">
        <v>-17.546600000000002</v>
      </c>
      <c r="B457">
        <v>0.42383999999999999</v>
      </c>
    </row>
    <row r="458" spans="1:2" x14ac:dyDescent="0.25">
      <c r="A458">
        <v>-17.221920000000001</v>
      </c>
      <c r="B458">
        <v>0.31197999999999998</v>
      </c>
    </row>
    <row r="459" spans="1:2" x14ac:dyDescent="0.25">
      <c r="A459">
        <v>-17.197749999999999</v>
      </c>
      <c r="B459">
        <v>0.32818000000000003</v>
      </c>
    </row>
    <row r="460" spans="1:2" x14ac:dyDescent="0.25">
      <c r="A460">
        <v>-17.356449999999999</v>
      </c>
      <c r="B460">
        <v>0.42566999999999999</v>
      </c>
    </row>
    <row r="461" spans="1:2" x14ac:dyDescent="0.25">
      <c r="A461">
        <v>-17.312539999999998</v>
      </c>
      <c r="B461">
        <v>0.44263999999999998</v>
      </c>
    </row>
    <row r="462" spans="1:2" x14ac:dyDescent="0.25">
      <c r="A462">
        <v>-17.203430000000001</v>
      </c>
      <c r="B462">
        <v>0.43076999999999999</v>
      </c>
    </row>
    <row r="463" spans="1:2" x14ac:dyDescent="0.25">
      <c r="A463">
        <v>-16.739439999999998</v>
      </c>
      <c r="B463">
        <v>0.26865</v>
      </c>
    </row>
    <row r="464" spans="1:2" x14ac:dyDescent="0.25">
      <c r="A464">
        <v>-16.889119999999998</v>
      </c>
      <c r="B464">
        <v>0.35811999999999999</v>
      </c>
    </row>
    <row r="465" spans="1:2" x14ac:dyDescent="0.25">
      <c r="A465">
        <v>-17.081849999999999</v>
      </c>
      <c r="B465">
        <v>0.47072999999999998</v>
      </c>
    </row>
    <row r="466" spans="1:2" x14ac:dyDescent="0.25">
      <c r="A466">
        <v>-16.95787</v>
      </c>
      <c r="B466">
        <v>0.45537</v>
      </c>
    </row>
    <row r="467" spans="1:2" x14ac:dyDescent="0.25">
      <c r="A467">
        <v>-17.122119999999999</v>
      </c>
      <c r="B467">
        <v>0.55713999999999997</v>
      </c>
    </row>
    <row r="468" spans="1:2" x14ac:dyDescent="0.25">
      <c r="A468">
        <v>-16.826509999999999</v>
      </c>
      <c r="B468">
        <v>0.46873999999999999</v>
      </c>
    </row>
    <row r="469" spans="1:2" x14ac:dyDescent="0.25">
      <c r="A469">
        <v>-16.725770000000001</v>
      </c>
      <c r="B469">
        <v>0.45818999999999999</v>
      </c>
    </row>
    <row r="470" spans="1:2" x14ac:dyDescent="0.25">
      <c r="A470">
        <v>-16.645050000000001</v>
      </c>
      <c r="B470">
        <v>0.46393000000000001</v>
      </c>
    </row>
    <row r="471" spans="1:2" x14ac:dyDescent="0.25">
      <c r="A471">
        <v>-16.576429999999998</v>
      </c>
      <c r="B471">
        <v>0.4677</v>
      </c>
    </row>
    <row r="472" spans="1:2" x14ac:dyDescent="0.25">
      <c r="A472">
        <v>-16.328140000000001</v>
      </c>
      <c r="B472">
        <v>0.39721000000000001</v>
      </c>
    </row>
    <row r="473" spans="1:2" x14ac:dyDescent="0.25">
      <c r="A473">
        <v>-16.299969999999998</v>
      </c>
      <c r="B473">
        <v>0.41364000000000001</v>
      </c>
    </row>
    <row r="474" spans="1:2" x14ac:dyDescent="0.25">
      <c r="A474">
        <v>-16.16621</v>
      </c>
      <c r="B474">
        <v>0.39245999999999998</v>
      </c>
    </row>
    <row r="475" spans="1:2" x14ac:dyDescent="0.25">
      <c r="A475">
        <v>-16.059799999999999</v>
      </c>
      <c r="B475">
        <v>0.38230999999999998</v>
      </c>
    </row>
    <row r="476" spans="1:2" x14ac:dyDescent="0.25">
      <c r="A476">
        <v>-16.028199999999998</v>
      </c>
      <c r="B476">
        <v>0.39248</v>
      </c>
    </row>
    <row r="477" spans="1:2" x14ac:dyDescent="0.25">
      <c r="A477">
        <v>-15.90001</v>
      </c>
      <c r="B477">
        <v>0.37054999999999999</v>
      </c>
    </row>
    <row r="478" spans="1:2" x14ac:dyDescent="0.25">
      <c r="A478">
        <v>-15.78823</v>
      </c>
      <c r="B478">
        <v>0.35270000000000001</v>
      </c>
    </row>
    <row r="479" spans="1:2" x14ac:dyDescent="0.25">
      <c r="A479">
        <v>-15.66822</v>
      </c>
      <c r="B479">
        <v>0.33492</v>
      </c>
    </row>
    <row r="480" spans="1:2" x14ac:dyDescent="0.25">
      <c r="A480">
        <v>-15.609819999999999</v>
      </c>
      <c r="B480">
        <v>0.33450000000000002</v>
      </c>
    </row>
    <row r="481" spans="1:2" x14ac:dyDescent="0.25">
      <c r="A481">
        <v>-15.58916</v>
      </c>
      <c r="B481">
        <v>0.35881999999999997</v>
      </c>
    </row>
    <row r="482" spans="1:2" x14ac:dyDescent="0.25">
      <c r="A482">
        <v>-15.449719999999999</v>
      </c>
      <c r="B482">
        <v>0.32926</v>
      </c>
    </row>
    <row r="483" spans="1:2" x14ac:dyDescent="0.25">
      <c r="A483">
        <v>-15.571910000000001</v>
      </c>
      <c r="B483">
        <v>0.40655999999999998</v>
      </c>
    </row>
    <row r="484" spans="1:2" x14ac:dyDescent="0.25">
      <c r="A484">
        <v>-15.44445</v>
      </c>
      <c r="B484">
        <v>0.3821</v>
      </c>
    </row>
    <row r="485" spans="1:2" x14ac:dyDescent="0.25">
      <c r="A485">
        <v>-15.3736</v>
      </c>
      <c r="B485">
        <v>0.38934000000000002</v>
      </c>
    </row>
    <row r="486" spans="1:2" x14ac:dyDescent="0.25">
      <c r="A486">
        <v>-15.21331</v>
      </c>
      <c r="B486">
        <v>0.34877999999999998</v>
      </c>
    </row>
    <row r="487" spans="1:2" x14ac:dyDescent="0.25">
      <c r="A487">
        <v>-15.162940000000001</v>
      </c>
      <c r="B487">
        <v>0.36104999999999998</v>
      </c>
    </row>
    <row r="488" spans="1:2" x14ac:dyDescent="0.25">
      <c r="A488">
        <v>-15.40706</v>
      </c>
      <c r="B488">
        <v>0.49297999999999997</v>
      </c>
    </row>
    <row r="489" spans="1:2" x14ac:dyDescent="0.25">
      <c r="A489">
        <v>-15.00794</v>
      </c>
      <c r="B489">
        <v>0.36318</v>
      </c>
    </row>
    <row r="490" spans="1:2" x14ac:dyDescent="0.25">
      <c r="A490">
        <v>-15.13528</v>
      </c>
      <c r="B490">
        <v>0.44605</v>
      </c>
    </row>
    <row r="491" spans="1:2" x14ac:dyDescent="0.25">
      <c r="A491">
        <v>-14.917809999999999</v>
      </c>
      <c r="B491">
        <v>0.38866000000000001</v>
      </c>
    </row>
    <row r="492" spans="1:2" x14ac:dyDescent="0.25">
      <c r="A492">
        <v>-15.03898</v>
      </c>
      <c r="B492">
        <v>0.47260000000000002</v>
      </c>
    </row>
    <row r="493" spans="1:2" x14ac:dyDescent="0.25">
      <c r="A493">
        <v>-14.83184</v>
      </c>
      <c r="B493">
        <v>0.41793999999999998</v>
      </c>
    </row>
    <row r="494" spans="1:2" x14ac:dyDescent="0.25">
      <c r="A494">
        <v>-14.734769999999999</v>
      </c>
      <c r="B494">
        <v>0.41304999999999997</v>
      </c>
    </row>
    <row r="495" spans="1:2" x14ac:dyDescent="0.25">
      <c r="A495">
        <v>-14.68561</v>
      </c>
      <c r="B495">
        <v>0.42596000000000001</v>
      </c>
    </row>
    <row r="496" spans="1:2" x14ac:dyDescent="0.25">
      <c r="A496">
        <v>-14.72653</v>
      </c>
      <c r="B496">
        <v>0.47754000000000002</v>
      </c>
    </row>
    <row r="497" spans="1:2" x14ac:dyDescent="0.25">
      <c r="A497">
        <v>-14.63874</v>
      </c>
      <c r="B497">
        <v>0.4753</v>
      </c>
    </row>
    <row r="498" spans="1:2" x14ac:dyDescent="0.25">
      <c r="A498">
        <v>-14.599130000000001</v>
      </c>
      <c r="B498">
        <v>0.50192999999999999</v>
      </c>
    </row>
    <row r="499" spans="1:2" x14ac:dyDescent="0.25">
      <c r="A499">
        <v>-14.17911</v>
      </c>
      <c r="B499">
        <v>0.35647000000000001</v>
      </c>
    </row>
    <row r="500" spans="1:2" x14ac:dyDescent="0.25">
      <c r="A500">
        <v>-14.286009999999999</v>
      </c>
      <c r="B500">
        <v>0.43269999999999997</v>
      </c>
    </row>
    <row r="501" spans="1:2" x14ac:dyDescent="0.25">
      <c r="A501">
        <v>-14.153499999999999</v>
      </c>
      <c r="B501">
        <v>0.40798000000000001</v>
      </c>
    </row>
    <row r="502" spans="1:2" x14ac:dyDescent="0.25">
      <c r="A502">
        <v>-13.751709999999999</v>
      </c>
      <c r="B502">
        <v>0.27128999999999998</v>
      </c>
    </row>
    <row r="503" spans="1:2" x14ac:dyDescent="0.25">
      <c r="A503">
        <v>-13.900449999999999</v>
      </c>
      <c r="B503">
        <v>0.35646</v>
      </c>
    </row>
    <row r="504" spans="1:2" x14ac:dyDescent="0.25">
      <c r="A504">
        <v>-13.724159999999999</v>
      </c>
      <c r="B504">
        <v>0.30569000000000002</v>
      </c>
    </row>
    <row r="505" spans="1:2" x14ac:dyDescent="0.25">
      <c r="A505">
        <v>-13.72152</v>
      </c>
      <c r="B505">
        <v>0.33051999999999998</v>
      </c>
    </row>
    <row r="506" spans="1:2" x14ac:dyDescent="0.25">
      <c r="A506">
        <v>-13.71828</v>
      </c>
      <c r="B506">
        <v>0.3508</v>
      </c>
    </row>
    <row r="507" spans="1:2" x14ac:dyDescent="0.25">
      <c r="A507">
        <v>-13.60214</v>
      </c>
      <c r="B507">
        <v>0.31841000000000003</v>
      </c>
    </row>
    <row r="508" spans="1:2" x14ac:dyDescent="0.25">
      <c r="A508">
        <v>-13.414580000000001</v>
      </c>
      <c r="B508">
        <v>0.27517000000000003</v>
      </c>
    </row>
    <row r="509" spans="1:2" x14ac:dyDescent="0.25">
      <c r="A509">
        <v>-13.60586</v>
      </c>
      <c r="B509">
        <v>0.37908999999999998</v>
      </c>
    </row>
    <row r="510" spans="1:2" x14ac:dyDescent="0.25">
      <c r="A510">
        <v>-13.40466</v>
      </c>
      <c r="B510">
        <v>0.31770999999999999</v>
      </c>
    </row>
    <row r="511" spans="1:2" x14ac:dyDescent="0.25">
      <c r="A511">
        <v>-13.400270000000001</v>
      </c>
      <c r="B511">
        <v>0.34399999999999997</v>
      </c>
    </row>
    <row r="512" spans="1:2" x14ac:dyDescent="0.25">
      <c r="A512">
        <v>-13.42121</v>
      </c>
      <c r="B512">
        <v>0.38533000000000001</v>
      </c>
    </row>
    <row r="513" spans="1:2" x14ac:dyDescent="0.25">
      <c r="A513">
        <v>-13.34432</v>
      </c>
      <c r="B513">
        <v>0.37974000000000002</v>
      </c>
    </row>
    <row r="514" spans="1:2" x14ac:dyDescent="0.25">
      <c r="A514">
        <v>-13.263629999999999</v>
      </c>
      <c r="B514">
        <v>0.38005</v>
      </c>
    </row>
    <row r="515" spans="1:2" x14ac:dyDescent="0.25">
      <c r="A515">
        <v>-12.99211</v>
      </c>
      <c r="B515">
        <v>0.29526000000000002</v>
      </c>
    </row>
    <row r="516" spans="1:2" x14ac:dyDescent="0.25">
      <c r="A516">
        <v>-13.069459999999999</v>
      </c>
      <c r="B516">
        <v>0.35661999999999999</v>
      </c>
    </row>
    <row r="517" spans="1:2" x14ac:dyDescent="0.25">
      <c r="A517">
        <v>-12.920360000000001</v>
      </c>
      <c r="B517">
        <v>0.33213999999999999</v>
      </c>
    </row>
    <row r="518" spans="1:2" x14ac:dyDescent="0.25">
      <c r="A518">
        <v>-13.117100000000001</v>
      </c>
      <c r="B518">
        <v>0.44384000000000001</v>
      </c>
    </row>
    <row r="519" spans="1:2" x14ac:dyDescent="0.25">
      <c r="A519">
        <v>-13.14612</v>
      </c>
      <c r="B519">
        <v>0.49641999999999997</v>
      </c>
    </row>
    <row r="520" spans="1:2" x14ac:dyDescent="0.25">
      <c r="A520">
        <v>-13.169359999999999</v>
      </c>
      <c r="B520">
        <v>0.54517000000000004</v>
      </c>
    </row>
    <row r="521" spans="1:2" x14ac:dyDescent="0.25">
      <c r="A521">
        <v>-12.95608</v>
      </c>
      <c r="B521">
        <v>0.49586999999999998</v>
      </c>
    </row>
    <row r="522" spans="1:2" x14ac:dyDescent="0.25">
      <c r="A522">
        <v>-12.59599</v>
      </c>
      <c r="B522">
        <v>0.38257999999999998</v>
      </c>
    </row>
    <row r="523" spans="1:2" x14ac:dyDescent="0.25">
      <c r="A523">
        <v>-12.666919999999999</v>
      </c>
      <c r="B523">
        <v>0.44416</v>
      </c>
    </row>
    <row r="524" spans="1:2" x14ac:dyDescent="0.25">
      <c r="A524">
        <v>-12.502969999999999</v>
      </c>
      <c r="B524">
        <v>0.41055999999999998</v>
      </c>
    </row>
    <row r="525" spans="1:2" x14ac:dyDescent="0.25">
      <c r="A525">
        <v>-12.5528</v>
      </c>
      <c r="B525">
        <v>0.46383999999999997</v>
      </c>
    </row>
    <row r="526" spans="1:2" x14ac:dyDescent="0.25">
      <c r="A526">
        <v>-12.60751</v>
      </c>
      <c r="B526">
        <v>0.52453000000000005</v>
      </c>
    </row>
    <row r="527" spans="1:2" x14ac:dyDescent="0.25">
      <c r="A527">
        <v>-12.276630000000001</v>
      </c>
      <c r="B527">
        <v>0.42281000000000002</v>
      </c>
    </row>
    <row r="528" spans="1:2" x14ac:dyDescent="0.25">
      <c r="A528">
        <v>-12.38635</v>
      </c>
      <c r="B528">
        <v>0.50246999999999997</v>
      </c>
    </row>
    <row r="529" spans="1:2" x14ac:dyDescent="0.25">
      <c r="A529">
        <v>-12.074680000000001</v>
      </c>
      <c r="B529">
        <v>0.40177000000000002</v>
      </c>
    </row>
    <row r="530" spans="1:2" x14ac:dyDescent="0.25">
      <c r="A530">
        <v>-12.04228</v>
      </c>
      <c r="B530">
        <v>0.43084</v>
      </c>
    </row>
    <row r="531" spans="1:2" x14ac:dyDescent="0.25">
      <c r="A531">
        <v>-12.13471</v>
      </c>
      <c r="B531">
        <v>0.49851000000000001</v>
      </c>
    </row>
    <row r="532" spans="1:2" x14ac:dyDescent="0.25">
      <c r="A532">
        <v>-12.16005</v>
      </c>
      <c r="B532">
        <v>0.55120999999999998</v>
      </c>
    </row>
    <row r="533" spans="1:2" x14ac:dyDescent="0.25">
      <c r="A533">
        <v>-11.91484</v>
      </c>
      <c r="B533">
        <v>0.48592999999999997</v>
      </c>
    </row>
    <row r="534" spans="1:2" x14ac:dyDescent="0.25">
      <c r="A534">
        <v>-11.675520000000001</v>
      </c>
      <c r="B534">
        <v>0.41538999999999998</v>
      </c>
    </row>
    <row r="535" spans="1:2" x14ac:dyDescent="0.25">
      <c r="A535">
        <v>-11.578440000000001</v>
      </c>
      <c r="B535">
        <v>0.41152</v>
      </c>
    </row>
    <row r="536" spans="1:2" x14ac:dyDescent="0.25">
      <c r="A536">
        <v>-11.429209999999999</v>
      </c>
      <c r="B536">
        <v>0.37886999999999998</v>
      </c>
    </row>
    <row r="537" spans="1:2" x14ac:dyDescent="0.25">
      <c r="A537">
        <v>-11.60685</v>
      </c>
      <c r="B537">
        <v>0.48553000000000002</v>
      </c>
    </row>
    <row r="538" spans="1:2" x14ac:dyDescent="0.25">
      <c r="A538">
        <v>-11.540290000000001</v>
      </c>
      <c r="B538">
        <v>0.49175999999999997</v>
      </c>
    </row>
    <row r="539" spans="1:2" x14ac:dyDescent="0.25">
      <c r="A539">
        <v>-11.13969</v>
      </c>
      <c r="B539">
        <v>0.35975000000000001</v>
      </c>
    </row>
    <row r="540" spans="1:2" x14ac:dyDescent="0.25">
      <c r="A540">
        <v>-11.24019</v>
      </c>
      <c r="B540">
        <v>0.43428</v>
      </c>
    </row>
    <row r="541" spans="1:2" x14ac:dyDescent="0.25">
      <c r="A541">
        <v>-11.318049999999999</v>
      </c>
      <c r="B541">
        <v>0.49647000000000002</v>
      </c>
    </row>
    <row r="542" spans="1:2" x14ac:dyDescent="0.25">
      <c r="A542">
        <v>-11.380190000000001</v>
      </c>
      <c r="B542">
        <v>0.56257000000000001</v>
      </c>
    </row>
    <row r="543" spans="1:2" x14ac:dyDescent="0.25">
      <c r="A543">
        <v>-11.08216</v>
      </c>
      <c r="B543">
        <v>0.47345999999999999</v>
      </c>
    </row>
    <row r="544" spans="1:2" x14ac:dyDescent="0.25">
      <c r="A544">
        <v>-10.86281</v>
      </c>
      <c r="B544">
        <v>0.41655999999999999</v>
      </c>
    </row>
    <row r="545" spans="1:2" x14ac:dyDescent="0.25">
      <c r="A545">
        <v>-11.095840000000001</v>
      </c>
      <c r="B545">
        <v>0.54923</v>
      </c>
    </row>
    <row r="546" spans="1:2" x14ac:dyDescent="0.25">
      <c r="A546">
        <v>-10.86684</v>
      </c>
      <c r="B546">
        <v>0.48048000000000002</v>
      </c>
    </row>
    <row r="547" spans="1:2" x14ac:dyDescent="0.25">
      <c r="A547">
        <v>-10.83437</v>
      </c>
      <c r="B547">
        <v>0.5</v>
      </c>
    </row>
    <row r="548" spans="1:2" x14ac:dyDescent="0.25">
      <c r="A548">
        <v>-10.630100000000001</v>
      </c>
      <c r="B548">
        <v>0.44796000000000002</v>
      </c>
    </row>
    <row r="549" spans="1:2" x14ac:dyDescent="0.25">
      <c r="A549">
        <v>-10.373699999999999</v>
      </c>
      <c r="B549">
        <v>0.36759999999999998</v>
      </c>
    </row>
    <row r="550" spans="1:2" x14ac:dyDescent="0.25">
      <c r="A550">
        <v>-10.53007</v>
      </c>
      <c r="B550">
        <v>0.46794999999999998</v>
      </c>
    </row>
    <row r="551" spans="1:2" x14ac:dyDescent="0.25">
      <c r="A551">
        <v>-10.432499999999999</v>
      </c>
      <c r="B551">
        <v>0.45907999999999999</v>
      </c>
    </row>
    <row r="552" spans="1:2" x14ac:dyDescent="0.25">
      <c r="A552">
        <v>-10.419280000000001</v>
      </c>
      <c r="B552">
        <v>0.48648000000000002</v>
      </c>
    </row>
    <row r="553" spans="1:2" x14ac:dyDescent="0.25">
      <c r="A553">
        <v>-10.13414</v>
      </c>
      <c r="B553">
        <v>0.39859</v>
      </c>
    </row>
    <row r="554" spans="1:2" x14ac:dyDescent="0.25">
      <c r="A554">
        <v>-10.23747</v>
      </c>
      <c r="B554">
        <v>0.47115000000000001</v>
      </c>
    </row>
    <row r="555" spans="1:2" x14ac:dyDescent="0.25">
      <c r="A555">
        <v>-10.22161</v>
      </c>
      <c r="B555">
        <v>0.50114999999999998</v>
      </c>
    </row>
    <row r="556" spans="1:2" x14ac:dyDescent="0.25">
      <c r="A556">
        <v>-9.9911399999999997</v>
      </c>
      <c r="B556">
        <v>0.44170999999999999</v>
      </c>
    </row>
    <row r="557" spans="1:2" x14ac:dyDescent="0.25">
      <c r="A557">
        <v>-9.8803800000000006</v>
      </c>
      <c r="B557">
        <v>0.42127999999999999</v>
      </c>
    </row>
    <row r="558" spans="1:2" x14ac:dyDescent="0.25">
      <c r="A558">
        <v>-9.6462400000000006</v>
      </c>
      <c r="B558">
        <v>0.35003000000000001</v>
      </c>
    </row>
    <row r="559" spans="1:2" x14ac:dyDescent="0.25">
      <c r="A559">
        <v>-9.6966300000000007</v>
      </c>
      <c r="B559">
        <v>0.39621000000000001</v>
      </c>
    </row>
    <row r="560" spans="1:2" x14ac:dyDescent="0.25">
      <c r="A560">
        <v>-9.6440699999999993</v>
      </c>
      <c r="B560">
        <v>0.41058</v>
      </c>
    </row>
    <row r="561" spans="1:2" x14ac:dyDescent="0.25">
      <c r="A561">
        <v>-9.54373</v>
      </c>
      <c r="B561">
        <v>0.39673000000000003</v>
      </c>
    </row>
    <row r="562" spans="1:2" x14ac:dyDescent="0.25">
      <c r="A562">
        <v>-9.51037</v>
      </c>
      <c r="B562">
        <v>0.41437000000000002</v>
      </c>
    </row>
    <row r="563" spans="1:2" x14ac:dyDescent="0.25">
      <c r="A563">
        <v>-9.3645899999999997</v>
      </c>
      <c r="B563">
        <v>0.37951000000000001</v>
      </c>
    </row>
    <row r="564" spans="1:2" x14ac:dyDescent="0.25">
      <c r="A564">
        <v>-9.3084299999999995</v>
      </c>
      <c r="B564">
        <v>0.38802999999999999</v>
      </c>
    </row>
    <row r="565" spans="1:2" x14ac:dyDescent="0.25">
      <c r="A565">
        <v>-9.3662299999999998</v>
      </c>
      <c r="B565">
        <v>0.44067000000000001</v>
      </c>
    </row>
    <row r="566" spans="1:2" x14ac:dyDescent="0.25">
      <c r="A566">
        <v>-9.2993000000000006</v>
      </c>
      <c r="B566">
        <v>0.44623000000000002</v>
      </c>
    </row>
    <row r="567" spans="1:2" x14ac:dyDescent="0.25">
      <c r="A567">
        <v>-9.3771699999999996</v>
      </c>
      <c r="B567">
        <v>0.50941000000000003</v>
      </c>
    </row>
    <row r="568" spans="1:2" x14ac:dyDescent="0.25">
      <c r="A568">
        <v>-9.2098300000000002</v>
      </c>
      <c r="B568">
        <v>0.47905999999999999</v>
      </c>
    </row>
    <row r="569" spans="1:2" x14ac:dyDescent="0.25">
      <c r="A569">
        <v>-8.90259</v>
      </c>
      <c r="B569">
        <v>0.38273000000000001</v>
      </c>
    </row>
    <row r="570" spans="1:2" x14ac:dyDescent="0.25">
      <c r="A570">
        <v>-8.9103899999999996</v>
      </c>
      <c r="B570">
        <v>0.41498000000000002</v>
      </c>
    </row>
    <row r="571" spans="1:2" x14ac:dyDescent="0.25">
      <c r="A571">
        <v>-8.7529500000000002</v>
      </c>
      <c r="B571">
        <v>0.37753999999999999</v>
      </c>
    </row>
    <row r="572" spans="1:2" x14ac:dyDescent="0.25">
      <c r="A572">
        <v>-8.6841600000000003</v>
      </c>
      <c r="B572">
        <v>0.37653999999999999</v>
      </c>
    </row>
    <row r="573" spans="1:2" x14ac:dyDescent="0.25">
      <c r="A573">
        <v>-8.49742</v>
      </c>
      <c r="B573">
        <v>0.32655000000000001</v>
      </c>
    </row>
    <row r="574" spans="1:2" x14ac:dyDescent="0.25">
      <c r="A574">
        <v>-8.5786999999999995</v>
      </c>
      <c r="B574">
        <v>0.39140000000000003</v>
      </c>
    </row>
    <row r="575" spans="1:2" x14ac:dyDescent="0.25">
      <c r="A575">
        <v>-8.484</v>
      </c>
      <c r="B575">
        <v>0.38036999999999999</v>
      </c>
    </row>
    <row r="576" spans="1:2" x14ac:dyDescent="0.25">
      <c r="A576">
        <v>-8.5088200000000001</v>
      </c>
      <c r="B576">
        <v>0.42455999999999999</v>
      </c>
    </row>
    <row r="577" spans="1:2" x14ac:dyDescent="0.25">
      <c r="A577">
        <v>-8.14724</v>
      </c>
      <c r="B577">
        <v>0.30214999999999997</v>
      </c>
    </row>
    <row r="578" spans="1:2" x14ac:dyDescent="0.25">
      <c r="A578">
        <v>-8.3972200000000008</v>
      </c>
      <c r="B578">
        <v>0.43298999999999999</v>
      </c>
    </row>
    <row r="579" spans="1:2" x14ac:dyDescent="0.25">
      <c r="A579">
        <v>-8.1729400000000005</v>
      </c>
      <c r="B579">
        <v>0.37048999999999999</v>
      </c>
    </row>
    <row r="580" spans="1:2" x14ac:dyDescent="0.25">
      <c r="A580">
        <v>-8.0744000000000007</v>
      </c>
      <c r="B580">
        <v>0.36066999999999999</v>
      </c>
    </row>
    <row r="581" spans="1:2" x14ac:dyDescent="0.25">
      <c r="A581">
        <v>-8.1160800000000002</v>
      </c>
      <c r="B581">
        <v>0.40851999999999999</v>
      </c>
    </row>
    <row r="582" spans="1:2" x14ac:dyDescent="0.25">
      <c r="A582">
        <v>-8.1222700000000003</v>
      </c>
      <c r="B582">
        <v>0.44374000000000002</v>
      </c>
    </row>
    <row r="583" spans="1:2" x14ac:dyDescent="0.25">
      <c r="A583">
        <v>-7.9031399999999996</v>
      </c>
      <c r="B583">
        <v>0.38025999999999999</v>
      </c>
    </row>
    <row r="584" spans="1:2" x14ac:dyDescent="0.25">
      <c r="A584">
        <v>-7.81637</v>
      </c>
      <c r="B584">
        <v>0.37651000000000001</v>
      </c>
    </row>
    <row r="585" spans="1:2" x14ac:dyDescent="0.25">
      <c r="A585">
        <v>-7.6813000000000002</v>
      </c>
      <c r="B585">
        <v>0.34877000000000002</v>
      </c>
    </row>
    <row r="586" spans="1:2" x14ac:dyDescent="0.25">
      <c r="A586">
        <v>-7.5768300000000002</v>
      </c>
      <c r="B586">
        <v>0.33085999999999999</v>
      </c>
    </row>
    <row r="587" spans="1:2" x14ac:dyDescent="0.25">
      <c r="A587">
        <v>-7.6093200000000003</v>
      </c>
      <c r="B587">
        <v>0.36355999999999999</v>
      </c>
    </row>
    <row r="588" spans="1:2" x14ac:dyDescent="0.25">
      <c r="A588">
        <v>-7.5575799999999997</v>
      </c>
      <c r="B588">
        <v>0.37201000000000001</v>
      </c>
    </row>
    <row r="589" spans="1:2" x14ac:dyDescent="0.25">
      <c r="A589">
        <v>-7.4053100000000001</v>
      </c>
      <c r="B589">
        <v>0.33526</v>
      </c>
    </row>
    <row r="590" spans="1:2" x14ac:dyDescent="0.25">
      <c r="A590">
        <v>-7.6577999999999999</v>
      </c>
      <c r="B590">
        <v>0.47214</v>
      </c>
    </row>
    <row r="591" spans="1:2" x14ac:dyDescent="0.25">
      <c r="A591">
        <v>-7.7110599999999998</v>
      </c>
      <c r="B591">
        <v>0.52627999999999997</v>
      </c>
    </row>
    <row r="592" spans="1:2" x14ac:dyDescent="0.25">
      <c r="A592">
        <v>-7.4277699999999998</v>
      </c>
      <c r="B592">
        <v>0.43969000000000003</v>
      </c>
    </row>
    <row r="593" spans="1:2" x14ac:dyDescent="0.25">
      <c r="A593">
        <v>-7.3540099999999997</v>
      </c>
      <c r="B593">
        <v>0.44169999999999998</v>
      </c>
    </row>
    <row r="594" spans="1:2" x14ac:dyDescent="0.25">
      <c r="A594">
        <v>-7.2682399999999996</v>
      </c>
      <c r="B594">
        <v>0.44240000000000002</v>
      </c>
    </row>
    <row r="595" spans="1:2" x14ac:dyDescent="0.25">
      <c r="A595">
        <v>-7.2305000000000001</v>
      </c>
      <c r="B595">
        <v>0.46004</v>
      </c>
    </row>
    <row r="596" spans="1:2" x14ac:dyDescent="0.25">
      <c r="A596">
        <v>-7.1737500000000001</v>
      </c>
      <c r="B596">
        <v>0.47305000000000003</v>
      </c>
    </row>
    <row r="597" spans="1:2" x14ac:dyDescent="0.25">
      <c r="A597">
        <v>-7.2714999999999996</v>
      </c>
      <c r="B597">
        <v>0.54873000000000005</v>
      </c>
    </row>
    <row r="598" spans="1:2" x14ac:dyDescent="0.25">
      <c r="A598">
        <v>-7.0486599999999999</v>
      </c>
      <c r="B598">
        <v>0.49618000000000001</v>
      </c>
    </row>
    <row r="599" spans="1:2" x14ac:dyDescent="0.25">
      <c r="A599">
        <v>-6.8033900000000003</v>
      </c>
      <c r="B599">
        <v>0.43108999999999997</v>
      </c>
    </row>
    <row r="600" spans="1:2" x14ac:dyDescent="0.25">
      <c r="A600">
        <v>-6.7725</v>
      </c>
      <c r="B600">
        <v>0.45197999999999999</v>
      </c>
    </row>
    <row r="601" spans="1:2" x14ac:dyDescent="0.25">
      <c r="A601">
        <v>-6.7233799999999997</v>
      </c>
      <c r="B601">
        <v>0.46778999999999998</v>
      </c>
    </row>
    <row r="602" spans="1:2" x14ac:dyDescent="0.25">
      <c r="A602">
        <v>-6.6927399999999997</v>
      </c>
      <c r="B602">
        <v>0.48707</v>
      </c>
    </row>
    <row r="603" spans="1:2" x14ac:dyDescent="0.25">
      <c r="A603">
        <v>-6.6786799999999999</v>
      </c>
      <c r="B603">
        <v>0.51746999999999999</v>
      </c>
    </row>
    <row r="604" spans="1:2" x14ac:dyDescent="0.25">
      <c r="A604">
        <v>-6.4616199999999999</v>
      </c>
      <c r="B604">
        <v>0.46200999999999998</v>
      </c>
    </row>
    <row r="605" spans="1:2" x14ac:dyDescent="0.25">
      <c r="A605">
        <v>-6.2786</v>
      </c>
      <c r="B605">
        <v>0.41224</v>
      </c>
    </row>
    <row r="606" spans="1:2" x14ac:dyDescent="0.25">
      <c r="A606">
        <v>-6.2848800000000002</v>
      </c>
      <c r="B606">
        <v>0.45002999999999999</v>
      </c>
    </row>
    <row r="607" spans="1:2" x14ac:dyDescent="0.25">
      <c r="A607">
        <v>-6.3078099999999999</v>
      </c>
      <c r="B607">
        <v>0.48931000000000002</v>
      </c>
    </row>
    <row r="608" spans="1:2" x14ac:dyDescent="0.25">
      <c r="A608">
        <v>-6.1044700000000001</v>
      </c>
      <c r="B608">
        <v>0.44107000000000002</v>
      </c>
    </row>
    <row r="609" spans="1:2" x14ac:dyDescent="0.25">
      <c r="A609">
        <v>-5.9869899999999996</v>
      </c>
      <c r="B609">
        <v>0.42026000000000002</v>
      </c>
    </row>
    <row r="610" spans="1:2" x14ac:dyDescent="0.25">
      <c r="A610">
        <v>-6.0594599999999996</v>
      </c>
      <c r="B610">
        <v>0.47989999999999999</v>
      </c>
    </row>
    <row r="611" spans="1:2" x14ac:dyDescent="0.25">
      <c r="A611">
        <v>-5.8799400000000004</v>
      </c>
      <c r="B611">
        <v>0.43785000000000002</v>
      </c>
    </row>
    <row r="612" spans="1:2" x14ac:dyDescent="0.25">
      <c r="A612">
        <v>-5.5384700000000002</v>
      </c>
      <c r="B612">
        <v>0.33156999999999998</v>
      </c>
    </row>
    <row r="613" spans="1:2" x14ac:dyDescent="0.25">
      <c r="A613">
        <v>-5.79</v>
      </c>
      <c r="B613">
        <v>0.47125</v>
      </c>
    </row>
    <row r="614" spans="1:2" x14ac:dyDescent="0.25">
      <c r="A614">
        <v>-5.4979899999999997</v>
      </c>
      <c r="B614">
        <v>0.37726999999999999</v>
      </c>
    </row>
    <row r="615" spans="1:2" x14ac:dyDescent="0.25">
      <c r="A615">
        <v>-5.7040100000000002</v>
      </c>
      <c r="B615">
        <v>0.50073999999999996</v>
      </c>
    </row>
    <row r="616" spans="1:2" x14ac:dyDescent="0.25">
      <c r="A616">
        <v>-5.4443599999999996</v>
      </c>
      <c r="B616">
        <v>0.42247000000000001</v>
      </c>
    </row>
    <row r="617" spans="1:2" x14ac:dyDescent="0.25">
      <c r="A617">
        <v>-5.5091700000000001</v>
      </c>
      <c r="B617">
        <v>0.48231000000000002</v>
      </c>
    </row>
    <row r="618" spans="1:2" x14ac:dyDescent="0.25">
      <c r="A618">
        <v>-5.5339799999999997</v>
      </c>
      <c r="B618">
        <v>0.52210999999999996</v>
      </c>
    </row>
    <row r="619" spans="1:2" x14ac:dyDescent="0.25">
      <c r="A619">
        <v>-5.30307</v>
      </c>
      <c r="B619">
        <v>0.45727000000000001</v>
      </c>
    </row>
    <row r="620" spans="1:2" x14ac:dyDescent="0.25">
      <c r="A620">
        <v>-5.3666499999999999</v>
      </c>
      <c r="B620">
        <v>0.52288000000000001</v>
      </c>
    </row>
    <row r="621" spans="1:2" x14ac:dyDescent="0.25">
      <c r="A621">
        <v>-5.3201599999999996</v>
      </c>
      <c r="B621">
        <v>0.54566999999999999</v>
      </c>
    </row>
    <row r="622" spans="1:2" x14ac:dyDescent="0.25">
      <c r="A622">
        <v>-5.0800700000000001</v>
      </c>
      <c r="B622">
        <v>0.47942000000000001</v>
      </c>
    </row>
    <row r="623" spans="1:2" x14ac:dyDescent="0.25">
      <c r="A623">
        <v>-5.10398</v>
      </c>
      <c r="B623">
        <v>0.52239000000000002</v>
      </c>
    </row>
    <row r="624" spans="1:2" x14ac:dyDescent="0.25">
      <c r="A624">
        <v>-5.0540099999999999</v>
      </c>
      <c r="B624">
        <v>0.53625999999999996</v>
      </c>
    </row>
    <row r="625" spans="1:2" x14ac:dyDescent="0.25">
      <c r="A625">
        <v>-4.7740099999999996</v>
      </c>
      <c r="B625">
        <v>0.45356999999999997</v>
      </c>
    </row>
    <row r="626" spans="1:2" x14ac:dyDescent="0.25">
      <c r="A626">
        <v>-4.6280000000000001</v>
      </c>
      <c r="B626">
        <v>0.42468</v>
      </c>
    </row>
    <row r="627" spans="1:2" x14ac:dyDescent="0.25">
      <c r="A627">
        <v>-4.4764099999999996</v>
      </c>
      <c r="B627">
        <v>0.38501999999999997</v>
      </c>
    </row>
    <row r="628" spans="1:2" x14ac:dyDescent="0.25">
      <c r="A628">
        <v>-4.5928300000000002</v>
      </c>
      <c r="B628">
        <v>0.46098</v>
      </c>
    </row>
    <row r="629" spans="1:2" x14ac:dyDescent="0.25">
      <c r="A629">
        <v>-4.5052899999999996</v>
      </c>
      <c r="B629">
        <v>0.45688000000000001</v>
      </c>
    </row>
    <row r="630" spans="1:2" x14ac:dyDescent="0.25">
      <c r="A630">
        <v>-4.3312999999999997</v>
      </c>
      <c r="B630">
        <v>0.41782999999999998</v>
      </c>
    </row>
    <row r="631" spans="1:2" x14ac:dyDescent="0.25">
      <c r="A631">
        <v>-4.4558799999999996</v>
      </c>
      <c r="B631">
        <v>0.49304999999999999</v>
      </c>
    </row>
    <row r="632" spans="1:2" x14ac:dyDescent="0.25">
      <c r="A632">
        <v>-4.3753299999999999</v>
      </c>
      <c r="B632">
        <v>0.49559999999999998</v>
      </c>
    </row>
    <row r="633" spans="1:2" x14ac:dyDescent="0.25">
      <c r="A633">
        <v>-4.2911299999999999</v>
      </c>
      <c r="B633">
        <v>0.49346000000000001</v>
      </c>
    </row>
    <row r="634" spans="1:2" x14ac:dyDescent="0.25">
      <c r="A634">
        <v>-4.2576299999999998</v>
      </c>
      <c r="B634">
        <v>0.51027999999999996</v>
      </c>
    </row>
    <row r="635" spans="1:2" x14ac:dyDescent="0.25">
      <c r="A635">
        <v>-3.9451100000000001</v>
      </c>
      <c r="B635">
        <v>0.41732000000000002</v>
      </c>
    </row>
    <row r="636" spans="1:2" x14ac:dyDescent="0.25">
      <c r="A636">
        <v>-4.0037000000000003</v>
      </c>
      <c r="B636">
        <v>0.47288999999999998</v>
      </c>
    </row>
    <row r="637" spans="1:2" x14ac:dyDescent="0.25">
      <c r="A637">
        <v>-4.0634399999999999</v>
      </c>
      <c r="B637">
        <v>0.53537000000000001</v>
      </c>
    </row>
    <row r="638" spans="1:2" x14ac:dyDescent="0.25">
      <c r="A638">
        <v>-3.7467899999999998</v>
      </c>
      <c r="B638">
        <v>0.43117</v>
      </c>
    </row>
    <row r="639" spans="1:2" x14ac:dyDescent="0.25">
      <c r="A639">
        <v>-3.63463</v>
      </c>
      <c r="B639">
        <v>0.41232000000000002</v>
      </c>
    </row>
    <row r="640" spans="1:2" x14ac:dyDescent="0.25">
      <c r="A640">
        <v>-3.5440999999999998</v>
      </c>
      <c r="B640">
        <v>0.40494999999999998</v>
      </c>
    </row>
    <row r="641" spans="1:2" x14ac:dyDescent="0.25">
      <c r="A641">
        <v>-3.637</v>
      </c>
      <c r="B641">
        <v>0.47449000000000002</v>
      </c>
    </row>
    <row r="642" spans="1:2" x14ac:dyDescent="0.25">
      <c r="A642">
        <v>-3.4017300000000001</v>
      </c>
      <c r="B642">
        <v>0.41519</v>
      </c>
    </row>
    <row r="643" spans="1:2" x14ac:dyDescent="0.25">
      <c r="A643">
        <v>-3.4004599999999998</v>
      </c>
      <c r="B643">
        <v>0.44035999999999997</v>
      </c>
    </row>
    <row r="644" spans="1:2" x14ac:dyDescent="0.25">
      <c r="A644">
        <v>-3.1407500000000002</v>
      </c>
      <c r="B644">
        <v>0.36155999999999999</v>
      </c>
    </row>
    <row r="645" spans="1:2" x14ac:dyDescent="0.25">
      <c r="A645">
        <v>-3.34334</v>
      </c>
      <c r="B645">
        <v>0.47514000000000001</v>
      </c>
    </row>
    <row r="646" spans="1:2" x14ac:dyDescent="0.25">
      <c r="A646">
        <v>-3.2562600000000002</v>
      </c>
      <c r="B646">
        <v>0.4708</v>
      </c>
    </row>
    <row r="647" spans="1:2" x14ac:dyDescent="0.25">
      <c r="A647">
        <v>-3.1489799999999999</v>
      </c>
      <c r="B647">
        <v>0.45627000000000001</v>
      </c>
    </row>
    <row r="648" spans="1:2" x14ac:dyDescent="0.25">
      <c r="A648">
        <v>-3.1991299999999998</v>
      </c>
      <c r="B648">
        <v>0.51439000000000001</v>
      </c>
    </row>
    <row r="649" spans="1:2" x14ac:dyDescent="0.25">
      <c r="A649">
        <v>-3.2073299999999998</v>
      </c>
      <c r="B649">
        <v>0.55127999999999999</v>
      </c>
    </row>
    <row r="650" spans="1:2" x14ac:dyDescent="0.25">
      <c r="A650">
        <v>-2.8320799999999999</v>
      </c>
      <c r="B650">
        <v>0.43145</v>
      </c>
    </row>
    <row r="651" spans="1:2" x14ac:dyDescent="0.25">
      <c r="A651">
        <v>-3.0533100000000002</v>
      </c>
      <c r="B651">
        <v>0.55156000000000005</v>
      </c>
    </row>
    <row r="652" spans="1:2" x14ac:dyDescent="0.25">
      <c r="A652">
        <v>-2.9895700000000001</v>
      </c>
      <c r="B652">
        <v>0.55893000000000004</v>
      </c>
    </row>
    <row r="653" spans="1:2" x14ac:dyDescent="0.25">
      <c r="A653">
        <v>-2.7792599999999998</v>
      </c>
      <c r="B653">
        <v>0.51070000000000004</v>
      </c>
    </row>
    <row r="654" spans="1:2" x14ac:dyDescent="0.25">
      <c r="A654">
        <v>-2.6182599999999998</v>
      </c>
      <c r="B654">
        <v>0.47531000000000001</v>
      </c>
    </row>
    <row r="655" spans="1:2" x14ac:dyDescent="0.25">
      <c r="A655">
        <v>-2.6261000000000001</v>
      </c>
      <c r="B655">
        <v>0.51070000000000004</v>
      </c>
    </row>
    <row r="656" spans="1:2" x14ac:dyDescent="0.25">
      <c r="A656">
        <v>-2.5086499999999998</v>
      </c>
      <c r="B656">
        <v>0.50007000000000001</v>
      </c>
    </row>
    <row r="657" spans="1:2" x14ac:dyDescent="0.25">
      <c r="A657">
        <v>-2.5093899999999998</v>
      </c>
      <c r="B657">
        <v>0.53676000000000001</v>
      </c>
    </row>
    <row r="658" spans="1:2" x14ac:dyDescent="0.25">
      <c r="A658">
        <v>-2.33785</v>
      </c>
      <c r="B658">
        <v>0.49536999999999998</v>
      </c>
    </row>
    <row r="659" spans="1:2" x14ac:dyDescent="0.25">
      <c r="A659">
        <v>-2.3549099999999998</v>
      </c>
      <c r="B659">
        <v>0.53152999999999995</v>
      </c>
    </row>
    <row r="660" spans="1:2" x14ac:dyDescent="0.25">
      <c r="A660">
        <v>-2.0653999999999999</v>
      </c>
      <c r="B660">
        <v>0.44217000000000001</v>
      </c>
    </row>
    <row r="661" spans="1:2" x14ac:dyDescent="0.25">
      <c r="A661">
        <v>-1.96763</v>
      </c>
      <c r="B661">
        <v>0.43389</v>
      </c>
    </row>
    <row r="662" spans="1:2" x14ac:dyDescent="0.25">
      <c r="A662">
        <v>-1.9591799999999999</v>
      </c>
      <c r="B662">
        <v>0.45889000000000002</v>
      </c>
    </row>
    <row r="663" spans="1:2" x14ac:dyDescent="0.25">
      <c r="A663">
        <v>-1.77386</v>
      </c>
      <c r="B663">
        <v>0.41758000000000001</v>
      </c>
    </row>
    <row r="664" spans="1:2" x14ac:dyDescent="0.25">
      <c r="A664">
        <v>-1.88327</v>
      </c>
      <c r="B664">
        <v>0.49640000000000001</v>
      </c>
    </row>
    <row r="665" spans="1:2" x14ac:dyDescent="0.25">
      <c r="A665">
        <v>-1.6067499999999999</v>
      </c>
      <c r="B665">
        <v>0.40510000000000002</v>
      </c>
    </row>
    <row r="666" spans="1:2" x14ac:dyDescent="0.25">
      <c r="A666">
        <v>-1.6545000000000001</v>
      </c>
      <c r="B666">
        <v>0.45086999999999999</v>
      </c>
    </row>
    <row r="667" spans="1:2" x14ac:dyDescent="0.25">
      <c r="A667">
        <v>-1.5260899999999999</v>
      </c>
      <c r="B667">
        <v>0.42584</v>
      </c>
    </row>
    <row r="668" spans="1:2" x14ac:dyDescent="0.25">
      <c r="A668">
        <v>-1.6014999999999999</v>
      </c>
      <c r="B668">
        <v>0.4793</v>
      </c>
    </row>
    <row r="669" spans="1:2" x14ac:dyDescent="0.25">
      <c r="A669">
        <v>-1.42906</v>
      </c>
      <c r="B669">
        <v>0.43836000000000003</v>
      </c>
    </row>
    <row r="670" spans="1:2" x14ac:dyDescent="0.25">
      <c r="A670">
        <v>-1.3072299999999999</v>
      </c>
      <c r="B670">
        <v>0.41543000000000002</v>
      </c>
    </row>
    <row r="671" spans="1:2" x14ac:dyDescent="0.25">
      <c r="A671">
        <v>-1.44468</v>
      </c>
      <c r="B671">
        <v>0.51334999999999997</v>
      </c>
    </row>
    <row r="672" spans="1:2" x14ac:dyDescent="0.25">
      <c r="A672">
        <v>-1.32582</v>
      </c>
      <c r="B672">
        <v>0.49046000000000001</v>
      </c>
    </row>
    <row r="673" spans="1:2" x14ac:dyDescent="0.25">
      <c r="A673">
        <v>-1.3824700000000001</v>
      </c>
      <c r="B673">
        <v>0.54447000000000001</v>
      </c>
    </row>
    <row r="674" spans="1:2" x14ac:dyDescent="0.25">
      <c r="A674">
        <v>-1.12459</v>
      </c>
      <c r="B674">
        <v>0.46876000000000001</v>
      </c>
    </row>
    <row r="675" spans="1:2" x14ac:dyDescent="0.25">
      <c r="A675">
        <v>-0.91844999999999999</v>
      </c>
      <c r="B675">
        <v>0.40626000000000001</v>
      </c>
    </row>
    <row r="676" spans="1:2" x14ac:dyDescent="0.25">
      <c r="A676">
        <v>-1.0428900000000001</v>
      </c>
      <c r="B676">
        <v>0.49286999999999997</v>
      </c>
    </row>
    <row r="677" spans="1:2" x14ac:dyDescent="0.25">
      <c r="A677">
        <v>-0.86262000000000005</v>
      </c>
      <c r="B677">
        <v>0.44885000000000003</v>
      </c>
    </row>
    <row r="678" spans="1:2" x14ac:dyDescent="0.25">
      <c r="A678">
        <v>-0.97279000000000004</v>
      </c>
      <c r="B678">
        <v>0.53466000000000002</v>
      </c>
    </row>
    <row r="679" spans="1:2" x14ac:dyDescent="0.25">
      <c r="A679">
        <v>-0.99626000000000003</v>
      </c>
      <c r="B679">
        <v>0.58155000000000001</v>
      </c>
    </row>
    <row r="680" spans="1:2" x14ac:dyDescent="0.25">
      <c r="A680">
        <v>-0.64365000000000006</v>
      </c>
      <c r="B680">
        <v>0.46262999999999999</v>
      </c>
    </row>
    <row r="681" spans="1:2" x14ac:dyDescent="0.25">
      <c r="A681">
        <v>-1.07664</v>
      </c>
      <c r="B681">
        <v>0.68435000000000001</v>
      </c>
    </row>
    <row r="682" spans="1:2" x14ac:dyDescent="0.25">
      <c r="A682">
        <v>-0.53961999999999999</v>
      </c>
      <c r="B682">
        <v>0.49602000000000002</v>
      </c>
    </row>
    <row r="683" spans="1:2" x14ac:dyDescent="0.25">
      <c r="A683">
        <v>-0.36143999999999998</v>
      </c>
      <c r="B683">
        <v>0.45440999999999998</v>
      </c>
    </row>
    <row r="684" spans="1:2" x14ac:dyDescent="0.25">
      <c r="A684">
        <v>-0.65256999999999998</v>
      </c>
      <c r="B684">
        <v>0.61148999999999998</v>
      </c>
    </row>
    <row r="685" spans="1:2" x14ac:dyDescent="0.25">
      <c r="A685">
        <v>-0.39034999999999997</v>
      </c>
      <c r="B685">
        <v>0.54064999999999996</v>
      </c>
    </row>
    <row r="686" spans="1:2" x14ac:dyDescent="0.25">
      <c r="A686">
        <v>-0.31235000000000002</v>
      </c>
      <c r="B686">
        <v>0.53966000000000003</v>
      </c>
    </row>
    <row r="687" spans="1:2" x14ac:dyDescent="0.25">
      <c r="A687">
        <v>-3.0800000000000001E-2</v>
      </c>
      <c r="B687">
        <v>0.45273999999999998</v>
      </c>
    </row>
    <row r="688" spans="1:2" x14ac:dyDescent="0.25">
      <c r="A688">
        <v>0</v>
      </c>
      <c r="B688">
        <v>0.46157999999999999</v>
      </c>
    </row>
    <row r="690" spans="1:2" x14ac:dyDescent="0.25">
      <c r="A690">
        <v>-7.1599999999999997E-2</v>
      </c>
      <c r="B690">
        <v>0.47744999999999999</v>
      </c>
    </row>
    <row r="691" spans="1:2" x14ac:dyDescent="0.25">
      <c r="A691" s="1">
        <v>-5.8200000000000005E-4</v>
      </c>
      <c r="B691">
        <v>0.44706000000000001</v>
      </c>
    </row>
    <row r="692" spans="1:2" x14ac:dyDescent="0.25">
      <c r="A692">
        <v>2.2419999999999999E-2</v>
      </c>
      <c r="B692">
        <v>0.42687999999999998</v>
      </c>
    </row>
    <row r="693" spans="1:2" x14ac:dyDescent="0.25">
      <c r="A693">
        <v>2.3199999999999998E-2</v>
      </c>
      <c r="B693">
        <v>0.41947000000000001</v>
      </c>
    </row>
    <row r="694" spans="1:2" x14ac:dyDescent="0.25">
      <c r="A694">
        <v>-0.20086000000000001</v>
      </c>
      <c r="B694">
        <v>0.51251999999999998</v>
      </c>
    </row>
    <row r="695" spans="1:2" x14ac:dyDescent="0.25">
      <c r="A695">
        <v>1.7600000000000001E-2</v>
      </c>
      <c r="B695">
        <v>0.41661999999999999</v>
      </c>
    </row>
    <row r="696" spans="1:2" x14ac:dyDescent="0.25">
      <c r="A696">
        <v>-0.10004</v>
      </c>
      <c r="B696">
        <v>0.46304000000000001</v>
      </c>
    </row>
    <row r="697" spans="1:2" x14ac:dyDescent="0.25">
      <c r="A697">
        <v>-0.12831999999999999</v>
      </c>
      <c r="B697">
        <v>0.48048999999999997</v>
      </c>
    </row>
    <row r="698" spans="1:2" x14ac:dyDescent="0.25">
      <c r="A698">
        <v>0.10876</v>
      </c>
      <c r="B698">
        <v>0.37978000000000001</v>
      </c>
    </row>
    <row r="699" spans="1:2" x14ac:dyDescent="0.25">
      <c r="A699">
        <v>-6.5920000000000006E-2</v>
      </c>
      <c r="B699">
        <v>0.46139000000000002</v>
      </c>
    </row>
    <row r="700" spans="1:2" x14ac:dyDescent="0.25">
      <c r="A700">
        <v>-4.8869999999999997E-2</v>
      </c>
      <c r="B700">
        <v>0.4466</v>
      </c>
    </row>
    <row r="701" spans="1:2" x14ac:dyDescent="0.25">
      <c r="A701">
        <v>-0.2278</v>
      </c>
      <c r="B701">
        <v>0.52581999999999995</v>
      </c>
    </row>
    <row r="702" spans="1:2" x14ac:dyDescent="0.25">
      <c r="A702">
        <v>9.0300000000000005E-2</v>
      </c>
      <c r="B702">
        <v>0.38445000000000001</v>
      </c>
    </row>
    <row r="703" spans="1:2" x14ac:dyDescent="0.25">
      <c r="A703">
        <v>-0.30064000000000002</v>
      </c>
      <c r="B703">
        <v>0.55876999999999999</v>
      </c>
    </row>
    <row r="704" spans="1:2" x14ac:dyDescent="0.25">
      <c r="A704">
        <v>0.19608</v>
      </c>
      <c r="B704">
        <v>0.34542</v>
      </c>
    </row>
    <row r="705" spans="1:2" x14ac:dyDescent="0.25">
      <c r="A705">
        <v>-0.23402999999999999</v>
      </c>
      <c r="B705">
        <v>0.53683000000000003</v>
      </c>
    </row>
    <row r="706" spans="1:2" x14ac:dyDescent="0.25">
      <c r="A706">
        <v>1.0829999999999999E-2</v>
      </c>
      <c r="B706">
        <v>0.42220999999999997</v>
      </c>
    </row>
    <row r="707" spans="1:2" x14ac:dyDescent="0.25">
      <c r="A707">
        <v>-0.28900999999999999</v>
      </c>
      <c r="B707">
        <v>0.53630999999999995</v>
      </c>
    </row>
    <row r="708" spans="1:2" x14ac:dyDescent="0.25">
      <c r="A708">
        <v>1.061E-2</v>
      </c>
      <c r="B708">
        <v>0.43063000000000001</v>
      </c>
    </row>
    <row r="709" spans="1:2" x14ac:dyDescent="0.25">
      <c r="A709">
        <v>-6.6250000000000003E-2</v>
      </c>
      <c r="B709">
        <v>0.45916000000000001</v>
      </c>
    </row>
    <row r="710" spans="1:2" x14ac:dyDescent="0.25">
      <c r="A710">
        <v>-8.4500000000000006E-2</v>
      </c>
      <c r="B710">
        <v>0.47355000000000003</v>
      </c>
    </row>
    <row r="711" spans="1:2" x14ac:dyDescent="0.25">
      <c r="A711">
        <v>-6.6409999999999997E-2</v>
      </c>
      <c r="B711">
        <v>0.46975</v>
      </c>
    </row>
    <row r="712" spans="1:2" x14ac:dyDescent="0.25">
      <c r="A712">
        <v>5.9950000000000003E-2</v>
      </c>
      <c r="B712">
        <v>0.41749999999999998</v>
      </c>
    </row>
    <row r="713" spans="1:2" x14ac:dyDescent="0.25">
      <c r="A713">
        <v>1.6800000000000001E-3</v>
      </c>
      <c r="B713">
        <v>0.45507999999999998</v>
      </c>
    </row>
    <row r="714" spans="1:2" x14ac:dyDescent="0.25">
      <c r="A714">
        <v>-7.3080000000000006E-2</v>
      </c>
      <c r="B714">
        <v>0.48349999999999999</v>
      </c>
    </row>
    <row r="715" spans="1:2" x14ac:dyDescent="0.25">
      <c r="A715">
        <v>-5.7169999999999999E-2</v>
      </c>
      <c r="B715">
        <v>0.48468</v>
      </c>
    </row>
    <row r="716" spans="1:2" x14ac:dyDescent="0.25">
      <c r="A716">
        <v>0.10272000000000001</v>
      </c>
      <c r="B716">
        <v>0.42645</v>
      </c>
    </row>
    <row r="717" spans="1:2" x14ac:dyDescent="0.25">
      <c r="A717">
        <v>-0.10474</v>
      </c>
      <c r="B717">
        <v>0.51585999999999999</v>
      </c>
    </row>
    <row r="718" spans="1:2" x14ac:dyDescent="0.25">
      <c r="A718">
        <v>-0.16195000000000001</v>
      </c>
      <c r="B718">
        <v>0.55593000000000004</v>
      </c>
    </row>
    <row r="719" spans="1:2" x14ac:dyDescent="0.25">
      <c r="A719">
        <v>-2.963E-2</v>
      </c>
      <c r="B719">
        <v>0.48931999999999998</v>
      </c>
    </row>
    <row r="720" spans="1:2" x14ac:dyDescent="0.25">
      <c r="A720">
        <v>-0.14943999999999999</v>
      </c>
      <c r="B720">
        <v>0.55073000000000005</v>
      </c>
    </row>
    <row r="721" spans="1:2" x14ac:dyDescent="0.25">
      <c r="A721">
        <v>-4.8989999999999999E-2</v>
      </c>
      <c r="B721">
        <v>0.50543000000000005</v>
      </c>
    </row>
    <row r="722" spans="1:2" x14ac:dyDescent="0.25">
      <c r="A722">
        <v>-0.25457000000000002</v>
      </c>
      <c r="B722">
        <v>0.58877000000000002</v>
      </c>
    </row>
    <row r="723" spans="1:2" x14ac:dyDescent="0.25">
      <c r="A723">
        <v>2.1930000000000002E-2</v>
      </c>
      <c r="B723">
        <v>0.48280000000000001</v>
      </c>
    </row>
    <row r="724" spans="1:2" x14ac:dyDescent="0.25">
      <c r="A724">
        <v>0.42298999999999998</v>
      </c>
      <c r="B724">
        <v>0.32996999999999999</v>
      </c>
    </row>
    <row r="725" spans="1:2" x14ac:dyDescent="0.25">
      <c r="A725">
        <v>-0.28538000000000002</v>
      </c>
      <c r="B725">
        <v>0.63278000000000001</v>
      </c>
    </row>
    <row r="726" spans="1:2" x14ac:dyDescent="0.25">
      <c r="A726">
        <v>4.2259999999999999E-2</v>
      </c>
      <c r="B726">
        <v>0.49869000000000002</v>
      </c>
    </row>
    <row r="727" spans="1:2" x14ac:dyDescent="0.25">
      <c r="A727">
        <v>-7.7890000000000001E-2</v>
      </c>
      <c r="B727">
        <v>0.55533999999999994</v>
      </c>
    </row>
    <row r="728" spans="1:2" x14ac:dyDescent="0.25">
      <c r="A728">
        <v>-0.35826999999999998</v>
      </c>
      <c r="B728">
        <v>0.66586999999999996</v>
      </c>
    </row>
    <row r="729" spans="1:2" x14ac:dyDescent="0.25">
      <c r="A729">
        <v>1.2319999999999999E-2</v>
      </c>
      <c r="B729">
        <v>0.51515</v>
      </c>
    </row>
    <row r="730" spans="1:2" x14ac:dyDescent="0.25">
      <c r="A730">
        <v>0.33160000000000001</v>
      </c>
      <c r="B730">
        <v>0.38713999999999998</v>
      </c>
    </row>
    <row r="731" spans="1:2" x14ac:dyDescent="0.25">
      <c r="A731">
        <v>-0.17843999999999999</v>
      </c>
      <c r="B731">
        <v>0.62485999999999997</v>
      </c>
    </row>
    <row r="732" spans="1:2" x14ac:dyDescent="0.25">
      <c r="A732">
        <v>0.40479999999999999</v>
      </c>
      <c r="B732">
        <v>0.38296999999999998</v>
      </c>
    </row>
    <row r="733" spans="1:2" x14ac:dyDescent="0.25">
      <c r="A733">
        <v>2.9389999999999999E-2</v>
      </c>
      <c r="B733">
        <v>0.55715000000000003</v>
      </c>
    </row>
    <row r="734" spans="1:2" x14ac:dyDescent="0.25">
      <c r="A734">
        <v>0.43023</v>
      </c>
      <c r="B734">
        <v>0.41241</v>
      </c>
    </row>
    <row r="735" spans="1:2" x14ac:dyDescent="0.25">
      <c r="A735">
        <v>0.17613000000000001</v>
      </c>
      <c r="B735">
        <v>0.52651000000000003</v>
      </c>
    </row>
    <row r="736" spans="1:2" x14ac:dyDescent="0.25">
      <c r="A736">
        <v>0.35609000000000002</v>
      </c>
      <c r="B736">
        <v>0.47497</v>
      </c>
    </row>
    <row r="737" spans="1:2" x14ac:dyDescent="0.25">
      <c r="A737">
        <v>0.21598000000000001</v>
      </c>
      <c r="B737">
        <v>0.53810999999999998</v>
      </c>
    </row>
    <row r="738" spans="1:2" x14ac:dyDescent="0.25">
      <c r="A738">
        <v>0.37367</v>
      </c>
      <c r="B738">
        <v>0.48780000000000001</v>
      </c>
    </row>
    <row r="739" spans="1:2" x14ac:dyDescent="0.25">
      <c r="A739">
        <v>0.52322999999999997</v>
      </c>
      <c r="B739">
        <v>0.44362000000000001</v>
      </c>
    </row>
    <row r="740" spans="1:2" x14ac:dyDescent="0.25">
      <c r="A740">
        <v>0.1187</v>
      </c>
      <c r="B740">
        <v>0.63246999999999998</v>
      </c>
    </row>
    <row r="741" spans="1:2" x14ac:dyDescent="0.25">
      <c r="A741">
        <v>0.58298000000000005</v>
      </c>
      <c r="B741">
        <v>0.44862999999999997</v>
      </c>
    </row>
    <row r="742" spans="1:2" x14ac:dyDescent="0.25">
      <c r="A742">
        <v>0.37887999999999999</v>
      </c>
      <c r="B742">
        <v>0.54864999999999997</v>
      </c>
    </row>
    <row r="743" spans="1:2" x14ac:dyDescent="0.25">
      <c r="A743">
        <v>0.65151000000000003</v>
      </c>
      <c r="B743">
        <v>0.45854</v>
      </c>
    </row>
    <row r="744" spans="1:2" x14ac:dyDescent="0.25">
      <c r="A744">
        <v>0.69330000000000003</v>
      </c>
      <c r="B744">
        <v>0.45362999999999998</v>
      </c>
    </row>
    <row r="745" spans="1:2" x14ac:dyDescent="0.25">
      <c r="A745">
        <v>0.60873999999999995</v>
      </c>
      <c r="B745">
        <v>0.52134999999999998</v>
      </c>
    </row>
    <row r="746" spans="1:2" x14ac:dyDescent="0.25">
      <c r="A746">
        <v>0.75126999999999999</v>
      </c>
      <c r="B746">
        <v>0.47674</v>
      </c>
    </row>
    <row r="747" spans="1:2" x14ac:dyDescent="0.25">
      <c r="A747">
        <v>0.65527000000000002</v>
      </c>
      <c r="B747">
        <v>0.53491999999999995</v>
      </c>
    </row>
    <row r="748" spans="1:2" x14ac:dyDescent="0.25">
      <c r="A748">
        <v>1.08718</v>
      </c>
      <c r="B748">
        <v>0.38829999999999998</v>
      </c>
    </row>
    <row r="749" spans="1:2" x14ac:dyDescent="0.25">
      <c r="A749">
        <v>0.66547999999999996</v>
      </c>
      <c r="B749">
        <v>0.57459000000000005</v>
      </c>
    </row>
    <row r="750" spans="1:2" x14ac:dyDescent="0.25">
      <c r="A750">
        <v>0.95660999999999996</v>
      </c>
      <c r="B750">
        <v>0.47431000000000001</v>
      </c>
    </row>
    <row r="751" spans="1:2" x14ac:dyDescent="0.25">
      <c r="A751">
        <v>1.0744499999999999</v>
      </c>
      <c r="B751">
        <v>0.45413999999999999</v>
      </c>
    </row>
    <row r="752" spans="1:2" x14ac:dyDescent="0.25">
      <c r="A752">
        <v>0.96933999999999998</v>
      </c>
      <c r="B752">
        <v>0.52549000000000001</v>
      </c>
    </row>
    <row r="753" spans="1:2" x14ac:dyDescent="0.25">
      <c r="A753">
        <v>1.19414</v>
      </c>
      <c r="B753">
        <v>0.439</v>
      </c>
    </row>
    <row r="754" spans="1:2" x14ac:dyDescent="0.25">
      <c r="A754">
        <v>0.92169000000000001</v>
      </c>
      <c r="B754">
        <v>0.58945999999999998</v>
      </c>
    </row>
    <row r="755" spans="1:2" x14ac:dyDescent="0.25">
      <c r="A755">
        <v>1.11324</v>
      </c>
      <c r="B755">
        <v>0.51870000000000005</v>
      </c>
    </row>
    <row r="756" spans="1:2" x14ac:dyDescent="0.25">
      <c r="A756">
        <v>0.91405000000000003</v>
      </c>
      <c r="B756">
        <v>0.62373999999999996</v>
      </c>
    </row>
    <row r="757" spans="1:2" x14ac:dyDescent="0.25">
      <c r="A757">
        <v>1.5147200000000001</v>
      </c>
      <c r="B757">
        <v>0.40837000000000001</v>
      </c>
    </row>
    <row r="758" spans="1:2" x14ac:dyDescent="0.25">
      <c r="A758">
        <v>1.3044500000000001</v>
      </c>
      <c r="B758">
        <v>0.51156000000000001</v>
      </c>
    </row>
    <row r="759" spans="1:2" x14ac:dyDescent="0.25">
      <c r="A759">
        <v>1.30545</v>
      </c>
      <c r="B759">
        <v>0.54110000000000003</v>
      </c>
    </row>
    <row r="760" spans="1:2" x14ac:dyDescent="0.25">
      <c r="A760">
        <v>1.5178</v>
      </c>
      <c r="B760">
        <v>0.47699000000000003</v>
      </c>
    </row>
    <row r="761" spans="1:2" x14ac:dyDescent="0.25">
      <c r="A761">
        <v>1.5946100000000001</v>
      </c>
      <c r="B761">
        <v>0.47510000000000002</v>
      </c>
    </row>
    <row r="762" spans="1:2" x14ac:dyDescent="0.25">
      <c r="A762">
        <v>1.7788600000000001</v>
      </c>
      <c r="B762">
        <v>0.41888999999999998</v>
      </c>
    </row>
    <row r="763" spans="1:2" x14ac:dyDescent="0.25">
      <c r="A763">
        <v>1.29847</v>
      </c>
      <c r="B763">
        <v>0.65834000000000004</v>
      </c>
    </row>
    <row r="764" spans="1:2" x14ac:dyDescent="0.25">
      <c r="A764">
        <v>2.36972</v>
      </c>
      <c r="B764">
        <v>0.23261000000000001</v>
      </c>
    </row>
    <row r="765" spans="1:2" x14ac:dyDescent="0.25">
      <c r="A765">
        <v>1.76481</v>
      </c>
      <c r="B765">
        <v>0.52278000000000002</v>
      </c>
    </row>
    <row r="766" spans="1:2" x14ac:dyDescent="0.25">
      <c r="A766">
        <v>2.2177500000000001</v>
      </c>
      <c r="B766">
        <v>0.39090000000000003</v>
      </c>
    </row>
    <row r="767" spans="1:2" x14ac:dyDescent="0.25">
      <c r="A767">
        <v>1.9784200000000001</v>
      </c>
      <c r="B767">
        <v>0.50341000000000002</v>
      </c>
    </row>
    <row r="768" spans="1:2" x14ac:dyDescent="0.25">
      <c r="A768">
        <v>1.9736499999999999</v>
      </c>
      <c r="B768">
        <v>0.55120999999999998</v>
      </c>
    </row>
    <row r="769" spans="1:2" x14ac:dyDescent="0.25">
      <c r="A769">
        <v>1.9191100000000001</v>
      </c>
      <c r="B769">
        <v>0.59196000000000004</v>
      </c>
    </row>
    <row r="770" spans="1:2" x14ac:dyDescent="0.25">
      <c r="A770">
        <v>1.7280599999999999</v>
      </c>
      <c r="B770">
        <v>0.68830000000000002</v>
      </c>
    </row>
    <row r="771" spans="1:2" x14ac:dyDescent="0.25">
      <c r="A771">
        <v>2.4893800000000001</v>
      </c>
      <c r="B771">
        <v>0.40468999999999999</v>
      </c>
    </row>
    <row r="772" spans="1:2" x14ac:dyDescent="0.25">
      <c r="A772">
        <v>2.1137600000000001</v>
      </c>
      <c r="B772">
        <v>0.59177000000000002</v>
      </c>
    </row>
    <row r="773" spans="1:2" x14ac:dyDescent="0.25">
      <c r="A773">
        <v>2.2665700000000002</v>
      </c>
      <c r="B773">
        <v>0.56039000000000005</v>
      </c>
    </row>
    <row r="774" spans="1:2" x14ac:dyDescent="0.25">
      <c r="A774">
        <v>2.5541</v>
      </c>
      <c r="B774">
        <v>0.47570000000000001</v>
      </c>
    </row>
    <row r="775" spans="1:2" x14ac:dyDescent="0.25">
      <c r="A775">
        <v>2.3477600000000001</v>
      </c>
      <c r="B775">
        <v>0.59197999999999995</v>
      </c>
    </row>
    <row r="776" spans="1:2" x14ac:dyDescent="0.25">
      <c r="A776">
        <v>2.6899899999999999</v>
      </c>
      <c r="B776">
        <v>0.47445999999999999</v>
      </c>
    </row>
    <row r="777" spans="1:2" x14ac:dyDescent="0.25">
      <c r="A777">
        <v>2.8035800000000002</v>
      </c>
      <c r="B777">
        <v>0.46431</v>
      </c>
    </row>
    <row r="778" spans="1:2" x14ac:dyDescent="0.25">
      <c r="A778">
        <v>2.83907</v>
      </c>
      <c r="B778">
        <v>0.48107</v>
      </c>
    </row>
    <row r="779" spans="1:2" x14ac:dyDescent="0.25">
      <c r="A779">
        <v>2.9966699999999999</v>
      </c>
      <c r="B779">
        <v>0.45928000000000002</v>
      </c>
    </row>
    <row r="780" spans="1:2" x14ac:dyDescent="0.25">
      <c r="A780">
        <v>2.8421699999999999</v>
      </c>
      <c r="B780">
        <v>0.56579999999999997</v>
      </c>
    </row>
    <row r="781" spans="1:2" x14ac:dyDescent="0.25">
      <c r="A781">
        <v>3.3105000000000002</v>
      </c>
      <c r="B781">
        <v>0.40933999999999998</v>
      </c>
    </row>
    <row r="782" spans="1:2" x14ac:dyDescent="0.25">
      <c r="A782">
        <v>3.2025399999999999</v>
      </c>
      <c r="B782">
        <v>0.49739</v>
      </c>
    </row>
    <row r="783" spans="1:2" x14ac:dyDescent="0.25">
      <c r="A783">
        <v>3.2587000000000002</v>
      </c>
      <c r="B783">
        <v>0.50732999999999995</v>
      </c>
    </row>
    <row r="784" spans="1:2" x14ac:dyDescent="0.25">
      <c r="A784">
        <v>3.2881399999999998</v>
      </c>
      <c r="B784">
        <v>0.54737000000000002</v>
      </c>
    </row>
    <row r="785" spans="1:2" x14ac:dyDescent="0.25">
      <c r="A785">
        <v>3.18241</v>
      </c>
      <c r="B785">
        <v>0.60553999999999997</v>
      </c>
    </row>
    <row r="786" spans="1:2" x14ac:dyDescent="0.25">
      <c r="A786">
        <v>3.5500400000000001</v>
      </c>
      <c r="B786">
        <v>0.49933</v>
      </c>
    </row>
    <row r="787" spans="1:2" x14ac:dyDescent="0.25">
      <c r="A787">
        <v>3.82674</v>
      </c>
      <c r="B787">
        <v>0.42762</v>
      </c>
    </row>
    <row r="788" spans="1:2" x14ac:dyDescent="0.25">
      <c r="A788">
        <v>3.83114</v>
      </c>
      <c r="B788">
        <v>0.47025</v>
      </c>
    </row>
    <row r="789" spans="1:2" x14ac:dyDescent="0.25">
      <c r="A789">
        <v>3.8002500000000001</v>
      </c>
      <c r="B789">
        <v>0.53663000000000005</v>
      </c>
    </row>
    <row r="790" spans="1:2" x14ac:dyDescent="0.25">
      <c r="A790">
        <v>4.2917399999999999</v>
      </c>
      <c r="B790">
        <v>0.37013000000000001</v>
      </c>
    </row>
    <row r="791" spans="1:2" x14ac:dyDescent="0.25">
      <c r="A791">
        <v>4.1625800000000002</v>
      </c>
      <c r="B791">
        <v>0.48694999999999999</v>
      </c>
    </row>
    <row r="792" spans="1:2" x14ac:dyDescent="0.25">
      <c r="A792">
        <v>4.4593800000000003</v>
      </c>
      <c r="B792">
        <v>0.40670000000000001</v>
      </c>
    </row>
    <row r="793" spans="1:2" x14ac:dyDescent="0.25">
      <c r="A793">
        <v>4.2036899999999999</v>
      </c>
      <c r="B793">
        <v>0.55705000000000005</v>
      </c>
    </row>
    <row r="794" spans="1:2" x14ac:dyDescent="0.25">
      <c r="A794">
        <v>4.7414500000000004</v>
      </c>
      <c r="B794">
        <v>0.39426</v>
      </c>
    </row>
    <row r="795" spans="1:2" x14ac:dyDescent="0.25">
      <c r="A795">
        <v>4.5520300000000002</v>
      </c>
      <c r="B795">
        <v>0.50819000000000003</v>
      </c>
    </row>
    <row r="796" spans="1:2" x14ac:dyDescent="0.25">
      <c r="A796">
        <v>4.6293300000000004</v>
      </c>
      <c r="B796">
        <v>0.53122000000000003</v>
      </c>
    </row>
    <row r="797" spans="1:2" x14ac:dyDescent="0.25">
      <c r="A797">
        <v>4.7271999999999998</v>
      </c>
      <c r="B797">
        <v>0.51849999999999996</v>
      </c>
    </row>
    <row r="798" spans="1:2" x14ac:dyDescent="0.25">
      <c r="A798">
        <v>5.2470299999999996</v>
      </c>
      <c r="B798">
        <v>0.37336000000000003</v>
      </c>
    </row>
    <row r="799" spans="1:2" x14ac:dyDescent="0.25">
      <c r="A799">
        <v>5.1118899999999998</v>
      </c>
      <c r="B799">
        <v>0.46843000000000001</v>
      </c>
    </row>
    <row r="800" spans="1:2" x14ac:dyDescent="0.25">
      <c r="A800">
        <v>5.1113099999999996</v>
      </c>
      <c r="B800">
        <v>0.50505</v>
      </c>
    </row>
    <row r="801" spans="1:2" x14ac:dyDescent="0.25">
      <c r="A801">
        <v>5.4753999999999996</v>
      </c>
      <c r="B801">
        <v>0.40958</v>
      </c>
    </row>
    <row r="802" spans="1:2" x14ac:dyDescent="0.25">
      <c r="A802">
        <v>5.7054999999999998</v>
      </c>
      <c r="B802">
        <v>0.37058000000000002</v>
      </c>
    </row>
    <row r="803" spans="1:2" x14ac:dyDescent="0.25">
      <c r="A803">
        <v>5.5430000000000001</v>
      </c>
      <c r="B803">
        <v>0.50553999999999999</v>
      </c>
    </row>
    <row r="804" spans="1:2" x14ac:dyDescent="0.25">
      <c r="A804">
        <v>5.7686200000000003</v>
      </c>
      <c r="B804">
        <v>0.44391000000000003</v>
      </c>
    </row>
    <row r="805" spans="1:2" x14ac:dyDescent="0.25">
      <c r="A805">
        <v>5.9996200000000002</v>
      </c>
      <c r="B805">
        <v>0.41832000000000003</v>
      </c>
    </row>
    <row r="806" spans="1:2" x14ac:dyDescent="0.25">
      <c r="A806">
        <v>6.1044900000000002</v>
      </c>
      <c r="B806">
        <v>0.43406</v>
      </c>
    </row>
    <row r="807" spans="1:2" x14ac:dyDescent="0.25">
      <c r="A807">
        <v>6.0047300000000003</v>
      </c>
      <c r="B807">
        <v>0.52844999999999998</v>
      </c>
    </row>
    <row r="808" spans="1:2" x14ac:dyDescent="0.25">
      <c r="A808">
        <v>6.29169</v>
      </c>
      <c r="B808">
        <v>0.46983999999999998</v>
      </c>
    </row>
    <row r="809" spans="1:2" x14ac:dyDescent="0.25">
      <c r="A809">
        <v>6.40848</v>
      </c>
      <c r="B809">
        <v>0.48048000000000002</v>
      </c>
    </row>
    <row r="810" spans="1:2" x14ac:dyDescent="0.25">
      <c r="A810">
        <v>6.5822700000000003</v>
      </c>
      <c r="B810">
        <v>0.45856000000000002</v>
      </c>
    </row>
    <row r="811" spans="1:2" x14ac:dyDescent="0.25">
      <c r="A811">
        <v>6.7621799999999999</v>
      </c>
      <c r="B811">
        <v>0.45784999999999998</v>
      </c>
    </row>
    <row r="812" spans="1:2" x14ac:dyDescent="0.25">
      <c r="A812">
        <v>6.8908100000000001</v>
      </c>
      <c r="B812">
        <v>0.4501</v>
      </c>
    </row>
    <row r="813" spans="1:2" x14ac:dyDescent="0.25">
      <c r="A813">
        <v>7.1347100000000001</v>
      </c>
      <c r="B813">
        <v>0.41165000000000002</v>
      </c>
    </row>
    <row r="814" spans="1:2" x14ac:dyDescent="0.25">
      <c r="A814">
        <v>7.0782699999999998</v>
      </c>
      <c r="B814">
        <v>0.50909000000000004</v>
      </c>
    </row>
    <row r="815" spans="1:2" x14ac:dyDescent="0.25">
      <c r="A815">
        <v>7.0956099999999998</v>
      </c>
      <c r="B815">
        <v>0.53557999999999995</v>
      </c>
    </row>
    <row r="816" spans="1:2" x14ac:dyDescent="0.25">
      <c r="A816">
        <v>7.5376200000000004</v>
      </c>
      <c r="B816">
        <v>0.43384</v>
      </c>
    </row>
    <row r="817" spans="1:2" x14ac:dyDescent="0.25">
      <c r="A817">
        <v>7.5710600000000001</v>
      </c>
      <c r="B817">
        <v>0.48237000000000002</v>
      </c>
    </row>
    <row r="818" spans="1:2" x14ac:dyDescent="0.25">
      <c r="A818">
        <v>7.7657699999999998</v>
      </c>
      <c r="B818">
        <v>0.4647</v>
      </c>
    </row>
    <row r="819" spans="1:2" x14ac:dyDescent="0.25">
      <c r="A819">
        <v>7.2770999999999999</v>
      </c>
      <c r="B819">
        <v>0.72684000000000004</v>
      </c>
    </row>
    <row r="820" spans="1:2" x14ac:dyDescent="0.25">
      <c r="A820">
        <v>8.0085999999999995</v>
      </c>
      <c r="B820">
        <v>0.46272999999999997</v>
      </c>
    </row>
    <row r="821" spans="1:2" x14ac:dyDescent="0.25">
      <c r="A821">
        <v>8.1294900000000005</v>
      </c>
      <c r="B821">
        <v>0.49003999999999998</v>
      </c>
    </row>
    <row r="822" spans="1:2" x14ac:dyDescent="0.25">
      <c r="A822">
        <v>7.8155799999999997</v>
      </c>
      <c r="B822">
        <v>0.67534000000000005</v>
      </c>
    </row>
    <row r="823" spans="1:2" x14ac:dyDescent="0.25">
      <c r="A823">
        <v>8.2016799999999996</v>
      </c>
      <c r="B823">
        <v>0.54366000000000003</v>
      </c>
    </row>
    <row r="824" spans="1:2" x14ac:dyDescent="0.25">
      <c r="A824">
        <v>8.6354299999999995</v>
      </c>
      <c r="B824">
        <v>0.43709999999999999</v>
      </c>
    </row>
    <row r="825" spans="1:2" x14ac:dyDescent="0.25">
      <c r="A825">
        <v>8.7357499999999995</v>
      </c>
      <c r="B825">
        <v>0.45567999999999997</v>
      </c>
    </row>
    <row r="826" spans="1:2" x14ac:dyDescent="0.25">
      <c r="A826">
        <v>8.9298599999999997</v>
      </c>
      <c r="B826">
        <v>0.46278999999999998</v>
      </c>
    </row>
    <row r="827" spans="1:2" x14ac:dyDescent="0.25">
      <c r="A827">
        <v>8.7094500000000004</v>
      </c>
      <c r="B827">
        <v>0.60558000000000001</v>
      </c>
    </row>
    <row r="828" spans="1:2" x14ac:dyDescent="0.25">
      <c r="A828">
        <v>9.0903899999999993</v>
      </c>
      <c r="B828">
        <v>0.51393</v>
      </c>
    </row>
    <row r="829" spans="1:2" x14ac:dyDescent="0.25">
      <c r="A829">
        <v>9.2436900000000009</v>
      </c>
      <c r="B829">
        <v>0.50695999999999997</v>
      </c>
    </row>
    <row r="830" spans="1:2" x14ac:dyDescent="0.25">
      <c r="A830">
        <v>9.5928100000000001</v>
      </c>
      <c r="B830">
        <v>0.42897999999999997</v>
      </c>
    </row>
    <row r="831" spans="1:2" x14ac:dyDescent="0.25">
      <c r="A831">
        <v>9.4093999999999998</v>
      </c>
      <c r="B831">
        <v>0.58123999999999998</v>
      </c>
    </row>
    <row r="832" spans="1:2" x14ac:dyDescent="0.25">
      <c r="A832">
        <v>9.827</v>
      </c>
      <c r="B832">
        <v>0.46961000000000003</v>
      </c>
    </row>
    <row r="833" spans="1:2" x14ac:dyDescent="0.25">
      <c r="A833">
        <v>9.5494699999999995</v>
      </c>
      <c r="B833">
        <v>0.65212000000000003</v>
      </c>
    </row>
    <row r="834" spans="1:2" x14ac:dyDescent="0.25">
      <c r="A834">
        <v>10.14958</v>
      </c>
      <c r="B834">
        <v>0.46200999999999998</v>
      </c>
    </row>
    <row r="835" spans="1:2" x14ac:dyDescent="0.25">
      <c r="A835">
        <v>10.17192</v>
      </c>
      <c r="B835">
        <v>0.53180000000000005</v>
      </c>
    </row>
    <row r="836" spans="1:2" x14ac:dyDescent="0.25">
      <c r="A836">
        <v>10.37941</v>
      </c>
      <c r="B836">
        <v>0.50758000000000003</v>
      </c>
    </row>
    <row r="837" spans="1:2" x14ac:dyDescent="0.25">
      <c r="A837">
        <v>10.06218</v>
      </c>
      <c r="B837">
        <v>0.70479000000000003</v>
      </c>
    </row>
    <row r="838" spans="1:2" x14ac:dyDescent="0.25">
      <c r="A838">
        <v>10.58778</v>
      </c>
      <c r="B838">
        <v>0.55330999999999997</v>
      </c>
    </row>
    <row r="839" spans="1:2" x14ac:dyDescent="0.25">
      <c r="A839">
        <v>10.833130000000001</v>
      </c>
      <c r="B839">
        <v>0.52124999999999999</v>
      </c>
    </row>
    <row r="840" spans="1:2" x14ac:dyDescent="0.25">
      <c r="A840">
        <v>10.85127</v>
      </c>
      <c r="B840">
        <v>0.57716000000000001</v>
      </c>
    </row>
    <row r="841" spans="1:2" x14ac:dyDescent="0.25">
      <c r="A841">
        <v>10.835889999999999</v>
      </c>
      <c r="B841">
        <v>0.64946999999999999</v>
      </c>
    </row>
    <row r="842" spans="1:2" x14ac:dyDescent="0.25">
      <c r="A842">
        <v>11.45844</v>
      </c>
      <c r="B842">
        <v>0.45556000000000002</v>
      </c>
    </row>
    <row r="843" spans="1:2" x14ac:dyDescent="0.25">
      <c r="A843">
        <v>11.30011</v>
      </c>
      <c r="B843">
        <v>0.59470000000000001</v>
      </c>
    </row>
    <row r="844" spans="1:2" x14ac:dyDescent="0.25">
      <c r="A844">
        <v>11.569879999999999</v>
      </c>
      <c r="B844">
        <v>0.53022999999999998</v>
      </c>
    </row>
    <row r="845" spans="1:2" x14ac:dyDescent="0.25">
      <c r="A845">
        <v>11.693709999999999</v>
      </c>
      <c r="B845">
        <v>0.55027000000000004</v>
      </c>
    </row>
    <row r="846" spans="1:2" x14ac:dyDescent="0.25">
      <c r="A846">
        <v>11.6427</v>
      </c>
      <c r="B846">
        <v>0.63422000000000001</v>
      </c>
    </row>
    <row r="847" spans="1:2" x14ac:dyDescent="0.25">
      <c r="A847">
        <v>11.87734</v>
      </c>
      <c r="B847">
        <v>0.57865</v>
      </c>
    </row>
    <row r="848" spans="1:2" x14ac:dyDescent="0.25">
      <c r="A848">
        <v>11.755610000000001</v>
      </c>
      <c r="B848">
        <v>0.70157000000000003</v>
      </c>
    </row>
    <row r="849" spans="1:2" x14ac:dyDescent="0.25">
      <c r="A849">
        <v>12.29059</v>
      </c>
      <c r="B849">
        <v>0.54052999999999995</v>
      </c>
    </row>
    <row r="850" spans="1:2" x14ac:dyDescent="0.25">
      <c r="A850">
        <v>12.193350000000001</v>
      </c>
      <c r="B850">
        <v>0.63958999999999999</v>
      </c>
    </row>
    <row r="851" spans="1:2" x14ac:dyDescent="0.25">
      <c r="A851">
        <v>12.93019</v>
      </c>
      <c r="B851">
        <v>0.42083999999999999</v>
      </c>
    </row>
    <row r="852" spans="1:2" x14ac:dyDescent="0.25">
      <c r="A852">
        <v>12.62509</v>
      </c>
      <c r="B852">
        <v>0.63016000000000005</v>
      </c>
    </row>
    <row r="853" spans="1:2" x14ac:dyDescent="0.25">
      <c r="A853">
        <v>13.109489999999999</v>
      </c>
      <c r="B853">
        <v>0.48454000000000003</v>
      </c>
    </row>
    <row r="854" spans="1:2" x14ac:dyDescent="0.25">
      <c r="A854">
        <v>12.99328</v>
      </c>
      <c r="B854">
        <v>0.62651000000000001</v>
      </c>
    </row>
    <row r="855" spans="1:2" x14ac:dyDescent="0.25">
      <c r="A855">
        <v>13.10158</v>
      </c>
      <c r="B855">
        <v>0.64931000000000005</v>
      </c>
    </row>
    <row r="856" spans="1:2" x14ac:dyDescent="0.25">
      <c r="A856">
        <v>13.78999</v>
      </c>
      <c r="B856">
        <v>0.43421999999999999</v>
      </c>
    </row>
    <row r="857" spans="1:2" x14ac:dyDescent="0.25">
      <c r="A857">
        <v>13.68181</v>
      </c>
      <c r="B857">
        <v>0.56669999999999998</v>
      </c>
    </row>
    <row r="858" spans="1:2" x14ac:dyDescent="0.25">
      <c r="A858">
        <v>13.811</v>
      </c>
      <c r="B858">
        <v>0.58713000000000004</v>
      </c>
    </row>
    <row r="859" spans="1:2" x14ac:dyDescent="0.25">
      <c r="A859">
        <v>14.138949999999999</v>
      </c>
      <c r="B859">
        <v>0.52751000000000003</v>
      </c>
    </row>
    <row r="860" spans="1:2" x14ac:dyDescent="0.25">
      <c r="A860">
        <v>14.644640000000001</v>
      </c>
      <c r="B860">
        <v>0.40343000000000001</v>
      </c>
    </row>
    <row r="861" spans="1:2" x14ac:dyDescent="0.25">
      <c r="A861">
        <v>14.030279999999999</v>
      </c>
      <c r="B861">
        <v>0.72423000000000004</v>
      </c>
    </row>
    <row r="862" spans="1:2" x14ac:dyDescent="0.25">
      <c r="A862">
        <v>14.92398</v>
      </c>
      <c r="B862">
        <v>0.43825999999999998</v>
      </c>
    </row>
    <row r="863" spans="1:2" x14ac:dyDescent="0.25">
      <c r="A863">
        <v>14.900930000000001</v>
      </c>
      <c r="B863">
        <v>0.54</v>
      </c>
    </row>
    <row r="864" spans="1:2" x14ac:dyDescent="0.25">
      <c r="A864">
        <v>15.080539999999999</v>
      </c>
      <c r="B864">
        <v>0.54701</v>
      </c>
    </row>
    <row r="865" spans="1:2" x14ac:dyDescent="0.25">
      <c r="A865">
        <v>15.23443</v>
      </c>
      <c r="B865">
        <v>0.55327000000000004</v>
      </c>
    </row>
    <row r="866" spans="1:2" x14ac:dyDescent="0.25">
      <c r="A866">
        <v>15.219900000000001</v>
      </c>
      <c r="B866">
        <v>0.65498999999999996</v>
      </c>
    </row>
    <row r="867" spans="1:2" x14ac:dyDescent="0.25">
      <c r="A867">
        <v>15.534829999999999</v>
      </c>
      <c r="B867">
        <v>0.57972000000000001</v>
      </c>
    </row>
    <row r="868" spans="1:2" x14ac:dyDescent="0.25">
      <c r="A868">
        <v>15.409520000000001</v>
      </c>
      <c r="B868">
        <v>0.71745999999999999</v>
      </c>
    </row>
    <row r="869" spans="1:2" x14ac:dyDescent="0.25">
      <c r="A869">
        <v>16.013439999999999</v>
      </c>
      <c r="B869">
        <v>0.54446000000000006</v>
      </c>
    </row>
    <row r="870" spans="1:2" x14ac:dyDescent="0.25">
      <c r="A870">
        <v>15.98854</v>
      </c>
      <c r="B870">
        <v>0.63231000000000004</v>
      </c>
    </row>
    <row r="871" spans="1:2" x14ac:dyDescent="0.25">
      <c r="A871">
        <v>16.110340000000001</v>
      </c>
      <c r="B871">
        <v>0.66688000000000003</v>
      </c>
    </row>
    <row r="872" spans="1:2" x14ac:dyDescent="0.25">
      <c r="A872">
        <v>16.34027</v>
      </c>
      <c r="B872">
        <v>0.62812999999999997</v>
      </c>
    </row>
    <row r="873" spans="1:2" x14ac:dyDescent="0.25">
      <c r="A873">
        <v>16.439689999999999</v>
      </c>
      <c r="B873">
        <v>0.67620000000000002</v>
      </c>
    </row>
    <row r="874" spans="1:2" x14ac:dyDescent="0.25">
      <c r="A874">
        <v>17.127880000000001</v>
      </c>
      <c r="B874">
        <v>0.46184999999999998</v>
      </c>
    </row>
    <row r="875" spans="1:2" x14ac:dyDescent="0.25">
      <c r="A875">
        <v>16.696159999999999</v>
      </c>
      <c r="B875">
        <v>0.73001000000000005</v>
      </c>
    </row>
    <row r="876" spans="1:2" x14ac:dyDescent="0.25">
      <c r="A876">
        <v>17.016030000000001</v>
      </c>
      <c r="B876">
        <v>0.66901999999999995</v>
      </c>
    </row>
    <row r="877" spans="1:2" x14ac:dyDescent="0.25">
      <c r="A877">
        <v>17.33989</v>
      </c>
      <c r="B877">
        <v>0.60494000000000003</v>
      </c>
    </row>
    <row r="878" spans="1:2" x14ac:dyDescent="0.25">
      <c r="A878">
        <v>17.624030000000001</v>
      </c>
      <c r="B878">
        <v>0.59084000000000003</v>
      </c>
    </row>
    <row r="879" spans="1:2" x14ac:dyDescent="0.25">
      <c r="A879">
        <v>17.413810000000002</v>
      </c>
      <c r="B879">
        <v>0.74999000000000005</v>
      </c>
    </row>
    <row r="880" spans="1:2" x14ac:dyDescent="0.25">
      <c r="A880">
        <v>17.89246</v>
      </c>
      <c r="B880">
        <v>0.63937999999999995</v>
      </c>
    </row>
    <row r="881" spans="1:2" x14ac:dyDescent="0.25">
      <c r="A881">
        <v>18.282879999999999</v>
      </c>
      <c r="B881">
        <v>0.54169999999999996</v>
      </c>
    </row>
    <row r="882" spans="1:2" x14ac:dyDescent="0.25">
      <c r="A882">
        <v>18.088059999999999</v>
      </c>
      <c r="B882">
        <v>0.71574000000000004</v>
      </c>
    </row>
    <row r="883" spans="1:2" x14ac:dyDescent="0.25">
      <c r="A883">
        <v>18.132200000000001</v>
      </c>
      <c r="B883">
        <v>0.74853000000000003</v>
      </c>
    </row>
    <row r="884" spans="1:2" x14ac:dyDescent="0.25">
      <c r="A884">
        <v>18.291640000000001</v>
      </c>
      <c r="B884">
        <v>0.73958999999999997</v>
      </c>
    </row>
    <row r="885" spans="1:2" x14ac:dyDescent="0.25">
      <c r="A885">
        <v>18.507539999999999</v>
      </c>
      <c r="B885">
        <v>0.72587999999999997</v>
      </c>
    </row>
    <row r="886" spans="1:2" x14ac:dyDescent="0.25">
      <c r="A886">
        <v>19.252020000000002</v>
      </c>
      <c r="B886">
        <v>0.50795999999999997</v>
      </c>
    </row>
    <row r="887" spans="1:2" x14ac:dyDescent="0.25">
      <c r="A887">
        <v>18.897680000000001</v>
      </c>
      <c r="B887">
        <v>0.73394999999999999</v>
      </c>
    </row>
    <row r="888" spans="1:2" x14ac:dyDescent="0.25">
      <c r="A888">
        <v>19.500779999999999</v>
      </c>
      <c r="B888">
        <v>0.57450000000000001</v>
      </c>
    </row>
    <row r="889" spans="1:2" x14ac:dyDescent="0.25">
      <c r="A889">
        <v>19.292870000000001</v>
      </c>
      <c r="B889">
        <v>0.74870999999999999</v>
      </c>
    </row>
    <row r="890" spans="1:2" x14ac:dyDescent="0.25">
      <c r="A890">
        <v>19.867650000000001</v>
      </c>
      <c r="B890">
        <v>0.59409999999999996</v>
      </c>
    </row>
    <row r="891" spans="1:2" x14ac:dyDescent="0.25">
      <c r="A891">
        <v>19.59572</v>
      </c>
      <c r="B891">
        <v>0.77571999999999997</v>
      </c>
    </row>
    <row r="892" spans="1:2" x14ac:dyDescent="0.25">
      <c r="A892">
        <v>20.370609999999999</v>
      </c>
      <c r="B892">
        <v>0.54961000000000004</v>
      </c>
    </row>
    <row r="893" spans="1:2" x14ac:dyDescent="0.25">
      <c r="A893">
        <v>19.926010000000002</v>
      </c>
      <c r="B893">
        <v>0.81218999999999997</v>
      </c>
    </row>
    <row r="894" spans="1:2" x14ac:dyDescent="0.25">
      <c r="A894">
        <v>21.039870000000001</v>
      </c>
      <c r="B894">
        <v>0.44917000000000001</v>
      </c>
    </row>
    <row r="895" spans="1:2" x14ac:dyDescent="0.25">
      <c r="A895">
        <v>20.426919999999999</v>
      </c>
      <c r="B895">
        <v>0.78519000000000005</v>
      </c>
    </row>
    <row r="896" spans="1:2" x14ac:dyDescent="0.25">
      <c r="A896">
        <v>20.84374</v>
      </c>
      <c r="B896">
        <v>0.71319999999999995</v>
      </c>
    </row>
    <row r="897" spans="1:2" x14ac:dyDescent="0.25">
      <c r="A897">
        <v>20.829740000000001</v>
      </c>
      <c r="B897">
        <v>0.77942</v>
      </c>
    </row>
    <row r="898" spans="1:2" x14ac:dyDescent="0.25">
      <c r="A898">
        <v>21.32978</v>
      </c>
      <c r="B898">
        <v>0.67484</v>
      </c>
    </row>
    <row r="899" spans="1:2" x14ac:dyDescent="0.25">
      <c r="A899">
        <v>21.587230000000002</v>
      </c>
      <c r="B899">
        <v>0.64990000000000003</v>
      </c>
    </row>
    <row r="900" spans="1:2" x14ac:dyDescent="0.25">
      <c r="A900">
        <v>21.536020000000001</v>
      </c>
      <c r="B900">
        <v>0.75294000000000005</v>
      </c>
    </row>
    <row r="901" spans="1:2" x14ac:dyDescent="0.25">
      <c r="A901">
        <v>22.076920000000001</v>
      </c>
      <c r="B901">
        <v>0.63217999999999996</v>
      </c>
    </row>
    <row r="902" spans="1:2" x14ac:dyDescent="0.25">
      <c r="A902">
        <v>22.321380000000001</v>
      </c>
      <c r="B902">
        <v>0.61519000000000001</v>
      </c>
    </row>
    <row r="903" spans="1:2" x14ac:dyDescent="0.25">
      <c r="A903">
        <v>22.14012</v>
      </c>
      <c r="B903">
        <v>0.79305000000000003</v>
      </c>
    </row>
    <row r="904" spans="1:2" x14ac:dyDescent="0.25">
      <c r="A904">
        <v>22.991119999999999</v>
      </c>
      <c r="B904">
        <v>0.52246999999999999</v>
      </c>
    </row>
    <row r="905" spans="1:2" x14ac:dyDescent="0.25">
      <c r="A905">
        <v>22.939769999999999</v>
      </c>
      <c r="B905">
        <v>0.6552</v>
      </c>
    </row>
    <row r="906" spans="1:2" x14ac:dyDescent="0.25">
      <c r="A906">
        <v>23.13777</v>
      </c>
      <c r="B906">
        <v>0.66113999999999995</v>
      </c>
    </row>
    <row r="907" spans="1:2" x14ac:dyDescent="0.25">
      <c r="A907">
        <v>23.065799999999999</v>
      </c>
      <c r="B907">
        <v>0.77444999999999997</v>
      </c>
    </row>
    <row r="908" spans="1:2" x14ac:dyDescent="0.25">
      <c r="A908">
        <v>23.606639999999999</v>
      </c>
      <c r="B908">
        <v>0.65332999999999997</v>
      </c>
    </row>
    <row r="909" spans="1:2" x14ac:dyDescent="0.25">
      <c r="A909">
        <v>23.790189999999999</v>
      </c>
      <c r="B909">
        <v>0.66907000000000005</v>
      </c>
    </row>
    <row r="910" spans="1:2" x14ac:dyDescent="0.25">
      <c r="A910">
        <v>24.032070000000001</v>
      </c>
      <c r="B910">
        <v>0.66857</v>
      </c>
    </row>
    <row r="911" spans="1:2" x14ac:dyDescent="0.25">
      <c r="A911">
        <v>24.055520000000001</v>
      </c>
      <c r="B911">
        <v>0.76331000000000004</v>
      </c>
    </row>
    <row r="912" spans="1:2" x14ac:dyDescent="0.25">
      <c r="A912">
        <v>24.46602</v>
      </c>
      <c r="B912">
        <v>0.67161999999999999</v>
      </c>
    </row>
    <row r="913" spans="1:2" x14ac:dyDescent="0.25">
      <c r="A913">
        <v>24.562280000000001</v>
      </c>
      <c r="B913">
        <v>0.73770999999999998</v>
      </c>
    </row>
    <row r="914" spans="1:2" x14ac:dyDescent="0.25">
      <c r="A914">
        <v>24.900269999999999</v>
      </c>
      <c r="B914">
        <v>0.69257000000000002</v>
      </c>
    </row>
    <row r="915" spans="1:2" x14ac:dyDescent="0.25">
      <c r="A915">
        <v>24.774509999999999</v>
      </c>
      <c r="B915">
        <v>0.81452999999999998</v>
      </c>
    </row>
    <row r="916" spans="1:2" x14ac:dyDescent="0.25">
      <c r="A916">
        <v>25.50047</v>
      </c>
      <c r="B916">
        <v>0.61275000000000002</v>
      </c>
    </row>
    <row r="917" spans="1:2" x14ac:dyDescent="0.25">
      <c r="A917">
        <v>25.657869999999999</v>
      </c>
      <c r="B917">
        <v>0.64200999999999997</v>
      </c>
    </row>
    <row r="918" spans="1:2" x14ac:dyDescent="0.25">
      <c r="A918">
        <v>26.168279999999999</v>
      </c>
      <c r="B918">
        <v>0.55654000000000003</v>
      </c>
    </row>
    <row r="919" spans="1:2" x14ac:dyDescent="0.25">
      <c r="A919">
        <v>25.98068</v>
      </c>
      <c r="B919">
        <v>0.73673</v>
      </c>
    </row>
    <row r="920" spans="1:2" x14ac:dyDescent="0.25">
      <c r="A920">
        <v>26.663869999999999</v>
      </c>
      <c r="B920">
        <v>0.55652999999999997</v>
      </c>
    </row>
    <row r="921" spans="1:2" x14ac:dyDescent="0.25">
      <c r="A921">
        <v>26.30509</v>
      </c>
      <c r="B921">
        <v>0.80916999999999994</v>
      </c>
    </row>
    <row r="922" spans="1:2" x14ac:dyDescent="0.25">
      <c r="A922">
        <v>27.029039999999998</v>
      </c>
      <c r="B922">
        <v>0.61304000000000003</v>
      </c>
    </row>
    <row r="923" spans="1:2" x14ac:dyDescent="0.25">
      <c r="A923">
        <v>26.75281</v>
      </c>
      <c r="B923">
        <v>0.81337999999999999</v>
      </c>
    </row>
    <row r="924" spans="1:2" x14ac:dyDescent="0.25">
      <c r="A924">
        <v>27.591290000000001</v>
      </c>
      <c r="B924">
        <v>0.58548</v>
      </c>
    </row>
    <row r="925" spans="1:2" x14ac:dyDescent="0.25">
      <c r="A925">
        <v>27.582249999999998</v>
      </c>
      <c r="B925">
        <v>0.68306999999999995</v>
      </c>
    </row>
    <row r="926" spans="1:2" x14ac:dyDescent="0.25">
      <c r="A926">
        <v>27.808070000000001</v>
      </c>
      <c r="B926">
        <v>0.71701000000000004</v>
      </c>
    </row>
    <row r="927" spans="1:2" x14ac:dyDescent="0.25">
      <c r="A927">
        <v>28.027570000000001</v>
      </c>
      <c r="B927">
        <v>0.71414</v>
      </c>
    </row>
    <row r="928" spans="1:2" x14ac:dyDescent="0.25">
      <c r="A928">
        <v>28.224419999999999</v>
      </c>
      <c r="B928">
        <v>0.73367000000000004</v>
      </c>
    </row>
    <row r="929" spans="1:2" x14ac:dyDescent="0.25">
      <c r="A929">
        <v>28.322379999999999</v>
      </c>
      <c r="B929">
        <v>0.80262</v>
      </c>
    </row>
    <row r="930" spans="1:2" x14ac:dyDescent="0.25">
      <c r="A930">
        <v>28.8918</v>
      </c>
      <c r="B930">
        <v>0.64648000000000005</v>
      </c>
    </row>
    <row r="931" spans="1:2" x14ac:dyDescent="0.25">
      <c r="A931">
        <v>28.511900000000001</v>
      </c>
      <c r="B931">
        <v>0.92049999999999998</v>
      </c>
    </row>
    <row r="932" spans="1:2" x14ac:dyDescent="0.25">
      <c r="A932">
        <v>29.45167</v>
      </c>
      <c r="B932">
        <v>0.62312999999999996</v>
      </c>
    </row>
    <row r="933" spans="1:2" x14ac:dyDescent="0.25">
      <c r="A933">
        <v>29.089759999999998</v>
      </c>
      <c r="B933">
        <v>0.88288</v>
      </c>
    </row>
    <row r="934" spans="1:2" x14ac:dyDescent="0.25">
      <c r="A934">
        <v>29.736730000000001</v>
      </c>
      <c r="B934">
        <v>0.70179000000000002</v>
      </c>
    </row>
    <row r="935" spans="1:2" x14ac:dyDescent="0.25">
      <c r="A935">
        <v>30.00243</v>
      </c>
      <c r="B935">
        <v>0.70379999999999998</v>
      </c>
    </row>
    <row r="936" spans="1:2" x14ac:dyDescent="0.25">
      <c r="A936">
        <v>30.134620000000002</v>
      </c>
      <c r="B936">
        <v>0.76385999999999998</v>
      </c>
    </row>
    <row r="937" spans="1:2" x14ac:dyDescent="0.25">
      <c r="A937">
        <v>30.284649999999999</v>
      </c>
      <c r="B937">
        <v>0.80374999999999996</v>
      </c>
    </row>
    <row r="938" spans="1:2" x14ac:dyDescent="0.25">
      <c r="A938">
        <v>30.867719999999998</v>
      </c>
      <c r="B938">
        <v>0.66593999999999998</v>
      </c>
    </row>
    <row r="939" spans="1:2" x14ac:dyDescent="0.25">
      <c r="A939">
        <v>30.645969999999998</v>
      </c>
      <c r="B939">
        <v>0.86495999999999995</v>
      </c>
    </row>
    <row r="940" spans="1:2" x14ac:dyDescent="0.25">
      <c r="A940">
        <v>31.29233</v>
      </c>
      <c r="B940">
        <v>0.70606999999999998</v>
      </c>
    </row>
    <row r="941" spans="1:2" x14ac:dyDescent="0.25">
      <c r="A941">
        <v>31.402059999999999</v>
      </c>
      <c r="B941">
        <v>0.77542</v>
      </c>
    </row>
    <row r="942" spans="1:2" x14ac:dyDescent="0.25">
      <c r="A942">
        <v>31.57488</v>
      </c>
      <c r="B942">
        <v>0.81494999999999995</v>
      </c>
    </row>
    <row r="943" spans="1:2" x14ac:dyDescent="0.25">
      <c r="A943">
        <v>31.879000000000001</v>
      </c>
      <c r="B943">
        <v>0.77510999999999997</v>
      </c>
    </row>
    <row r="944" spans="1:2" x14ac:dyDescent="0.25">
      <c r="A944">
        <v>32.270769999999999</v>
      </c>
      <c r="B944">
        <v>0.71711000000000003</v>
      </c>
    </row>
    <row r="945" spans="1:2" x14ac:dyDescent="0.25">
      <c r="A945">
        <v>32.318089999999998</v>
      </c>
      <c r="B945">
        <v>0.79346000000000005</v>
      </c>
    </row>
    <row r="946" spans="1:2" x14ac:dyDescent="0.25">
      <c r="A946">
        <v>32.975299999999997</v>
      </c>
      <c r="B946">
        <v>0.63485000000000003</v>
      </c>
    </row>
    <row r="947" spans="1:2" x14ac:dyDescent="0.25">
      <c r="A947">
        <v>32.676760000000002</v>
      </c>
      <c r="B947">
        <v>0.87439999999999996</v>
      </c>
    </row>
    <row r="948" spans="1:2" x14ac:dyDescent="0.25">
      <c r="A948">
        <v>33.142049999999998</v>
      </c>
      <c r="B948">
        <v>0.78868000000000005</v>
      </c>
    </row>
    <row r="949" spans="1:2" x14ac:dyDescent="0.25">
      <c r="A949">
        <v>33.069920000000003</v>
      </c>
      <c r="B949">
        <v>0.92467999999999995</v>
      </c>
    </row>
    <row r="950" spans="1:2" x14ac:dyDescent="0.25">
      <c r="A950">
        <v>33.858429999999998</v>
      </c>
      <c r="B950">
        <v>0.69891000000000003</v>
      </c>
    </row>
    <row r="951" spans="1:2" x14ac:dyDescent="0.25">
      <c r="A951">
        <v>33.619349999999997</v>
      </c>
      <c r="B951">
        <v>0.90297000000000005</v>
      </c>
    </row>
    <row r="952" spans="1:2" x14ac:dyDescent="0.25">
      <c r="A952">
        <v>34.4283</v>
      </c>
      <c r="B952">
        <v>0.69933999999999996</v>
      </c>
    </row>
    <row r="953" spans="1:2" x14ac:dyDescent="0.25">
      <c r="A953">
        <v>34.123660000000001</v>
      </c>
      <c r="B953">
        <v>0.91078000000000003</v>
      </c>
    </row>
    <row r="954" spans="1:2" x14ac:dyDescent="0.25">
      <c r="A954">
        <v>34.890050000000002</v>
      </c>
      <c r="B954">
        <v>0.71358999999999995</v>
      </c>
    </row>
    <row r="955" spans="1:2" x14ac:dyDescent="0.25">
      <c r="A955">
        <v>35.01502</v>
      </c>
      <c r="B955">
        <v>0.77520999999999995</v>
      </c>
    </row>
    <row r="956" spans="1:2" x14ac:dyDescent="0.25">
      <c r="A956">
        <v>35.239289999999997</v>
      </c>
      <c r="B956">
        <v>0.80876000000000003</v>
      </c>
    </row>
    <row r="957" spans="1:2" x14ac:dyDescent="0.25">
      <c r="A957">
        <v>35.426209999999998</v>
      </c>
      <c r="B957">
        <v>0.83472000000000002</v>
      </c>
    </row>
    <row r="958" spans="1:2" x14ac:dyDescent="0.25">
      <c r="A958">
        <v>35.940159999999999</v>
      </c>
      <c r="B958">
        <v>0.74875000000000003</v>
      </c>
    </row>
    <row r="959" spans="1:2" x14ac:dyDescent="0.25">
      <c r="A959">
        <v>35.884250000000002</v>
      </c>
      <c r="B959">
        <v>0.86865999999999999</v>
      </c>
    </row>
    <row r="960" spans="1:2" x14ac:dyDescent="0.25">
      <c r="A960">
        <v>36.39273</v>
      </c>
      <c r="B960">
        <v>0.78993000000000002</v>
      </c>
    </row>
    <row r="961" spans="1:2" x14ac:dyDescent="0.25">
      <c r="A961">
        <v>36.681220000000003</v>
      </c>
      <c r="B961">
        <v>0.79561000000000004</v>
      </c>
    </row>
    <row r="962" spans="1:2" x14ac:dyDescent="0.25">
      <c r="A962">
        <v>36.77843</v>
      </c>
      <c r="B962">
        <v>0.85240000000000005</v>
      </c>
    </row>
    <row r="963" spans="1:2" x14ac:dyDescent="0.25">
      <c r="A963">
        <v>37.23621</v>
      </c>
      <c r="B963">
        <v>0.79381000000000002</v>
      </c>
    </row>
    <row r="964" spans="1:2" x14ac:dyDescent="0.25">
      <c r="A964">
        <v>37.684420000000003</v>
      </c>
      <c r="B964">
        <v>0.72940000000000005</v>
      </c>
    </row>
    <row r="965" spans="1:2" x14ac:dyDescent="0.25">
      <c r="A965">
        <v>37.369959999999999</v>
      </c>
      <c r="B965">
        <v>0.96153</v>
      </c>
    </row>
    <row r="966" spans="1:2" x14ac:dyDescent="0.25">
      <c r="A966">
        <v>38.143529999999998</v>
      </c>
      <c r="B966">
        <v>0.78356000000000003</v>
      </c>
    </row>
    <row r="967" spans="1:2" x14ac:dyDescent="0.25">
      <c r="A967">
        <v>37.75385</v>
      </c>
      <c r="B967">
        <v>1.0472399999999999</v>
      </c>
    </row>
    <row r="968" spans="1:2" x14ac:dyDescent="0.25">
      <c r="A968">
        <v>38.622010000000003</v>
      </c>
      <c r="B968">
        <v>0.78098999999999996</v>
      </c>
    </row>
    <row r="969" spans="1:2" x14ac:dyDescent="0.25">
      <c r="A969">
        <v>38.916460000000001</v>
      </c>
      <c r="B969">
        <v>0.79185000000000005</v>
      </c>
    </row>
    <row r="970" spans="1:2" x14ac:dyDescent="0.25">
      <c r="A970">
        <v>39.295870000000001</v>
      </c>
      <c r="B970">
        <v>0.75982000000000005</v>
      </c>
    </row>
    <row r="971" spans="1:2" x14ac:dyDescent="0.25">
      <c r="A971">
        <v>39.304180000000002</v>
      </c>
      <c r="B971">
        <v>0.85999000000000003</v>
      </c>
    </row>
    <row r="972" spans="1:2" x14ac:dyDescent="0.25">
      <c r="A972">
        <v>39.771140000000003</v>
      </c>
      <c r="B972">
        <v>0.78271999999999997</v>
      </c>
    </row>
    <row r="973" spans="1:2" x14ac:dyDescent="0.25">
      <c r="A973">
        <v>39.727499999999999</v>
      </c>
      <c r="B973">
        <v>0.91034999999999999</v>
      </c>
    </row>
    <row r="974" spans="1:2" x14ac:dyDescent="0.25">
      <c r="A974">
        <v>40.163609999999998</v>
      </c>
      <c r="B974">
        <v>0.85314999999999996</v>
      </c>
    </row>
    <row r="975" spans="1:2" x14ac:dyDescent="0.25">
      <c r="A975">
        <v>40.738149999999997</v>
      </c>
      <c r="B975">
        <v>0.73809000000000002</v>
      </c>
    </row>
    <row r="976" spans="1:2" x14ac:dyDescent="0.25">
      <c r="A976">
        <v>40.657150000000001</v>
      </c>
      <c r="B976">
        <v>0.90468999999999999</v>
      </c>
    </row>
    <row r="977" spans="1:2" x14ac:dyDescent="0.25">
      <c r="A977">
        <v>41.056710000000002</v>
      </c>
      <c r="B977">
        <v>0.84067000000000003</v>
      </c>
    </row>
    <row r="978" spans="1:2" x14ac:dyDescent="0.25">
      <c r="A978">
        <v>41.31324</v>
      </c>
      <c r="B978">
        <v>0.86680000000000001</v>
      </c>
    </row>
    <row r="979" spans="1:2" x14ac:dyDescent="0.25">
      <c r="A979">
        <v>41.897179999999999</v>
      </c>
      <c r="B979">
        <v>0.75377000000000005</v>
      </c>
    </row>
    <row r="980" spans="1:2" x14ac:dyDescent="0.25">
      <c r="A980">
        <v>41.910339999999998</v>
      </c>
      <c r="B980">
        <v>0.88695000000000002</v>
      </c>
    </row>
    <row r="981" spans="1:2" x14ac:dyDescent="0.25">
      <c r="A981">
        <v>42.105139999999999</v>
      </c>
      <c r="B981">
        <v>0.92196</v>
      </c>
    </row>
    <row r="982" spans="1:2" x14ac:dyDescent="0.25">
      <c r="A982">
        <v>42.486350000000002</v>
      </c>
      <c r="B982">
        <v>0.88836999999999999</v>
      </c>
    </row>
    <row r="983" spans="1:2" x14ac:dyDescent="0.25">
      <c r="A983">
        <v>42.837400000000002</v>
      </c>
      <c r="B983">
        <v>0.84762000000000004</v>
      </c>
    </row>
    <row r="984" spans="1:2" x14ac:dyDescent="0.25">
      <c r="A984">
        <v>43.097580000000001</v>
      </c>
      <c r="B984">
        <v>0.88334000000000001</v>
      </c>
    </row>
    <row r="985" spans="1:2" x14ac:dyDescent="0.25">
      <c r="A985">
        <v>43.013339999999999</v>
      </c>
      <c r="B985">
        <v>1.0323100000000001</v>
      </c>
    </row>
    <row r="986" spans="1:2" x14ac:dyDescent="0.25">
      <c r="A986">
        <v>43.55538</v>
      </c>
      <c r="B986">
        <v>0.92349000000000003</v>
      </c>
    </row>
    <row r="987" spans="1:2" x14ac:dyDescent="0.25">
      <c r="A987">
        <v>43.978949999999998</v>
      </c>
      <c r="B987">
        <v>0.86568999999999996</v>
      </c>
    </row>
    <row r="988" spans="1:2" x14ac:dyDescent="0.25">
      <c r="A988">
        <v>44.213389999999997</v>
      </c>
      <c r="B988">
        <v>0.91122999999999998</v>
      </c>
    </row>
    <row r="989" spans="1:2" x14ac:dyDescent="0.25">
      <c r="A989">
        <v>44.301250000000003</v>
      </c>
      <c r="B989">
        <v>0.97011000000000003</v>
      </c>
    </row>
    <row r="990" spans="1:2" x14ac:dyDescent="0.25">
      <c r="A990">
        <v>44.876109999999997</v>
      </c>
      <c r="B990">
        <v>0.86599000000000004</v>
      </c>
    </row>
    <row r="991" spans="1:2" x14ac:dyDescent="0.25">
      <c r="A991">
        <v>44.986870000000003</v>
      </c>
      <c r="B991">
        <v>0.95023000000000002</v>
      </c>
    </row>
    <row r="992" spans="1:2" x14ac:dyDescent="0.25">
      <c r="A992">
        <v>45.421149999999997</v>
      </c>
      <c r="B992">
        <v>0.89741000000000004</v>
      </c>
    </row>
    <row r="993" spans="1:2" x14ac:dyDescent="0.25">
      <c r="A993">
        <v>45.381770000000003</v>
      </c>
      <c r="B993">
        <v>1.0314000000000001</v>
      </c>
    </row>
    <row r="994" spans="1:2" x14ac:dyDescent="0.25">
      <c r="A994">
        <v>45.877949999999998</v>
      </c>
      <c r="B994">
        <v>0.94803999999999999</v>
      </c>
    </row>
    <row r="995" spans="1:2" x14ac:dyDescent="0.25">
      <c r="A995">
        <v>46.33135</v>
      </c>
      <c r="B995">
        <v>0.89749999999999996</v>
      </c>
    </row>
    <row r="996" spans="1:2" x14ac:dyDescent="0.25">
      <c r="A996">
        <v>46.398600000000002</v>
      </c>
      <c r="B996">
        <v>0.97614000000000001</v>
      </c>
    </row>
    <row r="997" spans="1:2" x14ac:dyDescent="0.25">
      <c r="A997">
        <v>46.845930000000003</v>
      </c>
      <c r="B997">
        <v>0.89937999999999996</v>
      </c>
    </row>
    <row r="998" spans="1:2" x14ac:dyDescent="0.25">
      <c r="A998">
        <v>47.174329999999998</v>
      </c>
      <c r="B998">
        <v>0.89542999999999995</v>
      </c>
    </row>
    <row r="999" spans="1:2" x14ac:dyDescent="0.25">
      <c r="A999">
        <v>47.419919999999998</v>
      </c>
      <c r="B999">
        <v>0.93030999999999997</v>
      </c>
    </row>
    <row r="1000" spans="1:2" x14ac:dyDescent="0.25">
      <c r="A1000">
        <v>47.750970000000002</v>
      </c>
      <c r="B1000">
        <v>0.91908000000000001</v>
      </c>
    </row>
    <row r="1001" spans="1:2" x14ac:dyDescent="0.25">
      <c r="A1001">
        <v>47.807450000000003</v>
      </c>
      <c r="B1001">
        <v>1.02437</v>
      </c>
    </row>
    <row r="1002" spans="1:2" x14ac:dyDescent="0.25">
      <c r="A1002">
        <v>48.887790000000003</v>
      </c>
      <c r="B1002">
        <v>0.71592</v>
      </c>
    </row>
    <row r="1003" spans="1:2" x14ac:dyDescent="0.25">
      <c r="A1003">
        <v>48.466889999999999</v>
      </c>
      <c r="B1003">
        <v>1.02227</v>
      </c>
    </row>
    <row r="1004" spans="1:2" x14ac:dyDescent="0.25">
      <c r="A1004">
        <v>49.196280000000002</v>
      </c>
      <c r="B1004">
        <v>0.86948999999999999</v>
      </c>
    </row>
    <row r="1005" spans="1:2" x14ac:dyDescent="0.25">
      <c r="A1005">
        <v>49.11356</v>
      </c>
      <c r="B1005">
        <v>1.0222</v>
      </c>
    </row>
    <row r="1006" spans="1:2" x14ac:dyDescent="0.25">
      <c r="A1006">
        <v>49.944839999999999</v>
      </c>
      <c r="B1006">
        <v>0.81532000000000004</v>
      </c>
    </row>
    <row r="1007" spans="1:2" x14ac:dyDescent="0.25">
      <c r="A1007">
        <v>50.335769999999997</v>
      </c>
      <c r="B1007">
        <v>0.81467000000000001</v>
      </c>
    </row>
    <row r="1008" spans="1:2" x14ac:dyDescent="0.25">
      <c r="A1008">
        <v>50.417670000000001</v>
      </c>
      <c r="B1008">
        <v>0.92381999999999997</v>
      </c>
    </row>
    <row r="1009" spans="1:2" x14ac:dyDescent="0.25">
      <c r="A1009">
        <v>50.285139999999998</v>
      </c>
      <c r="B1009">
        <v>1.10775</v>
      </c>
    </row>
    <row r="1010" spans="1:2" x14ac:dyDescent="0.25">
      <c r="A1010">
        <v>50.812150000000003</v>
      </c>
      <c r="B1010">
        <v>1.0028900000000001</v>
      </c>
    </row>
    <row r="1011" spans="1:2" x14ac:dyDescent="0.25">
      <c r="A1011">
        <v>51.263480000000001</v>
      </c>
      <c r="B1011">
        <v>0.94594999999999996</v>
      </c>
    </row>
    <row r="1012" spans="1:2" x14ac:dyDescent="0.25">
      <c r="A1012">
        <v>51.709159999999997</v>
      </c>
      <c r="B1012">
        <v>0.91517000000000004</v>
      </c>
    </row>
    <row r="1013" spans="1:2" x14ac:dyDescent="0.25">
      <c r="A1013">
        <v>51.912320000000001</v>
      </c>
      <c r="B1013">
        <v>0.94589000000000001</v>
      </c>
    </row>
    <row r="1014" spans="1:2" x14ac:dyDescent="0.25">
      <c r="A1014">
        <v>52.506059999999998</v>
      </c>
      <c r="B1014">
        <v>0.86807000000000001</v>
      </c>
    </row>
    <row r="1015" spans="1:2" x14ac:dyDescent="0.25">
      <c r="A1015">
        <v>52.774419999999999</v>
      </c>
      <c r="B1015">
        <v>0.88527</v>
      </c>
    </row>
    <row r="1016" spans="1:2" x14ac:dyDescent="0.25">
      <c r="A1016">
        <v>53.222239999999999</v>
      </c>
      <c r="B1016">
        <v>0.88156999999999996</v>
      </c>
    </row>
    <row r="1017" spans="1:2" x14ac:dyDescent="0.25">
      <c r="A1017">
        <v>53.242660000000001</v>
      </c>
      <c r="B1017">
        <v>0.99907999999999997</v>
      </c>
    </row>
    <row r="1018" spans="1:2" x14ac:dyDescent="0.25">
      <c r="A1018">
        <v>54.226170000000003</v>
      </c>
      <c r="B1018">
        <v>0.75938000000000005</v>
      </c>
    </row>
    <row r="1019" spans="1:2" x14ac:dyDescent="0.25">
      <c r="A1019">
        <v>53.846550000000001</v>
      </c>
      <c r="B1019">
        <v>1.06427</v>
      </c>
    </row>
    <row r="1020" spans="1:2" x14ac:dyDescent="0.25">
      <c r="A1020">
        <v>54.584960000000002</v>
      </c>
      <c r="B1020">
        <v>0.86853999999999998</v>
      </c>
    </row>
    <row r="1021" spans="1:2" x14ac:dyDescent="0.25">
      <c r="A1021">
        <v>54.919620000000002</v>
      </c>
      <c r="B1021">
        <v>0.87531000000000003</v>
      </c>
    </row>
    <row r="1022" spans="1:2" x14ac:dyDescent="0.25">
      <c r="A1022">
        <v>55.01755</v>
      </c>
      <c r="B1022">
        <v>0.99492000000000003</v>
      </c>
    </row>
    <row r="1023" spans="1:2" x14ac:dyDescent="0.25">
      <c r="A1023">
        <v>55.090470000000003</v>
      </c>
      <c r="B1023">
        <v>1.0961099999999999</v>
      </c>
    </row>
    <row r="1024" spans="1:2" x14ac:dyDescent="0.25">
      <c r="A1024">
        <v>55.726089999999999</v>
      </c>
      <c r="B1024">
        <v>0.95528000000000002</v>
      </c>
    </row>
    <row r="1025" spans="1:2" x14ac:dyDescent="0.25">
      <c r="A1025">
        <v>55.87171</v>
      </c>
      <c r="B1025">
        <v>1.04576</v>
      </c>
    </row>
    <row r="1026" spans="1:2" x14ac:dyDescent="0.25">
      <c r="A1026">
        <v>56.612589999999997</v>
      </c>
      <c r="B1026">
        <v>0.87365999999999999</v>
      </c>
    </row>
    <row r="1027" spans="1:2" x14ac:dyDescent="0.25">
      <c r="A1027">
        <v>56.494790000000002</v>
      </c>
      <c r="B1027">
        <v>1.0813600000000001</v>
      </c>
    </row>
    <row r="1028" spans="1:2" x14ac:dyDescent="0.25">
      <c r="A1028">
        <v>57.274529999999999</v>
      </c>
      <c r="B1028">
        <v>0.89349000000000001</v>
      </c>
    </row>
    <row r="1029" spans="1:2" x14ac:dyDescent="0.25">
      <c r="A1029">
        <v>57.502299999999998</v>
      </c>
      <c r="B1029">
        <v>0.95859000000000005</v>
      </c>
    </row>
    <row r="1030" spans="1:2" x14ac:dyDescent="0.25">
      <c r="A1030">
        <v>58.00788</v>
      </c>
      <c r="B1030">
        <v>0.92583000000000004</v>
      </c>
    </row>
    <row r="1031" spans="1:2" x14ac:dyDescent="0.25">
      <c r="A1031">
        <v>58.041600000000003</v>
      </c>
      <c r="B1031">
        <v>1.04121</v>
      </c>
    </row>
    <row r="1032" spans="1:2" x14ac:dyDescent="0.25">
      <c r="A1032">
        <v>58.886629999999997</v>
      </c>
      <c r="B1032">
        <v>0.85487000000000002</v>
      </c>
    </row>
    <row r="1033" spans="1:2" x14ac:dyDescent="0.25">
      <c r="A1033">
        <v>58.906370000000003</v>
      </c>
      <c r="B1033">
        <v>0.99324999999999997</v>
      </c>
    </row>
    <row r="1034" spans="1:2" x14ac:dyDescent="0.25">
      <c r="A1034">
        <v>59.78152</v>
      </c>
      <c r="B1034">
        <v>0.81081000000000003</v>
      </c>
    </row>
    <row r="1035" spans="1:2" x14ac:dyDescent="0.25">
      <c r="A1035">
        <v>59.741199999999999</v>
      </c>
      <c r="B1035">
        <v>0.97402999999999995</v>
      </c>
    </row>
    <row r="1036" spans="1:2" x14ac:dyDescent="0.25">
      <c r="A1036">
        <v>60.390639999999998</v>
      </c>
      <c r="B1036">
        <v>0.88322000000000001</v>
      </c>
    </row>
    <row r="1037" spans="1:2" x14ac:dyDescent="0.25">
      <c r="A1037">
        <v>60.14743</v>
      </c>
      <c r="B1037">
        <v>1.1158399999999999</v>
      </c>
    </row>
    <row r="1038" spans="1:2" x14ac:dyDescent="0.25">
      <c r="A1038">
        <v>61.006549999999997</v>
      </c>
      <c r="B1038">
        <v>0.92496999999999996</v>
      </c>
    </row>
    <row r="1039" spans="1:2" x14ac:dyDescent="0.25">
      <c r="A1039">
        <v>61.015540000000001</v>
      </c>
      <c r="B1039">
        <v>1.0760400000000001</v>
      </c>
    </row>
    <row r="1040" spans="1:2" x14ac:dyDescent="0.25">
      <c r="A1040">
        <v>61.597360000000002</v>
      </c>
      <c r="B1040">
        <v>1.0007200000000001</v>
      </c>
    </row>
    <row r="1041" spans="1:2" x14ac:dyDescent="0.25">
      <c r="A1041">
        <v>61.837040000000002</v>
      </c>
      <c r="B1041">
        <v>1.0356399999999999</v>
      </c>
    </row>
    <row r="1042" spans="1:2" x14ac:dyDescent="0.25">
      <c r="A1042">
        <v>62.336030000000001</v>
      </c>
      <c r="B1042">
        <v>0.95960999999999996</v>
      </c>
    </row>
    <row r="1043" spans="1:2" x14ac:dyDescent="0.25">
      <c r="A1043">
        <v>62.860480000000003</v>
      </c>
      <c r="B1043">
        <v>0.91025999999999996</v>
      </c>
    </row>
    <row r="1044" spans="1:2" x14ac:dyDescent="0.25">
      <c r="A1044">
        <v>62.946219999999997</v>
      </c>
      <c r="B1044">
        <v>1.0383500000000001</v>
      </c>
    </row>
    <row r="1045" spans="1:2" x14ac:dyDescent="0.25">
      <c r="A1045">
        <v>62.973050000000001</v>
      </c>
      <c r="B1045">
        <v>1.1712199999999999</v>
      </c>
    </row>
    <row r="1046" spans="1:2" x14ac:dyDescent="0.25">
      <c r="A1046">
        <v>63.59545</v>
      </c>
      <c r="B1046">
        <v>1.0508900000000001</v>
      </c>
    </row>
    <row r="1047" spans="1:2" x14ac:dyDescent="0.25">
      <c r="A1047">
        <v>64.107810000000001</v>
      </c>
      <c r="B1047">
        <v>0.99585999999999997</v>
      </c>
    </row>
    <row r="1048" spans="1:2" x14ac:dyDescent="0.25">
      <c r="A1048">
        <v>64.632050000000007</v>
      </c>
      <c r="B1048">
        <v>0.94303000000000003</v>
      </c>
    </row>
    <row r="1049" spans="1:2" x14ac:dyDescent="0.25">
      <c r="A1049">
        <v>65.0017</v>
      </c>
      <c r="B1049">
        <v>0.96435000000000004</v>
      </c>
    </row>
    <row r="1050" spans="1:2" x14ac:dyDescent="0.25">
      <c r="A1050">
        <v>65.470789999999994</v>
      </c>
      <c r="B1050">
        <v>0.94401999999999997</v>
      </c>
    </row>
    <row r="1051" spans="1:2" x14ac:dyDescent="0.25">
      <c r="A1051">
        <v>65.455209999999994</v>
      </c>
      <c r="B1051">
        <v>1.1058399999999999</v>
      </c>
    </row>
    <row r="1052" spans="1:2" x14ac:dyDescent="0.25">
      <c r="A1052">
        <v>66.348830000000007</v>
      </c>
      <c r="B1052">
        <v>0.90373999999999999</v>
      </c>
    </row>
    <row r="1053" spans="1:2" x14ac:dyDescent="0.25">
      <c r="A1053">
        <v>66.393410000000003</v>
      </c>
      <c r="B1053">
        <v>1.0556099999999999</v>
      </c>
    </row>
    <row r="1054" spans="1:2" x14ac:dyDescent="0.25">
      <c r="A1054">
        <v>66.906869999999998</v>
      </c>
      <c r="B1054">
        <v>0.99719999999999998</v>
      </c>
    </row>
    <row r="1055" spans="1:2" x14ac:dyDescent="0.25">
      <c r="A1055">
        <v>67.30104</v>
      </c>
      <c r="B1055">
        <v>1.00454</v>
      </c>
    </row>
    <row r="1056" spans="1:2" x14ac:dyDescent="0.25">
      <c r="A1056">
        <v>67.495829999999998</v>
      </c>
      <c r="B1056">
        <v>1.0847599999999999</v>
      </c>
    </row>
    <row r="1057" spans="1:2" x14ac:dyDescent="0.25">
      <c r="A1057">
        <v>67.784300000000002</v>
      </c>
      <c r="B1057">
        <v>1.1224400000000001</v>
      </c>
    </row>
    <row r="1058" spans="1:2" x14ac:dyDescent="0.25">
      <c r="A1058">
        <v>68.351900000000001</v>
      </c>
      <c r="B1058">
        <v>1.0335000000000001</v>
      </c>
    </row>
    <row r="1059" spans="1:2" x14ac:dyDescent="0.25">
      <c r="A1059">
        <v>68.420190000000005</v>
      </c>
      <c r="B1059">
        <v>1.1840200000000001</v>
      </c>
    </row>
    <row r="1060" spans="1:2" x14ac:dyDescent="0.25">
      <c r="A1060">
        <v>68.934610000000006</v>
      </c>
      <c r="B1060">
        <v>1.11578</v>
      </c>
    </row>
    <row r="1061" spans="1:2" x14ac:dyDescent="0.25">
      <c r="A1061">
        <v>69.149979999999999</v>
      </c>
      <c r="B1061">
        <v>1.18676</v>
      </c>
    </row>
    <row r="1062" spans="1:2" x14ac:dyDescent="0.25">
      <c r="A1062">
        <v>69.832160000000002</v>
      </c>
      <c r="B1062">
        <v>1.04898</v>
      </c>
    </row>
    <row r="1063" spans="1:2" x14ac:dyDescent="0.25">
      <c r="A1063">
        <v>69.745199999999997</v>
      </c>
      <c r="B1063">
        <v>1.2166600000000001</v>
      </c>
    </row>
    <row r="1064" spans="1:2" x14ac:dyDescent="0.25">
      <c r="A1064">
        <v>70.935879999999997</v>
      </c>
      <c r="B1064">
        <v>0.87609999999999999</v>
      </c>
    </row>
    <row r="1065" spans="1:2" x14ac:dyDescent="0.25">
      <c r="A1065">
        <v>70.723269999999999</v>
      </c>
      <c r="B1065">
        <v>1.1265499999999999</v>
      </c>
    </row>
    <row r="1066" spans="1:2" x14ac:dyDescent="0.25">
      <c r="A1066">
        <v>71.6267</v>
      </c>
      <c r="B1066">
        <v>0.93955999999999995</v>
      </c>
    </row>
    <row r="1067" spans="1:2" x14ac:dyDescent="0.25">
      <c r="A1067">
        <v>71.498459999999994</v>
      </c>
      <c r="B1067">
        <v>1.1504399999999999</v>
      </c>
    </row>
    <row r="1068" spans="1:2" x14ac:dyDescent="0.25">
      <c r="A1068">
        <v>72.11027</v>
      </c>
      <c r="B1068">
        <v>1.06396</v>
      </c>
    </row>
    <row r="1069" spans="1:2" x14ac:dyDescent="0.25">
      <c r="A1069">
        <v>72.100679999999997</v>
      </c>
      <c r="B1069">
        <v>1.2161299999999999</v>
      </c>
    </row>
    <row r="1070" spans="1:2" x14ac:dyDescent="0.25">
      <c r="A1070">
        <v>72.472700000000003</v>
      </c>
      <c r="B1070">
        <v>1.2341599999999999</v>
      </c>
    </row>
    <row r="1071" spans="1:2" x14ac:dyDescent="0.25">
      <c r="A1071">
        <v>73.221199999999996</v>
      </c>
      <c r="B1071">
        <v>1.07562</v>
      </c>
    </row>
    <row r="1072" spans="1:2" x14ac:dyDescent="0.25">
      <c r="A1072">
        <v>73.639319999999998</v>
      </c>
      <c r="B1072">
        <v>1.06403</v>
      </c>
    </row>
    <row r="1073" spans="1:2" x14ac:dyDescent="0.25">
      <c r="A1073">
        <v>73.736450000000005</v>
      </c>
      <c r="B1073">
        <v>1.2094499999999999</v>
      </c>
    </row>
    <row r="1074" spans="1:2" x14ac:dyDescent="0.25">
      <c r="A1074">
        <v>74.120369999999994</v>
      </c>
      <c r="B1074">
        <v>1.1963999999999999</v>
      </c>
    </row>
    <row r="1075" spans="1:2" x14ac:dyDescent="0.25">
      <c r="A1075">
        <v>74.099260000000001</v>
      </c>
      <c r="B1075">
        <v>1.35467</v>
      </c>
    </row>
    <row r="1076" spans="1:2" x14ac:dyDescent="0.25">
      <c r="A1076">
        <v>75.259510000000006</v>
      </c>
      <c r="B1076">
        <v>1.03478</v>
      </c>
    </row>
    <row r="1077" spans="1:2" x14ac:dyDescent="0.25">
      <c r="A1077">
        <v>75.336539999999999</v>
      </c>
      <c r="B1077">
        <v>1.18272</v>
      </c>
    </row>
    <row r="1078" spans="1:2" x14ac:dyDescent="0.25">
      <c r="A1078">
        <v>76.207329999999999</v>
      </c>
      <c r="B1078">
        <v>0.99053000000000002</v>
      </c>
    </row>
    <row r="1079" spans="1:2" x14ac:dyDescent="0.25">
      <c r="A1079">
        <v>76.027789999999996</v>
      </c>
      <c r="B1079">
        <v>1.2388600000000001</v>
      </c>
    </row>
    <row r="1080" spans="1:2" x14ac:dyDescent="0.25">
      <c r="A1080">
        <v>76.716700000000003</v>
      </c>
      <c r="B1080">
        <v>1.1250800000000001</v>
      </c>
    </row>
    <row r="1081" spans="1:2" x14ac:dyDescent="0.25">
      <c r="A1081">
        <v>76.858230000000006</v>
      </c>
      <c r="B1081">
        <v>1.2395</v>
      </c>
    </row>
    <row r="1082" spans="1:2" x14ac:dyDescent="0.25">
      <c r="A1082">
        <v>77.673829999999995</v>
      </c>
      <c r="B1082">
        <v>1.06318</v>
      </c>
    </row>
    <row r="1083" spans="1:2" x14ac:dyDescent="0.25">
      <c r="A1083">
        <v>77.970740000000006</v>
      </c>
      <c r="B1083">
        <v>1.11738</v>
      </c>
    </row>
    <row r="1084" spans="1:2" x14ac:dyDescent="0.25">
      <c r="A1084">
        <v>78.393609999999995</v>
      </c>
      <c r="B1084">
        <v>1.0912299999999999</v>
      </c>
    </row>
    <row r="1085" spans="1:2" x14ac:dyDescent="0.25">
      <c r="A1085">
        <v>78.230490000000003</v>
      </c>
      <c r="B1085">
        <v>1.3154399999999999</v>
      </c>
    </row>
    <row r="1086" spans="1:2" x14ac:dyDescent="0.25">
      <c r="A1086">
        <v>79.442130000000006</v>
      </c>
      <c r="B1086">
        <v>1.00535</v>
      </c>
    </row>
    <row r="1087" spans="1:2" x14ac:dyDescent="0.25">
      <c r="A1087">
        <v>79.109200000000001</v>
      </c>
      <c r="B1087">
        <v>1.3010999999999999</v>
      </c>
    </row>
    <row r="1088" spans="1:2" x14ac:dyDescent="0.25">
      <c r="A1088">
        <v>79.825900000000004</v>
      </c>
      <c r="B1088">
        <v>1.1781600000000001</v>
      </c>
    </row>
    <row r="1089" spans="1:2" x14ac:dyDescent="0.25">
      <c r="A1089">
        <v>80.353700000000003</v>
      </c>
      <c r="B1089">
        <v>1.12073</v>
      </c>
    </row>
    <row r="1090" spans="1:2" x14ac:dyDescent="0.25">
      <c r="A1090">
        <v>80.431179999999998</v>
      </c>
      <c r="B1090">
        <v>1.26963</v>
      </c>
    </row>
    <row r="1091" spans="1:2" x14ac:dyDescent="0.25">
      <c r="A1091">
        <v>80.601299999999995</v>
      </c>
      <c r="B1091">
        <v>1.3463499999999999</v>
      </c>
    </row>
    <row r="1092" spans="1:2" x14ac:dyDescent="0.25">
      <c r="A1092">
        <v>81.849500000000006</v>
      </c>
      <c r="B1092">
        <v>1.01203</v>
      </c>
    </row>
    <row r="1093" spans="1:2" x14ac:dyDescent="0.25">
      <c r="A1093">
        <v>81.459270000000004</v>
      </c>
      <c r="B1093">
        <v>1.3484400000000001</v>
      </c>
    </row>
    <row r="1094" spans="1:2" x14ac:dyDescent="0.25">
      <c r="A1094">
        <v>82.308210000000003</v>
      </c>
      <c r="B1094">
        <v>1.1679600000000001</v>
      </c>
    </row>
    <row r="1095" spans="1:2" x14ac:dyDescent="0.25">
      <c r="A1095">
        <v>82.305959999999999</v>
      </c>
      <c r="B1095">
        <v>1.3225899999999999</v>
      </c>
    </row>
    <row r="1096" spans="1:2" x14ac:dyDescent="0.25">
      <c r="A1096">
        <v>83.058670000000006</v>
      </c>
      <c r="B1096">
        <v>1.1930700000000001</v>
      </c>
    </row>
    <row r="1097" spans="1:2" x14ac:dyDescent="0.25">
      <c r="A1097">
        <v>83.602580000000003</v>
      </c>
      <c r="B1097">
        <v>1.1520999999999999</v>
      </c>
    </row>
    <row r="1098" spans="1:2" x14ac:dyDescent="0.25">
      <c r="A1098">
        <v>83.772819999999996</v>
      </c>
      <c r="B1098">
        <v>1.2555000000000001</v>
      </c>
    </row>
    <row r="1099" spans="1:2" x14ac:dyDescent="0.25">
      <c r="A1099">
        <v>84.272919999999999</v>
      </c>
      <c r="B1099">
        <v>1.2097800000000001</v>
      </c>
    </row>
    <row r="1100" spans="1:2" x14ac:dyDescent="0.25">
      <c r="A1100">
        <v>84.921899999999994</v>
      </c>
      <c r="B1100">
        <v>1.13754</v>
      </c>
    </row>
    <row r="1101" spans="1:2" x14ac:dyDescent="0.25">
      <c r="A1101">
        <v>84.976060000000004</v>
      </c>
      <c r="B1101">
        <v>1.30339</v>
      </c>
    </row>
    <row r="1102" spans="1:2" x14ac:dyDescent="0.25">
      <c r="A1102">
        <v>85.818969999999993</v>
      </c>
      <c r="B1102">
        <v>1.1487799999999999</v>
      </c>
    </row>
    <row r="1103" spans="1:2" x14ac:dyDescent="0.25">
      <c r="A1103">
        <v>85.634960000000007</v>
      </c>
      <c r="B1103">
        <v>1.37182</v>
      </c>
    </row>
    <row r="1104" spans="1:2" x14ac:dyDescent="0.25">
      <c r="A1104">
        <v>86.591030000000003</v>
      </c>
      <c r="B1104">
        <v>1.1436500000000001</v>
      </c>
    </row>
    <row r="1105" spans="1:2" x14ac:dyDescent="0.25">
      <c r="A1105">
        <v>86.509699999999995</v>
      </c>
      <c r="B1105">
        <v>1.33755</v>
      </c>
    </row>
    <row r="1106" spans="1:2" x14ac:dyDescent="0.25">
      <c r="A1106">
        <v>87.248469999999998</v>
      </c>
      <c r="B1106">
        <v>1.22445</v>
      </c>
    </row>
    <row r="1107" spans="1:2" x14ac:dyDescent="0.25">
      <c r="A1107">
        <v>87.512799999999999</v>
      </c>
      <c r="B1107">
        <v>1.27535</v>
      </c>
    </row>
    <row r="1108" spans="1:2" x14ac:dyDescent="0.25">
      <c r="A1108">
        <v>87.812290000000004</v>
      </c>
      <c r="B1108">
        <v>1.32765</v>
      </c>
    </row>
    <row r="1109" spans="1:2" x14ac:dyDescent="0.25">
      <c r="A1109">
        <v>88.530109999999993</v>
      </c>
      <c r="B1109">
        <v>1.2098500000000001</v>
      </c>
    </row>
    <row r="1110" spans="1:2" x14ac:dyDescent="0.25">
      <c r="A1110">
        <v>88.634270000000001</v>
      </c>
      <c r="B1110">
        <v>1.34565</v>
      </c>
    </row>
    <row r="1111" spans="1:2" x14ac:dyDescent="0.25">
      <c r="A1111">
        <v>89.057209999999998</v>
      </c>
      <c r="B1111">
        <v>1.3481000000000001</v>
      </c>
    </row>
    <row r="1112" spans="1:2" x14ac:dyDescent="0.25">
      <c r="A1112">
        <v>90.032700000000006</v>
      </c>
      <c r="B1112">
        <v>1.1476500000000001</v>
      </c>
    </row>
    <row r="1113" spans="1:2" x14ac:dyDescent="0.25">
      <c r="A1113">
        <v>89.913759999999996</v>
      </c>
      <c r="B1113">
        <v>1.3608199999999999</v>
      </c>
    </row>
    <row r="1114" spans="1:2" x14ac:dyDescent="0.25">
      <c r="A1114">
        <v>90.683269999999993</v>
      </c>
      <c r="B1114">
        <v>1.22953</v>
      </c>
    </row>
    <row r="1115" spans="1:2" x14ac:dyDescent="0.25">
      <c r="A1115">
        <v>91.102999999999994</v>
      </c>
      <c r="B1115">
        <v>1.23475</v>
      </c>
    </row>
    <row r="1116" spans="1:2" x14ac:dyDescent="0.25">
      <c r="A1116">
        <v>91.298450000000003</v>
      </c>
      <c r="B1116">
        <v>1.3472500000000001</v>
      </c>
    </row>
    <row r="1117" spans="1:2" x14ac:dyDescent="0.25">
      <c r="A1117">
        <v>92.063400000000001</v>
      </c>
      <c r="B1117">
        <v>1.20424</v>
      </c>
    </row>
    <row r="1118" spans="1:2" x14ac:dyDescent="0.25">
      <c r="A1118">
        <v>92.613470000000007</v>
      </c>
      <c r="B1118">
        <v>1.1844399999999999</v>
      </c>
    </row>
    <row r="1119" spans="1:2" x14ac:dyDescent="0.25">
      <c r="A1119">
        <v>92.800730000000001</v>
      </c>
      <c r="B1119">
        <v>1.2891900000000001</v>
      </c>
    </row>
    <row r="1120" spans="1:2" x14ac:dyDescent="0.25">
      <c r="A1120">
        <v>93.386200000000002</v>
      </c>
      <c r="B1120">
        <v>1.24394</v>
      </c>
    </row>
    <row r="1121" spans="1:2" x14ac:dyDescent="0.25">
      <c r="A1121">
        <v>93.679180000000002</v>
      </c>
      <c r="B1121">
        <v>1.3141099999999999</v>
      </c>
    </row>
    <row r="1122" spans="1:2" x14ac:dyDescent="0.25">
      <c r="A1122">
        <v>94.660330000000002</v>
      </c>
      <c r="B1122">
        <v>1.1174200000000001</v>
      </c>
    </row>
    <row r="1123" spans="1:2" x14ac:dyDescent="0.25">
      <c r="A1123">
        <v>94.456220000000002</v>
      </c>
      <c r="B1123">
        <v>1.3662799999999999</v>
      </c>
    </row>
    <row r="1124" spans="1:2" x14ac:dyDescent="0.25">
      <c r="A1124">
        <v>95.231880000000004</v>
      </c>
      <c r="B1124">
        <v>1.21831</v>
      </c>
    </row>
    <row r="1125" spans="1:2" x14ac:dyDescent="0.25">
      <c r="A1125">
        <v>95.236369999999994</v>
      </c>
      <c r="B1125">
        <v>1.3904000000000001</v>
      </c>
    </row>
    <row r="1126" spans="1:2" x14ac:dyDescent="0.25">
      <c r="A1126">
        <v>96.299120000000002</v>
      </c>
      <c r="B1126">
        <v>1.1597299999999999</v>
      </c>
    </row>
    <row r="1127" spans="1:2" x14ac:dyDescent="0.25">
      <c r="A1127">
        <v>96.367760000000004</v>
      </c>
      <c r="B1127">
        <v>1.31043</v>
      </c>
    </row>
    <row r="1128" spans="1:2" x14ac:dyDescent="0.25">
      <c r="A1128">
        <v>97.181269999999998</v>
      </c>
      <c r="B1128">
        <v>1.1896199999999999</v>
      </c>
    </row>
    <row r="1129" spans="1:2" x14ac:dyDescent="0.25">
      <c r="A1129">
        <v>97.370710000000003</v>
      </c>
      <c r="B1129">
        <v>1.3053300000000001</v>
      </c>
    </row>
    <row r="1130" spans="1:2" x14ac:dyDescent="0.25">
      <c r="A1130">
        <v>97.779089999999997</v>
      </c>
      <c r="B1130">
        <v>1.34226</v>
      </c>
    </row>
    <row r="1131" spans="1:2" x14ac:dyDescent="0.25">
      <c r="A1131">
        <v>98.407139999999998</v>
      </c>
      <c r="B1131">
        <v>1.2688600000000001</v>
      </c>
    </row>
    <row r="1132" spans="1:2" x14ac:dyDescent="0.25">
      <c r="A1132">
        <v>99.090630000000004</v>
      </c>
      <c r="B1132">
        <v>1.2062999999999999</v>
      </c>
    </row>
    <row r="1133" spans="1:2" x14ac:dyDescent="0.25">
      <c r="A1133">
        <v>99.627610000000004</v>
      </c>
      <c r="B1133">
        <v>1.1766700000000001</v>
      </c>
    </row>
    <row r="1134" spans="1:2" x14ac:dyDescent="0.25">
      <c r="A1134">
        <v>100.14095</v>
      </c>
      <c r="B1134">
        <v>1.19675</v>
      </c>
    </row>
    <row r="1135" spans="1:2" x14ac:dyDescent="0.25">
      <c r="A1135">
        <v>100.62067999999999</v>
      </c>
      <c r="B1135">
        <v>1.2082299999999999</v>
      </c>
    </row>
    <row r="1136" spans="1:2" x14ac:dyDescent="0.25">
      <c r="A1136">
        <v>101.22019</v>
      </c>
      <c r="B1136">
        <v>1.1730400000000001</v>
      </c>
    </row>
    <row r="1137" spans="1:2" x14ac:dyDescent="0.25">
      <c r="A1137">
        <v>101.49415999999999</v>
      </c>
      <c r="B1137">
        <v>1.2684200000000001</v>
      </c>
    </row>
    <row r="1138" spans="1:2" x14ac:dyDescent="0.25">
      <c r="A1138">
        <v>102.33524</v>
      </c>
      <c r="B1138">
        <v>1.15012</v>
      </c>
    </row>
    <row r="1139" spans="1:2" x14ac:dyDescent="0.25">
      <c r="A1139">
        <v>102.23255</v>
      </c>
      <c r="B1139">
        <v>1.39001</v>
      </c>
    </row>
    <row r="1140" spans="1:2" x14ac:dyDescent="0.25">
      <c r="A1140">
        <v>103.40219999999999</v>
      </c>
      <c r="B1140">
        <v>1.1268899999999999</v>
      </c>
    </row>
    <row r="1141" spans="1:2" x14ac:dyDescent="0.25">
      <c r="A1141">
        <v>102.99084000000001</v>
      </c>
      <c r="B1141">
        <v>1.47075</v>
      </c>
    </row>
    <row r="1142" spans="1:2" x14ac:dyDescent="0.25">
      <c r="A1142">
        <v>104.20853</v>
      </c>
      <c r="B1142">
        <v>1.17303</v>
      </c>
    </row>
    <row r="1143" spans="1:2" x14ac:dyDescent="0.25">
      <c r="A1143">
        <v>104.41395</v>
      </c>
      <c r="B1143">
        <v>1.2813699999999999</v>
      </c>
    </row>
    <row r="1144" spans="1:2" x14ac:dyDescent="0.25">
      <c r="A1144">
        <v>105.10296</v>
      </c>
      <c r="B1144">
        <v>1.22414</v>
      </c>
    </row>
    <row r="1145" spans="1:2" x14ac:dyDescent="0.25">
      <c r="A1145">
        <v>105.18581</v>
      </c>
      <c r="B1145">
        <v>1.3866499999999999</v>
      </c>
    </row>
    <row r="1146" spans="1:2" x14ac:dyDescent="0.25">
      <c r="A1146">
        <v>106.5004</v>
      </c>
      <c r="B1146">
        <v>1.0842400000000001</v>
      </c>
    </row>
    <row r="1147" spans="1:2" x14ac:dyDescent="0.25">
      <c r="A1147">
        <v>106.80354</v>
      </c>
      <c r="B1147">
        <v>1.19354</v>
      </c>
    </row>
    <row r="1148" spans="1:2" x14ac:dyDescent="0.25">
      <c r="A1148">
        <v>106.901</v>
      </c>
      <c r="B1148">
        <v>1.3637300000000001</v>
      </c>
    </row>
    <row r="1149" spans="1:2" x14ac:dyDescent="0.25">
      <c r="A1149">
        <v>107.63393000000001</v>
      </c>
      <c r="B1149">
        <v>1.26054</v>
      </c>
    </row>
    <row r="1150" spans="1:2" x14ac:dyDescent="0.25">
      <c r="A1150">
        <v>108.13824</v>
      </c>
      <c r="B1150">
        <v>1.2849200000000001</v>
      </c>
    </row>
    <row r="1151" spans="1:2" x14ac:dyDescent="0.25">
      <c r="A1151">
        <v>108.21114</v>
      </c>
      <c r="B1151">
        <v>1.43296</v>
      </c>
    </row>
    <row r="1152" spans="1:2" x14ac:dyDescent="0.25">
      <c r="A1152">
        <v>109.06384</v>
      </c>
      <c r="B1152">
        <v>1.3027500000000001</v>
      </c>
    </row>
    <row r="1153" spans="1:2" x14ac:dyDescent="0.25">
      <c r="A1153">
        <v>109.75723000000001</v>
      </c>
      <c r="B1153">
        <v>1.23838</v>
      </c>
    </row>
    <row r="1154" spans="1:2" x14ac:dyDescent="0.25">
      <c r="A1154">
        <v>110.16043000000001</v>
      </c>
      <c r="B1154">
        <v>1.2927500000000001</v>
      </c>
    </row>
    <row r="1155" spans="1:2" x14ac:dyDescent="0.25">
      <c r="A1155">
        <v>110.65429</v>
      </c>
      <c r="B1155">
        <v>1.32731</v>
      </c>
    </row>
    <row r="1156" spans="1:2" x14ac:dyDescent="0.25">
      <c r="A1156">
        <v>111.17874</v>
      </c>
      <c r="B1156">
        <v>1.3270999999999999</v>
      </c>
    </row>
    <row r="1157" spans="1:2" x14ac:dyDescent="0.25">
      <c r="A1157">
        <v>111.02392</v>
      </c>
      <c r="B1157">
        <v>1.5920300000000001</v>
      </c>
    </row>
    <row r="1158" spans="1:2" x14ac:dyDescent="0.25">
      <c r="A1158">
        <v>112.25816</v>
      </c>
      <c r="B1158">
        <v>1.28285</v>
      </c>
    </row>
    <row r="1159" spans="1:2" x14ac:dyDescent="0.25">
      <c r="A1159">
        <v>112.38751000000001</v>
      </c>
      <c r="B1159">
        <v>1.4075200000000001</v>
      </c>
    </row>
    <row r="1160" spans="1:2" x14ac:dyDescent="0.25">
      <c r="A1160">
        <v>113.16985</v>
      </c>
      <c r="B1160">
        <v>1.3355900000000001</v>
      </c>
    </row>
    <row r="1161" spans="1:2" x14ac:dyDescent="0.25">
      <c r="A1161">
        <v>113.42587</v>
      </c>
      <c r="B1161">
        <v>1.4168700000000001</v>
      </c>
    </row>
    <row r="1162" spans="1:2" x14ac:dyDescent="0.25">
      <c r="A1162">
        <v>114.2632</v>
      </c>
      <c r="B1162">
        <v>1.31324</v>
      </c>
    </row>
    <row r="1163" spans="1:2" x14ac:dyDescent="0.25">
      <c r="A1163">
        <v>113.99257</v>
      </c>
      <c r="B1163">
        <v>1.59765</v>
      </c>
    </row>
    <row r="1164" spans="1:2" x14ac:dyDescent="0.25">
      <c r="A1164">
        <v>115.00288</v>
      </c>
      <c r="B1164">
        <v>1.4044099999999999</v>
      </c>
    </row>
    <row r="1165" spans="1:2" x14ac:dyDescent="0.25">
      <c r="A1165">
        <v>115.14106</v>
      </c>
      <c r="B1165">
        <v>1.53701</v>
      </c>
    </row>
    <row r="1166" spans="1:2" x14ac:dyDescent="0.25">
      <c r="A1166">
        <v>116.3433</v>
      </c>
      <c r="B1166">
        <v>1.2825899999999999</v>
      </c>
    </row>
    <row r="1167" spans="1:2" x14ac:dyDescent="0.25">
      <c r="A1167">
        <v>116.52083</v>
      </c>
      <c r="B1167">
        <v>1.40703</v>
      </c>
    </row>
    <row r="1168" spans="1:2" x14ac:dyDescent="0.25">
      <c r="A1168">
        <v>116.81804</v>
      </c>
      <c r="B1168">
        <v>1.5033000000000001</v>
      </c>
    </row>
    <row r="1169" spans="1:2" x14ac:dyDescent="0.25">
      <c r="A1169">
        <v>117.31192</v>
      </c>
      <c r="B1169">
        <v>1.49119</v>
      </c>
    </row>
    <row r="1170" spans="1:2" x14ac:dyDescent="0.25">
      <c r="A1170">
        <v>118.12303</v>
      </c>
      <c r="B1170">
        <v>1.3783300000000001</v>
      </c>
    </row>
    <row r="1171" spans="1:2" x14ac:dyDescent="0.25">
      <c r="A1171">
        <v>118.77938</v>
      </c>
      <c r="B1171">
        <v>1.3440399999999999</v>
      </c>
    </row>
    <row r="1172" spans="1:2" x14ac:dyDescent="0.25">
      <c r="A1172">
        <v>119.38051</v>
      </c>
      <c r="B1172">
        <v>1.3273900000000001</v>
      </c>
    </row>
    <row r="1173" spans="1:2" x14ac:dyDescent="0.25">
      <c r="A1173">
        <v>119.78489999999999</v>
      </c>
      <c r="B1173">
        <v>1.3952800000000001</v>
      </c>
    </row>
    <row r="1174" spans="1:2" x14ac:dyDescent="0.25">
      <c r="A1174">
        <v>120.52833</v>
      </c>
      <c r="B1174">
        <v>1.32351</v>
      </c>
    </row>
    <row r="1175" spans="1:2" x14ac:dyDescent="0.25">
      <c r="A1175">
        <v>120.64689</v>
      </c>
      <c r="B1175">
        <v>1.48891</v>
      </c>
    </row>
    <row r="1176" spans="1:2" x14ac:dyDescent="0.25">
      <c r="A1176">
        <v>121.56567</v>
      </c>
      <c r="B1176">
        <v>1.3319300000000001</v>
      </c>
    </row>
    <row r="1177" spans="1:2" x14ac:dyDescent="0.25">
      <c r="A1177">
        <v>122.00928</v>
      </c>
      <c r="B1177">
        <v>1.37886</v>
      </c>
    </row>
    <row r="1178" spans="1:2" x14ac:dyDescent="0.25">
      <c r="A1178">
        <v>122.42627</v>
      </c>
      <c r="B1178">
        <v>1.4370700000000001</v>
      </c>
    </row>
    <row r="1179" spans="1:2" x14ac:dyDescent="0.25">
      <c r="A1179">
        <v>123.09295</v>
      </c>
      <c r="B1179">
        <v>1.3818600000000001</v>
      </c>
    </row>
    <row r="1180" spans="1:2" x14ac:dyDescent="0.25">
      <c r="A1180">
        <v>123.56592999999999</v>
      </c>
      <c r="B1180">
        <v>1.41832</v>
      </c>
    </row>
    <row r="1181" spans="1:2" x14ac:dyDescent="0.25">
      <c r="A1181">
        <v>124.23011</v>
      </c>
      <c r="B1181">
        <v>1.37178</v>
      </c>
    </row>
    <row r="1182" spans="1:2" x14ac:dyDescent="0.25">
      <c r="A1182">
        <v>124.79016</v>
      </c>
      <c r="B1182">
        <v>1.40334</v>
      </c>
    </row>
    <row r="1183" spans="1:2" x14ac:dyDescent="0.25">
      <c r="A1183">
        <v>124.75564</v>
      </c>
      <c r="B1183">
        <v>1.6102000000000001</v>
      </c>
    </row>
    <row r="1184" spans="1:2" x14ac:dyDescent="0.25">
      <c r="A1184">
        <v>126.26885</v>
      </c>
      <c r="B1184">
        <v>1.2257499999999999</v>
      </c>
    </row>
    <row r="1185" spans="1:2" x14ac:dyDescent="0.25">
      <c r="A1185">
        <v>126.27683</v>
      </c>
      <c r="B1185">
        <v>1.45563</v>
      </c>
    </row>
    <row r="1186" spans="1:2" x14ac:dyDescent="0.25">
      <c r="A1186">
        <v>127.04541</v>
      </c>
      <c r="B1186">
        <v>1.3851</v>
      </c>
    </row>
    <row r="1187" spans="1:2" x14ac:dyDescent="0.25">
      <c r="A1187">
        <v>127.47041</v>
      </c>
      <c r="B1187">
        <v>1.43337</v>
      </c>
    </row>
    <row r="1188" spans="1:2" x14ac:dyDescent="0.25">
      <c r="A1188">
        <v>128.24458999999999</v>
      </c>
      <c r="B1188">
        <v>1.35843</v>
      </c>
    </row>
    <row r="1189" spans="1:2" x14ac:dyDescent="0.25">
      <c r="A1189">
        <v>128.52969999999999</v>
      </c>
      <c r="B1189">
        <v>1.4860800000000001</v>
      </c>
    </row>
    <row r="1190" spans="1:2" x14ac:dyDescent="0.25">
      <c r="A1190">
        <v>129.30422999999999</v>
      </c>
      <c r="B1190">
        <v>1.3968700000000001</v>
      </c>
    </row>
    <row r="1191" spans="1:2" x14ac:dyDescent="0.25">
      <c r="A1191">
        <v>129.62169</v>
      </c>
      <c r="B1191">
        <v>1.5052700000000001</v>
      </c>
    </row>
    <row r="1192" spans="1:2" x14ac:dyDescent="0.25">
      <c r="A1192">
        <v>130.88998000000001</v>
      </c>
      <c r="B1192">
        <v>1.23136</v>
      </c>
    </row>
    <row r="1193" spans="1:2" x14ac:dyDescent="0.25">
      <c r="A1193">
        <v>130.49832000000001</v>
      </c>
      <c r="B1193">
        <v>1.6083400000000001</v>
      </c>
    </row>
    <row r="1194" spans="1:2" x14ac:dyDescent="0.25">
      <c r="A1194">
        <v>131.80002999999999</v>
      </c>
      <c r="B1194">
        <v>1.3180000000000001</v>
      </c>
    </row>
    <row r="1195" spans="1:2" x14ac:dyDescent="0.25">
      <c r="A1195">
        <v>131.99753999999999</v>
      </c>
      <c r="B1195">
        <v>1.46072</v>
      </c>
    </row>
    <row r="1196" spans="1:2" x14ac:dyDescent="0.25">
      <c r="A1196">
        <v>132.62380999999999</v>
      </c>
      <c r="B1196">
        <v>1.4400500000000001</v>
      </c>
    </row>
    <row r="1197" spans="1:2" x14ac:dyDescent="0.25">
      <c r="A1197">
        <v>133.05136999999999</v>
      </c>
      <c r="B1197">
        <v>1.49509</v>
      </c>
    </row>
    <row r="1198" spans="1:2" x14ac:dyDescent="0.25">
      <c r="A1198">
        <v>133.84672</v>
      </c>
      <c r="B1198">
        <v>1.41472</v>
      </c>
    </row>
    <row r="1199" spans="1:2" x14ac:dyDescent="0.25">
      <c r="A1199">
        <v>133.82543000000001</v>
      </c>
      <c r="B1199">
        <v>1.6579900000000001</v>
      </c>
    </row>
    <row r="1200" spans="1:2" x14ac:dyDescent="0.25">
      <c r="A1200">
        <v>135.18114</v>
      </c>
      <c r="B1200">
        <v>1.33735</v>
      </c>
    </row>
    <row r="1201" spans="1:2" x14ac:dyDescent="0.25">
      <c r="A1201">
        <v>135.37617</v>
      </c>
      <c r="B1201">
        <v>1.50343</v>
      </c>
    </row>
    <row r="1202" spans="1:2" x14ac:dyDescent="0.25">
      <c r="A1202">
        <v>136.22925000000001</v>
      </c>
      <c r="B1202">
        <v>1.4148700000000001</v>
      </c>
    </row>
    <row r="1203" spans="1:2" x14ac:dyDescent="0.25">
      <c r="A1203">
        <v>136.31607</v>
      </c>
      <c r="B1203">
        <v>1.6002099999999999</v>
      </c>
    </row>
    <row r="1204" spans="1:2" x14ac:dyDescent="0.25">
      <c r="A1204">
        <v>137.2972</v>
      </c>
      <c r="B1204">
        <v>1.45241</v>
      </c>
    </row>
    <row r="1205" spans="1:2" x14ac:dyDescent="0.25">
      <c r="A1205">
        <v>137.4982</v>
      </c>
      <c r="B1205">
        <v>1.59067</v>
      </c>
    </row>
    <row r="1206" spans="1:2" x14ac:dyDescent="0.25">
      <c r="A1206">
        <v>138.41045</v>
      </c>
      <c r="B1206">
        <v>1.46637</v>
      </c>
    </row>
    <row r="1207" spans="1:2" x14ac:dyDescent="0.25">
      <c r="A1207">
        <v>138.58369999999999</v>
      </c>
      <c r="B1207">
        <v>1.6304799999999999</v>
      </c>
    </row>
    <row r="1208" spans="1:2" x14ac:dyDescent="0.25">
      <c r="A1208">
        <v>139.48589000000001</v>
      </c>
      <c r="B1208">
        <v>1.5112099999999999</v>
      </c>
    </row>
    <row r="1209" spans="1:2" x14ac:dyDescent="0.25">
      <c r="A1209">
        <v>139.92461</v>
      </c>
      <c r="B1209">
        <v>1.5208900000000001</v>
      </c>
    </row>
    <row r="1210" spans="1:2" x14ac:dyDescent="0.25">
      <c r="A1210">
        <v>140.58446000000001</v>
      </c>
      <c r="B1210">
        <v>1.5034799999999999</v>
      </c>
    </row>
    <row r="1211" spans="1:2" x14ac:dyDescent="0.25">
      <c r="A1211">
        <v>140.8579</v>
      </c>
      <c r="B1211">
        <v>1.6183799999999999</v>
      </c>
    </row>
    <row r="1212" spans="1:2" x14ac:dyDescent="0.25">
      <c r="A1212">
        <v>141.28895</v>
      </c>
      <c r="B1212">
        <v>1.66781</v>
      </c>
    </row>
    <row r="1213" spans="1:2" x14ac:dyDescent="0.25">
      <c r="A1213">
        <v>142.14007000000001</v>
      </c>
      <c r="B1213">
        <v>1.54274</v>
      </c>
    </row>
    <row r="1214" spans="1:2" x14ac:dyDescent="0.25">
      <c r="A1214">
        <v>142.95361</v>
      </c>
      <c r="B1214">
        <v>1.47766</v>
      </c>
    </row>
    <row r="1215" spans="1:2" x14ac:dyDescent="0.25">
      <c r="A1215">
        <v>143.10957999999999</v>
      </c>
      <c r="B1215">
        <v>1.65151</v>
      </c>
    </row>
    <row r="1216" spans="1:2" x14ac:dyDescent="0.25">
      <c r="A1216">
        <v>144.08274</v>
      </c>
      <c r="B1216">
        <v>1.50587</v>
      </c>
    </row>
    <row r="1217" spans="1:2" x14ac:dyDescent="0.25">
      <c r="A1217">
        <v>143.91504</v>
      </c>
      <c r="B1217">
        <v>1.79064</v>
      </c>
    </row>
    <row r="1218" spans="1:2" x14ac:dyDescent="0.25">
      <c r="A1218">
        <v>145.07001</v>
      </c>
      <c r="B1218">
        <v>1.5440400000000001</v>
      </c>
    </row>
    <row r="1219" spans="1:2" x14ac:dyDescent="0.25">
      <c r="A1219">
        <v>145.22685999999999</v>
      </c>
      <c r="B1219">
        <v>1.70848</v>
      </c>
    </row>
    <row r="1220" spans="1:2" x14ac:dyDescent="0.25">
      <c r="A1220">
        <v>146.30955</v>
      </c>
      <c r="B1220">
        <v>1.5184800000000001</v>
      </c>
    </row>
    <row r="1221" spans="1:2" x14ac:dyDescent="0.25">
      <c r="A1221">
        <v>145.95314999999999</v>
      </c>
      <c r="B1221">
        <v>1.87852</v>
      </c>
    </row>
    <row r="1222" spans="1:2" x14ac:dyDescent="0.25">
      <c r="A1222">
        <v>147.08206999999999</v>
      </c>
      <c r="B1222">
        <v>1.6498600000000001</v>
      </c>
    </row>
    <row r="1223" spans="1:2" x14ac:dyDescent="0.25">
      <c r="A1223">
        <v>147.23525000000001</v>
      </c>
      <c r="B1223">
        <v>1.80579</v>
      </c>
    </row>
    <row r="1224" spans="1:2" x14ac:dyDescent="0.25">
      <c r="A1224">
        <v>148.86497</v>
      </c>
      <c r="B1224">
        <v>1.41953</v>
      </c>
    </row>
    <row r="1225" spans="1:2" x14ac:dyDescent="0.25">
      <c r="A1225">
        <v>148.94516999999999</v>
      </c>
      <c r="B1225">
        <v>1.62764</v>
      </c>
    </row>
    <row r="1226" spans="1:2" x14ac:dyDescent="0.25">
      <c r="A1226">
        <v>149.48686000000001</v>
      </c>
      <c r="B1226">
        <v>1.60737</v>
      </c>
    </row>
    <row r="1227" spans="1:2" x14ac:dyDescent="0.25">
      <c r="A1227">
        <v>149.93872999999999</v>
      </c>
      <c r="B1227">
        <v>1.66025</v>
      </c>
    </row>
    <row r="1228" spans="1:2" x14ac:dyDescent="0.25">
      <c r="A1228">
        <v>150.64867000000001</v>
      </c>
      <c r="B1228">
        <v>1.6147400000000001</v>
      </c>
    </row>
    <row r="1229" spans="1:2" x14ac:dyDescent="0.25">
      <c r="A1229">
        <v>151.38939999999999</v>
      </c>
      <c r="B1229">
        <v>1.55993</v>
      </c>
    </row>
    <row r="1230" spans="1:2" x14ac:dyDescent="0.25">
      <c r="A1230">
        <v>152.43144000000001</v>
      </c>
      <c r="B1230">
        <v>1.40229</v>
      </c>
    </row>
    <row r="1231" spans="1:2" x14ac:dyDescent="0.25">
      <c r="A1231">
        <v>152.63433000000001</v>
      </c>
      <c r="B1231">
        <v>1.6006499999999999</v>
      </c>
    </row>
    <row r="1232" spans="1:2" x14ac:dyDescent="0.25">
      <c r="A1232">
        <v>153.58678</v>
      </c>
      <c r="B1232">
        <v>1.47435</v>
      </c>
    </row>
    <row r="1233" spans="1:2" x14ac:dyDescent="0.25">
      <c r="A1233">
        <v>154.05151000000001</v>
      </c>
      <c r="B1233">
        <v>1.55233</v>
      </c>
    </row>
    <row r="1234" spans="1:2" x14ac:dyDescent="0.25">
      <c r="A1234">
        <v>155.18290999999999</v>
      </c>
      <c r="B1234">
        <v>1.3708</v>
      </c>
    </row>
    <row r="1235" spans="1:2" x14ac:dyDescent="0.25">
      <c r="A1235">
        <v>155.28871000000001</v>
      </c>
      <c r="B1235">
        <v>1.61924</v>
      </c>
    </row>
    <row r="1236" spans="1:2" x14ac:dyDescent="0.25">
      <c r="A1236">
        <v>156.12971999999999</v>
      </c>
      <c r="B1236">
        <v>1.52973</v>
      </c>
    </row>
    <row r="1237" spans="1:2" x14ac:dyDescent="0.25">
      <c r="A1237">
        <v>156.53402</v>
      </c>
      <c r="B1237">
        <v>1.6372599999999999</v>
      </c>
    </row>
    <row r="1238" spans="1:2" x14ac:dyDescent="0.25">
      <c r="A1238">
        <v>157.37003999999999</v>
      </c>
      <c r="B1238">
        <v>1.5585500000000001</v>
      </c>
    </row>
    <row r="1239" spans="1:2" x14ac:dyDescent="0.25">
      <c r="A1239">
        <v>157.98650000000001</v>
      </c>
      <c r="B1239">
        <v>1.5893299999999999</v>
      </c>
    </row>
    <row r="1240" spans="1:2" x14ac:dyDescent="0.25">
      <c r="A1240">
        <v>158.84226000000001</v>
      </c>
      <c r="B1240">
        <v>1.5145</v>
      </c>
    </row>
    <row r="1241" spans="1:2" x14ac:dyDescent="0.25">
      <c r="A1241">
        <v>158.91941</v>
      </c>
      <c r="B1241">
        <v>1.7216800000000001</v>
      </c>
    </row>
    <row r="1242" spans="1:2" x14ac:dyDescent="0.25">
      <c r="A1242">
        <v>159.79899</v>
      </c>
      <c r="B1242">
        <v>1.6095299999999999</v>
      </c>
    </row>
    <row r="1243" spans="1:2" x14ac:dyDescent="0.25">
      <c r="A1243">
        <v>159.95396</v>
      </c>
      <c r="B1243">
        <v>1.7703899999999999</v>
      </c>
    </row>
    <row r="1244" spans="1:2" x14ac:dyDescent="0.25">
      <c r="A1244">
        <v>161.22915</v>
      </c>
      <c r="B1244">
        <v>1.53942</v>
      </c>
    </row>
    <row r="1245" spans="1:2" x14ac:dyDescent="0.25">
      <c r="A1245">
        <v>161.17850999999999</v>
      </c>
      <c r="B1245">
        <v>1.7841899999999999</v>
      </c>
    </row>
    <row r="1246" spans="1:2" x14ac:dyDescent="0.25">
      <c r="A1246">
        <v>162.40003999999999</v>
      </c>
      <c r="B1246">
        <v>1.5778099999999999</v>
      </c>
    </row>
    <row r="1247" spans="1:2" x14ac:dyDescent="0.25">
      <c r="A1247">
        <v>162.80491000000001</v>
      </c>
      <c r="B1247">
        <v>1.66598</v>
      </c>
    </row>
    <row r="1248" spans="1:2" x14ac:dyDescent="0.25">
      <c r="A1248">
        <v>163.45552000000001</v>
      </c>
      <c r="B1248">
        <v>1.6799500000000001</v>
      </c>
    </row>
    <row r="1249" spans="1:2" x14ac:dyDescent="0.25">
      <c r="A1249">
        <v>164.33689000000001</v>
      </c>
      <c r="B1249">
        <v>1.5772600000000001</v>
      </c>
    </row>
    <row r="1250" spans="1:2" x14ac:dyDescent="0.25">
      <c r="A1250">
        <v>164.85013000000001</v>
      </c>
      <c r="B1250">
        <v>1.6700999999999999</v>
      </c>
    </row>
    <row r="1251" spans="1:2" x14ac:dyDescent="0.25">
      <c r="A1251">
        <v>165.33106000000001</v>
      </c>
      <c r="B1251">
        <v>1.7210399999999999</v>
      </c>
    </row>
    <row r="1252" spans="1:2" x14ac:dyDescent="0.25">
      <c r="A1252">
        <v>166.27809999999999</v>
      </c>
      <c r="B1252">
        <v>1.6253200000000001</v>
      </c>
    </row>
    <row r="1253" spans="1:2" x14ac:dyDescent="0.25">
      <c r="A1253">
        <v>166.70089999999999</v>
      </c>
      <c r="B1253">
        <v>1.70045</v>
      </c>
    </row>
    <row r="1254" spans="1:2" x14ac:dyDescent="0.25">
      <c r="A1254">
        <v>167.43513999999999</v>
      </c>
      <c r="B1254">
        <v>1.6918200000000001</v>
      </c>
    </row>
    <row r="1255" spans="1:2" x14ac:dyDescent="0.25">
      <c r="A1255">
        <v>167.84098</v>
      </c>
      <c r="B1255">
        <v>1.76759</v>
      </c>
    </row>
    <row r="1256" spans="1:2" x14ac:dyDescent="0.25">
      <c r="A1256">
        <v>168.69320999999999</v>
      </c>
      <c r="B1256">
        <v>1.69797</v>
      </c>
    </row>
    <row r="1257" spans="1:2" x14ac:dyDescent="0.25">
      <c r="A1257">
        <v>169.1602</v>
      </c>
      <c r="B1257">
        <v>1.72946</v>
      </c>
    </row>
    <row r="1258" spans="1:2" x14ac:dyDescent="0.25">
      <c r="A1258">
        <v>170.08341999999999</v>
      </c>
      <c r="B1258">
        <v>1.6423399999999999</v>
      </c>
    </row>
    <row r="1259" spans="1:2" x14ac:dyDescent="0.25">
      <c r="A1259">
        <v>170.38852</v>
      </c>
      <c r="B1259">
        <v>1.7522800000000001</v>
      </c>
    </row>
    <row r="1260" spans="1:2" x14ac:dyDescent="0.25">
      <c r="A1260">
        <v>171.21693999999999</v>
      </c>
      <c r="B1260">
        <v>1.69903</v>
      </c>
    </row>
    <row r="1261" spans="1:2" x14ac:dyDescent="0.25">
      <c r="A1261">
        <v>171.67080000000001</v>
      </c>
      <c r="B1261">
        <v>1.7786999999999999</v>
      </c>
    </row>
    <row r="1262" spans="1:2" x14ac:dyDescent="0.25">
      <c r="A1262">
        <v>172.75890000000001</v>
      </c>
      <c r="B1262">
        <v>1.62317</v>
      </c>
    </row>
    <row r="1263" spans="1:2" x14ac:dyDescent="0.25">
      <c r="A1263">
        <v>172.89991000000001</v>
      </c>
      <c r="B1263">
        <v>1.8288199999999999</v>
      </c>
    </row>
    <row r="1264" spans="1:2" x14ac:dyDescent="0.25">
      <c r="A1264">
        <v>174.25505999999999</v>
      </c>
      <c r="B1264">
        <v>1.5608200000000001</v>
      </c>
    </row>
    <row r="1265" spans="1:2" x14ac:dyDescent="0.25">
      <c r="A1265">
        <v>174.61949000000001</v>
      </c>
      <c r="B1265">
        <v>1.6922999999999999</v>
      </c>
    </row>
    <row r="1266" spans="1:2" x14ac:dyDescent="0.25">
      <c r="A1266">
        <v>175.46786</v>
      </c>
      <c r="B1266">
        <v>1.6564300000000001</v>
      </c>
    </row>
    <row r="1267" spans="1:2" x14ac:dyDescent="0.25">
      <c r="A1267">
        <v>175.87454</v>
      </c>
      <c r="B1267">
        <v>1.7453000000000001</v>
      </c>
    </row>
    <row r="1268" spans="1:2" x14ac:dyDescent="0.25">
      <c r="A1268">
        <v>176.51285999999999</v>
      </c>
      <c r="B1268">
        <v>1.7533799999999999</v>
      </c>
    </row>
    <row r="1269" spans="1:2" x14ac:dyDescent="0.25">
      <c r="A1269">
        <v>177.43690000000001</v>
      </c>
      <c r="B1269">
        <v>1.6690700000000001</v>
      </c>
    </row>
    <row r="1270" spans="1:2" x14ac:dyDescent="0.25">
      <c r="A1270">
        <v>178.49227999999999</v>
      </c>
      <c r="B1270">
        <v>1.5549599999999999</v>
      </c>
    </row>
    <row r="1271" spans="1:2" x14ac:dyDescent="0.25">
      <c r="A1271">
        <v>178.81935999999999</v>
      </c>
      <c r="B1271">
        <v>1.7099200000000001</v>
      </c>
    </row>
    <row r="1272" spans="1:2" x14ac:dyDescent="0.25">
      <c r="A1272">
        <v>179.4863</v>
      </c>
      <c r="B1272">
        <v>1.68791</v>
      </c>
    </row>
    <row r="1273" spans="1:2" x14ac:dyDescent="0.25">
      <c r="A1273">
        <v>179.98527000000001</v>
      </c>
      <c r="B1273">
        <v>1.7410000000000001</v>
      </c>
    </row>
    <row r="1274" spans="1:2" x14ac:dyDescent="0.25">
      <c r="A1274">
        <v>180.99557999999999</v>
      </c>
      <c r="B1274">
        <v>1.64418</v>
      </c>
    </row>
    <row r="1275" spans="1:2" x14ac:dyDescent="0.25">
      <c r="A1275">
        <v>182.02994000000001</v>
      </c>
      <c r="B1275">
        <v>1.518</v>
      </c>
    </row>
    <row r="1276" spans="1:2" x14ac:dyDescent="0.25">
      <c r="A1276">
        <v>182.39425</v>
      </c>
      <c r="B1276">
        <v>1.6876899999999999</v>
      </c>
    </row>
    <row r="1277" spans="1:2" x14ac:dyDescent="0.25">
      <c r="A1277">
        <v>183.02524</v>
      </c>
      <c r="B1277">
        <v>1.72414</v>
      </c>
    </row>
    <row r="1278" spans="1:2" x14ac:dyDescent="0.25">
      <c r="A1278">
        <v>184.05811</v>
      </c>
      <c r="B1278">
        <v>1.6196900000000001</v>
      </c>
    </row>
    <row r="1279" spans="1:2" x14ac:dyDescent="0.25">
      <c r="A1279">
        <v>184.16556</v>
      </c>
      <c r="B1279">
        <v>1.85</v>
      </c>
    </row>
    <row r="1280" spans="1:2" x14ac:dyDescent="0.25">
      <c r="A1280">
        <v>185.18421000000001</v>
      </c>
      <c r="B1280">
        <v>1.7144299999999999</v>
      </c>
    </row>
    <row r="1281" spans="1:2" x14ac:dyDescent="0.25">
      <c r="A1281">
        <v>185.59979000000001</v>
      </c>
      <c r="B1281">
        <v>1.82612</v>
      </c>
    </row>
    <row r="1282" spans="1:2" x14ac:dyDescent="0.25">
      <c r="A1282">
        <v>187.06929</v>
      </c>
      <c r="B1282">
        <v>1.5562800000000001</v>
      </c>
    </row>
    <row r="1283" spans="1:2" x14ac:dyDescent="0.25">
      <c r="A1283">
        <v>187.00487000000001</v>
      </c>
      <c r="B1283">
        <v>1.85182</v>
      </c>
    </row>
    <row r="1284" spans="1:2" x14ac:dyDescent="0.25">
      <c r="A1284">
        <v>188.12450999999999</v>
      </c>
      <c r="B1284">
        <v>1.71868</v>
      </c>
    </row>
    <row r="1285" spans="1:2" x14ac:dyDescent="0.25">
      <c r="A1285">
        <v>189.08601999999999</v>
      </c>
      <c r="B1285">
        <v>1.62521</v>
      </c>
    </row>
    <row r="1286" spans="1:2" x14ac:dyDescent="0.25">
      <c r="A1286">
        <v>189.47116</v>
      </c>
      <c r="B1286">
        <v>1.7626500000000001</v>
      </c>
    </row>
    <row r="1287" spans="1:2" x14ac:dyDescent="0.25">
      <c r="A1287">
        <v>190.27731</v>
      </c>
      <c r="B1287">
        <v>1.6913100000000001</v>
      </c>
    </row>
    <row r="1288" spans="1:2" x14ac:dyDescent="0.25">
      <c r="A1288">
        <v>190.91172</v>
      </c>
      <c r="B1288">
        <v>1.7675700000000001</v>
      </c>
    </row>
    <row r="1289" spans="1:2" x14ac:dyDescent="0.25">
      <c r="A1289">
        <v>192.14299</v>
      </c>
      <c r="B1289">
        <v>1.5693299999999999</v>
      </c>
    </row>
    <row r="1290" spans="1:2" x14ac:dyDescent="0.25">
      <c r="A1290">
        <v>192.32596000000001</v>
      </c>
      <c r="B1290">
        <v>1.8136699999999999</v>
      </c>
    </row>
    <row r="1291" spans="1:2" x14ac:dyDescent="0.25">
      <c r="A1291">
        <v>193.0368</v>
      </c>
      <c r="B1291">
        <v>1.8070200000000001</v>
      </c>
    </row>
    <row r="1292" spans="1:2" x14ac:dyDescent="0.25">
      <c r="A1292">
        <v>194.33449999999999</v>
      </c>
      <c r="B1292">
        <v>1.6231100000000001</v>
      </c>
    </row>
    <row r="1293" spans="1:2" x14ac:dyDescent="0.25">
      <c r="A1293">
        <v>194.54479000000001</v>
      </c>
      <c r="B1293">
        <v>1.8238799999999999</v>
      </c>
    </row>
    <row r="1294" spans="1:2" x14ac:dyDescent="0.25">
      <c r="A1294">
        <v>195.49787000000001</v>
      </c>
      <c r="B1294">
        <v>1.7537799999999999</v>
      </c>
    </row>
    <row r="1295" spans="1:2" x14ac:dyDescent="0.25">
      <c r="A1295">
        <v>195.96572</v>
      </c>
      <c r="B1295">
        <v>1.8521300000000001</v>
      </c>
    </row>
    <row r="1296" spans="1:2" x14ac:dyDescent="0.25">
      <c r="A1296">
        <v>196.82953000000001</v>
      </c>
      <c r="B1296">
        <v>1.8107800000000001</v>
      </c>
    </row>
    <row r="1297" spans="1:2" x14ac:dyDescent="0.25">
      <c r="A1297">
        <v>197.37324000000001</v>
      </c>
      <c r="B1297">
        <v>1.8768499999999999</v>
      </c>
    </row>
    <row r="1298" spans="1:2" x14ac:dyDescent="0.25">
      <c r="A1298">
        <v>198.49306999999999</v>
      </c>
      <c r="B1298">
        <v>1.7358899999999999</v>
      </c>
    </row>
    <row r="1299" spans="1:2" x14ac:dyDescent="0.25">
      <c r="A1299">
        <v>198.84939</v>
      </c>
      <c r="B1299">
        <v>1.8902300000000001</v>
      </c>
    </row>
    <row r="1300" spans="1:2" x14ac:dyDescent="0.25">
      <c r="A1300">
        <v>199.93262999999999</v>
      </c>
      <c r="B1300">
        <v>1.73427</v>
      </c>
    </row>
    <row r="1301" spans="1:2" x14ac:dyDescent="0.25">
      <c r="A1301">
        <v>200.00604999999999</v>
      </c>
      <c r="B1301">
        <v>1.9631099999999999</v>
      </c>
    </row>
    <row r="1302" spans="1:2" x14ac:dyDescent="0.25">
      <c r="A1302">
        <v>201.34898000000001</v>
      </c>
      <c r="B1302">
        <v>1.73797</v>
      </c>
    </row>
    <row r="1303" spans="1:2" x14ac:dyDescent="0.25">
      <c r="A1303">
        <v>201.83866</v>
      </c>
      <c r="B1303">
        <v>1.82968</v>
      </c>
    </row>
    <row r="1304" spans="1:2" x14ac:dyDescent="0.25">
      <c r="A1304">
        <v>202.67812000000001</v>
      </c>
      <c r="B1304">
        <v>1.82168</v>
      </c>
    </row>
    <row r="1305" spans="1:2" x14ac:dyDescent="0.25">
      <c r="A1305">
        <v>203.46733</v>
      </c>
      <c r="B1305">
        <v>1.8045899999999999</v>
      </c>
    </row>
    <row r="1306" spans="1:2" x14ac:dyDescent="0.25">
      <c r="A1306">
        <v>203.93647999999999</v>
      </c>
      <c r="B1306">
        <v>1.9164099999999999</v>
      </c>
    </row>
    <row r="1307" spans="1:2" x14ac:dyDescent="0.25">
      <c r="A1307">
        <v>204.96547000000001</v>
      </c>
      <c r="B1307">
        <v>1.80846</v>
      </c>
    </row>
    <row r="1308" spans="1:2" x14ac:dyDescent="0.25">
      <c r="A1308">
        <v>205.43607</v>
      </c>
      <c r="B1308">
        <v>1.91049</v>
      </c>
    </row>
    <row r="1309" spans="1:2" x14ac:dyDescent="0.25">
      <c r="A1309">
        <v>206.62405999999999</v>
      </c>
      <c r="B1309">
        <v>1.75132</v>
      </c>
    </row>
    <row r="1310" spans="1:2" x14ac:dyDescent="0.25">
      <c r="A1310">
        <v>207.17694</v>
      </c>
      <c r="B1310">
        <v>1.8551299999999999</v>
      </c>
    </row>
    <row r="1311" spans="1:2" x14ac:dyDescent="0.25">
      <c r="A1311">
        <v>207.37524999999999</v>
      </c>
      <c r="B1311">
        <v>2.0561400000000001</v>
      </c>
    </row>
    <row r="1312" spans="1:2" x14ac:dyDescent="0.25">
      <c r="A1312">
        <v>208.88427999999999</v>
      </c>
      <c r="B1312">
        <v>1.7664899999999999</v>
      </c>
    </row>
    <row r="1313" spans="1:2" x14ac:dyDescent="0.25">
      <c r="A1313">
        <v>209.17465999999999</v>
      </c>
      <c r="B1313">
        <v>1.9457199999999999</v>
      </c>
    </row>
    <row r="1314" spans="1:2" x14ac:dyDescent="0.25">
      <c r="A1314">
        <v>210.18929</v>
      </c>
      <c r="B1314">
        <v>1.8466100000000001</v>
      </c>
    </row>
    <row r="1315" spans="1:2" x14ac:dyDescent="0.25">
      <c r="A1315">
        <v>210.29195000000001</v>
      </c>
      <c r="B1315">
        <v>2.04583</v>
      </c>
    </row>
    <row r="1316" spans="1:2" x14ac:dyDescent="0.25">
      <c r="A1316">
        <v>211.38408000000001</v>
      </c>
      <c r="B1316">
        <v>1.9124399999999999</v>
      </c>
    </row>
    <row r="1317" spans="1:2" x14ac:dyDescent="0.25">
      <c r="A1317">
        <v>212.23083</v>
      </c>
      <c r="B1317">
        <v>1.86598</v>
      </c>
    </row>
    <row r="1318" spans="1:2" x14ac:dyDescent="0.25">
      <c r="A1318">
        <v>213.19314</v>
      </c>
      <c r="B1318">
        <v>1.8190900000000001</v>
      </c>
    </row>
    <row r="1319" spans="1:2" x14ac:dyDescent="0.25">
      <c r="A1319">
        <v>213.29317</v>
      </c>
      <c r="B1319">
        <v>2.0750700000000002</v>
      </c>
    </row>
    <row r="1320" spans="1:2" x14ac:dyDescent="0.25">
      <c r="A1320">
        <v>214.71462</v>
      </c>
      <c r="B1320">
        <v>1.81898</v>
      </c>
    </row>
    <row r="1321" spans="1:2" x14ac:dyDescent="0.25">
      <c r="A1321">
        <v>215.01854</v>
      </c>
      <c r="B1321">
        <v>2.0085799999999998</v>
      </c>
    </row>
    <row r="1322" spans="1:2" x14ac:dyDescent="0.25">
      <c r="A1322">
        <v>216.2353</v>
      </c>
      <c r="B1322">
        <v>1.85484</v>
      </c>
    </row>
    <row r="1323" spans="1:2" x14ac:dyDescent="0.25">
      <c r="A1323">
        <v>216.74542</v>
      </c>
      <c r="B1323">
        <v>1.94807</v>
      </c>
    </row>
    <row r="1324" spans="1:2" x14ac:dyDescent="0.25">
      <c r="A1324">
        <v>218.01811000000001</v>
      </c>
      <c r="B1324">
        <v>1.78929</v>
      </c>
    </row>
    <row r="1325" spans="1:2" x14ac:dyDescent="0.25">
      <c r="A1325">
        <v>218.45276000000001</v>
      </c>
      <c r="B1325">
        <v>1.9239599999999999</v>
      </c>
    </row>
    <row r="1326" spans="1:2" x14ac:dyDescent="0.25">
      <c r="A1326">
        <v>219.30690000000001</v>
      </c>
      <c r="B1326">
        <v>1.9138900000000001</v>
      </c>
    </row>
    <row r="1327" spans="1:2" x14ac:dyDescent="0.25">
      <c r="A1327">
        <v>220.04601</v>
      </c>
      <c r="B1327">
        <v>1.9328399999999999</v>
      </c>
    </row>
    <row r="1328" spans="1:2" x14ac:dyDescent="0.25">
      <c r="A1328">
        <v>221.52915999999999</v>
      </c>
      <c r="B1328">
        <v>1.6843999999999999</v>
      </c>
    </row>
    <row r="1329" spans="1:2" x14ac:dyDescent="0.25">
      <c r="A1329">
        <v>221.61756</v>
      </c>
      <c r="B1329">
        <v>1.93137</v>
      </c>
    </row>
    <row r="1330" spans="1:2" x14ac:dyDescent="0.25">
      <c r="A1330">
        <v>222.72031000000001</v>
      </c>
      <c r="B1330">
        <v>1.8089500000000001</v>
      </c>
    </row>
    <row r="1331" spans="1:2" x14ac:dyDescent="0.25">
      <c r="A1331">
        <v>223.30888999999999</v>
      </c>
      <c r="B1331">
        <v>1.89154</v>
      </c>
    </row>
    <row r="1332" spans="1:2" x14ac:dyDescent="0.25">
      <c r="A1332">
        <v>224.22477000000001</v>
      </c>
      <c r="B1332">
        <v>1.87978</v>
      </c>
    </row>
    <row r="1333" spans="1:2" x14ac:dyDescent="0.25">
      <c r="A1333">
        <v>224.59574000000001</v>
      </c>
      <c r="B1333">
        <v>2.0176599999999998</v>
      </c>
    </row>
    <row r="1334" spans="1:2" x14ac:dyDescent="0.25">
      <c r="A1334">
        <v>225.50829999999999</v>
      </c>
      <c r="B1334">
        <v>1.98763</v>
      </c>
    </row>
    <row r="1335" spans="1:2" x14ac:dyDescent="0.25">
      <c r="A1335">
        <v>226.75234</v>
      </c>
      <c r="B1335">
        <v>1.81701</v>
      </c>
    </row>
    <row r="1336" spans="1:2" x14ac:dyDescent="0.25">
      <c r="A1336">
        <v>227.46559999999999</v>
      </c>
      <c r="B1336">
        <v>1.8744400000000001</v>
      </c>
    </row>
    <row r="1337" spans="1:2" x14ac:dyDescent="0.25">
      <c r="A1337">
        <v>228.41685000000001</v>
      </c>
      <c r="B1337">
        <v>1.85843</v>
      </c>
    </row>
    <row r="1338" spans="1:2" x14ac:dyDescent="0.25">
      <c r="A1338">
        <v>229.01326</v>
      </c>
      <c r="B1338">
        <v>1.9570700000000001</v>
      </c>
    </row>
    <row r="1339" spans="1:2" x14ac:dyDescent="0.25">
      <c r="A1339">
        <v>229.97705999999999</v>
      </c>
      <c r="B1339">
        <v>1.8943300000000001</v>
      </c>
    </row>
    <row r="1340" spans="1:2" x14ac:dyDescent="0.25">
      <c r="A1340">
        <v>230.66641999999999</v>
      </c>
      <c r="B1340">
        <v>1.9652700000000001</v>
      </c>
    </row>
    <row r="1341" spans="1:2" x14ac:dyDescent="0.25">
      <c r="A1341">
        <v>231.60694000000001</v>
      </c>
      <c r="B1341">
        <v>1.9311400000000001</v>
      </c>
    </row>
    <row r="1342" spans="1:2" x14ac:dyDescent="0.25">
      <c r="A1342">
        <v>232.58304999999999</v>
      </c>
      <c r="B1342">
        <v>1.8454699999999999</v>
      </c>
    </row>
    <row r="1343" spans="1:2" x14ac:dyDescent="0.25">
      <c r="A1343">
        <v>233.20849000000001</v>
      </c>
      <c r="B1343">
        <v>1.9171</v>
      </c>
    </row>
    <row r="1344" spans="1:2" x14ac:dyDescent="0.25">
      <c r="A1344">
        <v>234.80605</v>
      </c>
      <c r="B1344">
        <v>1.6647700000000001</v>
      </c>
    </row>
    <row r="1345" spans="1:2" x14ac:dyDescent="0.25">
      <c r="A1345">
        <v>234.50650999999999</v>
      </c>
      <c r="B1345">
        <v>2.0937800000000002</v>
      </c>
    </row>
    <row r="1346" spans="1:2" x14ac:dyDescent="0.25">
      <c r="A1346">
        <v>235.75908000000001</v>
      </c>
      <c r="B1346">
        <v>1.94519</v>
      </c>
    </row>
    <row r="1347" spans="1:2" x14ac:dyDescent="0.25">
      <c r="A1347">
        <v>236.72274999999999</v>
      </c>
      <c r="B1347">
        <v>1.89194</v>
      </c>
    </row>
    <row r="1348" spans="1:2" x14ac:dyDescent="0.25">
      <c r="A1348">
        <v>237.66217</v>
      </c>
      <c r="B1348">
        <v>1.89808</v>
      </c>
    </row>
    <row r="1349" spans="1:2" x14ac:dyDescent="0.25">
      <c r="A1349">
        <v>238.25675000000001</v>
      </c>
      <c r="B1349">
        <v>1.96261</v>
      </c>
    </row>
    <row r="1350" spans="1:2" x14ac:dyDescent="0.25">
      <c r="A1350">
        <v>239.39228</v>
      </c>
      <c r="B1350">
        <v>1.8981600000000001</v>
      </c>
    </row>
    <row r="1351" spans="1:2" x14ac:dyDescent="0.25">
      <c r="A1351">
        <v>240.19647000000001</v>
      </c>
      <c r="B1351">
        <v>1.90076</v>
      </c>
    </row>
    <row r="1352" spans="1:2" x14ac:dyDescent="0.25">
      <c r="A1352">
        <v>241.12029000000001</v>
      </c>
      <c r="B1352">
        <v>1.91214</v>
      </c>
    </row>
    <row r="1353" spans="1:2" x14ac:dyDescent="0.25">
      <c r="A1353">
        <v>241.71015</v>
      </c>
      <c r="B1353">
        <v>2.02</v>
      </c>
    </row>
    <row r="1354" spans="1:2" x14ac:dyDescent="0.25">
      <c r="A1354">
        <v>242.64308</v>
      </c>
      <c r="B1354">
        <v>2.0180500000000001</v>
      </c>
    </row>
    <row r="1355" spans="1:2" x14ac:dyDescent="0.25">
      <c r="A1355">
        <v>243.64963</v>
      </c>
      <c r="B1355">
        <v>1.93048</v>
      </c>
    </row>
    <row r="1356" spans="1:2" x14ac:dyDescent="0.25">
      <c r="A1356">
        <v>244.30257</v>
      </c>
      <c r="B1356">
        <v>1.9919100000000001</v>
      </c>
    </row>
    <row r="1357" spans="1:2" x14ac:dyDescent="0.25">
      <c r="A1357">
        <v>244.92598000000001</v>
      </c>
      <c r="B1357">
        <v>2.0785399999999998</v>
      </c>
    </row>
    <row r="1358" spans="1:2" x14ac:dyDescent="0.25">
      <c r="A1358">
        <v>246.2413</v>
      </c>
      <c r="B1358">
        <v>1.9035</v>
      </c>
    </row>
    <row r="1359" spans="1:2" x14ac:dyDescent="0.25">
      <c r="A1359">
        <v>246.73884000000001</v>
      </c>
      <c r="B1359">
        <v>2.0412599999999999</v>
      </c>
    </row>
    <row r="1360" spans="1:2" x14ac:dyDescent="0.25">
      <c r="A1360">
        <v>248.21476000000001</v>
      </c>
      <c r="B1360">
        <v>1.84259</v>
      </c>
    </row>
    <row r="1361" spans="1:2" x14ac:dyDescent="0.25">
      <c r="A1361">
        <v>248.56707</v>
      </c>
      <c r="B1361">
        <v>2.0530499999999998</v>
      </c>
    </row>
    <row r="1362" spans="1:2" x14ac:dyDescent="0.25">
      <c r="A1362">
        <v>249.79793000000001</v>
      </c>
      <c r="B1362">
        <v>1.9001600000000001</v>
      </c>
    </row>
    <row r="1363" spans="1:2" x14ac:dyDescent="0.25">
      <c r="A1363">
        <v>250.40638000000001</v>
      </c>
      <c r="B1363">
        <v>2.03105</v>
      </c>
    </row>
    <row r="1364" spans="1:2" x14ac:dyDescent="0.25">
      <c r="A1364">
        <v>251.30601999999999</v>
      </c>
      <c r="B1364">
        <v>2.0246</v>
      </c>
    </row>
    <row r="1365" spans="1:2" x14ac:dyDescent="0.25">
      <c r="A1365">
        <v>251.92430999999999</v>
      </c>
      <c r="B1365">
        <v>2.1236299999999999</v>
      </c>
    </row>
    <row r="1366" spans="1:2" x14ac:dyDescent="0.25">
      <c r="A1366">
        <v>252.69418999999999</v>
      </c>
      <c r="B1366">
        <v>2.15103</v>
      </c>
    </row>
    <row r="1367" spans="1:2" x14ac:dyDescent="0.25">
      <c r="A1367">
        <v>253.75896</v>
      </c>
      <c r="B1367">
        <v>2.05444</v>
      </c>
    </row>
    <row r="1368" spans="1:2" x14ac:dyDescent="0.25">
      <c r="A1368">
        <v>254.54124999999999</v>
      </c>
      <c r="B1368">
        <v>2.0825200000000001</v>
      </c>
    </row>
    <row r="1369" spans="1:2" x14ac:dyDescent="0.25">
      <c r="A1369">
        <v>254.88265000000001</v>
      </c>
      <c r="B1369">
        <v>2.2339099999999998</v>
      </c>
    </row>
    <row r="1370" spans="1:2" x14ac:dyDescent="0.25">
      <c r="A1370">
        <v>256.08830999999998</v>
      </c>
      <c r="B1370">
        <v>2.0934499999999998</v>
      </c>
    </row>
    <row r="1371" spans="1:2" x14ac:dyDescent="0.25">
      <c r="A1371">
        <v>256.82891999999998</v>
      </c>
      <c r="B1371">
        <v>2.14446</v>
      </c>
    </row>
    <row r="1372" spans="1:2" x14ac:dyDescent="0.25">
      <c r="A1372">
        <v>257.89620000000002</v>
      </c>
      <c r="B1372">
        <v>2.0567299999999999</v>
      </c>
    </row>
    <row r="1373" spans="1:2" x14ac:dyDescent="0.25">
      <c r="A1373">
        <v>258.40264999999999</v>
      </c>
      <c r="B1373">
        <v>2.19652</v>
      </c>
    </row>
    <row r="1374" spans="1:2" x14ac:dyDescent="0.25">
      <c r="A1374">
        <v>259.66631000000001</v>
      </c>
      <c r="B1374">
        <v>2.0700400000000001</v>
      </c>
    </row>
    <row r="1375" spans="1:2" x14ac:dyDescent="0.25">
      <c r="A1375">
        <v>259.98676999999998</v>
      </c>
      <c r="B1375">
        <v>2.2429600000000001</v>
      </c>
    </row>
    <row r="1376" spans="1:2" x14ac:dyDescent="0.25">
      <c r="A1376">
        <v>261.41196000000002</v>
      </c>
      <c r="B1376">
        <v>2.0473300000000001</v>
      </c>
    </row>
    <row r="1377" spans="1:2" x14ac:dyDescent="0.25">
      <c r="A1377">
        <v>261.69776999999999</v>
      </c>
      <c r="B1377">
        <v>2.2583000000000002</v>
      </c>
    </row>
    <row r="1378" spans="1:2" x14ac:dyDescent="0.25">
      <c r="A1378">
        <v>263.21415000000002</v>
      </c>
      <c r="B1378">
        <v>2.02027</v>
      </c>
    </row>
    <row r="1379" spans="1:2" x14ac:dyDescent="0.25">
      <c r="A1379">
        <v>263.87362999999999</v>
      </c>
      <c r="B1379">
        <v>2.1078299999999999</v>
      </c>
    </row>
    <row r="1380" spans="1:2" x14ac:dyDescent="0.25">
      <c r="A1380">
        <v>264.83364</v>
      </c>
      <c r="B1380">
        <v>2.1097600000000001</v>
      </c>
    </row>
    <row r="1381" spans="1:2" x14ac:dyDescent="0.25">
      <c r="A1381">
        <v>265.91910999999999</v>
      </c>
      <c r="B1381">
        <v>2.0276999999999998</v>
      </c>
    </row>
    <row r="1382" spans="1:2" x14ac:dyDescent="0.25">
      <c r="A1382">
        <v>266.52699000000001</v>
      </c>
      <c r="B1382">
        <v>2.1349399999999998</v>
      </c>
    </row>
    <row r="1383" spans="1:2" x14ac:dyDescent="0.25">
      <c r="A1383">
        <v>266.73691000000002</v>
      </c>
      <c r="B1383">
        <v>2.3203100000000001</v>
      </c>
    </row>
    <row r="1384" spans="1:2" x14ac:dyDescent="0.25">
      <c r="A1384">
        <v>268.43734999999998</v>
      </c>
      <c r="B1384">
        <v>2.04068</v>
      </c>
    </row>
    <row r="1385" spans="1:2" x14ac:dyDescent="0.25">
      <c r="A1385">
        <v>268.97800000000001</v>
      </c>
      <c r="B1385">
        <v>2.1717499999999998</v>
      </c>
    </row>
    <row r="1386" spans="1:2" x14ac:dyDescent="0.25">
      <c r="A1386">
        <v>270.32614999999998</v>
      </c>
      <c r="B1386">
        <v>2.0195400000000001</v>
      </c>
    </row>
    <row r="1387" spans="1:2" x14ac:dyDescent="0.25">
      <c r="A1387">
        <v>270.62088</v>
      </c>
      <c r="B1387">
        <v>2.2677399999999999</v>
      </c>
    </row>
    <row r="1388" spans="1:2" x14ac:dyDescent="0.25">
      <c r="A1388">
        <v>271.83726999999999</v>
      </c>
      <c r="B1388">
        <v>2.14188</v>
      </c>
    </row>
    <row r="1389" spans="1:2" x14ac:dyDescent="0.25">
      <c r="A1389">
        <v>272.40573000000001</v>
      </c>
      <c r="B1389">
        <v>2.23359</v>
      </c>
    </row>
    <row r="1390" spans="1:2" x14ac:dyDescent="0.25">
      <c r="A1390">
        <v>273.72770000000003</v>
      </c>
      <c r="B1390">
        <v>2.1026400000000001</v>
      </c>
    </row>
    <row r="1391" spans="1:2" x14ac:dyDescent="0.25">
      <c r="A1391">
        <v>274.32231000000002</v>
      </c>
      <c r="B1391">
        <v>2.2178499999999999</v>
      </c>
    </row>
    <row r="1392" spans="1:2" x14ac:dyDescent="0.25">
      <c r="A1392">
        <v>275.59965999999997</v>
      </c>
      <c r="B1392">
        <v>2.0860799999999999</v>
      </c>
    </row>
    <row r="1393" spans="1:2" x14ac:dyDescent="0.25">
      <c r="A1393">
        <v>276.16896000000003</v>
      </c>
      <c r="B1393">
        <v>2.22851</v>
      </c>
    </row>
    <row r="1394" spans="1:2" x14ac:dyDescent="0.25">
      <c r="A1394">
        <v>277.23930999999999</v>
      </c>
      <c r="B1394">
        <v>2.19156</v>
      </c>
    </row>
    <row r="1395" spans="1:2" x14ac:dyDescent="0.25">
      <c r="A1395">
        <v>278.08024</v>
      </c>
      <c r="B1395">
        <v>2.15883</v>
      </c>
    </row>
    <row r="1396" spans="1:2" x14ac:dyDescent="0.25">
      <c r="A1396">
        <v>278.98048</v>
      </c>
      <c r="B1396">
        <v>2.1661100000000002</v>
      </c>
    </row>
    <row r="1397" spans="1:2" x14ac:dyDescent="0.25">
      <c r="A1397">
        <v>279.90942000000001</v>
      </c>
      <c r="B1397">
        <v>2.1565400000000001</v>
      </c>
    </row>
    <row r="1398" spans="1:2" x14ac:dyDescent="0.25">
      <c r="A1398">
        <v>280.97048999999998</v>
      </c>
      <c r="B1398">
        <v>2.1316799999999998</v>
      </c>
    </row>
    <row r="1399" spans="1:2" x14ac:dyDescent="0.25">
      <c r="A1399">
        <v>281.49871999999999</v>
      </c>
      <c r="B1399">
        <v>2.2631600000000001</v>
      </c>
    </row>
    <row r="1400" spans="1:2" x14ac:dyDescent="0.25">
      <c r="A1400">
        <v>282.92585000000003</v>
      </c>
      <c r="B1400">
        <v>2.1016599999999999</v>
      </c>
    </row>
    <row r="1401" spans="1:2" x14ac:dyDescent="0.25">
      <c r="A1401">
        <v>283.68225000000001</v>
      </c>
      <c r="B1401">
        <v>2.1850800000000001</v>
      </c>
    </row>
    <row r="1402" spans="1:2" x14ac:dyDescent="0.25">
      <c r="A1402">
        <v>284.79548</v>
      </c>
      <c r="B1402">
        <v>2.1199300000000001</v>
      </c>
    </row>
    <row r="1403" spans="1:2" x14ac:dyDescent="0.25">
      <c r="A1403">
        <v>285.29604999999998</v>
      </c>
      <c r="B1403">
        <v>2.2892600000000001</v>
      </c>
    </row>
    <row r="1404" spans="1:2" x14ac:dyDescent="0.25">
      <c r="A1404">
        <v>286.83967000000001</v>
      </c>
      <c r="B1404">
        <v>2.0535899999999998</v>
      </c>
    </row>
    <row r="1405" spans="1:2" x14ac:dyDescent="0.25">
      <c r="A1405">
        <v>287.28426999999999</v>
      </c>
      <c r="B1405">
        <v>2.2727400000000002</v>
      </c>
    </row>
    <row r="1406" spans="1:2" x14ac:dyDescent="0.25">
      <c r="A1406">
        <v>288.56693000000001</v>
      </c>
      <c r="B1406">
        <v>2.1567099999999999</v>
      </c>
    </row>
    <row r="1407" spans="1:2" x14ac:dyDescent="0.25">
      <c r="A1407">
        <v>289.28068000000002</v>
      </c>
      <c r="B1407">
        <v>2.2600600000000002</v>
      </c>
    </row>
    <row r="1408" spans="1:2" x14ac:dyDescent="0.25">
      <c r="A1408">
        <v>290.51427999999999</v>
      </c>
      <c r="B1408">
        <v>2.1550699999999998</v>
      </c>
    </row>
    <row r="1409" spans="1:2" x14ac:dyDescent="0.25">
      <c r="A1409">
        <v>290.90526</v>
      </c>
      <c r="B1409">
        <v>2.3320500000000002</v>
      </c>
    </row>
    <row r="1410" spans="1:2" x14ac:dyDescent="0.25">
      <c r="A1410">
        <v>292.44301999999999</v>
      </c>
      <c r="B1410">
        <v>2.14649</v>
      </c>
    </row>
    <row r="1411" spans="1:2" x14ac:dyDescent="0.25">
      <c r="A1411">
        <v>292.43477000000001</v>
      </c>
      <c r="B1411">
        <v>2.48305</v>
      </c>
    </row>
    <row r="1412" spans="1:2" x14ac:dyDescent="0.25">
      <c r="A1412">
        <v>294.06788</v>
      </c>
      <c r="B1412">
        <v>2.1961900000000001</v>
      </c>
    </row>
    <row r="1413" spans="1:2" x14ac:dyDescent="0.25">
      <c r="A1413">
        <v>294.45447999999999</v>
      </c>
      <c r="B1413">
        <v>2.4091800000000001</v>
      </c>
    </row>
    <row r="1414" spans="1:2" x14ac:dyDescent="0.25">
      <c r="A1414">
        <v>296.20051999999998</v>
      </c>
      <c r="B1414">
        <v>2.1137899999999998</v>
      </c>
    </row>
    <row r="1415" spans="1:2" x14ac:dyDescent="0.25">
      <c r="A1415">
        <v>296.81279000000001</v>
      </c>
      <c r="B1415">
        <v>2.2604000000000002</v>
      </c>
    </row>
    <row r="1416" spans="1:2" x14ac:dyDescent="0.25">
      <c r="A1416">
        <v>297.92361</v>
      </c>
      <c r="B1416">
        <v>2.21834</v>
      </c>
    </row>
    <row r="1417" spans="1:2" x14ac:dyDescent="0.25">
      <c r="A1417">
        <v>298.23637000000002</v>
      </c>
      <c r="B1417">
        <v>2.4397000000000002</v>
      </c>
    </row>
    <row r="1418" spans="1:2" x14ac:dyDescent="0.25">
      <c r="A1418">
        <v>300.08202999999997</v>
      </c>
      <c r="B1418">
        <v>2.12446</v>
      </c>
    </row>
    <row r="1419" spans="1:2" x14ac:dyDescent="0.25">
      <c r="A1419">
        <v>300.00839999999999</v>
      </c>
      <c r="B1419">
        <v>2.5027499999999998</v>
      </c>
    </row>
    <row r="1420" spans="1:2" x14ac:dyDescent="0.25">
      <c r="A1420">
        <v>302.04691000000003</v>
      </c>
      <c r="B1420">
        <v>2.11307</v>
      </c>
    </row>
    <row r="1421" spans="1:2" x14ac:dyDescent="0.25">
      <c r="A1421">
        <v>301.81903999999997</v>
      </c>
      <c r="B1421">
        <v>2.50827</v>
      </c>
    </row>
    <row r="1422" spans="1:2" x14ac:dyDescent="0.25">
      <c r="A1422">
        <v>303.36795999999998</v>
      </c>
      <c r="B1422">
        <v>2.2457199999999999</v>
      </c>
    </row>
    <row r="1423" spans="1:2" x14ac:dyDescent="0.25">
      <c r="A1423">
        <v>303.92308000000003</v>
      </c>
      <c r="B1423">
        <v>2.3792300000000002</v>
      </c>
    </row>
    <row r="1424" spans="1:2" x14ac:dyDescent="0.25">
      <c r="A1424">
        <v>305.32044999999999</v>
      </c>
      <c r="B1424">
        <v>2.2340499999999999</v>
      </c>
    </row>
    <row r="1425" spans="1:2" x14ac:dyDescent="0.25">
      <c r="A1425">
        <v>305.61585000000002</v>
      </c>
      <c r="B1425">
        <v>2.47851</v>
      </c>
    </row>
    <row r="1426" spans="1:2" x14ac:dyDescent="0.25">
      <c r="A1426">
        <v>307.35755999999998</v>
      </c>
      <c r="B1426">
        <v>2.2076199999999999</v>
      </c>
    </row>
    <row r="1427" spans="1:2" x14ac:dyDescent="0.25">
      <c r="A1427">
        <v>307.36556000000002</v>
      </c>
      <c r="B1427">
        <v>2.5414699999999999</v>
      </c>
    </row>
    <row r="1428" spans="1:2" x14ac:dyDescent="0.25">
      <c r="A1428">
        <v>308.95594999999997</v>
      </c>
      <c r="B1428">
        <v>2.2992400000000002</v>
      </c>
    </row>
    <row r="1429" spans="1:2" x14ac:dyDescent="0.25">
      <c r="A1429">
        <v>309.30398000000002</v>
      </c>
      <c r="B1429">
        <v>2.5270899999999998</v>
      </c>
    </row>
    <row r="1430" spans="1:2" x14ac:dyDescent="0.25">
      <c r="A1430">
        <v>310.80680999999998</v>
      </c>
      <c r="B1430">
        <v>2.3084799999999999</v>
      </c>
    </row>
    <row r="1431" spans="1:2" x14ac:dyDescent="0.25">
      <c r="A1431">
        <v>311.12736000000001</v>
      </c>
      <c r="B1431">
        <v>2.5335800000000002</v>
      </c>
    </row>
    <row r="1432" spans="1:2" x14ac:dyDescent="0.25">
      <c r="A1432">
        <v>312.32431000000003</v>
      </c>
      <c r="B1432">
        <v>2.4360400000000002</v>
      </c>
    </row>
    <row r="1433" spans="1:2" x14ac:dyDescent="0.25">
      <c r="A1433">
        <v>313.03886999999997</v>
      </c>
      <c r="B1433">
        <v>2.5161500000000001</v>
      </c>
    </row>
    <row r="1434" spans="1:2" x14ac:dyDescent="0.25">
      <c r="A1434">
        <v>314.17207000000002</v>
      </c>
      <c r="B1434">
        <v>2.4243100000000002</v>
      </c>
    </row>
    <row r="1435" spans="1:2" x14ac:dyDescent="0.25">
      <c r="A1435">
        <v>314.97413999999998</v>
      </c>
      <c r="B1435">
        <v>2.4166300000000001</v>
      </c>
    </row>
    <row r="1436" spans="1:2" x14ac:dyDescent="0.25">
      <c r="A1436">
        <v>315.76204999999999</v>
      </c>
      <c r="B1436">
        <v>2.50013</v>
      </c>
    </row>
    <row r="1437" spans="1:2" x14ac:dyDescent="0.25">
      <c r="A1437">
        <v>316.70175</v>
      </c>
      <c r="B1437">
        <v>2.4615100000000001</v>
      </c>
    </row>
    <row r="1438" spans="1:2" x14ac:dyDescent="0.25">
      <c r="A1438">
        <v>317.54219000000001</v>
      </c>
      <c r="B1438">
        <v>2.5165099999999998</v>
      </c>
    </row>
    <row r="1439" spans="1:2" x14ac:dyDescent="0.25">
      <c r="A1439">
        <v>318.66054000000003</v>
      </c>
      <c r="B1439">
        <v>2.44998</v>
      </c>
    </row>
    <row r="1440" spans="1:2" x14ac:dyDescent="0.25">
      <c r="A1440">
        <v>320.12711000000002</v>
      </c>
      <c r="B1440">
        <v>2.32525</v>
      </c>
    </row>
    <row r="1441" spans="1:2" x14ac:dyDescent="0.25">
      <c r="A1441">
        <v>320.40480000000002</v>
      </c>
      <c r="B1441">
        <v>2.52766</v>
      </c>
    </row>
    <row r="1442" spans="1:2" x14ac:dyDescent="0.25">
      <c r="A1442">
        <v>321.92962999999997</v>
      </c>
      <c r="B1442">
        <v>2.3604099999999999</v>
      </c>
    </row>
    <row r="1443" spans="1:2" x14ac:dyDescent="0.25">
      <c r="A1443">
        <v>322.44851</v>
      </c>
      <c r="B1443">
        <v>2.4990100000000002</v>
      </c>
    </row>
    <row r="1444" spans="1:2" x14ac:dyDescent="0.25">
      <c r="A1444">
        <v>323.62639999999999</v>
      </c>
      <c r="B1444">
        <v>2.4613399999999999</v>
      </c>
    </row>
    <row r="1445" spans="1:2" x14ac:dyDescent="0.25">
      <c r="A1445">
        <v>324.55495000000002</v>
      </c>
      <c r="B1445">
        <v>2.4448799999999999</v>
      </c>
    </row>
    <row r="1446" spans="1:2" x14ac:dyDescent="0.25">
      <c r="A1446">
        <v>325.92775</v>
      </c>
      <c r="B1446">
        <v>2.3425199999999999</v>
      </c>
    </row>
    <row r="1447" spans="1:2" x14ac:dyDescent="0.25">
      <c r="A1447">
        <v>326.51220999999998</v>
      </c>
      <c r="B1447">
        <v>2.4828899999999998</v>
      </c>
    </row>
    <row r="1448" spans="1:2" x14ac:dyDescent="0.25">
      <c r="A1448">
        <v>327.35385000000002</v>
      </c>
      <c r="B1448">
        <v>2.5032999999999999</v>
      </c>
    </row>
    <row r="1449" spans="1:2" x14ac:dyDescent="0.25">
      <c r="A1449">
        <v>327.88981999999999</v>
      </c>
      <c r="B1449">
        <v>2.6267200000000002</v>
      </c>
    </row>
    <row r="1450" spans="1:2" x14ac:dyDescent="0.25">
      <c r="A1450">
        <v>329.53935000000001</v>
      </c>
      <c r="B1450">
        <v>2.3688799999999999</v>
      </c>
    </row>
    <row r="1451" spans="1:2" x14ac:dyDescent="0.25">
      <c r="A1451">
        <v>330.36363999999998</v>
      </c>
      <c r="B1451">
        <v>2.4385500000000002</v>
      </c>
    </row>
    <row r="1452" spans="1:2" x14ac:dyDescent="0.25">
      <c r="A1452">
        <v>331.45737000000003</v>
      </c>
      <c r="B1452">
        <v>2.4494199999999999</v>
      </c>
    </row>
    <row r="1453" spans="1:2" x14ac:dyDescent="0.25">
      <c r="A1453">
        <v>331.93970000000002</v>
      </c>
      <c r="B1453">
        <v>2.6119599999999998</v>
      </c>
    </row>
    <row r="1454" spans="1:2" x14ac:dyDescent="0.25">
      <c r="A1454">
        <v>333.75790999999998</v>
      </c>
      <c r="B1454">
        <v>2.3196099999999999</v>
      </c>
    </row>
    <row r="1455" spans="1:2" x14ac:dyDescent="0.25">
      <c r="A1455">
        <v>334.18531000000002</v>
      </c>
      <c r="B1455">
        <v>2.5302600000000002</v>
      </c>
    </row>
    <row r="1456" spans="1:2" x14ac:dyDescent="0.25">
      <c r="A1456">
        <v>335.96278999999998</v>
      </c>
      <c r="B1456">
        <v>2.2882600000000002</v>
      </c>
    </row>
    <row r="1457" spans="1:2" x14ac:dyDescent="0.25">
      <c r="A1457">
        <v>336.11689000000001</v>
      </c>
      <c r="B1457">
        <v>2.5919300000000001</v>
      </c>
    </row>
    <row r="1458" spans="1:2" x14ac:dyDescent="0.25">
      <c r="A1458">
        <v>337.56864999999999</v>
      </c>
      <c r="B1458">
        <v>2.4336700000000002</v>
      </c>
    </row>
    <row r="1459" spans="1:2" x14ac:dyDescent="0.25">
      <c r="A1459">
        <v>338.65334000000001</v>
      </c>
      <c r="B1459">
        <v>2.4138000000000002</v>
      </c>
    </row>
    <row r="1460" spans="1:2" x14ac:dyDescent="0.25">
      <c r="A1460">
        <v>339.62862999999999</v>
      </c>
      <c r="B1460">
        <v>2.4392800000000001</v>
      </c>
    </row>
    <row r="1461" spans="1:2" x14ac:dyDescent="0.25">
      <c r="A1461">
        <v>340.61399999999998</v>
      </c>
      <c r="B1461">
        <v>2.4268399999999999</v>
      </c>
    </row>
    <row r="1462" spans="1:2" x14ac:dyDescent="0.25">
      <c r="A1462">
        <v>341.53467999999998</v>
      </c>
      <c r="B1462">
        <v>2.4822700000000002</v>
      </c>
    </row>
    <row r="1463" spans="1:2" x14ac:dyDescent="0.25">
      <c r="A1463">
        <v>342.65863999999999</v>
      </c>
      <c r="B1463">
        <v>2.4457499999999999</v>
      </c>
    </row>
    <row r="1464" spans="1:2" x14ac:dyDescent="0.25">
      <c r="A1464">
        <v>343.78314</v>
      </c>
      <c r="B1464">
        <v>2.4431600000000002</v>
      </c>
    </row>
    <row r="1465" spans="1:2" x14ac:dyDescent="0.25">
      <c r="A1465">
        <v>344.72996999999998</v>
      </c>
      <c r="B1465">
        <v>2.4814600000000002</v>
      </c>
    </row>
    <row r="1466" spans="1:2" x14ac:dyDescent="0.25">
      <c r="A1466">
        <v>346.14994000000002</v>
      </c>
      <c r="B1466">
        <v>2.39181</v>
      </c>
    </row>
    <row r="1467" spans="1:2" x14ac:dyDescent="0.25">
      <c r="A1467">
        <v>346.65028000000001</v>
      </c>
      <c r="B1467">
        <v>2.58508</v>
      </c>
    </row>
    <row r="1468" spans="1:2" x14ac:dyDescent="0.25">
      <c r="A1468">
        <v>348.11167</v>
      </c>
      <c r="B1468">
        <v>2.4263400000000002</v>
      </c>
    </row>
    <row r="1469" spans="1:2" x14ac:dyDescent="0.25">
      <c r="A1469">
        <v>348.63130999999998</v>
      </c>
      <c r="B1469">
        <v>2.6194999999999999</v>
      </c>
    </row>
    <row r="1470" spans="1:2" x14ac:dyDescent="0.25">
      <c r="A1470">
        <v>350.06279000000001</v>
      </c>
      <c r="B1470">
        <v>2.4830000000000001</v>
      </c>
    </row>
    <row r="1471" spans="1:2" x14ac:dyDescent="0.25">
      <c r="A1471">
        <v>351.19533999999999</v>
      </c>
      <c r="B1471">
        <v>2.4603899999999999</v>
      </c>
    </row>
    <row r="1472" spans="1:2" x14ac:dyDescent="0.25">
      <c r="A1472">
        <v>352.30786000000001</v>
      </c>
      <c r="B1472">
        <v>2.45879</v>
      </c>
    </row>
    <row r="1473" spans="1:2" x14ac:dyDescent="0.25">
      <c r="A1473">
        <v>352.9941</v>
      </c>
      <c r="B1473">
        <v>2.54766</v>
      </c>
    </row>
    <row r="1474" spans="1:2" x14ac:dyDescent="0.25">
      <c r="A1474">
        <v>354.16487000000001</v>
      </c>
      <c r="B1474">
        <v>2.5030199999999998</v>
      </c>
    </row>
    <row r="1475" spans="1:2" x14ac:dyDescent="0.25">
      <c r="A1475">
        <v>354.81268</v>
      </c>
      <c r="B1475">
        <v>2.6171700000000002</v>
      </c>
    </row>
    <row r="1476" spans="1:2" x14ac:dyDescent="0.25">
      <c r="A1476">
        <v>356.25952999999998</v>
      </c>
      <c r="B1476">
        <v>2.5101100000000001</v>
      </c>
    </row>
    <row r="1477" spans="1:2" x14ac:dyDescent="0.25">
      <c r="A1477">
        <v>356.97435000000002</v>
      </c>
      <c r="B1477">
        <v>2.6116999999999999</v>
      </c>
    </row>
    <row r="1478" spans="1:2" x14ac:dyDescent="0.25">
      <c r="A1478">
        <v>358.08915999999999</v>
      </c>
      <c r="B1478">
        <v>2.6011600000000001</v>
      </c>
    </row>
    <row r="1479" spans="1:2" x14ac:dyDescent="0.25">
      <c r="A1479">
        <v>358.88648999999998</v>
      </c>
      <c r="B1479">
        <v>2.6805599999999998</v>
      </c>
    </row>
    <row r="1480" spans="1:2" x14ac:dyDescent="0.25">
      <c r="A1480">
        <v>360.27406999999999</v>
      </c>
      <c r="B1480">
        <v>2.5473400000000002</v>
      </c>
    </row>
    <row r="1481" spans="1:2" x14ac:dyDescent="0.25">
      <c r="A1481">
        <v>361.05801000000002</v>
      </c>
      <c r="B1481">
        <v>2.63239</v>
      </c>
    </row>
    <row r="1482" spans="1:2" x14ac:dyDescent="0.25">
      <c r="A1482">
        <v>362.43857000000003</v>
      </c>
      <c r="B1482">
        <v>2.5356900000000002</v>
      </c>
    </row>
    <row r="1483" spans="1:2" x14ac:dyDescent="0.25">
      <c r="A1483">
        <v>362.47894000000002</v>
      </c>
      <c r="B1483">
        <v>2.8888699999999998</v>
      </c>
    </row>
    <row r="1484" spans="1:2" x14ac:dyDescent="0.25">
      <c r="A1484">
        <v>364.28057999999999</v>
      </c>
      <c r="B1484">
        <v>2.60562</v>
      </c>
    </row>
    <row r="1485" spans="1:2" x14ac:dyDescent="0.25">
      <c r="A1485">
        <v>365.06205999999997</v>
      </c>
      <c r="B1485">
        <v>2.6773699999999998</v>
      </c>
    </row>
    <row r="1486" spans="1:2" x14ac:dyDescent="0.25">
      <c r="A1486">
        <v>366.04477000000003</v>
      </c>
      <c r="B1486">
        <v>2.6696800000000001</v>
      </c>
    </row>
    <row r="1487" spans="1:2" x14ac:dyDescent="0.25">
      <c r="A1487">
        <v>366.96521000000001</v>
      </c>
      <c r="B1487">
        <v>2.6659600000000001</v>
      </c>
    </row>
    <row r="1488" spans="1:2" x14ac:dyDescent="0.25">
      <c r="A1488">
        <v>368.06418000000002</v>
      </c>
      <c r="B1488">
        <v>2.6779500000000001</v>
      </c>
    </row>
    <row r="1489" spans="1:2" x14ac:dyDescent="0.25">
      <c r="A1489">
        <v>368.85219000000001</v>
      </c>
      <c r="B1489">
        <v>2.7502800000000001</v>
      </c>
    </row>
    <row r="1490" spans="1:2" x14ac:dyDescent="0.25">
      <c r="A1490">
        <v>370.55714999999998</v>
      </c>
      <c r="B1490">
        <v>2.5304099999999998</v>
      </c>
    </row>
    <row r="1491" spans="1:2" x14ac:dyDescent="0.25">
      <c r="A1491">
        <v>371.01004999999998</v>
      </c>
      <c r="B1491">
        <v>2.7521100000000001</v>
      </c>
    </row>
    <row r="1492" spans="1:2" x14ac:dyDescent="0.25">
      <c r="A1492">
        <v>372.18937</v>
      </c>
      <c r="B1492">
        <v>2.7183600000000001</v>
      </c>
    </row>
    <row r="1493" spans="1:2" x14ac:dyDescent="0.25">
      <c r="A1493">
        <v>373.15904999999998</v>
      </c>
      <c r="B1493">
        <v>2.70424</v>
      </c>
    </row>
    <row r="1494" spans="1:2" x14ac:dyDescent="0.25">
      <c r="A1494">
        <v>374.40069999999997</v>
      </c>
      <c r="B1494">
        <v>2.67835</v>
      </c>
    </row>
    <row r="1495" spans="1:2" x14ac:dyDescent="0.25">
      <c r="A1495">
        <v>375.29593</v>
      </c>
      <c r="B1495">
        <v>2.7142200000000001</v>
      </c>
    </row>
    <row r="1496" spans="1:2" x14ac:dyDescent="0.25">
      <c r="A1496">
        <v>376.28203000000002</v>
      </c>
      <c r="B1496">
        <v>2.7540499999999999</v>
      </c>
    </row>
    <row r="1497" spans="1:2" x14ac:dyDescent="0.25">
      <c r="A1497">
        <v>377.44963999999999</v>
      </c>
      <c r="B1497">
        <v>2.7233900000000002</v>
      </c>
    </row>
    <row r="1498" spans="1:2" x14ac:dyDescent="0.25">
      <c r="A1498">
        <v>378.60444000000001</v>
      </c>
      <c r="B1498">
        <v>2.6871200000000002</v>
      </c>
    </row>
    <row r="1499" spans="1:2" x14ac:dyDescent="0.25">
      <c r="A1499">
        <v>379.50745000000001</v>
      </c>
      <c r="B1499">
        <v>2.6851600000000002</v>
      </c>
    </row>
    <row r="1500" spans="1:2" x14ac:dyDescent="0.25">
      <c r="A1500">
        <v>380.85640000000001</v>
      </c>
      <c r="B1500">
        <v>2.6002900000000002</v>
      </c>
    </row>
    <row r="1501" spans="1:2" x14ac:dyDescent="0.25">
      <c r="A1501">
        <v>381.41924</v>
      </c>
      <c r="B1501">
        <v>2.8044199999999999</v>
      </c>
    </row>
    <row r="1502" spans="1:2" x14ac:dyDescent="0.25">
      <c r="A1502">
        <v>382.80725999999999</v>
      </c>
      <c r="B1502">
        <v>2.6995200000000001</v>
      </c>
    </row>
    <row r="1503" spans="1:2" x14ac:dyDescent="0.25">
      <c r="A1503">
        <v>382.96185000000003</v>
      </c>
      <c r="B1503">
        <v>2.9866600000000001</v>
      </c>
    </row>
    <row r="1504" spans="1:2" x14ac:dyDescent="0.25">
      <c r="A1504">
        <v>385.01524999999998</v>
      </c>
      <c r="B1504">
        <v>2.6326999999999998</v>
      </c>
    </row>
    <row r="1505" spans="1:2" x14ac:dyDescent="0.25">
      <c r="A1505">
        <v>385.32344000000001</v>
      </c>
      <c r="B1505">
        <v>2.8771200000000001</v>
      </c>
    </row>
    <row r="1506" spans="1:2" x14ac:dyDescent="0.25">
      <c r="A1506">
        <v>387.21679</v>
      </c>
      <c r="B1506">
        <v>2.6176599999999999</v>
      </c>
    </row>
    <row r="1507" spans="1:2" x14ac:dyDescent="0.25">
      <c r="A1507">
        <v>387.41379999999998</v>
      </c>
      <c r="B1507">
        <v>2.9085899999999998</v>
      </c>
    </row>
    <row r="1508" spans="1:2" x14ac:dyDescent="0.25">
      <c r="A1508">
        <v>388.99338999999998</v>
      </c>
      <c r="B1508">
        <v>2.7246100000000002</v>
      </c>
    </row>
    <row r="1509" spans="1:2" x14ac:dyDescent="0.25">
      <c r="A1509">
        <v>389.98385999999999</v>
      </c>
      <c r="B1509">
        <v>2.7498100000000001</v>
      </c>
    </row>
    <row r="1510" spans="1:2" x14ac:dyDescent="0.25">
      <c r="A1510">
        <v>391.50148999999999</v>
      </c>
      <c r="B1510">
        <v>2.6406700000000001</v>
      </c>
    </row>
    <row r="1511" spans="1:2" x14ac:dyDescent="0.25">
      <c r="A1511">
        <v>391.85320999999999</v>
      </c>
      <c r="B1511">
        <v>2.8742200000000002</v>
      </c>
    </row>
    <row r="1512" spans="1:2" x14ac:dyDescent="0.25">
      <c r="A1512">
        <v>393.02683999999999</v>
      </c>
      <c r="B1512">
        <v>2.82429</v>
      </c>
    </row>
    <row r="1513" spans="1:2" x14ac:dyDescent="0.25">
      <c r="A1513">
        <v>393.54230000000001</v>
      </c>
      <c r="B1513">
        <v>2.9611399999999999</v>
      </c>
    </row>
    <row r="1514" spans="1:2" x14ac:dyDescent="0.25">
      <c r="A1514">
        <v>395.10385000000002</v>
      </c>
      <c r="B1514">
        <v>2.7963800000000001</v>
      </c>
    </row>
    <row r="1515" spans="1:2" x14ac:dyDescent="0.25">
      <c r="A1515">
        <v>395.59192000000002</v>
      </c>
      <c r="B1515">
        <v>2.9863599999999999</v>
      </c>
    </row>
    <row r="1516" spans="1:2" x14ac:dyDescent="0.25">
      <c r="A1516">
        <v>397.06202999999999</v>
      </c>
      <c r="B1516">
        <v>2.8449599999999999</v>
      </c>
    </row>
    <row r="1517" spans="1:2" x14ac:dyDescent="0.25">
      <c r="A1517">
        <v>397.45681000000002</v>
      </c>
      <c r="B1517">
        <v>3.0445700000000002</v>
      </c>
    </row>
    <row r="1518" spans="1:2" x14ac:dyDescent="0.25">
      <c r="A1518">
        <v>399.09971999999999</v>
      </c>
      <c r="B1518">
        <v>2.8336399999999999</v>
      </c>
    </row>
    <row r="1519" spans="1:2" x14ac:dyDescent="0.25">
      <c r="A1519">
        <v>399.66820999999999</v>
      </c>
      <c r="B1519">
        <v>2.9988800000000002</v>
      </c>
    </row>
    <row r="1520" spans="1:2" x14ac:dyDescent="0.25">
      <c r="A1520">
        <v>400.96537000000001</v>
      </c>
      <c r="B1520">
        <v>2.9268000000000001</v>
      </c>
    </row>
    <row r="1521" spans="1:2" x14ac:dyDescent="0.25">
      <c r="A1521">
        <v>401.71188000000001</v>
      </c>
      <c r="B1521">
        <v>3.00129</v>
      </c>
    </row>
    <row r="1522" spans="1:2" x14ac:dyDescent="0.25">
      <c r="A1522">
        <v>402.92682000000002</v>
      </c>
      <c r="B1522">
        <v>2.9114399999999998</v>
      </c>
    </row>
    <row r="1523" spans="1:2" x14ac:dyDescent="0.25">
      <c r="A1523">
        <v>404.13805000000002</v>
      </c>
      <c r="B1523">
        <v>2.8651499999999999</v>
      </c>
    </row>
    <row r="1524" spans="1:2" x14ac:dyDescent="0.25">
      <c r="A1524">
        <v>405.00493999999998</v>
      </c>
      <c r="B1524">
        <v>2.9683199999999998</v>
      </c>
    </row>
    <row r="1525" spans="1:2" x14ac:dyDescent="0.25">
      <c r="A1525">
        <v>405.83082999999999</v>
      </c>
      <c r="B1525">
        <v>2.9617399999999998</v>
      </c>
    </row>
    <row r="1526" spans="1:2" x14ac:dyDescent="0.25">
      <c r="A1526">
        <v>407.06950999999998</v>
      </c>
      <c r="B1526">
        <v>2.8798900000000001</v>
      </c>
    </row>
    <row r="1527" spans="1:2" x14ac:dyDescent="0.25">
      <c r="A1527">
        <v>407.56939999999997</v>
      </c>
      <c r="B1527">
        <v>3.0809899999999999</v>
      </c>
    </row>
    <row r="1528" spans="1:2" x14ac:dyDescent="0.25">
      <c r="A1528">
        <v>408.93225999999999</v>
      </c>
      <c r="B1528">
        <v>2.9395699999999998</v>
      </c>
    </row>
    <row r="1529" spans="1:2" x14ac:dyDescent="0.25">
      <c r="A1529">
        <v>409.68117999999998</v>
      </c>
      <c r="B1529">
        <v>3.0405000000000002</v>
      </c>
    </row>
    <row r="1530" spans="1:2" x14ac:dyDescent="0.25">
      <c r="A1530">
        <v>411.08040999999997</v>
      </c>
      <c r="B1530">
        <v>2.9301599999999999</v>
      </c>
    </row>
    <row r="1531" spans="1:2" x14ac:dyDescent="0.25">
      <c r="A1531">
        <v>411.54014999999998</v>
      </c>
      <c r="B1531">
        <v>3.12805</v>
      </c>
    </row>
    <row r="1532" spans="1:2" x14ac:dyDescent="0.25">
      <c r="A1532">
        <v>413.10572999999999</v>
      </c>
      <c r="B1532">
        <v>2.9263699999999999</v>
      </c>
    </row>
    <row r="1533" spans="1:2" x14ac:dyDescent="0.25">
      <c r="A1533">
        <v>413.79590999999999</v>
      </c>
      <c r="B1533">
        <v>3.04467</v>
      </c>
    </row>
    <row r="1534" spans="1:2" x14ac:dyDescent="0.25">
      <c r="A1534">
        <v>415.05061000000001</v>
      </c>
      <c r="B1534">
        <v>3.0059</v>
      </c>
    </row>
    <row r="1535" spans="1:2" x14ac:dyDescent="0.25">
      <c r="A1535">
        <v>415.41070999999999</v>
      </c>
      <c r="B1535">
        <v>3.2059199999999999</v>
      </c>
    </row>
    <row r="1536" spans="1:2" x14ac:dyDescent="0.25">
      <c r="A1536">
        <v>416.65827999999999</v>
      </c>
      <c r="B1536">
        <v>3.11382</v>
      </c>
    </row>
    <row r="1537" spans="1:2" x14ac:dyDescent="0.25">
      <c r="A1537">
        <v>417.50310999999999</v>
      </c>
      <c r="B1537">
        <v>3.1664400000000001</v>
      </c>
    </row>
    <row r="1538" spans="1:2" x14ac:dyDescent="0.25">
      <c r="A1538">
        <v>419.03325999999998</v>
      </c>
      <c r="B1538">
        <v>2.9928900000000001</v>
      </c>
    </row>
    <row r="1539" spans="1:2" x14ac:dyDescent="0.25">
      <c r="A1539">
        <v>419.41904</v>
      </c>
      <c r="B1539">
        <v>3.1705000000000001</v>
      </c>
    </row>
    <row r="1540" spans="1:2" x14ac:dyDescent="0.25">
      <c r="A1540">
        <v>420.71093999999999</v>
      </c>
      <c r="B1540">
        <v>3.0511499999999998</v>
      </c>
    </row>
    <row r="1541" spans="1:2" x14ac:dyDescent="0.25">
      <c r="A1541">
        <v>421.22291000000001</v>
      </c>
      <c r="B1541">
        <v>3.2098499999999999</v>
      </c>
    </row>
    <row r="1542" spans="1:2" x14ac:dyDescent="0.25">
      <c r="A1542">
        <v>422.57578000000001</v>
      </c>
      <c r="B1542">
        <v>3.0982500000000002</v>
      </c>
    </row>
    <row r="1543" spans="1:2" x14ac:dyDescent="0.25">
      <c r="A1543">
        <v>423.24054999999998</v>
      </c>
      <c r="B1543">
        <v>3.2218599999999999</v>
      </c>
    </row>
    <row r="1544" spans="1:2" x14ac:dyDescent="0.25">
      <c r="A1544">
        <v>425.04928999999998</v>
      </c>
      <c r="B1544">
        <v>2.9671599999999998</v>
      </c>
    </row>
    <row r="1545" spans="1:2" x14ac:dyDescent="0.25">
      <c r="A1545">
        <v>425.54469999999998</v>
      </c>
      <c r="B1545">
        <v>3.1776499999999999</v>
      </c>
    </row>
    <row r="1546" spans="1:2" x14ac:dyDescent="0.25">
      <c r="A1546">
        <v>426.84231</v>
      </c>
      <c r="B1546">
        <v>3.0644499999999999</v>
      </c>
    </row>
    <row r="1547" spans="1:2" x14ac:dyDescent="0.25">
      <c r="A1547">
        <v>427.44814000000002</v>
      </c>
      <c r="B1547">
        <v>3.2122600000000001</v>
      </c>
    </row>
    <row r="1548" spans="1:2" x14ac:dyDescent="0.25">
      <c r="A1548">
        <v>428.68804</v>
      </c>
      <c r="B1548">
        <v>3.1391100000000001</v>
      </c>
    </row>
    <row r="1549" spans="1:2" x14ac:dyDescent="0.25">
      <c r="A1549">
        <v>429.35106000000002</v>
      </c>
      <c r="B1549">
        <v>3.2347399999999999</v>
      </c>
    </row>
    <row r="1550" spans="1:2" x14ac:dyDescent="0.25">
      <c r="A1550">
        <v>431.02172999999999</v>
      </c>
      <c r="B1550">
        <v>2.9997199999999999</v>
      </c>
    </row>
    <row r="1551" spans="1:2" x14ac:dyDescent="0.25">
      <c r="A1551">
        <v>431.58388000000002</v>
      </c>
      <c r="B1551">
        <v>3.20743</v>
      </c>
    </row>
    <row r="1552" spans="1:2" x14ac:dyDescent="0.25">
      <c r="A1552">
        <v>433.14237000000003</v>
      </c>
      <c r="B1552">
        <v>3.0254400000000001</v>
      </c>
    </row>
    <row r="1553" spans="1:2" x14ac:dyDescent="0.25">
      <c r="A1553">
        <v>433.64330000000001</v>
      </c>
      <c r="B1553">
        <v>3.1830599999999998</v>
      </c>
    </row>
    <row r="1554" spans="1:2" x14ac:dyDescent="0.25">
      <c r="A1554">
        <v>434.94979999999998</v>
      </c>
      <c r="B1554">
        <v>3.0859800000000002</v>
      </c>
    </row>
    <row r="1555" spans="1:2" x14ac:dyDescent="0.25">
      <c r="A1555">
        <v>436.05583999999999</v>
      </c>
      <c r="B1555">
        <v>3.0635500000000002</v>
      </c>
    </row>
    <row r="1556" spans="1:2" x14ac:dyDescent="0.25">
      <c r="A1556">
        <v>437.26127000000002</v>
      </c>
      <c r="B1556">
        <v>3.0362399999999998</v>
      </c>
    </row>
    <row r="1557" spans="1:2" x14ac:dyDescent="0.25">
      <c r="A1557">
        <v>438.50799999999998</v>
      </c>
      <c r="B1557">
        <v>3.0000300000000002</v>
      </c>
    </row>
    <row r="1558" spans="1:2" x14ac:dyDescent="0.25">
      <c r="A1558">
        <v>439.84469000000001</v>
      </c>
      <c r="B1558">
        <v>2.9576199999999999</v>
      </c>
    </row>
    <row r="1559" spans="1:2" x14ac:dyDescent="0.25">
      <c r="A1559">
        <v>440.58425</v>
      </c>
      <c r="B1559">
        <v>3.0895700000000001</v>
      </c>
    </row>
    <row r="1560" spans="1:2" x14ac:dyDescent="0.25">
      <c r="A1560">
        <v>441.80626000000001</v>
      </c>
      <c r="B1560">
        <v>3.0714999999999999</v>
      </c>
    </row>
    <row r="1561" spans="1:2" x14ac:dyDescent="0.25">
      <c r="A1561">
        <v>441.87209000000001</v>
      </c>
      <c r="B1561">
        <v>3.3882699999999999</v>
      </c>
    </row>
    <row r="1562" spans="1:2" x14ac:dyDescent="0.25">
      <c r="A1562">
        <v>444.09854000000001</v>
      </c>
      <c r="B1562">
        <v>2.9884499999999998</v>
      </c>
    </row>
    <row r="1563" spans="1:2" x14ac:dyDescent="0.25">
      <c r="A1563">
        <v>444.62293</v>
      </c>
      <c r="B1563">
        <v>3.1858300000000002</v>
      </c>
    </row>
    <row r="1564" spans="1:2" x14ac:dyDescent="0.25">
      <c r="A1564">
        <v>445.91946000000002</v>
      </c>
      <c r="B1564">
        <v>3.14547</v>
      </c>
    </row>
    <row r="1565" spans="1:2" x14ac:dyDescent="0.25">
      <c r="A1565">
        <v>446.75873000000001</v>
      </c>
      <c r="B1565">
        <v>3.20445</v>
      </c>
    </row>
    <row r="1566" spans="1:2" x14ac:dyDescent="0.25">
      <c r="A1566">
        <v>448.33339999999998</v>
      </c>
      <c r="B1566">
        <v>3.0512899999999998</v>
      </c>
    </row>
    <row r="1567" spans="1:2" x14ac:dyDescent="0.25">
      <c r="A1567">
        <v>448.78573999999998</v>
      </c>
      <c r="B1567">
        <v>3.2313800000000001</v>
      </c>
    </row>
    <row r="1568" spans="1:2" x14ac:dyDescent="0.25">
      <c r="A1568">
        <v>449.96064000000001</v>
      </c>
      <c r="B1568">
        <v>3.2335400000000001</v>
      </c>
    </row>
    <row r="1569" spans="1:2" x14ac:dyDescent="0.25">
      <c r="A1569">
        <v>450.66953000000001</v>
      </c>
      <c r="B1569">
        <v>3.3015099999999999</v>
      </c>
    </row>
    <row r="1570" spans="1:2" x14ac:dyDescent="0.25">
      <c r="A1570">
        <v>452.54669999999999</v>
      </c>
      <c r="B1570">
        <v>3.0570499999999998</v>
      </c>
    </row>
    <row r="1571" spans="1:2" x14ac:dyDescent="0.25">
      <c r="A1571">
        <v>452.77537000000001</v>
      </c>
      <c r="B1571">
        <v>3.3385899999999999</v>
      </c>
    </row>
    <row r="1572" spans="1:2" x14ac:dyDescent="0.25">
      <c r="A1572">
        <v>454.57641999999998</v>
      </c>
      <c r="B1572">
        <v>3.1146799999999999</v>
      </c>
    </row>
    <row r="1573" spans="1:2" x14ac:dyDescent="0.25">
      <c r="A1573">
        <v>455.18581999999998</v>
      </c>
      <c r="B1573">
        <v>3.26877</v>
      </c>
    </row>
    <row r="1574" spans="1:2" x14ac:dyDescent="0.25">
      <c r="A1574">
        <v>457.06968999999998</v>
      </c>
      <c r="B1574">
        <v>3.0291800000000002</v>
      </c>
    </row>
    <row r="1575" spans="1:2" x14ac:dyDescent="0.25">
      <c r="A1575">
        <v>457.36977999999999</v>
      </c>
      <c r="B1575">
        <v>3.29366</v>
      </c>
    </row>
    <row r="1576" spans="1:2" x14ac:dyDescent="0.25">
      <c r="A1576">
        <v>459.12279000000001</v>
      </c>
      <c r="B1576">
        <v>3.0946899999999999</v>
      </c>
    </row>
    <row r="1577" spans="1:2" x14ac:dyDescent="0.25">
      <c r="A1577">
        <v>459.38439</v>
      </c>
      <c r="B1577">
        <v>3.3784100000000001</v>
      </c>
    </row>
    <row r="1578" spans="1:2" x14ac:dyDescent="0.25">
      <c r="A1578">
        <v>461.69045</v>
      </c>
      <c r="B1578">
        <v>2.99831</v>
      </c>
    </row>
    <row r="1579" spans="1:2" x14ac:dyDescent="0.25">
      <c r="A1579">
        <v>461.80781999999999</v>
      </c>
      <c r="B1579">
        <v>3.3268800000000001</v>
      </c>
    </row>
    <row r="1580" spans="1:2" x14ac:dyDescent="0.25">
      <c r="A1580">
        <v>463.55673999999999</v>
      </c>
      <c r="B1580">
        <v>3.0646200000000001</v>
      </c>
    </row>
    <row r="1581" spans="1:2" x14ac:dyDescent="0.25">
      <c r="A1581">
        <v>463.67644000000001</v>
      </c>
      <c r="B1581">
        <v>3.4102600000000001</v>
      </c>
    </row>
    <row r="1582" spans="1:2" x14ac:dyDescent="0.25">
      <c r="A1582">
        <v>465.59016000000003</v>
      </c>
      <c r="B1582">
        <v>3.1151</v>
      </c>
    </row>
    <row r="1583" spans="1:2" x14ac:dyDescent="0.25">
      <c r="A1583">
        <v>466.11149999999998</v>
      </c>
      <c r="B1583">
        <v>3.3444099999999999</v>
      </c>
    </row>
    <row r="1584" spans="1:2" x14ac:dyDescent="0.25">
      <c r="A1584">
        <v>467.77244000000002</v>
      </c>
      <c r="B1584">
        <v>3.1438799999999998</v>
      </c>
    </row>
    <row r="1585" spans="1:2" x14ac:dyDescent="0.25">
      <c r="A1585">
        <v>468.86921999999998</v>
      </c>
      <c r="B1585">
        <v>3.1768100000000001</v>
      </c>
    </row>
    <row r="1586" spans="1:2" x14ac:dyDescent="0.25">
      <c r="A1586">
        <v>470.37099999999998</v>
      </c>
      <c r="B1586">
        <v>3.0826500000000001</v>
      </c>
    </row>
    <row r="1587" spans="1:2" x14ac:dyDescent="0.25">
      <c r="A1587">
        <v>471.15893999999997</v>
      </c>
      <c r="B1587">
        <v>3.21373</v>
      </c>
    </row>
    <row r="1588" spans="1:2" x14ac:dyDescent="0.25">
      <c r="A1588">
        <v>472.49714999999998</v>
      </c>
      <c r="B1588">
        <v>3.18852</v>
      </c>
    </row>
    <row r="1589" spans="1:2" x14ac:dyDescent="0.25">
      <c r="A1589">
        <v>473.00867</v>
      </c>
      <c r="B1589">
        <v>3.39276</v>
      </c>
    </row>
    <row r="1590" spans="1:2" x14ac:dyDescent="0.25">
      <c r="A1590">
        <v>474.87446</v>
      </c>
      <c r="B1590">
        <v>3.1619600000000001</v>
      </c>
    </row>
    <row r="1591" spans="1:2" x14ac:dyDescent="0.25">
      <c r="A1591">
        <v>475.46911</v>
      </c>
      <c r="B1591">
        <v>3.36761</v>
      </c>
    </row>
    <row r="1592" spans="1:2" x14ac:dyDescent="0.25">
      <c r="A1592">
        <v>477.00869999999998</v>
      </c>
      <c r="B1592">
        <v>3.2184599999999999</v>
      </c>
    </row>
    <row r="1593" spans="1:2" x14ac:dyDescent="0.25">
      <c r="A1593">
        <v>477.28323999999998</v>
      </c>
      <c r="B1593">
        <v>3.4312800000000001</v>
      </c>
    </row>
    <row r="1594" spans="1:2" x14ac:dyDescent="0.25">
      <c r="A1594">
        <v>478.99554999999998</v>
      </c>
      <c r="B1594">
        <v>3.24695</v>
      </c>
    </row>
    <row r="1595" spans="1:2" x14ac:dyDescent="0.25">
      <c r="A1595">
        <v>479.64317999999997</v>
      </c>
      <c r="B1595">
        <v>3.3865099999999999</v>
      </c>
    </row>
    <row r="1596" spans="1:2" x14ac:dyDescent="0.25">
      <c r="A1596">
        <v>480.89679000000001</v>
      </c>
      <c r="B1596">
        <v>3.3591299999999999</v>
      </c>
    </row>
    <row r="1597" spans="1:2" x14ac:dyDescent="0.25">
      <c r="A1597">
        <v>481.67867999999999</v>
      </c>
      <c r="B1597">
        <v>3.4286500000000002</v>
      </c>
    </row>
    <row r="1598" spans="1:2" x14ac:dyDescent="0.25">
      <c r="A1598">
        <v>483.38745</v>
      </c>
      <c r="B1598">
        <v>3.2490999999999999</v>
      </c>
    </row>
    <row r="1599" spans="1:2" x14ac:dyDescent="0.25">
      <c r="A1599">
        <v>483.97836000000001</v>
      </c>
      <c r="B1599">
        <v>3.4372099999999999</v>
      </c>
    </row>
    <row r="1600" spans="1:2" x14ac:dyDescent="0.25">
      <c r="A1600">
        <v>485.72680000000003</v>
      </c>
      <c r="B1600">
        <v>3.22838</v>
      </c>
    </row>
    <row r="1601" spans="1:2" x14ac:dyDescent="0.25">
      <c r="A1601">
        <v>486.59291000000002</v>
      </c>
      <c r="B1601">
        <v>3.3338000000000001</v>
      </c>
    </row>
    <row r="1602" spans="1:2" x14ac:dyDescent="0.25">
      <c r="A1602">
        <v>488.25659999999999</v>
      </c>
      <c r="B1602">
        <v>3.16717</v>
      </c>
    </row>
    <row r="1603" spans="1:2" x14ac:dyDescent="0.25">
      <c r="A1603">
        <v>488.77985999999999</v>
      </c>
      <c r="B1603">
        <v>3.4151099999999999</v>
      </c>
    </row>
    <row r="1604" spans="1:2" x14ac:dyDescent="0.25">
      <c r="A1604">
        <v>490.56756999999999</v>
      </c>
      <c r="B1604">
        <v>3.2186300000000001</v>
      </c>
    </row>
    <row r="1605" spans="1:2" x14ac:dyDescent="0.25">
      <c r="A1605">
        <v>491.19332000000003</v>
      </c>
      <c r="B1605">
        <v>3.41595</v>
      </c>
    </row>
    <row r="1606" spans="1:2" x14ac:dyDescent="0.25">
      <c r="A1606">
        <v>492.49567000000002</v>
      </c>
      <c r="B1606">
        <v>3.30206</v>
      </c>
    </row>
    <row r="1607" spans="1:2" x14ac:dyDescent="0.25">
      <c r="A1607">
        <v>493.28674000000001</v>
      </c>
      <c r="B1607">
        <v>3.4152499999999999</v>
      </c>
    </row>
    <row r="1608" spans="1:2" x14ac:dyDescent="0.25">
      <c r="A1608">
        <v>494.93912</v>
      </c>
      <c r="B1608">
        <v>3.2714599999999998</v>
      </c>
    </row>
    <row r="1609" spans="1:2" x14ac:dyDescent="0.25">
      <c r="A1609">
        <v>494.87094999999999</v>
      </c>
      <c r="B1609">
        <v>3.6576900000000001</v>
      </c>
    </row>
    <row r="1610" spans="1:2" x14ac:dyDescent="0.25">
      <c r="A1610">
        <v>497.05939000000001</v>
      </c>
      <c r="B1610">
        <v>3.2857099999999999</v>
      </c>
    </row>
    <row r="1611" spans="1:2" x14ac:dyDescent="0.25">
      <c r="A1611">
        <v>497.33071000000001</v>
      </c>
      <c r="B1611">
        <v>3.57768</v>
      </c>
    </row>
    <row r="1612" spans="1:2" x14ac:dyDescent="0.25">
      <c r="A1612">
        <v>498.93705</v>
      </c>
      <c r="B1612">
        <v>3.4102999999999999</v>
      </c>
    </row>
    <row r="1613" spans="1:2" x14ac:dyDescent="0.25">
      <c r="A1613">
        <v>499.84969999999998</v>
      </c>
      <c r="B1613">
        <v>3.4762599999999999</v>
      </c>
    </row>
    <row r="1614" spans="1:2" x14ac:dyDescent="0.25">
      <c r="A1614">
        <v>501.24245000000002</v>
      </c>
      <c r="B1614">
        <v>3.4092600000000002</v>
      </c>
    </row>
    <row r="1615" spans="1:2" x14ac:dyDescent="0.25">
      <c r="A1615">
        <v>501.86545999999998</v>
      </c>
      <c r="B1615">
        <v>3.5672299999999999</v>
      </c>
    </row>
    <row r="1616" spans="1:2" x14ac:dyDescent="0.25">
      <c r="A1616">
        <v>503.19306</v>
      </c>
      <c r="B1616">
        <v>3.5104099999999998</v>
      </c>
    </row>
    <row r="1617" spans="1:2" x14ac:dyDescent="0.25">
      <c r="A1617">
        <v>503.93031999999999</v>
      </c>
      <c r="B1617">
        <v>3.6102099999999999</v>
      </c>
    </row>
    <row r="1618" spans="1:2" x14ac:dyDescent="0.25">
      <c r="A1618">
        <v>505.89033000000001</v>
      </c>
      <c r="B1618">
        <v>3.3450000000000002</v>
      </c>
    </row>
    <row r="1619" spans="1:2" x14ac:dyDescent="0.25">
      <c r="A1619">
        <v>506.10431999999997</v>
      </c>
      <c r="B1619">
        <v>3.6468500000000001</v>
      </c>
    </row>
    <row r="1620" spans="1:2" x14ac:dyDescent="0.25">
      <c r="A1620">
        <v>507.59564</v>
      </c>
      <c r="B1620">
        <v>3.4739499999999999</v>
      </c>
    </row>
    <row r="1621" spans="1:2" x14ac:dyDescent="0.25">
      <c r="A1621">
        <v>508.16167999999999</v>
      </c>
      <c r="B1621">
        <v>3.6215700000000002</v>
      </c>
    </row>
    <row r="1622" spans="1:2" x14ac:dyDescent="0.25">
      <c r="A1622">
        <v>509.78149000000002</v>
      </c>
      <c r="B1622">
        <v>3.46827</v>
      </c>
    </row>
    <row r="1623" spans="1:2" x14ac:dyDescent="0.25">
      <c r="A1623">
        <v>510.17421999999999</v>
      </c>
      <c r="B1623">
        <v>3.70601</v>
      </c>
    </row>
    <row r="1624" spans="1:2" x14ac:dyDescent="0.25">
      <c r="A1624">
        <v>511.68792999999999</v>
      </c>
      <c r="B1624">
        <v>3.5386000000000002</v>
      </c>
    </row>
    <row r="1625" spans="1:2" x14ac:dyDescent="0.25">
      <c r="A1625">
        <v>512.37489000000005</v>
      </c>
      <c r="B1625">
        <v>3.66527</v>
      </c>
    </row>
    <row r="1626" spans="1:2" x14ac:dyDescent="0.25">
      <c r="A1626">
        <v>513.96216000000004</v>
      </c>
      <c r="B1626">
        <v>3.5171899999999998</v>
      </c>
    </row>
    <row r="1627" spans="1:2" x14ac:dyDescent="0.25">
      <c r="A1627">
        <v>514.27678000000003</v>
      </c>
      <c r="B1627">
        <v>3.7569900000000001</v>
      </c>
    </row>
    <row r="1628" spans="1:2" x14ac:dyDescent="0.25">
      <c r="A1628">
        <v>515.9941</v>
      </c>
      <c r="B1628">
        <v>3.5467900000000001</v>
      </c>
    </row>
    <row r="1629" spans="1:2" x14ac:dyDescent="0.25">
      <c r="A1629">
        <v>517.05232000000001</v>
      </c>
      <c r="B1629">
        <v>3.56345</v>
      </c>
    </row>
    <row r="1630" spans="1:2" x14ac:dyDescent="0.25">
      <c r="A1630">
        <v>518.47708999999998</v>
      </c>
      <c r="B1630">
        <v>3.4816699999999998</v>
      </c>
    </row>
    <row r="1631" spans="1:2" x14ac:dyDescent="0.25">
      <c r="A1631">
        <v>519.21833000000004</v>
      </c>
      <c r="B1631">
        <v>3.6066699999999998</v>
      </c>
    </row>
    <row r="1632" spans="1:2" x14ac:dyDescent="0.25">
      <c r="A1632">
        <v>520.60491999999999</v>
      </c>
      <c r="B1632">
        <v>3.5640499999999999</v>
      </c>
    </row>
    <row r="1633" spans="1:2" x14ac:dyDescent="0.25">
      <c r="A1633">
        <v>521.62306000000001</v>
      </c>
      <c r="B1633">
        <v>3.5876199999999998</v>
      </c>
    </row>
    <row r="1634" spans="1:2" x14ac:dyDescent="0.25">
      <c r="A1634">
        <v>522.57290999999998</v>
      </c>
      <c r="B1634">
        <v>3.6093999999999999</v>
      </c>
    </row>
    <row r="1635" spans="1:2" x14ac:dyDescent="0.25">
      <c r="A1635">
        <v>523.74109999999996</v>
      </c>
      <c r="B1635">
        <v>3.5661299999999998</v>
      </c>
    </row>
    <row r="1636" spans="1:2" x14ac:dyDescent="0.25">
      <c r="A1636">
        <v>525.24192000000005</v>
      </c>
      <c r="B1636">
        <v>3.4916200000000002</v>
      </c>
    </row>
    <row r="1637" spans="1:2" x14ac:dyDescent="0.25">
      <c r="A1637">
        <v>525.97032999999999</v>
      </c>
      <c r="B1637">
        <v>3.62384</v>
      </c>
    </row>
    <row r="1638" spans="1:2" x14ac:dyDescent="0.25">
      <c r="A1638">
        <v>527.18011000000001</v>
      </c>
      <c r="B1638">
        <v>3.6182599999999998</v>
      </c>
    </row>
    <row r="1639" spans="1:2" x14ac:dyDescent="0.25">
      <c r="A1639">
        <v>528.0394</v>
      </c>
      <c r="B1639">
        <v>3.6997599999999999</v>
      </c>
    </row>
    <row r="1640" spans="1:2" x14ac:dyDescent="0.25">
      <c r="A1640">
        <v>530.07043999999996</v>
      </c>
      <c r="B1640">
        <v>3.4177599999999999</v>
      </c>
    </row>
    <row r="1641" spans="1:2" x14ac:dyDescent="0.25">
      <c r="A1641">
        <v>530.47834</v>
      </c>
      <c r="B1641">
        <v>3.6798700000000002</v>
      </c>
    </row>
    <row r="1642" spans="1:2" x14ac:dyDescent="0.25">
      <c r="A1642">
        <v>532.30890999999997</v>
      </c>
      <c r="B1642">
        <v>3.4739399999999998</v>
      </c>
    </row>
    <row r="1643" spans="1:2" x14ac:dyDescent="0.25">
      <c r="A1643">
        <v>532.92143999999996</v>
      </c>
      <c r="B1643">
        <v>3.66859</v>
      </c>
    </row>
    <row r="1644" spans="1:2" x14ac:dyDescent="0.25">
      <c r="A1644">
        <v>534.05112999999994</v>
      </c>
      <c r="B1644">
        <v>3.6731500000000001</v>
      </c>
    </row>
    <row r="1645" spans="1:2" x14ac:dyDescent="0.25">
      <c r="A1645">
        <v>534.81970999999999</v>
      </c>
      <c r="B1645">
        <v>3.77935</v>
      </c>
    </row>
    <row r="1646" spans="1:2" x14ac:dyDescent="0.25">
      <c r="A1646">
        <v>536.55714999999998</v>
      </c>
      <c r="B1646">
        <v>3.5962200000000002</v>
      </c>
    </row>
    <row r="1647" spans="1:2" x14ac:dyDescent="0.25">
      <c r="A1647">
        <v>537.25368000000003</v>
      </c>
      <c r="B1647">
        <v>3.7039900000000001</v>
      </c>
    </row>
    <row r="1648" spans="1:2" x14ac:dyDescent="0.25">
      <c r="A1648">
        <v>538.36978999999997</v>
      </c>
      <c r="B1648">
        <v>3.6678899999999999</v>
      </c>
    </row>
    <row r="1649" spans="1:2" x14ac:dyDescent="0.25">
      <c r="A1649">
        <v>539.59906000000001</v>
      </c>
      <c r="B1649">
        <v>3.6318000000000001</v>
      </c>
    </row>
    <row r="1650" spans="1:2" x14ac:dyDescent="0.25">
      <c r="A1650">
        <v>541.21293000000003</v>
      </c>
      <c r="B1650">
        <v>3.51905</v>
      </c>
    </row>
    <row r="1651" spans="1:2" x14ac:dyDescent="0.25">
      <c r="A1651">
        <v>542.25091999999995</v>
      </c>
      <c r="B1651">
        <v>3.5584500000000001</v>
      </c>
    </row>
    <row r="1652" spans="1:2" x14ac:dyDescent="0.25">
      <c r="A1652">
        <v>543.37810999999999</v>
      </c>
      <c r="B1652">
        <v>3.6341399999999999</v>
      </c>
    </row>
    <row r="1653" spans="1:2" x14ac:dyDescent="0.25">
      <c r="A1653">
        <v>544.29953</v>
      </c>
      <c r="B1653">
        <v>3.6654800000000001</v>
      </c>
    </row>
    <row r="1654" spans="1:2" x14ac:dyDescent="0.25">
      <c r="A1654">
        <v>545.65809000000002</v>
      </c>
      <c r="B1654">
        <v>3.6537700000000002</v>
      </c>
    </row>
    <row r="1655" spans="1:2" x14ac:dyDescent="0.25">
      <c r="A1655">
        <v>546.67017999999996</v>
      </c>
      <c r="B1655">
        <v>3.6770700000000001</v>
      </c>
    </row>
    <row r="1656" spans="1:2" x14ac:dyDescent="0.25">
      <c r="A1656">
        <v>547.99013000000002</v>
      </c>
      <c r="B1656">
        <v>3.6531400000000001</v>
      </c>
    </row>
    <row r="1657" spans="1:2" x14ac:dyDescent="0.25">
      <c r="A1657">
        <v>549.59645999999998</v>
      </c>
      <c r="B1657">
        <v>3.5300199999999999</v>
      </c>
    </row>
    <row r="1658" spans="1:2" x14ac:dyDescent="0.25">
      <c r="A1658">
        <v>550.67336</v>
      </c>
      <c r="B1658">
        <v>3.6432500000000001</v>
      </c>
    </row>
    <row r="1659" spans="1:2" x14ac:dyDescent="0.25">
      <c r="A1659">
        <v>551.54837999999995</v>
      </c>
      <c r="B1659">
        <v>3.7324199999999998</v>
      </c>
    </row>
    <row r="1660" spans="1:2" x14ac:dyDescent="0.25">
      <c r="A1660">
        <v>553.07317999999998</v>
      </c>
      <c r="B1660">
        <v>3.61104</v>
      </c>
    </row>
    <row r="1661" spans="1:2" x14ac:dyDescent="0.25">
      <c r="A1661">
        <v>554.01342</v>
      </c>
      <c r="B1661">
        <v>3.6644600000000001</v>
      </c>
    </row>
    <row r="1662" spans="1:2" x14ac:dyDescent="0.25">
      <c r="A1662">
        <v>555.55420000000004</v>
      </c>
      <c r="B1662">
        <v>3.56569</v>
      </c>
    </row>
    <row r="1663" spans="1:2" x14ac:dyDescent="0.25">
      <c r="A1663">
        <v>556.22528</v>
      </c>
      <c r="B1663">
        <v>3.7507700000000002</v>
      </c>
    </row>
    <row r="1664" spans="1:2" x14ac:dyDescent="0.25">
      <c r="A1664">
        <v>557.96262999999999</v>
      </c>
      <c r="B1664">
        <v>3.5845699999999998</v>
      </c>
    </row>
    <row r="1665" spans="1:2" x14ac:dyDescent="0.25">
      <c r="A1665">
        <v>559.19195999999999</v>
      </c>
      <c r="B1665">
        <v>3.60284</v>
      </c>
    </row>
    <row r="1666" spans="1:2" x14ac:dyDescent="0.25">
      <c r="A1666">
        <v>560.50499000000002</v>
      </c>
      <c r="B1666">
        <v>3.6047699999999998</v>
      </c>
    </row>
    <row r="1667" spans="1:2" x14ac:dyDescent="0.25">
      <c r="A1667">
        <v>561.50689999999997</v>
      </c>
      <c r="B1667">
        <v>3.6853099999999999</v>
      </c>
    </row>
    <row r="1668" spans="1:2" x14ac:dyDescent="0.25">
      <c r="A1668">
        <v>563.20686000000001</v>
      </c>
      <c r="B1668">
        <v>3.56569</v>
      </c>
    </row>
    <row r="1669" spans="1:2" x14ac:dyDescent="0.25">
      <c r="A1669">
        <v>564.10181</v>
      </c>
      <c r="B1669">
        <v>3.6734900000000001</v>
      </c>
    </row>
    <row r="1670" spans="1:2" x14ac:dyDescent="0.25">
      <c r="A1670">
        <v>565.79426999999998</v>
      </c>
      <c r="B1670">
        <v>3.5414400000000001</v>
      </c>
    </row>
    <row r="1671" spans="1:2" x14ac:dyDescent="0.25">
      <c r="A1671">
        <v>566.78282999999999</v>
      </c>
      <c r="B1671">
        <v>3.6603599999999998</v>
      </c>
    </row>
    <row r="1672" spans="1:2" x14ac:dyDescent="0.25">
      <c r="A1672">
        <v>569.36238000000003</v>
      </c>
      <c r="B1672">
        <v>3.2774000000000001</v>
      </c>
    </row>
    <row r="1673" spans="1:2" x14ac:dyDescent="0.25">
      <c r="A1673">
        <v>570.43380000000002</v>
      </c>
      <c r="B1673">
        <v>3.4059400000000002</v>
      </c>
    </row>
    <row r="1674" spans="1:2" x14ac:dyDescent="0.25">
      <c r="A1674">
        <v>572.47104000000002</v>
      </c>
      <c r="B1674">
        <v>3.2293599999999998</v>
      </c>
    </row>
    <row r="1675" spans="1:2" x14ac:dyDescent="0.25">
      <c r="A1675">
        <v>573.34425999999996</v>
      </c>
      <c r="B1675">
        <v>3.4384600000000001</v>
      </c>
    </row>
    <row r="1676" spans="1:2" x14ac:dyDescent="0.25">
      <c r="A1676">
        <v>576.04490999999996</v>
      </c>
      <c r="B1676">
        <v>3.1052399999999998</v>
      </c>
    </row>
    <row r="1677" spans="1:2" x14ac:dyDescent="0.25">
      <c r="A1677">
        <v>577.09083999999996</v>
      </c>
      <c r="B1677">
        <v>3.3277700000000001</v>
      </c>
    </row>
    <row r="1678" spans="1:2" x14ac:dyDescent="0.25">
      <c r="A1678">
        <v>579.36945000000003</v>
      </c>
      <c r="B1678">
        <v>3.1168900000000002</v>
      </c>
    </row>
    <row r="1679" spans="1:2" x14ac:dyDescent="0.25">
      <c r="A1679">
        <v>580.57659999999998</v>
      </c>
      <c r="B1679">
        <v>3.2769300000000001</v>
      </c>
    </row>
    <row r="1680" spans="1:2" x14ac:dyDescent="0.25">
      <c r="A1680">
        <v>583.20669999999996</v>
      </c>
      <c r="B1680">
        <v>2.9793599999999998</v>
      </c>
    </row>
    <row r="1681" spans="1:2" x14ac:dyDescent="0.25">
      <c r="A1681">
        <v>584.51094999999998</v>
      </c>
      <c r="B1681">
        <v>3.1689099999999999</v>
      </c>
    </row>
    <row r="1682" spans="1:2" x14ac:dyDescent="0.25">
      <c r="A1682">
        <v>586.53219999999999</v>
      </c>
      <c r="B1682">
        <v>3.05402</v>
      </c>
    </row>
    <row r="1683" spans="1:2" x14ac:dyDescent="0.25">
      <c r="A1683">
        <v>587.63489000000004</v>
      </c>
      <c r="B1683">
        <v>3.2275700000000001</v>
      </c>
    </row>
    <row r="1684" spans="1:2" x14ac:dyDescent="0.25">
      <c r="A1684">
        <v>590.08081000000004</v>
      </c>
      <c r="B1684">
        <v>3.0075099999999999</v>
      </c>
    </row>
    <row r="1685" spans="1:2" x14ac:dyDescent="0.25">
      <c r="A1685">
        <v>591.72969000000001</v>
      </c>
      <c r="B1685">
        <v>3.0646300000000002</v>
      </c>
    </row>
    <row r="1686" spans="1:2" x14ac:dyDescent="0.25">
      <c r="A1686">
        <v>593.74968999999999</v>
      </c>
      <c r="B1686">
        <v>3.0058500000000001</v>
      </c>
    </row>
    <row r="1687" spans="1:2" x14ac:dyDescent="0.25">
      <c r="A1687">
        <v>594.99937999999997</v>
      </c>
      <c r="B1687">
        <v>3.20696</v>
      </c>
    </row>
    <row r="1688" spans="1:2" x14ac:dyDescent="0.25">
      <c r="A1688">
        <v>597.67103999999995</v>
      </c>
      <c r="B1688">
        <v>2.9127900000000002</v>
      </c>
    </row>
    <row r="1689" spans="1:2" x14ac:dyDescent="0.25">
      <c r="A1689">
        <v>599.04199000000006</v>
      </c>
      <c r="B1689">
        <v>3.09727</v>
      </c>
    </row>
    <row r="1690" spans="1:2" x14ac:dyDescent="0.25">
      <c r="A1690">
        <v>601.15179000000001</v>
      </c>
      <c r="B1690">
        <v>3.06067</v>
      </c>
    </row>
    <row r="1691" spans="1:2" x14ac:dyDescent="0.25">
      <c r="A1691">
        <v>602.92836999999997</v>
      </c>
      <c r="B1691">
        <v>3.06738</v>
      </c>
    </row>
    <row r="1692" spans="1:2" x14ac:dyDescent="0.25">
      <c r="A1692">
        <v>604.64030000000002</v>
      </c>
      <c r="B1692">
        <v>3.0869300000000002</v>
      </c>
    </row>
    <row r="1693" spans="1:2" x14ac:dyDescent="0.25">
      <c r="A1693">
        <v>606.42273999999998</v>
      </c>
      <c r="B1693">
        <v>3.0902099999999999</v>
      </c>
    </row>
    <row r="1694" spans="1:2" x14ac:dyDescent="0.25">
      <c r="A1694">
        <v>608.56173999999999</v>
      </c>
      <c r="B1694">
        <v>3.0167000000000002</v>
      </c>
    </row>
    <row r="1695" spans="1:2" x14ac:dyDescent="0.25">
      <c r="A1695">
        <v>610.31255999999996</v>
      </c>
      <c r="B1695">
        <v>3.0997699999999999</v>
      </c>
    </row>
    <row r="1696" spans="1:2" x14ac:dyDescent="0.25">
      <c r="A1696">
        <v>612.32992000000002</v>
      </c>
      <c r="B1696">
        <v>3.0696599999999998</v>
      </c>
    </row>
    <row r="1697" spans="1:2" x14ac:dyDescent="0.25">
      <c r="A1697">
        <v>613.88706999999999</v>
      </c>
      <c r="B1697">
        <v>3.1536400000000002</v>
      </c>
    </row>
    <row r="1698" spans="1:2" x14ac:dyDescent="0.25">
      <c r="A1698">
        <v>615.70021999999994</v>
      </c>
      <c r="B1698">
        <v>3.20356</v>
      </c>
    </row>
    <row r="1699" spans="1:2" x14ac:dyDescent="0.25">
      <c r="A1699">
        <v>617.70339000000001</v>
      </c>
      <c r="B1699">
        <v>3.1374</v>
      </c>
    </row>
    <row r="1700" spans="1:2" x14ac:dyDescent="0.25">
      <c r="A1700">
        <v>619.89049</v>
      </c>
      <c r="B1700">
        <v>3.0542799999999999</v>
      </c>
    </row>
    <row r="1701" spans="1:2" x14ac:dyDescent="0.25">
      <c r="A1701">
        <v>621.23693000000003</v>
      </c>
      <c r="B1701">
        <v>3.1718999999999999</v>
      </c>
    </row>
    <row r="1702" spans="1:2" x14ac:dyDescent="0.25">
      <c r="A1702">
        <v>624.00405999999998</v>
      </c>
      <c r="B1702">
        <v>2.9126799999999999</v>
      </c>
    </row>
    <row r="1703" spans="1:2" x14ac:dyDescent="0.25">
      <c r="A1703">
        <v>625.14266999999995</v>
      </c>
      <c r="B1703">
        <v>3.2121300000000002</v>
      </c>
    </row>
    <row r="1704" spans="1:2" x14ac:dyDescent="0.25">
      <c r="A1704">
        <v>627.48476000000005</v>
      </c>
      <c r="B1704">
        <v>3.1025</v>
      </c>
    </row>
    <row r="1705" spans="1:2" x14ac:dyDescent="0.25">
      <c r="A1705">
        <v>628.51626999999996</v>
      </c>
      <c r="B1705">
        <v>3.3604599999999998</v>
      </c>
    </row>
    <row r="1706" spans="1:2" x14ac:dyDescent="0.25">
      <c r="A1706">
        <v>631.45272</v>
      </c>
      <c r="B1706">
        <v>3.0262899999999999</v>
      </c>
    </row>
    <row r="1707" spans="1:2" x14ac:dyDescent="0.25">
      <c r="A1707">
        <v>632.66120000000001</v>
      </c>
      <c r="B1707">
        <v>3.2856800000000002</v>
      </c>
    </row>
    <row r="1708" spans="1:2" x14ac:dyDescent="0.25">
      <c r="A1708">
        <v>635.60083999999995</v>
      </c>
      <c r="B1708">
        <v>2.97139</v>
      </c>
    </row>
    <row r="1709" spans="1:2" x14ac:dyDescent="0.25">
      <c r="A1709">
        <v>636.53367000000003</v>
      </c>
      <c r="B1709">
        <v>3.27305</v>
      </c>
    </row>
    <row r="1710" spans="1:2" x14ac:dyDescent="0.25">
      <c r="A1710">
        <v>639.19901000000004</v>
      </c>
      <c r="B1710">
        <v>3.00631</v>
      </c>
    </row>
    <row r="1711" spans="1:2" x14ac:dyDescent="0.25">
      <c r="A1711">
        <v>640.39373999999998</v>
      </c>
      <c r="B1711">
        <v>3.29779</v>
      </c>
    </row>
    <row r="1712" spans="1:2" x14ac:dyDescent="0.25">
      <c r="A1712">
        <v>642.83443</v>
      </c>
      <c r="B1712">
        <v>3.11598</v>
      </c>
    </row>
    <row r="1713" spans="1:2" x14ac:dyDescent="0.25">
      <c r="A1713">
        <v>644.48828000000003</v>
      </c>
      <c r="B1713">
        <v>3.20072</v>
      </c>
    </row>
    <row r="1714" spans="1:2" x14ac:dyDescent="0.25">
      <c r="A1714">
        <v>646.67611999999997</v>
      </c>
      <c r="B1714">
        <v>3.1432699999999998</v>
      </c>
    </row>
    <row r="1715" spans="1:2" x14ac:dyDescent="0.25">
      <c r="A1715">
        <v>648.44991000000005</v>
      </c>
      <c r="B1715">
        <v>3.1989399999999999</v>
      </c>
    </row>
    <row r="1716" spans="1:2" x14ac:dyDescent="0.25">
      <c r="A1716">
        <v>650.50823000000003</v>
      </c>
      <c r="B1716">
        <v>3.1948799999999999</v>
      </c>
    </row>
    <row r="1717" spans="1:2" x14ac:dyDescent="0.25">
      <c r="A1717">
        <v>652.53711999999996</v>
      </c>
      <c r="B1717">
        <v>3.1752799999999999</v>
      </c>
    </row>
    <row r="1718" spans="1:2" x14ac:dyDescent="0.25">
      <c r="A1718">
        <v>654.72919000000002</v>
      </c>
      <c r="B1718">
        <v>3.0788899999999999</v>
      </c>
    </row>
    <row r="1719" spans="1:2" x14ac:dyDescent="0.25">
      <c r="A1719">
        <v>656.18142</v>
      </c>
      <c r="B1719">
        <v>3.2596699999999998</v>
      </c>
    </row>
    <row r="1720" spans="1:2" x14ac:dyDescent="0.25">
      <c r="A1720">
        <v>658.75194999999997</v>
      </c>
      <c r="B1720">
        <v>3.06345</v>
      </c>
    </row>
    <row r="1721" spans="1:2" x14ac:dyDescent="0.25">
      <c r="A1721">
        <v>660.38664000000006</v>
      </c>
      <c r="B1721">
        <v>3.2094800000000001</v>
      </c>
    </row>
    <row r="1722" spans="1:2" x14ac:dyDescent="0.25">
      <c r="A1722">
        <v>663.02634</v>
      </c>
      <c r="B1722">
        <v>3.02928</v>
      </c>
    </row>
    <row r="1723" spans="1:2" x14ac:dyDescent="0.25">
      <c r="A1723">
        <v>664.31871999999998</v>
      </c>
      <c r="B1723">
        <v>3.2852600000000001</v>
      </c>
    </row>
    <row r="1724" spans="1:2" x14ac:dyDescent="0.25">
      <c r="A1724">
        <v>667.02754000000004</v>
      </c>
      <c r="B1724">
        <v>3.06542</v>
      </c>
    </row>
    <row r="1725" spans="1:2" x14ac:dyDescent="0.25">
      <c r="A1725">
        <v>668.86797999999999</v>
      </c>
      <c r="B1725">
        <v>3.1777199999999999</v>
      </c>
    </row>
    <row r="1726" spans="1:2" x14ac:dyDescent="0.25">
      <c r="A1726">
        <v>671.21762000000001</v>
      </c>
      <c r="B1726">
        <v>3.0973999999999999</v>
      </c>
    </row>
    <row r="1727" spans="1:2" x14ac:dyDescent="0.25">
      <c r="A1727">
        <v>672.77922999999998</v>
      </c>
      <c r="B1727">
        <v>3.1945600000000001</v>
      </c>
    </row>
    <row r="1728" spans="1:2" x14ac:dyDescent="0.25">
      <c r="A1728">
        <v>674.67538999999999</v>
      </c>
      <c r="B1728">
        <v>3.2555200000000002</v>
      </c>
    </row>
    <row r="1729" spans="1:2" x14ac:dyDescent="0.25">
      <c r="A1729">
        <v>676.39300000000003</v>
      </c>
      <c r="B1729">
        <v>3.3256600000000001</v>
      </c>
    </row>
    <row r="1730" spans="1:2" x14ac:dyDescent="0.25">
      <c r="A1730">
        <v>679.47856999999999</v>
      </c>
      <c r="B1730">
        <v>3.06088</v>
      </c>
    </row>
    <row r="1731" spans="1:2" x14ac:dyDescent="0.25">
      <c r="A1731">
        <v>681.15427</v>
      </c>
      <c r="B1731">
        <v>3.1861799999999998</v>
      </c>
    </row>
    <row r="1732" spans="1:2" x14ac:dyDescent="0.25">
      <c r="A1732">
        <v>683.79920000000004</v>
      </c>
      <c r="B1732">
        <v>3.0568200000000001</v>
      </c>
    </row>
    <row r="1733" spans="1:2" x14ac:dyDescent="0.25">
      <c r="A1733">
        <v>685.27611999999999</v>
      </c>
      <c r="B1733">
        <v>3.25231</v>
      </c>
    </row>
    <row r="1734" spans="1:2" x14ac:dyDescent="0.25">
      <c r="A1734">
        <v>687.90374999999995</v>
      </c>
      <c r="B1734">
        <v>3.12052</v>
      </c>
    </row>
    <row r="1735" spans="1:2" x14ac:dyDescent="0.25">
      <c r="A1735">
        <v>689.45131000000003</v>
      </c>
      <c r="B1735">
        <v>3.2263000000000002</v>
      </c>
    </row>
    <row r="1736" spans="1:2" x14ac:dyDescent="0.25">
      <c r="A1736">
        <v>693.47127</v>
      </c>
      <c r="B1736">
        <v>2.6130100000000001</v>
      </c>
    </row>
    <row r="1737" spans="1:2" x14ac:dyDescent="0.25">
      <c r="A1737">
        <v>697.20776000000001</v>
      </c>
      <c r="B1737">
        <v>2.4595899999999999</v>
      </c>
    </row>
    <row r="1738" spans="1:2" x14ac:dyDescent="0.25">
      <c r="A1738">
        <v>699.56394999999998</v>
      </c>
      <c r="B1738">
        <v>2.4633600000000002</v>
      </c>
    </row>
    <row r="1739" spans="1:2" x14ac:dyDescent="0.25">
      <c r="A1739">
        <v>702.56704999999999</v>
      </c>
      <c r="B1739">
        <v>2.4901</v>
      </c>
    </row>
    <row r="1740" spans="1:2" x14ac:dyDescent="0.25">
      <c r="A1740">
        <v>705.32101</v>
      </c>
      <c r="B1740">
        <v>2.4795600000000002</v>
      </c>
    </row>
    <row r="1741" spans="1:2" x14ac:dyDescent="0.25">
      <c r="A1741">
        <v>707.80556000000001</v>
      </c>
      <c r="B1741">
        <v>2.5806900000000002</v>
      </c>
    </row>
    <row r="1742" spans="1:2" x14ac:dyDescent="0.25">
      <c r="A1742">
        <v>710.22847000000002</v>
      </c>
      <c r="B1742">
        <v>2.6381399999999999</v>
      </c>
    </row>
    <row r="1743" spans="1:2" x14ac:dyDescent="0.25">
      <c r="A1743">
        <v>712.89837</v>
      </c>
      <c r="B1743">
        <v>2.6351499999999999</v>
      </c>
    </row>
    <row r="1744" spans="1:2" x14ac:dyDescent="0.25">
      <c r="A1744">
        <v>716.08763999999996</v>
      </c>
      <c r="B1744">
        <v>2.5280200000000002</v>
      </c>
    </row>
    <row r="1745" spans="1:2" x14ac:dyDescent="0.25">
      <c r="A1745">
        <v>717.68844000000001</v>
      </c>
      <c r="B1745">
        <v>2.8786900000000002</v>
      </c>
    </row>
    <row r="1746" spans="1:2" x14ac:dyDescent="0.25">
      <c r="A1746">
        <v>721.20411000000001</v>
      </c>
      <c r="B1746">
        <v>2.5836899999999998</v>
      </c>
    </row>
    <row r="1747" spans="1:2" x14ac:dyDescent="0.25">
      <c r="A1747">
        <v>723.35464000000002</v>
      </c>
      <c r="B1747">
        <v>2.8094700000000001</v>
      </c>
    </row>
    <row r="1748" spans="1:2" x14ac:dyDescent="0.25">
      <c r="A1748">
        <v>727.00261</v>
      </c>
      <c r="B1748">
        <v>2.4623300000000001</v>
      </c>
    </row>
    <row r="1749" spans="1:2" x14ac:dyDescent="0.25">
      <c r="A1749">
        <v>728.59235000000001</v>
      </c>
      <c r="B1749">
        <v>2.8157399999999999</v>
      </c>
    </row>
    <row r="1750" spans="1:2" x14ac:dyDescent="0.25">
      <c r="A1750">
        <v>732.22900000000004</v>
      </c>
      <c r="B1750">
        <v>2.55999</v>
      </c>
    </row>
    <row r="1751" spans="1:2" x14ac:dyDescent="0.25">
      <c r="A1751">
        <v>734.19773999999995</v>
      </c>
      <c r="B1751">
        <v>2.8195700000000001</v>
      </c>
    </row>
    <row r="1752" spans="1:2" x14ac:dyDescent="0.25">
      <c r="A1752">
        <v>737.33348999999998</v>
      </c>
      <c r="B1752">
        <v>2.7086700000000001</v>
      </c>
    </row>
    <row r="1753" spans="1:2" x14ac:dyDescent="0.25">
      <c r="A1753">
        <v>738.98451</v>
      </c>
      <c r="B1753">
        <v>2.9860699999999998</v>
      </c>
    </row>
    <row r="1754" spans="1:2" x14ac:dyDescent="0.25">
      <c r="A1754">
        <v>742.62153000000001</v>
      </c>
      <c r="B1754">
        <v>2.6815000000000002</v>
      </c>
    </row>
    <row r="1755" spans="1:2" x14ac:dyDescent="0.25">
      <c r="A1755">
        <v>744.36382000000003</v>
      </c>
      <c r="B1755">
        <v>2.9352100000000001</v>
      </c>
    </row>
    <row r="1756" spans="1:2" x14ac:dyDescent="0.25">
      <c r="A1756">
        <v>747.53350999999998</v>
      </c>
      <c r="B1756">
        <v>2.7462200000000001</v>
      </c>
    </row>
    <row r="1757" spans="1:2" x14ac:dyDescent="0.25">
      <c r="A1757">
        <v>749.34829999999999</v>
      </c>
      <c r="B1757">
        <v>3.0396200000000002</v>
      </c>
    </row>
    <row r="1758" spans="1:2" x14ac:dyDescent="0.25">
      <c r="A1758">
        <v>752.67156</v>
      </c>
      <c r="B1758">
        <v>2.8057699999999999</v>
      </c>
    </row>
    <row r="1759" spans="1:2" x14ac:dyDescent="0.25">
      <c r="A1759">
        <v>754.95453999999995</v>
      </c>
      <c r="B1759">
        <v>2.9601199999999999</v>
      </c>
    </row>
    <row r="1760" spans="1:2" x14ac:dyDescent="0.25">
      <c r="A1760">
        <v>757.94096000000002</v>
      </c>
      <c r="B1760">
        <v>2.8489499999999999</v>
      </c>
    </row>
    <row r="1761" spans="1:2" x14ac:dyDescent="0.25">
      <c r="A1761">
        <v>759.55205000000001</v>
      </c>
      <c r="B1761">
        <v>3.17977</v>
      </c>
    </row>
    <row r="1762" spans="1:2" x14ac:dyDescent="0.25">
      <c r="A1762">
        <v>763.32926999999995</v>
      </c>
      <c r="B1762">
        <v>2.7482899999999999</v>
      </c>
    </row>
    <row r="1763" spans="1:2" x14ac:dyDescent="0.25">
      <c r="A1763">
        <v>764.84793999999999</v>
      </c>
      <c r="B1763">
        <v>3.07857</v>
      </c>
    </row>
    <row r="1764" spans="1:2" x14ac:dyDescent="0.25">
      <c r="A1764">
        <v>767.90921000000003</v>
      </c>
      <c r="B1764">
        <v>2.9527000000000001</v>
      </c>
    </row>
    <row r="1765" spans="1:2" x14ac:dyDescent="0.25">
      <c r="A1765">
        <v>770.00010999999995</v>
      </c>
      <c r="B1765">
        <v>3.1165799999999999</v>
      </c>
    </row>
    <row r="1766" spans="1:2" x14ac:dyDescent="0.25">
      <c r="A1766">
        <v>773.20735999999999</v>
      </c>
      <c r="B1766">
        <v>2.95642</v>
      </c>
    </row>
    <row r="1767" spans="1:2" x14ac:dyDescent="0.25">
      <c r="A1767">
        <v>775.32009000000005</v>
      </c>
      <c r="B1767">
        <v>3.0878999999999999</v>
      </c>
    </row>
    <row r="1768" spans="1:2" x14ac:dyDescent="0.25">
      <c r="A1768">
        <v>778.43656999999996</v>
      </c>
      <c r="B1768">
        <v>2.9750700000000001</v>
      </c>
    </row>
    <row r="1769" spans="1:2" x14ac:dyDescent="0.25">
      <c r="A1769">
        <v>780.38257999999996</v>
      </c>
      <c r="B1769">
        <v>3.1650499999999999</v>
      </c>
    </row>
    <row r="1770" spans="1:2" x14ac:dyDescent="0.25">
      <c r="A1770">
        <v>783.36506999999995</v>
      </c>
      <c r="B1770">
        <v>3.0489299999999999</v>
      </c>
    </row>
    <row r="1771" spans="1:2" x14ac:dyDescent="0.25">
      <c r="A1771">
        <v>785.50594999999998</v>
      </c>
      <c r="B1771">
        <v>3.1815600000000002</v>
      </c>
    </row>
    <row r="1772" spans="1:2" x14ac:dyDescent="0.25">
      <c r="A1772">
        <v>788.5625</v>
      </c>
      <c r="B1772">
        <v>3.04487</v>
      </c>
    </row>
    <row r="1773" spans="1:2" x14ac:dyDescent="0.25">
      <c r="A1773">
        <v>790.95874000000003</v>
      </c>
      <c r="B1773">
        <v>3.1162899999999998</v>
      </c>
    </row>
    <row r="1774" spans="1:2" x14ac:dyDescent="0.25">
      <c r="A1774">
        <v>793.96019999999999</v>
      </c>
      <c r="B1774">
        <v>3.0236900000000002</v>
      </c>
    </row>
    <row r="1775" spans="1:2" x14ac:dyDescent="0.25">
      <c r="A1775">
        <v>795.74716999999998</v>
      </c>
      <c r="B1775">
        <v>3.28627</v>
      </c>
    </row>
    <row r="1776" spans="1:2" x14ac:dyDescent="0.25">
      <c r="A1776">
        <v>799.35222999999996</v>
      </c>
      <c r="B1776">
        <v>2.9470299999999998</v>
      </c>
    </row>
    <row r="1777" spans="1:2" x14ac:dyDescent="0.25">
      <c r="A1777">
        <v>801.13427000000001</v>
      </c>
      <c r="B1777">
        <v>3.2025999999999999</v>
      </c>
    </row>
    <row r="1778" spans="1:2" x14ac:dyDescent="0.25">
      <c r="A1778">
        <v>804.15052000000003</v>
      </c>
      <c r="B1778">
        <v>3.0679099999999999</v>
      </c>
    </row>
    <row r="1779" spans="1:2" x14ac:dyDescent="0.25">
      <c r="A1779">
        <v>806.40075000000002</v>
      </c>
      <c r="B1779">
        <v>3.2048000000000001</v>
      </c>
    </row>
    <row r="1780" spans="1:2" x14ac:dyDescent="0.25">
      <c r="A1780">
        <v>809.68978000000004</v>
      </c>
      <c r="B1780">
        <v>3.0228799999999998</v>
      </c>
    </row>
    <row r="1781" spans="1:2" x14ac:dyDescent="0.25">
      <c r="A1781">
        <v>812.25413000000003</v>
      </c>
      <c r="B1781">
        <v>3.0867200000000001</v>
      </c>
    </row>
    <row r="1782" spans="1:2" x14ac:dyDescent="0.25">
      <c r="A1782">
        <v>815.07655999999997</v>
      </c>
      <c r="B1782">
        <v>3.0745900000000002</v>
      </c>
    </row>
    <row r="1783" spans="1:2" x14ac:dyDescent="0.25">
      <c r="A1783">
        <v>816.88181999999995</v>
      </c>
      <c r="B1783">
        <v>3.3028599999999999</v>
      </c>
    </row>
    <row r="1784" spans="1:2" x14ac:dyDescent="0.25">
      <c r="A1784">
        <v>819.96473000000003</v>
      </c>
      <c r="B1784">
        <v>3.0951499999999998</v>
      </c>
    </row>
    <row r="1785" spans="1:2" x14ac:dyDescent="0.25">
      <c r="A1785">
        <v>822.17466000000002</v>
      </c>
      <c r="B1785">
        <v>3.2307800000000002</v>
      </c>
    </row>
    <row r="1786" spans="1:2" x14ac:dyDescent="0.25">
      <c r="A1786">
        <v>824.97366999999997</v>
      </c>
      <c r="B1786">
        <v>3.20228</v>
      </c>
    </row>
    <row r="1787" spans="1:2" x14ac:dyDescent="0.25">
      <c r="A1787">
        <v>828.11545999999998</v>
      </c>
      <c r="B1787">
        <v>3.0777600000000001</v>
      </c>
    </row>
    <row r="1788" spans="1:2" x14ac:dyDescent="0.25">
      <c r="A1788">
        <v>830.82708000000002</v>
      </c>
      <c r="B1788">
        <v>3.1342099999999999</v>
      </c>
    </row>
    <row r="1789" spans="1:2" x14ac:dyDescent="0.25">
      <c r="A1789">
        <v>833.39081999999996</v>
      </c>
      <c r="B1789">
        <v>3.22492</v>
      </c>
    </row>
    <row r="1790" spans="1:2" x14ac:dyDescent="0.25">
      <c r="A1790">
        <v>836.54822999999999</v>
      </c>
      <c r="B1790">
        <v>3.1240000000000001</v>
      </c>
    </row>
    <row r="1791" spans="1:2" x14ac:dyDescent="0.25">
      <c r="A1791">
        <v>838.98659999999995</v>
      </c>
      <c r="B1791">
        <v>3.1542699999999999</v>
      </c>
    </row>
    <row r="1792" spans="1:2" x14ac:dyDescent="0.25">
      <c r="A1792">
        <v>842.22339999999997</v>
      </c>
      <c r="B1792">
        <v>3.0194000000000001</v>
      </c>
    </row>
    <row r="1793" spans="1:2" x14ac:dyDescent="0.25">
      <c r="A1793">
        <v>844.12712999999997</v>
      </c>
      <c r="B1793">
        <v>3.31379</v>
      </c>
    </row>
    <row r="1794" spans="1:2" x14ac:dyDescent="0.25">
      <c r="A1794">
        <v>847.57096000000001</v>
      </c>
      <c r="B1794">
        <v>3.0813999999999999</v>
      </c>
    </row>
    <row r="1795" spans="1:2" x14ac:dyDescent="0.25">
      <c r="A1795">
        <v>849.42481999999995</v>
      </c>
      <c r="B1795">
        <v>3.3857699999999999</v>
      </c>
    </row>
    <row r="1796" spans="1:2" x14ac:dyDescent="0.25">
      <c r="A1796">
        <v>852.70640000000003</v>
      </c>
      <c r="B1796">
        <v>3.1776399999999998</v>
      </c>
    </row>
    <row r="1797" spans="1:2" x14ac:dyDescent="0.25">
      <c r="A1797">
        <v>855.69658000000004</v>
      </c>
      <c r="B1797">
        <v>3.1387499999999999</v>
      </c>
    </row>
    <row r="1798" spans="1:2" x14ac:dyDescent="0.25">
      <c r="A1798">
        <v>858.64327000000003</v>
      </c>
      <c r="B1798">
        <v>3.1007899999999999</v>
      </c>
    </row>
    <row r="1799" spans="1:2" x14ac:dyDescent="0.25">
      <c r="A1799">
        <v>860.59424000000001</v>
      </c>
      <c r="B1799">
        <v>3.34388</v>
      </c>
    </row>
    <row r="1800" spans="1:2" x14ac:dyDescent="0.25">
      <c r="A1800">
        <v>863.75300000000004</v>
      </c>
      <c r="B1800">
        <v>3.2321800000000001</v>
      </c>
    </row>
    <row r="1801" spans="1:2" x14ac:dyDescent="0.25">
      <c r="A1801">
        <v>866.06299000000001</v>
      </c>
      <c r="B1801">
        <v>3.33874</v>
      </c>
    </row>
    <row r="1802" spans="1:2" x14ac:dyDescent="0.25">
      <c r="A1802">
        <v>869.59322999999995</v>
      </c>
      <c r="B1802">
        <v>3.1519400000000002</v>
      </c>
    </row>
    <row r="1803" spans="1:2" x14ac:dyDescent="0.25">
      <c r="A1803">
        <v>871.89927</v>
      </c>
      <c r="B1803">
        <v>3.3038799999999999</v>
      </c>
    </row>
    <row r="1804" spans="1:2" x14ac:dyDescent="0.25">
      <c r="A1804">
        <v>875.20363999999995</v>
      </c>
      <c r="B1804">
        <v>3.1848299999999998</v>
      </c>
    </row>
    <row r="1805" spans="1:2" x14ac:dyDescent="0.25">
      <c r="A1805">
        <v>877.17363</v>
      </c>
      <c r="B1805">
        <v>3.3631799999999998</v>
      </c>
    </row>
    <row r="1806" spans="1:2" x14ac:dyDescent="0.25">
      <c r="A1806">
        <v>880.44563000000005</v>
      </c>
      <c r="B1806">
        <v>3.1947199999999998</v>
      </c>
    </row>
    <row r="1807" spans="1:2" x14ac:dyDescent="0.25">
      <c r="A1807">
        <v>882.49748999999997</v>
      </c>
      <c r="B1807">
        <v>3.44211</v>
      </c>
    </row>
    <row r="1808" spans="1:2" x14ac:dyDescent="0.25">
      <c r="A1808">
        <v>886.18071999999995</v>
      </c>
      <c r="B1808">
        <v>3.1998700000000002</v>
      </c>
    </row>
    <row r="1809" spans="1:2" x14ac:dyDescent="0.25">
      <c r="A1809">
        <v>887.80993999999998</v>
      </c>
      <c r="B1809">
        <v>3.56508</v>
      </c>
    </row>
    <row r="1810" spans="1:2" x14ac:dyDescent="0.25">
      <c r="A1810">
        <v>891.82024999999999</v>
      </c>
      <c r="B1810">
        <v>3.16805</v>
      </c>
    </row>
    <row r="1811" spans="1:2" x14ac:dyDescent="0.25">
      <c r="A1811">
        <v>894.01685999999995</v>
      </c>
      <c r="B1811">
        <v>3.4266100000000002</v>
      </c>
    </row>
    <row r="1812" spans="1:2" x14ac:dyDescent="0.25">
      <c r="A1812">
        <v>897.17461000000003</v>
      </c>
      <c r="B1812">
        <v>3.2315999999999998</v>
      </c>
    </row>
    <row r="1813" spans="1:2" x14ac:dyDescent="0.25">
      <c r="A1813">
        <v>898.59149000000002</v>
      </c>
      <c r="B1813">
        <v>3.61964</v>
      </c>
    </row>
    <row r="1814" spans="1:2" x14ac:dyDescent="0.25">
      <c r="A1814">
        <v>902.49576999999999</v>
      </c>
      <c r="B1814">
        <v>3.25745</v>
      </c>
    </row>
    <row r="1815" spans="1:2" x14ac:dyDescent="0.25">
      <c r="A1815">
        <v>904.21717000000001</v>
      </c>
      <c r="B1815">
        <v>3.59511</v>
      </c>
    </row>
    <row r="1816" spans="1:2" x14ac:dyDescent="0.25">
      <c r="A1816">
        <v>907.74971000000005</v>
      </c>
      <c r="B1816">
        <v>3.3322099999999999</v>
      </c>
    </row>
    <row r="1817" spans="1:2" x14ac:dyDescent="0.25">
      <c r="A1817">
        <v>909.92813999999998</v>
      </c>
      <c r="B1817">
        <v>3.55796</v>
      </c>
    </row>
    <row r="1818" spans="1:2" x14ac:dyDescent="0.25">
      <c r="A1818">
        <v>913.16993000000002</v>
      </c>
      <c r="B1818">
        <v>3.4061300000000001</v>
      </c>
    </row>
    <row r="1819" spans="1:2" x14ac:dyDescent="0.25">
      <c r="A1819">
        <v>915.10452999999995</v>
      </c>
      <c r="B1819">
        <v>3.6607099999999999</v>
      </c>
    </row>
    <row r="1820" spans="1:2" x14ac:dyDescent="0.25">
      <c r="A1820">
        <v>917.51229000000001</v>
      </c>
      <c r="B1820">
        <v>3.64106</v>
      </c>
    </row>
    <row r="1821" spans="1:2" x14ac:dyDescent="0.25">
      <c r="A1821">
        <v>919.99852999999996</v>
      </c>
      <c r="B1821">
        <v>3.6697700000000002</v>
      </c>
    </row>
    <row r="1822" spans="1:2" x14ac:dyDescent="0.25">
      <c r="A1822">
        <v>922.97619999999995</v>
      </c>
      <c r="B1822">
        <v>3.5476100000000002</v>
      </c>
    </row>
    <row r="1823" spans="1:2" x14ac:dyDescent="0.25">
      <c r="A1823">
        <v>925.49296000000004</v>
      </c>
      <c r="B1823">
        <v>3.6420400000000002</v>
      </c>
    </row>
    <row r="1824" spans="1:2" x14ac:dyDescent="0.25">
      <c r="A1824">
        <v>927.59911999999997</v>
      </c>
      <c r="B1824">
        <v>3.7954599999999998</v>
      </c>
    </row>
    <row r="1825" spans="1:2" x14ac:dyDescent="0.25">
      <c r="A1825">
        <v>930.45299</v>
      </c>
      <c r="B1825">
        <v>3.67557</v>
      </c>
    </row>
    <row r="1826" spans="1:2" x14ac:dyDescent="0.25">
      <c r="A1826">
        <v>933.09556999999995</v>
      </c>
      <c r="B1826">
        <v>3.72411</v>
      </c>
    </row>
    <row r="1827" spans="1:2" x14ac:dyDescent="0.25">
      <c r="A1827">
        <v>935.85600999999997</v>
      </c>
      <c r="B1827">
        <v>3.6439699999999999</v>
      </c>
    </row>
    <row r="1828" spans="1:2" x14ac:dyDescent="0.25">
      <c r="A1828">
        <v>941.84835999999996</v>
      </c>
      <c r="B1828">
        <v>2.7751299999999999</v>
      </c>
    </row>
    <row r="1829" spans="1:2" x14ac:dyDescent="0.25">
      <c r="A1829">
        <v>944.14611000000002</v>
      </c>
      <c r="B1829">
        <v>3.0638200000000002</v>
      </c>
    </row>
    <row r="1830" spans="1:2" x14ac:dyDescent="0.25">
      <c r="A1830">
        <v>949.66372999999999</v>
      </c>
      <c r="B1830">
        <v>2.5775800000000002</v>
      </c>
    </row>
    <row r="1831" spans="1:2" x14ac:dyDescent="0.25">
      <c r="A1831">
        <v>951.22374000000002</v>
      </c>
      <c r="B1831">
        <v>3.1494800000000001</v>
      </c>
    </row>
    <row r="1832" spans="1:2" x14ac:dyDescent="0.25">
      <c r="A1832">
        <v>956.43060000000003</v>
      </c>
      <c r="B1832">
        <v>2.70546</v>
      </c>
    </row>
    <row r="1833" spans="1:2" x14ac:dyDescent="0.25">
      <c r="A1833">
        <v>958.35599000000002</v>
      </c>
      <c r="B1833">
        <v>3.13828</v>
      </c>
    </row>
    <row r="1834" spans="1:2" x14ac:dyDescent="0.25">
      <c r="A1834">
        <v>961.96270000000004</v>
      </c>
      <c r="B1834">
        <v>3.04115</v>
      </c>
    </row>
    <row r="1835" spans="1:2" x14ac:dyDescent="0.25">
      <c r="A1835">
        <v>964.44122000000004</v>
      </c>
      <c r="B1835">
        <v>3.2598400000000001</v>
      </c>
    </row>
    <row r="1836" spans="1:2" x14ac:dyDescent="0.25">
      <c r="A1836">
        <v>968.80521999999996</v>
      </c>
      <c r="B1836">
        <v>3.0088599999999999</v>
      </c>
    </row>
    <row r="1837" spans="1:2" x14ac:dyDescent="0.25">
      <c r="A1837">
        <v>970.99757</v>
      </c>
      <c r="B1837">
        <v>3.3651</v>
      </c>
    </row>
    <row r="1838" spans="1:2" x14ac:dyDescent="0.25">
      <c r="A1838">
        <v>974.44527000000005</v>
      </c>
      <c r="B1838">
        <v>3.2638600000000002</v>
      </c>
    </row>
    <row r="1839" spans="1:2" x14ac:dyDescent="0.25">
      <c r="A1839">
        <v>977.15069000000005</v>
      </c>
      <c r="B1839">
        <v>3.4060600000000001</v>
      </c>
    </row>
    <row r="1840" spans="1:2" x14ac:dyDescent="0.25">
      <c r="A1840">
        <v>980.69912999999997</v>
      </c>
      <c r="B1840">
        <v>3.2430599999999998</v>
      </c>
    </row>
    <row r="1841" spans="1:2" x14ac:dyDescent="0.25">
      <c r="A1841">
        <v>982.83279000000005</v>
      </c>
      <c r="B1841">
        <v>3.5032399999999999</v>
      </c>
    </row>
    <row r="1842" spans="1:2" x14ac:dyDescent="0.25">
      <c r="A1842">
        <v>986.43656999999996</v>
      </c>
      <c r="B1842">
        <v>3.40334</v>
      </c>
    </row>
    <row r="1843" spans="1:2" x14ac:dyDescent="0.25">
      <c r="A1843">
        <v>989.07979</v>
      </c>
      <c r="B1843">
        <v>3.52643</v>
      </c>
    </row>
    <row r="1844" spans="1:2" x14ac:dyDescent="0.25">
      <c r="A1844">
        <v>992.42368999999997</v>
      </c>
      <c r="B1844">
        <v>3.4979200000000001</v>
      </c>
    </row>
    <row r="1845" spans="1:2" x14ac:dyDescent="0.25">
      <c r="A1845">
        <v>994.69290999999998</v>
      </c>
      <c r="B1845">
        <v>3.6912400000000001</v>
      </c>
    </row>
    <row r="1846" spans="1:2" x14ac:dyDescent="0.25">
      <c r="A1846">
        <v>998.34457999999995</v>
      </c>
      <c r="B1846">
        <v>3.52407</v>
      </c>
    </row>
    <row r="1847" spans="1:2" x14ac:dyDescent="0.25">
      <c r="A1847">
        <v>1000.54299</v>
      </c>
      <c r="B1847">
        <v>3.6693500000000001</v>
      </c>
    </row>
    <row r="1848" spans="1:2" x14ac:dyDescent="0.25">
      <c r="A1848">
        <v>1003.87181</v>
      </c>
      <c r="B1848">
        <v>3.5350000000000001</v>
      </c>
    </row>
    <row r="1849" spans="1:2" x14ac:dyDescent="0.25">
      <c r="A1849">
        <v>1005.91579</v>
      </c>
      <c r="B1849">
        <v>3.8265099999999999</v>
      </c>
    </row>
    <row r="1850" spans="1:2" x14ac:dyDescent="0.25">
      <c r="A1850">
        <v>1009.311</v>
      </c>
      <c r="B1850">
        <v>3.6511100000000001</v>
      </c>
    </row>
    <row r="1851" spans="1:2" x14ac:dyDescent="0.25">
      <c r="A1851">
        <v>1011.62875</v>
      </c>
      <c r="B1851">
        <v>3.84511</v>
      </c>
    </row>
    <row r="1852" spans="1:2" x14ac:dyDescent="0.25">
      <c r="A1852">
        <v>1015.0554</v>
      </c>
      <c r="B1852">
        <v>3.6846800000000002</v>
      </c>
    </row>
    <row r="1853" spans="1:2" x14ac:dyDescent="0.25">
      <c r="A1853">
        <v>1016.95167</v>
      </c>
      <c r="B1853">
        <v>3.9791500000000002</v>
      </c>
    </row>
    <row r="1854" spans="1:2" x14ac:dyDescent="0.25">
      <c r="A1854">
        <v>1020.27538</v>
      </c>
      <c r="B1854">
        <v>3.7860100000000001</v>
      </c>
    </row>
    <row r="1855" spans="1:2" x14ac:dyDescent="0.25">
      <c r="A1855">
        <v>1021.35522</v>
      </c>
      <c r="B1855">
        <v>4.1917200000000001</v>
      </c>
    </row>
    <row r="1856" spans="1:2" x14ac:dyDescent="0.25">
      <c r="A1856">
        <v>1024.9025099999999</v>
      </c>
      <c r="B1856">
        <v>3.87629</v>
      </c>
    </row>
    <row r="1857" spans="1:2" x14ac:dyDescent="0.25">
      <c r="A1857">
        <v>1027.1094900000001</v>
      </c>
      <c r="B1857">
        <v>4.0631300000000001</v>
      </c>
    </row>
    <row r="1858" spans="1:2" x14ac:dyDescent="0.25">
      <c r="A1858">
        <v>1030.22874</v>
      </c>
      <c r="B1858">
        <v>3.9336799999999998</v>
      </c>
    </row>
    <row r="1859" spans="1:2" x14ac:dyDescent="0.25">
      <c r="A1859">
        <v>1032.2552000000001</v>
      </c>
      <c r="B1859">
        <v>4.1280700000000001</v>
      </c>
    </row>
    <row r="1860" spans="1:2" x14ac:dyDescent="0.25">
      <c r="A1860">
        <v>1035.39742</v>
      </c>
      <c r="B1860">
        <v>3.9699800000000001</v>
      </c>
    </row>
    <row r="1861" spans="1:2" x14ac:dyDescent="0.25">
      <c r="A1861">
        <v>1037.5054700000001</v>
      </c>
      <c r="B1861">
        <v>4.1371799999999999</v>
      </c>
    </row>
    <row r="1862" spans="1:2" x14ac:dyDescent="0.25">
      <c r="A1862">
        <v>1041.2008499999999</v>
      </c>
      <c r="B1862">
        <v>3.9182700000000001</v>
      </c>
    </row>
    <row r="1863" spans="1:2" x14ac:dyDescent="0.25">
      <c r="A1863">
        <v>1042.51586</v>
      </c>
      <c r="B1863">
        <v>4.2050299999999998</v>
      </c>
    </row>
    <row r="1864" spans="1:2" x14ac:dyDescent="0.25">
      <c r="A1864">
        <v>1045.5996299999999</v>
      </c>
      <c r="B1864">
        <v>4.0585100000000001</v>
      </c>
    </row>
    <row r="1865" spans="1:2" x14ac:dyDescent="0.25">
      <c r="A1865">
        <v>1047.5314800000001</v>
      </c>
      <c r="B1865">
        <v>4.2401799999999996</v>
      </c>
    </row>
    <row r="1866" spans="1:2" x14ac:dyDescent="0.25">
      <c r="A1866">
        <v>1050.7256600000001</v>
      </c>
      <c r="B1866">
        <v>4.0836800000000002</v>
      </c>
    </row>
    <row r="1867" spans="1:2" x14ac:dyDescent="0.25">
      <c r="A1867">
        <v>1052.48432</v>
      </c>
      <c r="B1867">
        <v>4.2849199999999996</v>
      </c>
    </row>
    <row r="1868" spans="1:2" x14ac:dyDescent="0.25">
      <c r="A1868">
        <v>1055.81673</v>
      </c>
      <c r="B1868">
        <v>4.0817500000000004</v>
      </c>
    </row>
    <row r="1869" spans="1:2" x14ac:dyDescent="0.25">
      <c r="A1869">
        <v>1057.2426800000001</v>
      </c>
      <c r="B1869">
        <v>4.3895299999999997</v>
      </c>
    </row>
    <row r="1870" spans="1:2" x14ac:dyDescent="0.25">
      <c r="A1870">
        <v>1060.2197100000001</v>
      </c>
      <c r="B1870">
        <v>4.2401799999999996</v>
      </c>
    </row>
    <row r="1871" spans="1:2" x14ac:dyDescent="0.25">
      <c r="A1871">
        <v>1062.38967</v>
      </c>
      <c r="B1871">
        <v>4.3387000000000002</v>
      </c>
    </row>
    <row r="1872" spans="1:2" x14ac:dyDescent="0.25">
      <c r="A1872">
        <v>1064.8791100000001</v>
      </c>
      <c r="B1872">
        <v>4.2568599999999996</v>
      </c>
    </row>
    <row r="1873" spans="1:2" x14ac:dyDescent="0.25">
      <c r="A1873">
        <v>1067.21837</v>
      </c>
      <c r="B1873">
        <v>4.2712199999999996</v>
      </c>
    </row>
    <row r="1874" spans="1:2" x14ac:dyDescent="0.25">
      <c r="A1874">
        <v>1070.2216100000001</v>
      </c>
      <c r="B1874">
        <v>4.17361</v>
      </c>
    </row>
    <row r="1875" spans="1:2" x14ac:dyDescent="0.25">
      <c r="A1875">
        <v>1072.3844200000001</v>
      </c>
      <c r="B1875">
        <v>4.2683400000000002</v>
      </c>
    </row>
    <row r="1876" spans="1:2" x14ac:dyDescent="0.25">
      <c r="A1876">
        <v>1075.4729299999999</v>
      </c>
      <c r="B1876">
        <v>4.1681600000000003</v>
      </c>
    </row>
    <row r="1877" spans="1:2" x14ac:dyDescent="0.25">
      <c r="A1877">
        <v>1077.6777500000001</v>
      </c>
      <c r="B1877">
        <v>4.2856199999999998</v>
      </c>
    </row>
    <row r="1878" spans="1:2" x14ac:dyDescent="0.25">
      <c r="A1878">
        <v>1081.12435</v>
      </c>
      <c r="B1878">
        <v>4.09823</v>
      </c>
    </row>
    <row r="1879" spans="1:2" x14ac:dyDescent="0.25">
      <c r="A1879">
        <v>1083.1834200000001</v>
      </c>
      <c r="B1879">
        <v>4.2805499999999999</v>
      </c>
    </row>
    <row r="1880" spans="1:2" x14ac:dyDescent="0.25">
      <c r="A1880">
        <v>1086.60526</v>
      </c>
      <c r="B1880">
        <v>4.0237699999999998</v>
      </c>
    </row>
    <row r="1881" spans="1:2" x14ac:dyDescent="0.25">
      <c r="A1881">
        <v>1088.46406</v>
      </c>
      <c r="B1881">
        <v>4.2468199999999996</v>
      </c>
    </row>
    <row r="1882" spans="1:2" x14ac:dyDescent="0.25">
      <c r="A1882">
        <v>1091.8328799999999</v>
      </c>
      <c r="B1882">
        <v>4.09659</v>
      </c>
    </row>
    <row r="1883" spans="1:2" x14ac:dyDescent="0.25">
      <c r="A1883">
        <v>1094.05601</v>
      </c>
      <c r="B1883">
        <v>4.2368199999999998</v>
      </c>
    </row>
    <row r="1884" spans="1:2" x14ac:dyDescent="0.25">
      <c r="A1884">
        <v>1097.1110000000001</v>
      </c>
      <c r="B1884">
        <v>4.1469899999999997</v>
      </c>
    </row>
    <row r="1885" spans="1:2" x14ac:dyDescent="0.25">
      <c r="A1885">
        <v>1099.6154799999999</v>
      </c>
      <c r="B1885">
        <v>4.22567</v>
      </c>
    </row>
    <row r="1886" spans="1:2" x14ac:dyDescent="0.25">
      <c r="A1886">
        <v>1102.58106</v>
      </c>
      <c r="B1886">
        <v>4.17849</v>
      </c>
    </row>
    <row r="1887" spans="1:2" x14ac:dyDescent="0.25">
      <c r="A1887">
        <v>1105.0879500000001</v>
      </c>
      <c r="B1887">
        <v>4.26661</v>
      </c>
    </row>
    <row r="1888" spans="1:2" x14ac:dyDescent="0.25">
      <c r="A1888">
        <v>1109.1087</v>
      </c>
      <c r="B1888">
        <v>3.9290600000000002</v>
      </c>
    </row>
    <row r="1889" spans="1:2" x14ac:dyDescent="0.25">
      <c r="A1889">
        <v>1110.50819</v>
      </c>
      <c r="B1889">
        <v>4.3321500000000004</v>
      </c>
    </row>
    <row r="1890" spans="1:2" x14ac:dyDescent="0.25">
      <c r="A1890">
        <v>1114.2981</v>
      </c>
      <c r="B1890">
        <v>4.0339099999999997</v>
      </c>
    </row>
    <row r="1891" spans="1:2" x14ac:dyDescent="0.25">
      <c r="A1891">
        <v>1116.4195999999999</v>
      </c>
      <c r="B1891">
        <v>4.2724500000000001</v>
      </c>
    </row>
    <row r="1892" spans="1:2" x14ac:dyDescent="0.25">
      <c r="A1892">
        <v>1120.1742099999999</v>
      </c>
      <c r="B1892">
        <v>4.01213</v>
      </c>
    </row>
    <row r="1893" spans="1:2" x14ac:dyDescent="0.25">
      <c r="A1893">
        <v>1122.23685</v>
      </c>
      <c r="B1893">
        <v>4.3065300000000004</v>
      </c>
    </row>
    <row r="1894" spans="1:2" x14ac:dyDescent="0.25">
      <c r="A1894">
        <v>1126.32494</v>
      </c>
      <c r="B1894">
        <v>3.9121000000000001</v>
      </c>
    </row>
    <row r="1895" spans="1:2" x14ac:dyDescent="0.25">
      <c r="A1895">
        <v>1128.8464899999999</v>
      </c>
      <c r="B1895">
        <v>4.1542300000000001</v>
      </c>
    </row>
    <row r="1896" spans="1:2" x14ac:dyDescent="0.25">
      <c r="A1896">
        <v>1133.9054699999999</v>
      </c>
      <c r="B1896">
        <v>3.4843600000000001</v>
      </c>
    </row>
    <row r="1897" spans="1:2" x14ac:dyDescent="0.25">
      <c r="A1897">
        <v>1137.74449</v>
      </c>
      <c r="B1897">
        <v>3.5366200000000001</v>
      </c>
    </row>
    <row r="1898" spans="1:2" x14ac:dyDescent="0.25">
      <c r="A1898">
        <v>1141.5616299999999</v>
      </c>
      <c r="B1898">
        <v>3.4933399999999999</v>
      </c>
    </row>
    <row r="1899" spans="1:2" x14ac:dyDescent="0.25">
      <c r="A1899">
        <v>1145.0282299999999</v>
      </c>
      <c r="B1899">
        <v>3.6313200000000001</v>
      </c>
    </row>
    <row r="1900" spans="1:2" x14ac:dyDescent="0.25">
      <c r="A1900">
        <v>1149.2936999999999</v>
      </c>
      <c r="B1900">
        <v>3.4491299999999998</v>
      </c>
    </row>
    <row r="1901" spans="1:2" x14ac:dyDescent="0.25">
      <c r="A1901">
        <v>1152.6747399999999</v>
      </c>
      <c r="B1901">
        <v>3.6257199999999998</v>
      </c>
    </row>
    <row r="1902" spans="1:2" x14ac:dyDescent="0.25">
      <c r="A1902">
        <v>1156.83178</v>
      </c>
      <c r="B1902">
        <v>3.4715099999999999</v>
      </c>
    </row>
    <row r="1903" spans="1:2" x14ac:dyDescent="0.25">
      <c r="A1903">
        <v>1159.7611300000001</v>
      </c>
      <c r="B1903">
        <v>3.6405500000000002</v>
      </c>
    </row>
    <row r="1904" spans="1:2" x14ac:dyDescent="0.25">
      <c r="A1904">
        <v>1163.58582</v>
      </c>
      <c r="B1904">
        <v>3.6484700000000001</v>
      </c>
    </row>
    <row r="1905" spans="1:2" x14ac:dyDescent="0.25">
      <c r="A1905">
        <v>1166.2769499999999</v>
      </c>
      <c r="B1905">
        <v>3.8570199999999999</v>
      </c>
    </row>
    <row r="1906" spans="1:2" x14ac:dyDescent="0.25">
      <c r="A1906">
        <v>1170.9551200000001</v>
      </c>
      <c r="B1906">
        <v>3.6214499999999998</v>
      </c>
    </row>
    <row r="1907" spans="1:2" x14ac:dyDescent="0.25">
      <c r="A1907">
        <v>1173.3168900000001</v>
      </c>
      <c r="B1907">
        <v>3.9674100000000001</v>
      </c>
    </row>
    <row r="1908" spans="1:2" x14ac:dyDescent="0.25">
      <c r="A1908">
        <v>1177.52117</v>
      </c>
      <c r="B1908">
        <v>3.7628200000000001</v>
      </c>
    </row>
    <row r="1909" spans="1:2" x14ac:dyDescent="0.25">
      <c r="A1909">
        <v>1179.9138800000001</v>
      </c>
      <c r="B1909">
        <v>4.0015499999999999</v>
      </c>
    </row>
    <row r="1910" spans="1:2" x14ac:dyDescent="0.25">
      <c r="A1910">
        <v>1184.30637</v>
      </c>
      <c r="B1910">
        <v>3.73455</v>
      </c>
    </row>
    <row r="1911" spans="1:2" x14ac:dyDescent="0.25">
      <c r="A1911">
        <v>1186.5509500000001</v>
      </c>
      <c r="B1911">
        <v>4.1062900000000004</v>
      </c>
    </row>
    <row r="1912" spans="1:2" x14ac:dyDescent="0.25">
      <c r="A1912">
        <v>1190.45119</v>
      </c>
      <c r="B1912">
        <v>3.9550200000000002</v>
      </c>
    </row>
    <row r="1913" spans="1:2" x14ac:dyDescent="0.25">
      <c r="A1913">
        <v>1193.1093699999999</v>
      </c>
      <c r="B1913">
        <v>4.1506400000000001</v>
      </c>
    </row>
    <row r="1914" spans="1:2" x14ac:dyDescent="0.25">
      <c r="A1914">
        <v>1196.9818700000001</v>
      </c>
      <c r="B1914">
        <v>4.0373200000000002</v>
      </c>
    </row>
    <row r="1915" spans="1:2" x14ac:dyDescent="0.25">
      <c r="A1915">
        <v>1199.6254100000001</v>
      </c>
      <c r="B1915">
        <v>4.1923500000000002</v>
      </c>
    </row>
    <row r="1916" spans="1:2" x14ac:dyDescent="0.25">
      <c r="A1916">
        <v>1203.19912</v>
      </c>
      <c r="B1916">
        <v>4.0538600000000002</v>
      </c>
    </row>
    <row r="1917" spans="1:2" x14ac:dyDescent="0.25">
      <c r="A1917">
        <v>1205.79826</v>
      </c>
      <c r="B1917">
        <v>4.21129</v>
      </c>
    </row>
    <row r="1918" spans="1:2" x14ac:dyDescent="0.25">
      <c r="A1918">
        <v>1209.03766</v>
      </c>
      <c r="B1918">
        <v>4.2156799999999999</v>
      </c>
    </row>
    <row r="1919" spans="1:2" x14ac:dyDescent="0.25">
      <c r="A1919">
        <v>1211.78115</v>
      </c>
      <c r="B1919">
        <v>4.3419100000000004</v>
      </c>
    </row>
    <row r="1920" spans="1:2" x14ac:dyDescent="0.25">
      <c r="A1920">
        <v>1215.40092</v>
      </c>
      <c r="B1920">
        <v>4.1835000000000004</v>
      </c>
    </row>
    <row r="1921" spans="1:2" x14ac:dyDescent="0.25">
      <c r="A1921">
        <v>1218.5765899999999</v>
      </c>
      <c r="B1921">
        <v>4.2530700000000001</v>
      </c>
    </row>
    <row r="1922" spans="1:2" x14ac:dyDescent="0.25">
      <c r="A1922">
        <v>1221.4732200000001</v>
      </c>
      <c r="B1922">
        <v>4.34938</v>
      </c>
    </row>
    <row r="1923" spans="1:2" x14ac:dyDescent="0.25">
      <c r="A1923">
        <v>1224.1561400000001</v>
      </c>
      <c r="B1923">
        <v>4.36531</v>
      </c>
    </row>
    <row r="1924" spans="1:2" x14ac:dyDescent="0.25">
      <c r="A1924">
        <v>1227.2426</v>
      </c>
      <c r="B1924">
        <v>4.3176500000000004</v>
      </c>
    </row>
    <row r="1925" spans="1:2" x14ac:dyDescent="0.25">
      <c r="A1925">
        <v>1230.8540700000001</v>
      </c>
      <c r="B1925">
        <v>4.2136100000000001</v>
      </c>
    </row>
    <row r="1926" spans="1:2" x14ac:dyDescent="0.25">
      <c r="A1926">
        <v>1234.2079900000001</v>
      </c>
      <c r="B1926">
        <v>4.2132100000000001</v>
      </c>
    </row>
    <row r="1927" spans="1:2" x14ac:dyDescent="0.25">
      <c r="A1927">
        <v>1237.24875</v>
      </c>
      <c r="B1927">
        <v>4.2894600000000001</v>
      </c>
    </row>
    <row r="1928" spans="1:2" x14ac:dyDescent="0.25">
      <c r="A1928">
        <v>1240.92155</v>
      </c>
      <c r="B1928">
        <v>4.1879799999999996</v>
      </c>
    </row>
    <row r="1929" spans="1:2" x14ac:dyDescent="0.25">
      <c r="A1929">
        <v>1243.4170099999999</v>
      </c>
      <c r="B1929">
        <v>4.4117699999999997</v>
      </c>
    </row>
    <row r="1930" spans="1:2" x14ac:dyDescent="0.25">
      <c r="A1930">
        <v>1248.0172</v>
      </c>
      <c r="B1930">
        <v>4.0857200000000002</v>
      </c>
    </row>
    <row r="1931" spans="1:2" x14ac:dyDescent="0.25">
      <c r="A1931">
        <v>1248.98894</v>
      </c>
      <c r="B1931">
        <v>4.63178</v>
      </c>
    </row>
    <row r="1932" spans="1:2" x14ac:dyDescent="0.25">
      <c r="A1932">
        <v>1253.14987</v>
      </c>
      <c r="B1932">
        <v>4.2397799999999997</v>
      </c>
    </row>
    <row r="1933" spans="1:2" x14ac:dyDescent="0.25">
      <c r="A1933">
        <v>1255.8248699999999</v>
      </c>
      <c r="B1933">
        <v>4.4457399999999998</v>
      </c>
    </row>
    <row r="1934" spans="1:2" x14ac:dyDescent="0.25">
      <c r="A1934">
        <v>1259.4543000000001</v>
      </c>
      <c r="B1934">
        <v>4.3390700000000004</v>
      </c>
    </row>
    <row r="1935" spans="1:2" x14ac:dyDescent="0.25">
      <c r="A1935">
        <v>1261.5431799999999</v>
      </c>
      <c r="B1935">
        <v>4.6307</v>
      </c>
    </row>
    <row r="1936" spans="1:2" x14ac:dyDescent="0.25">
      <c r="A1936">
        <v>1265.53187</v>
      </c>
      <c r="B1936">
        <v>4.3277200000000002</v>
      </c>
    </row>
    <row r="1937" spans="1:2" x14ac:dyDescent="0.25">
      <c r="A1937">
        <v>1268.06908</v>
      </c>
      <c r="B1937">
        <v>4.5630199999999999</v>
      </c>
    </row>
    <row r="1938" spans="1:2" x14ac:dyDescent="0.25">
      <c r="A1938">
        <v>1271.1066900000001</v>
      </c>
      <c r="B1938">
        <v>4.5211699999999997</v>
      </c>
    </row>
    <row r="1939" spans="1:2" x14ac:dyDescent="0.25">
      <c r="A1939">
        <v>1273.12571</v>
      </c>
      <c r="B1939">
        <v>4.7041199999999996</v>
      </c>
    </row>
    <row r="1940" spans="1:2" x14ac:dyDescent="0.25">
      <c r="A1940">
        <v>1276.56035</v>
      </c>
      <c r="B1940">
        <v>4.53531</v>
      </c>
    </row>
    <row r="1941" spans="1:2" x14ac:dyDescent="0.25">
      <c r="A1941">
        <v>1279.5411899999999</v>
      </c>
      <c r="B1941">
        <v>4.60717</v>
      </c>
    </row>
    <row r="1942" spans="1:2" x14ac:dyDescent="0.25">
      <c r="A1942">
        <v>1282.6963900000001</v>
      </c>
      <c r="B1942">
        <v>4.5475199999999996</v>
      </c>
    </row>
    <row r="1943" spans="1:2" x14ac:dyDescent="0.25">
      <c r="A1943">
        <v>1285.43021</v>
      </c>
      <c r="B1943">
        <v>4.6284700000000001</v>
      </c>
    </row>
    <row r="1944" spans="1:2" x14ac:dyDescent="0.25">
      <c r="A1944">
        <v>1288.6337100000001</v>
      </c>
      <c r="B1944">
        <v>4.5807000000000002</v>
      </c>
    </row>
    <row r="1945" spans="1:2" x14ac:dyDescent="0.25">
      <c r="A1945">
        <v>1291.2372700000001</v>
      </c>
      <c r="B1945">
        <v>4.7023799999999998</v>
      </c>
    </row>
    <row r="1946" spans="1:2" x14ac:dyDescent="0.25">
      <c r="A1946">
        <v>1294.9939300000001</v>
      </c>
      <c r="B1946">
        <v>4.5534299999999996</v>
      </c>
    </row>
    <row r="1947" spans="1:2" x14ac:dyDescent="0.25">
      <c r="A1947">
        <v>1296.79034</v>
      </c>
      <c r="B1947">
        <v>4.7896700000000001</v>
      </c>
    </row>
    <row r="1948" spans="1:2" x14ac:dyDescent="0.25">
      <c r="A1948">
        <v>1300.0687800000001</v>
      </c>
      <c r="B1948">
        <v>4.6272099999999998</v>
      </c>
    </row>
    <row r="1949" spans="1:2" x14ac:dyDescent="0.25">
      <c r="A1949">
        <v>1302.85761</v>
      </c>
      <c r="B1949">
        <v>4.70214</v>
      </c>
    </row>
    <row r="1950" spans="1:2" x14ac:dyDescent="0.25">
      <c r="A1950">
        <v>1306.31449</v>
      </c>
      <c r="B1950">
        <v>4.5991600000000004</v>
      </c>
    </row>
    <row r="1951" spans="1:2" x14ac:dyDescent="0.25">
      <c r="A1951">
        <v>1309.1611399999999</v>
      </c>
      <c r="B1951">
        <v>4.6695900000000004</v>
      </c>
    </row>
    <row r="1952" spans="1:2" x14ac:dyDescent="0.25">
      <c r="A1952">
        <v>1312.2568799999999</v>
      </c>
      <c r="B1952">
        <v>4.6632499999999997</v>
      </c>
    </row>
    <row r="1953" spans="1:2" x14ac:dyDescent="0.25">
      <c r="A1953">
        <v>1315.1280300000001</v>
      </c>
      <c r="B1953">
        <v>4.6989299999999998</v>
      </c>
    </row>
    <row r="1954" spans="1:2" x14ac:dyDescent="0.25">
      <c r="A1954">
        <v>1317.89302</v>
      </c>
      <c r="B1954">
        <v>4.7828799999999996</v>
      </c>
    </row>
    <row r="1955" spans="1:2" x14ac:dyDescent="0.25">
      <c r="A1955">
        <v>1320.7242200000001</v>
      </c>
      <c r="B1955">
        <v>4.7286999999999999</v>
      </c>
    </row>
    <row r="1956" spans="1:2" x14ac:dyDescent="0.25">
      <c r="A1956">
        <v>1323.3668399999999</v>
      </c>
      <c r="B1956">
        <v>4.8082099999999999</v>
      </c>
    </row>
    <row r="1957" spans="1:2" x14ac:dyDescent="0.25">
      <c r="A1957">
        <v>1326.0161900000001</v>
      </c>
      <c r="B1957">
        <v>4.8120399999999997</v>
      </c>
    </row>
    <row r="1958" spans="1:2" x14ac:dyDescent="0.25">
      <c r="A1958">
        <v>1329.1761799999999</v>
      </c>
      <c r="B1958">
        <v>4.8135500000000002</v>
      </c>
    </row>
    <row r="1959" spans="1:2" x14ac:dyDescent="0.25">
      <c r="A1959">
        <v>1330.9728</v>
      </c>
      <c r="B1959">
        <v>5.05091</v>
      </c>
    </row>
    <row r="1960" spans="1:2" x14ac:dyDescent="0.25">
      <c r="A1960">
        <v>1334.65969</v>
      </c>
      <c r="B1960">
        <v>4.7955500000000004</v>
      </c>
    </row>
    <row r="1961" spans="1:2" x14ac:dyDescent="0.25">
      <c r="A1961">
        <v>1336.6684499999999</v>
      </c>
      <c r="B1961">
        <v>5.0077100000000003</v>
      </c>
    </row>
    <row r="1962" spans="1:2" x14ac:dyDescent="0.25">
      <c r="A1962">
        <v>1339.98792</v>
      </c>
      <c r="B1962">
        <v>4.8607300000000002</v>
      </c>
    </row>
    <row r="1963" spans="1:2" x14ac:dyDescent="0.25">
      <c r="A1963">
        <v>1343.6276600000001</v>
      </c>
      <c r="B1963">
        <v>4.7035200000000001</v>
      </c>
    </row>
    <row r="1964" spans="1:2" x14ac:dyDescent="0.25">
      <c r="A1964">
        <v>1346.49199</v>
      </c>
      <c r="B1964">
        <v>4.7623899999999999</v>
      </c>
    </row>
    <row r="1965" spans="1:2" x14ac:dyDescent="0.25">
      <c r="A1965">
        <v>1348.53819</v>
      </c>
      <c r="B1965">
        <v>4.9278399999999998</v>
      </c>
    </row>
    <row r="1966" spans="1:2" x14ac:dyDescent="0.25">
      <c r="A1966">
        <v>1352.34635</v>
      </c>
      <c r="B1966">
        <v>4.7202799999999998</v>
      </c>
    </row>
    <row r="1967" spans="1:2" x14ac:dyDescent="0.25">
      <c r="A1967">
        <v>1353.92947</v>
      </c>
      <c r="B1967">
        <v>5.0814599999999999</v>
      </c>
    </row>
    <row r="1968" spans="1:2" x14ac:dyDescent="0.25">
      <c r="A1968">
        <v>1357.51596</v>
      </c>
      <c r="B1968">
        <v>4.8735099999999996</v>
      </c>
    </row>
    <row r="1969" spans="1:2" x14ac:dyDescent="0.25">
      <c r="A1969">
        <v>1360.2399600000001</v>
      </c>
      <c r="B1969">
        <v>4.92483</v>
      </c>
    </row>
    <row r="1970" spans="1:2" x14ac:dyDescent="0.25">
      <c r="A1970">
        <v>1363.3602599999999</v>
      </c>
      <c r="B1970">
        <v>4.9010899999999999</v>
      </c>
    </row>
    <row r="1971" spans="1:2" x14ac:dyDescent="0.25">
      <c r="A1971">
        <v>1365.76495</v>
      </c>
      <c r="B1971">
        <v>5.0239799999999999</v>
      </c>
    </row>
    <row r="1972" spans="1:2" x14ac:dyDescent="0.25">
      <c r="A1972">
        <v>1368.19046</v>
      </c>
      <c r="B1972">
        <v>5.1327699999999998</v>
      </c>
    </row>
    <row r="1973" spans="1:2" x14ac:dyDescent="0.25">
      <c r="A1973">
        <v>1370.3964900000001</v>
      </c>
      <c r="B1973">
        <v>5.1695799999999998</v>
      </c>
    </row>
    <row r="1974" spans="1:2" x14ac:dyDescent="0.25">
      <c r="A1974">
        <v>1372.8607999999999</v>
      </c>
      <c r="B1974">
        <v>5.1746600000000003</v>
      </c>
    </row>
    <row r="1975" spans="1:2" x14ac:dyDescent="0.25">
      <c r="A1975">
        <v>1375.07071</v>
      </c>
      <c r="B1975">
        <v>5.2344099999999996</v>
      </c>
    </row>
    <row r="1976" spans="1:2" x14ac:dyDescent="0.25">
      <c r="A1976">
        <v>1377.7644</v>
      </c>
      <c r="B1976">
        <v>5.2169299999999996</v>
      </c>
    </row>
    <row r="1977" spans="1:2" x14ac:dyDescent="0.25">
      <c r="A1977">
        <v>1380.2918500000001</v>
      </c>
      <c r="B1977">
        <v>5.2268499999999998</v>
      </c>
    </row>
    <row r="1978" spans="1:2" x14ac:dyDescent="0.25">
      <c r="A1978">
        <v>1382.9421400000001</v>
      </c>
      <c r="B1978">
        <v>5.2178500000000003</v>
      </c>
    </row>
    <row r="1979" spans="1:2" x14ac:dyDescent="0.25">
      <c r="A1979">
        <v>1384.9067700000001</v>
      </c>
      <c r="B1979">
        <v>5.3228</v>
      </c>
    </row>
    <row r="1980" spans="1:2" x14ac:dyDescent="0.25">
      <c r="A1980">
        <v>1388.0582899999999</v>
      </c>
      <c r="B1980">
        <v>5.1955499999999999</v>
      </c>
    </row>
    <row r="1981" spans="1:2" x14ac:dyDescent="0.25">
      <c r="A1981">
        <v>1389.41308</v>
      </c>
      <c r="B1981">
        <v>5.4718999999999998</v>
      </c>
    </row>
    <row r="1982" spans="1:2" x14ac:dyDescent="0.25">
      <c r="A1982">
        <v>1392.3849700000001</v>
      </c>
      <c r="B1982">
        <v>5.3188399999999998</v>
      </c>
    </row>
    <row r="1983" spans="1:2" x14ac:dyDescent="0.25">
      <c r="A1983">
        <v>1394.37853</v>
      </c>
      <c r="B1983">
        <v>5.4319300000000004</v>
      </c>
    </row>
    <row r="1984" spans="1:2" x14ac:dyDescent="0.25">
      <c r="A1984">
        <v>1396.2512200000001</v>
      </c>
      <c r="B1984">
        <v>5.4584200000000003</v>
      </c>
    </row>
    <row r="1985" spans="1:2" x14ac:dyDescent="0.25">
      <c r="A1985">
        <v>1397.6538800000001</v>
      </c>
      <c r="B1985">
        <v>5.5923600000000002</v>
      </c>
    </row>
    <row r="1986" spans="1:2" x14ac:dyDescent="0.25">
      <c r="A1986">
        <v>1400.4356399999999</v>
      </c>
      <c r="B1986">
        <v>5.4545399999999997</v>
      </c>
    </row>
    <row r="1987" spans="1:2" x14ac:dyDescent="0.25">
      <c r="A1987">
        <v>1402.14723</v>
      </c>
      <c r="B1987">
        <v>5.5943199999999997</v>
      </c>
    </row>
    <row r="1988" spans="1:2" x14ac:dyDescent="0.25">
      <c r="A1988">
        <v>1405.37491</v>
      </c>
      <c r="B1988">
        <v>5.3526100000000003</v>
      </c>
    </row>
    <row r="1989" spans="1:2" x14ac:dyDescent="0.25">
      <c r="A1989">
        <v>1407.98477</v>
      </c>
      <c r="B1989">
        <v>5.3323900000000002</v>
      </c>
    </row>
    <row r="1990" spans="1:2" x14ac:dyDescent="0.25">
      <c r="A1990">
        <v>1412.1282900000001</v>
      </c>
      <c r="B1990">
        <v>4.9630700000000001</v>
      </c>
    </row>
    <row r="1991" spans="1:2" x14ac:dyDescent="0.25">
      <c r="A1991">
        <v>1415.17137</v>
      </c>
      <c r="B1991">
        <v>5.0396700000000001</v>
      </c>
    </row>
    <row r="1992" spans="1:2" x14ac:dyDescent="0.25">
      <c r="A1992">
        <v>1418.09375</v>
      </c>
      <c r="B1992">
        <v>5.0441399999999996</v>
      </c>
    </row>
    <row r="1993" spans="1:2" x14ac:dyDescent="0.25">
      <c r="A1993">
        <v>1421.1388400000001</v>
      </c>
      <c r="B1993">
        <v>5.0392700000000001</v>
      </c>
    </row>
    <row r="1994" spans="1:2" x14ac:dyDescent="0.25">
      <c r="A1994">
        <v>1423.85392</v>
      </c>
      <c r="B1994">
        <v>5.0662200000000004</v>
      </c>
    </row>
    <row r="1995" spans="1:2" x14ac:dyDescent="0.25">
      <c r="A1995">
        <v>1426.28126</v>
      </c>
      <c r="B1995">
        <v>5.1680999999999999</v>
      </c>
    </row>
    <row r="1996" spans="1:2" x14ac:dyDescent="0.25">
      <c r="A1996">
        <v>1429.5516600000001</v>
      </c>
      <c r="B1996">
        <v>5.0762799999999997</v>
      </c>
    </row>
    <row r="1997" spans="1:2" x14ac:dyDescent="0.25">
      <c r="A1997">
        <v>1432.0345</v>
      </c>
      <c r="B1997">
        <v>5.17997</v>
      </c>
    </row>
    <row r="1998" spans="1:2" x14ac:dyDescent="0.25">
      <c r="A1998">
        <v>1435.34716</v>
      </c>
      <c r="B1998">
        <v>5.1337900000000003</v>
      </c>
    </row>
    <row r="1999" spans="1:2" x14ac:dyDescent="0.25">
      <c r="A1999">
        <v>1437.6380799999999</v>
      </c>
      <c r="B1999">
        <v>5.2393799999999997</v>
      </c>
    </row>
    <row r="2000" spans="1:2" x14ac:dyDescent="0.25">
      <c r="A2000">
        <v>1441.7999299999999</v>
      </c>
      <c r="B2000">
        <v>4.9733900000000002</v>
      </c>
    </row>
    <row r="2001" spans="1:2" x14ac:dyDescent="0.25">
      <c r="A2001">
        <v>1443.5261599999999</v>
      </c>
      <c r="B2001">
        <v>5.3157699999999997</v>
      </c>
    </row>
    <row r="2002" spans="1:2" x14ac:dyDescent="0.25">
      <c r="A2002">
        <v>1447.9709</v>
      </c>
      <c r="B2002">
        <v>4.97478</v>
      </c>
    </row>
    <row r="2003" spans="1:2" x14ac:dyDescent="0.25">
      <c r="A2003">
        <v>1449.0749499999999</v>
      </c>
      <c r="B2003">
        <v>5.3825700000000003</v>
      </c>
    </row>
    <row r="2004" spans="1:2" x14ac:dyDescent="0.25">
      <c r="A2004">
        <v>1452.5874799999999</v>
      </c>
      <c r="B2004">
        <v>5.1326900000000002</v>
      </c>
    </row>
    <row r="2005" spans="1:2" x14ac:dyDescent="0.25">
      <c r="A2005">
        <v>1455.43568</v>
      </c>
      <c r="B2005">
        <v>5.2279299999999997</v>
      </c>
    </row>
    <row r="2006" spans="1:2" x14ac:dyDescent="0.25">
      <c r="A2006">
        <v>1458.2469699999999</v>
      </c>
      <c r="B2006">
        <v>5.2324299999999999</v>
      </c>
    </row>
    <row r="2007" spans="1:2" x14ac:dyDescent="0.25">
      <c r="A2007">
        <v>1460.94211</v>
      </c>
      <c r="B2007">
        <v>5.2856399999999999</v>
      </c>
    </row>
    <row r="2008" spans="1:2" x14ac:dyDescent="0.25">
      <c r="A2008">
        <v>1463.9226000000001</v>
      </c>
      <c r="B2008">
        <v>5.2483599999999999</v>
      </c>
    </row>
    <row r="2009" spans="1:2" x14ac:dyDescent="0.25">
      <c r="A2009">
        <v>1466.0412200000001</v>
      </c>
      <c r="B2009">
        <v>5.4677699999999998</v>
      </c>
    </row>
    <row r="2010" spans="1:2" x14ac:dyDescent="0.25">
      <c r="A2010">
        <v>1469.1900599999999</v>
      </c>
      <c r="B2010">
        <v>5.2840999999999996</v>
      </c>
    </row>
    <row r="2011" spans="1:2" x14ac:dyDescent="0.25">
      <c r="A2011">
        <v>1471.4610700000001</v>
      </c>
      <c r="B2011">
        <v>5.4895199999999997</v>
      </c>
    </row>
    <row r="2012" spans="1:2" x14ac:dyDescent="0.25">
      <c r="A2012">
        <v>1474.0864999999999</v>
      </c>
      <c r="B2012">
        <v>5.4948899999999998</v>
      </c>
    </row>
    <row r="2013" spans="1:2" x14ac:dyDescent="0.25">
      <c r="A2013">
        <v>1475.5007000000001</v>
      </c>
      <c r="B2013">
        <v>5.6509999999999998</v>
      </c>
    </row>
    <row r="2014" spans="1:2" x14ac:dyDescent="0.25">
      <c r="A2014">
        <v>1478.4161899999999</v>
      </c>
      <c r="B2014">
        <v>5.5009100000000002</v>
      </c>
    </row>
    <row r="2015" spans="1:2" x14ac:dyDescent="0.25">
      <c r="A2015">
        <v>1480.4434799999999</v>
      </c>
      <c r="B2015">
        <v>5.64351</v>
      </c>
    </row>
    <row r="2016" spans="1:2" x14ac:dyDescent="0.25">
      <c r="A2016">
        <v>1483.0697600000001</v>
      </c>
      <c r="B2016">
        <v>5.5875300000000001</v>
      </c>
    </row>
    <row r="2017" spans="1:2" x14ac:dyDescent="0.25">
      <c r="A2017">
        <v>1485.15732</v>
      </c>
      <c r="B2017">
        <v>5.6737200000000003</v>
      </c>
    </row>
    <row r="2018" spans="1:2" x14ac:dyDescent="0.25">
      <c r="A2018">
        <v>1487.6936599999999</v>
      </c>
      <c r="B2018">
        <v>5.6394900000000003</v>
      </c>
    </row>
    <row r="2019" spans="1:2" x14ac:dyDescent="0.25">
      <c r="A2019">
        <v>1489.8470299999999</v>
      </c>
      <c r="B2019">
        <v>5.6730400000000003</v>
      </c>
    </row>
    <row r="2020" spans="1:2" x14ac:dyDescent="0.25">
      <c r="A2020">
        <v>1492.8978099999999</v>
      </c>
      <c r="B2020">
        <v>5.5664300000000004</v>
      </c>
    </row>
    <row r="2021" spans="1:2" x14ac:dyDescent="0.25">
      <c r="A2021">
        <v>1494.9455499999999</v>
      </c>
      <c r="B2021">
        <v>5.6814200000000001</v>
      </c>
    </row>
    <row r="2022" spans="1:2" x14ac:dyDescent="0.25">
      <c r="A2022">
        <v>1497.8098199999999</v>
      </c>
      <c r="B2022">
        <v>5.5976299999999997</v>
      </c>
    </row>
    <row r="2023" spans="1:2" x14ac:dyDescent="0.25">
      <c r="A2023">
        <v>1499.32773</v>
      </c>
      <c r="B2023">
        <v>5.8433200000000003</v>
      </c>
    </row>
    <row r="2024" spans="1:2" x14ac:dyDescent="0.25">
      <c r="A2024">
        <v>1502.4646</v>
      </c>
      <c r="B2024">
        <v>5.6859000000000002</v>
      </c>
    </row>
    <row r="2025" spans="1:2" x14ac:dyDescent="0.25">
      <c r="A2025">
        <v>1503.66939</v>
      </c>
      <c r="B2025">
        <v>5.9490600000000002</v>
      </c>
    </row>
    <row r="2026" spans="1:2" x14ac:dyDescent="0.25">
      <c r="A2026">
        <v>1506.8958500000001</v>
      </c>
      <c r="B2026">
        <v>5.6690300000000002</v>
      </c>
    </row>
    <row r="2027" spans="1:2" x14ac:dyDescent="0.25">
      <c r="A2027">
        <v>1508.4984300000001</v>
      </c>
      <c r="B2027">
        <v>5.8644699999999998</v>
      </c>
    </row>
    <row r="2028" spans="1:2" x14ac:dyDescent="0.25">
      <c r="A2028">
        <v>1511.1983600000001</v>
      </c>
      <c r="B2028">
        <v>5.7306699999999999</v>
      </c>
    </row>
    <row r="2029" spans="1:2" x14ac:dyDescent="0.25">
      <c r="A2029">
        <v>1512.75755</v>
      </c>
      <c r="B2029">
        <v>5.9289699999999996</v>
      </c>
    </row>
    <row r="2030" spans="1:2" x14ac:dyDescent="0.25">
      <c r="A2030">
        <v>1515.1438000000001</v>
      </c>
      <c r="B2030">
        <v>5.87683</v>
      </c>
    </row>
    <row r="2031" spans="1:2" x14ac:dyDescent="0.25">
      <c r="A2031">
        <v>1517.1295600000001</v>
      </c>
      <c r="B2031">
        <v>5.8754200000000001</v>
      </c>
    </row>
    <row r="2032" spans="1:2" x14ac:dyDescent="0.25">
      <c r="A2032">
        <v>1519.9127699999999</v>
      </c>
      <c r="B2032">
        <v>5.7669100000000002</v>
      </c>
    </row>
    <row r="2033" spans="1:2" x14ac:dyDescent="0.25">
      <c r="A2033">
        <v>1521.4217900000001</v>
      </c>
      <c r="B2033">
        <v>5.9751300000000001</v>
      </c>
    </row>
    <row r="2034" spans="1:2" x14ac:dyDescent="0.25">
      <c r="A2034">
        <v>1523.97345</v>
      </c>
      <c r="B2034">
        <v>5.82057</v>
      </c>
    </row>
    <row r="2035" spans="1:2" x14ac:dyDescent="0.25">
      <c r="A2035">
        <v>1525.8291899999999</v>
      </c>
      <c r="B2035">
        <v>5.9759399999999996</v>
      </c>
    </row>
    <row r="2036" spans="1:2" x14ac:dyDescent="0.25">
      <c r="A2036">
        <v>1528.30467</v>
      </c>
      <c r="B2036">
        <v>5.8192300000000001</v>
      </c>
    </row>
    <row r="2037" spans="1:2" x14ac:dyDescent="0.25">
      <c r="A2037">
        <v>1529.723</v>
      </c>
      <c r="B2037">
        <v>5.9394400000000003</v>
      </c>
    </row>
    <row r="2038" spans="1:2" x14ac:dyDescent="0.25">
      <c r="A2038">
        <v>1532.2285300000001</v>
      </c>
      <c r="B2038">
        <v>5.8781400000000001</v>
      </c>
    </row>
    <row r="2039" spans="1:2" x14ac:dyDescent="0.25">
      <c r="A2039">
        <v>1533.83275</v>
      </c>
      <c r="B2039">
        <v>5.9793200000000004</v>
      </c>
    </row>
    <row r="2040" spans="1:2" x14ac:dyDescent="0.25">
      <c r="A2040">
        <v>1537.08538</v>
      </c>
      <c r="B2040">
        <v>5.7648599999999997</v>
      </c>
    </row>
    <row r="2041" spans="1:2" x14ac:dyDescent="0.25">
      <c r="A2041">
        <v>1538.6049499999999</v>
      </c>
      <c r="B2041">
        <v>5.9961599999999997</v>
      </c>
    </row>
    <row r="2042" spans="1:2" x14ac:dyDescent="0.25">
      <c r="A2042">
        <v>1541.4505899999999</v>
      </c>
      <c r="B2042">
        <v>5.8130800000000002</v>
      </c>
    </row>
    <row r="2043" spans="1:2" x14ac:dyDescent="0.25">
      <c r="A2043">
        <v>1543.08098</v>
      </c>
      <c r="B2043">
        <v>5.9847299999999999</v>
      </c>
    </row>
    <row r="2044" spans="1:2" x14ac:dyDescent="0.25">
      <c r="A2044">
        <v>1545.7569699999999</v>
      </c>
      <c r="B2044">
        <v>5.8626399999999999</v>
      </c>
    </row>
    <row r="2045" spans="1:2" x14ac:dyDescent="0.25">
      <c r="A2045">
        <v>1547.98209</v>
      </c>
      <c r="B2045">
        <v>5.8886900000000004</v>
      </c>
    </row>
    <row r="2046" spans="1:2" x14ac:dyDescent="0.25">
      <c r="A2046">
        <v>1550.7037800000001</v>
      </c>
      <c r="B2046">
        <v>5.8510200000000001</v>
      </c>
    </row>
    <row r="2047" spans="1:2" x14ac:dyDescent="0.25">
      <c r="A2047">
        <v>1553.71614</v>
      </c>
      <c r="B2047">
        <v>5.7364899999999999</v>
      </c>
    </row>
    <row r="2048" spans="1:2" x14ac:dyDescent="0.25">
      <c r="A2048">
        <v>1556.3665900000001</v>
      </c>
      <c r="B2048">
        <v>5.7024800000000004</v>
      </c>
    </row>
    <row r="2049" spans="1:2" x14ac:dyDescent="0.25">
      <c r="A2049">
        <v>1557.1241500000001</v>
      </c>
      <c r="B2049">
        <v>6.0298299999999996</v>
      </c>
    </row>
    <row r="2050" spans="1:2" x14ac:dyDescent="0.25">
      <c r="A2050">
        <v>1560.8075799999999</v>
      </c>
      <c r="B2050">
        <v>5.7059199999999999</v>
      </c>
    </row>
    <row r="2051" spans="1:2" x14ac:dyDescent="0.25">
      <c r="A2051">
        <v>1562.0394899999999</v>
      </c>
      <c r="B2051">
        <v>6.0183799999999996</v>
      </c>
    </row>
    <row r="2052" spans="1:2" x14ac:dyDescent="0.25">
      <c r="A2052">
        <v>1565.21018</v>
      </c>
      <c r="B2052">
        <v>5.80837</v>
      </c>
    </row>
    <row r="2053" spans="1:2" x14ac:dyDescent="0.25">
      <c r="A2053">
        <v>1567.86229</v>
      </c>
      <c r="B2053">
        <v>5.7976200000000002</v>
      </c>
    </row>
    <row r="2054" spans="1:2" x14ac:dyDescent="0.25">
      <c r="A2054">
        <v>1570.1353200000001</v>
      </c>
      <c r="B2054">
        <v>5.8786800000000001</v>
      </c>
    </row>
    <row r="2055" spans="1:2" x14ac:dyDescent="0.25">
      <c r="A2055">
        <v>1572.4774299999999</v>
      </c>
      <c r="B2055">
        <v>5.8830900000000002</v>
      </c>
    </row>
    <row r="2056" spans="1:2" x14ac:dyDescent="0.25">
      <c r="A2056">
        <v>1575.40084</v>
      </c>
      <c r="B2056">
        <v>5.7945099999999998</v>
      </c>
    </row>
    <row r="2057" spans="1:2" x14ac:dyDescent="0.25">
      <c r="A2057">
        <v>1577.0710300000001</v>
      </c>
      <c r="B2057">
        <v>5.9880000000000004</v>
      </c>
    </row>
    <row r="2058" spans="1:2" x14ac:dyDescent="0.25">
      <c r="A2058">
        <v>1579.7330899999999</v>
      </c>
      <c r="B2058">
        <v>5.9929399999999999</v>
      </c>
    </row>
    <row r="2059" spans="1:2" x14ac:dyDescent="0.25">
      <c r="A2059">
        <v>1581.72919</v>
      </c>
      <c r="B2059">
        <v>6.0156200000000002</v>
      </c>
    </row>
    <row r="2060" spans="1:2" x14ac:dyDescent="0.25">
      <c r="A2060">
        <v>1584.4713099999999</v>
      </c>
      <c r="B2060">
        <v>5.8345900000000004</v>
      </c>
    </row>
    <row r="2061" spans="1:2" x14ac:dyDescent="0.25">
      <c r="A2061">
        <v>1585.6346000000001</v>
      </c>
      <c r="B2061">
        <v>6.1084100000000001</v>
      </c>
    </row>
    <row r="2062" spans="1:2" x14ac:dyDescent="0.25">
      <c r="A2062">
        <v>1589.38606</v>
      </c>
      <c r="B2062">
        <v>5.7284199999999998</v>
      </c>
    </row>
    <row r="2063" spans="1:2" x14ac:dyDescent="0.25">
      <c r="A2063">
        <v>1593.2325000000001</v>
      </c>
      <c r="B2063">
        <v>5.5889899999999999</v>
      </c>
    </row>
    <row r="2064" spans="1:2" x14ac:dyDescent="0.25">
      <c r="A2064">
        <v>1595.5702900000001</v>
      </c>
      <c r="B2064">
        <v>5.7581499999999997</v>
      </c>
    </row>
    <row r="2065" spans="1:2" x14ac:dyDescent="0.25">
      <c r="A2065">
        <v>1597.64393</v>
      </c>
      <c r="B2065">
        <v>5.8823100000000004</v>
      </c>
    </row>
    <row r="2066" spans="1:2" x14ac:dyDescent="0.25">
      <c r="A2066">
        <v>1600.9090799999999</v>
      </c>
      <c r="B2066">
        <v>5.7914199999999996</v>
      </c>
    </row>
    <row r="2067" spans="1:2" x14ac:dyDescent="0.25">
      <c r="A2067">
        <v>1602.29871</v>
      </c>
      <c r="B2067">
        <v>6.0552799999999998</v>
      </c>
    </row>
    <row r="2068" spans="1:2" x14ac:dyDescent="0.25">
      <c r="A2068">
        <v>1605.4045799999999</v>
      </c>
      <c r="B2068">
        <v>5.91</v>
      </c>
    </row>
    <row r="2069" spans="1:2" x14ac:dyDescent="0.25">
      <c r="A2069">
        <v>1607.0746799999999</v>
      </c>
      <c r="B2069">
        <v>6.1413799999999998</v>
      </c>
    </row>
    <row r="2070" spans="1:2" x14ac:dyDescent="0.25">
      <c r="A2070">
        <v>1610.0707600000001</v>
      </c>
      <c r="B2070">
        <v>5.95824</v>
      </c>
    </row>
    <row r="2071" spans="1:2" x14ac:dyDescent="0.25">
      <c r="A2071">
        <v>1611.37114</v>
      </c>
      <c r="B2071">
        <v>6.1627099999999997</v>
      </c>
    </row>
    <row r="2072" spans="1:2" x14ac:dyDescent="0.25">
      <c r="A2072">
        <v>1614.07945</v>
      </c>
      <c r="B2072">
        <v>5.9818899999999999</v>
      </c>
    </row>
    <row r="2073" spans="1:2" x14ac:dyDescent="0.25">
      <c r="A2073">
        <v>1618.05168</v>
      </c>
      <c r="B2073">
        <v>5.6856200000000001</v>
      </c>
    </row>
    <row r="2074" spans="1:2" x14ac:dyDescent="0.25">
      <c r="A2074">
        <v>1620.52655</v>
      </c>
      <c r="B2074">
        <v>5.8700299999999999</v>
      </c>
    </row>
    <row r="2075" spans="1:2" x14ac:dyDescent="0.25">
      <c r="A2075">
        <v>1622.3574599999999</v>
      </c>
      <c r="B2075">
        <v>6.0238800000000001</v>
      </c>
    </row>
    <row r="2076" spans="1:2" x14ac:dyDescent="0.25">
      <c r="A2076">
        <v>1625.5794000000001</v>
      </c>
      <c r="B2076">
        <v>5.8619899999999996</v>
      </c>
    </row>
    <row r="2077" spans="1:2" x14ac:dyDescent="0.25">
      <c r="A2077">
        <v>1627.72849</v>
      </c>
      <c r="B2077">
        <v>5.9976200000000004</v>
      </c>
    </row>
    <row r="2078" spans="1:2" x14ac:dyDescent="0.25">
      <c r="A2078">
        <v>1631.0265099999999</v>
      </c>
      <c r="B2078">
        <v>5.8757700000000002</v>
      </c>
    </row>
    <row r="2079" spans="1:2" x14ac:dyDescent="0.25">
      <c r="A2079">
        <v>1633.2081000000001</v>
      </c>
      <c r="B2079">
        <v>6.0065200000000001</v>
      </c>
    </row>
    <row r="2080" spans="1:2" x14ac:dyDescent="0.25">
      <c r="A2080">
        <v>1636.1219900000001</v>
      </c>
      <c r="B2080">
        <v>5.9725400000000004</v>
      </c>
    </row>
    <row r="2081" spans="1:2" x14ac:dyDescent="0.25">
      <c r="A2081">
        <v>1637.64149</v>
      </c>
      <c r="B2081">
        <v>6.18797</v>
      </c>
    </row>
    <row r="2082" spans="1:2" x14ac:dyDescent="0.25">
      <c r="A2082">
        <v>1641.2613899999999</v>
      </c>
      <c r="B2082">
        <v>5.7634299999999996</v>
      </c>
    </row>
    <row r="2083" spans="1:2" x14ac:dyDescent="0.25">
      <c r="A2083">
        <v>1644.2017699999999</v>
      </c>
      <c r="B2083">
        <v>5.8326599999999997</v>
      </c>
    </row>
    <row r="2084" spans="1:2" x14ac:dyDescent="0.25">
      <c r="A2084">
        <v>1647.2239</v>
      </c>
      <c r="B2084">
        <v>5.81053</v>
      </c>
    </row>
    <row r="2085" spans="1:2" x14ac:dyDescent="0.25">
      <c r="A2085">
        <v>1650.17796</v>
      </c>
      <c r="B2085">
        <v>5.8132200000000003</v>
      </c>
    </row>
    <row r="2086" spans="1:2" x14ac:dyDescent="0.25">
      <c r="A2086">
        <v>1654.65906</v>
      </c>
      <c r="B2086">
        <v>5.5836899999999998</v>
      </c>
    </row>
    <row r="2087" spans="1:2" x14ac:dyDescent="0.25">
      <c r="A2087">
        <v>1657.9338299999999</v>
      </c>
      <c r="B2087">
        <v>5.6881599999999999</v>
      </c>
    </row>
    <row r="2088" spans="1:2" x14ac:dyDescent="0.25">
      <c r="A2088">
        <v>1661.9123199999999</v>
      </c>
      <c r="B2088">
        <v>5.5561600000000002</v>
      </c>
    </row>
    <row r="2089" spans="1:2" x14ac:dyDescent="0.25">
      <c r="A2089">
        <v>1664.6023</v>
      </c>
      <c r="B2089">
        <v>5.7439099999999996</v>
      </c>
    </row>
    <row r="2090" spans="1:2" x14ac:dyDescent="0.25">
      <c r="A2090">
        <v>1667.8984700000001</v>
      </c>
      <c r="B2090">
        <v>5.7164299999999999</v>
      </c>
    </row>
    <row r="2091" spans="1:2" x14ac:dyDescent="0.25">
      <c r="A2091">
        <v>1670.31864</v>
      </c>
      <c r="B2091">
        <v>5.8262799999999997</v>
      </c>
    </row>
    <row r="2092" spans="1:2" x14ac:dyDescent="0.25">
      <c r="A2092">
        <v>1672.2315599999999</v>
      </c>
      <c r="B2092">
        <v>6.0326199999999996</v>
      </c>
    </row>
    <row r="2093" spans="1:2" x14ac:dyDescent="0.25">
      <c r="A2093">
        <v>1673.9925499999999</v>
      </c>
      <c r="B2093">
        <v>6.1849400000000001</v>
      </c>
    </row>
    <row r="2094" spans="1:2" x14ac:dyDescent="0.25">
      <c r="A2094">
        <v>1676.6135099999999</v>
      </c>
      <c r="B2094">
        <v>6.1619799999999998</v>
      </c>
    </row>
    <row r="2095" spans="1:2" x14ac:dyDescent="0.25">
      <c r="A2095">
        <v>1678.4015099999999</v>
      </c>
      <c r="B2095">
        <v>6.2904499999999999</v>
      </c>
    </row>
    <row r="2096" spans="1:2" x14ac:dyDescent="0.25">
      <c r="A2096">
        <v>1679.76331</v>
      </c>
      <c r="B2096">
        <v>6.5062699999999998</v>
      </c>
    </row>
    <row r="2097" spans="1:2" x14ac:dyDescent="0.25">
      <c r="A2097">
        <v>1681.4028499999999</v>
      </c>
      <c r="B2097">
        <v>6.5212899999999996</v>
      </c>
    </row>
    <row r="2098" spans="1:2" x14ac:dyDescent="0.25">
      <c r="A2098">
        <v>1683.5384899999999</v>
      </c>
      <c r="B2098">
        <v>6.5008400000000002</v>
      </c>
    </row>
    <row r="2099" spans="1:2" x14ac:dyDescent="0.25">
      <c r="A2099">
        <v>1684.50767</v>
      </c>
      <c r="B2099">
        <v>6.6842499999999996</v>
      </c>
    </row>
    <row r="2100" spans="1:2" x14ac:dyDescent="0.25">
      <c r="A2100">
        <v>1685.67049</v>
      </c>
      <c r="B2100">
        <v>6.7793900000000002</v>
      </c>
    </row>
    <row r="2101" spans="1:2" x14ac:dyDescent="0.25">
      <c r="A2101">
        <v>1686.9385600000001</v>
      </c>
      <c r="B2101">
        <v>6.7797000000000001</v>
      </c>
    </row>
    <row r="2102" spans="1:2" x14ac:dyDescent="0.25">
      <c r="A2102">
        <v>1688.7341200000001</v>
      </c>
      <c r="B2102">
        <v>6.7400599999999997</v>
      </c>
    </row>
    <row r="2103" spans="1:2" x14ac:dyDescent="0.25">
      <c r="A2103">
        <v>1689.1779100000001</v>
      </c>
      <c r="B2103">
        <v>6.9347000000000003</v>
      </c>
    </row>
    <row r="2104" spans="1:2" x14ac:dyDescent="0.25">
      <c r="A2104">
        <v>1690.35006</v>
      </c>
      <c r="B2104">
        <v>6.9222099999999998</v>
      </c>
    </row>
    <row r="2105" spans="1:2" x14ac:dyDescent="0.25">
      <c r="A2105">
        <v>1691.47351</v>
      </c>
      <c r="B2105">
        <v>6.9384399999999999</v>
      </c>
    </row>
    <row r="2106" spans="1:2" x14ac:dyDescent="0.25">
      <c r="A2106">
        <v>1692.33467</v>
      </c>
      <c r="B2106">
        <v>7.0219300000000002</v>
      </c>
    </row>
    <row r="2107" spans="1:2" x14ac:dyDescent="0.25">
      <c r="A2107">
        <v>1692.92346</v>
      </c>
      <c r="B2107">
        <v>7.0820999999999996</v>
      </c>
    </row>
    <row r="2108" spans="1:2" x14ac:dyDescent="0.25">
      <c r="A2108">
        <v>1694.11259</v>
      </c>
      <c r="B2108">
        <v>7.0181199999999997</v>
      </c>
    </row>
    <row r="2109" spans="1:2" x14ac:dyDescent="0.25">
      <c r="A2109">
        <v>1694.6114399999999</v>
      </c>
      <c r="B2109">
        <v>7.09579</v>
      </c>
    </row>
    <row r="2110" spans="1:2" x14ac:dyDescent="0.25">
      <c r="A2110">
        <v>1695.8145199999999</v>
      </c>
      <c r="B2110">
        <v>7.0196699999999996</v>
      </c>
    </row>
    <row r="2111" spans="1:2" x14ac:dyDescent="0.25">
      <c r="A2111">
        <v>1696.10627</v>
      </c>
      <c r="B2111">
        <v>7.1243499999999997</v>
      </c>
    </row>
    <row r="2112" spans="1:2" x14ac:dyDescent="0.25">
      <c r="A2112">
        <v>1696.8300400000001</v>
      </c>
      <c r="B2112">
        <v>7.1494200000000001</v>
      </c>
    </row>
    <row r="2113" spans="1:2" x14ac:dyDescent="0.25">
      <c r="A2113">
        <v>1698.1151199999999</v>
      </c>
      <c r="B2113">
        <v>7.04392</v>
      </c>
    </row>
    <row r="2114" spans="1:2" x14ac:dyDescent="0.25">
      <c r="A2114">
        <v>1698.4668300000001</v>
      </c>
      <c r="B2114">
        <v>7.2212899999999998</v>
      </c>
    </row>
    <row r="2115" spans="1:2" x14ac:dyDescent="0.25">
      <c r="A2115">
        <v>1699.30924</v>
      </c>
      <c r="B2115">
        <v>7.1701800000000002</v>
      </c>
    </row>
    <row r="2116" spans="1:2" x14ac:dyDescent="0.25">
      <c r="A2116">
        <v>1700.2099499999999</v>
      </c>
      <c r="B2116">
        <v>7.1279300000000001</v>
      </c>
    </row>
    <row r="2117" spans="1:2" x14ac:dyDescent="0.25">
      <c r="A2117">
        <v>1700.8103699999999</v>
      </c>
      <c r="B2117">
        <v>7.1769499999999997</v>
      </c>
    </row>
    <row r="2118" spans="1:2" x14ac:dyDescent="0.25">
      <c r="A2118">
        <v>1701.4610399999999</v>
      </c>
      <c r="B2118">
        <v>7.2257999999999996</v>
      </c>
    </row>
    <row r="2119" spans="1:2" x14ac:dyDescent="0.25">
      <c r="A2119">
        <v>1702.69265</v>
      </c>
      <c r="B2119">
        <v>7.1196299999999999</v>
      </c>
    </row>
    <row r="2120" spans="1:2" x14ac:dyDescent="0.25">
      <c r="A2120">
        <v>1702.7211600000001</v>
      </c>
      <c r="B2120">
        <v>7.3472900000000001</v>
      </c>
    </row>
    <row r="2121" spans="1:2" x14ac:dyDescent="0.25">
      <c r="A2121">
        <v>1703.7818</v>
      </c>
      <c r="B2121">
        <v>7.1751800000000001</v>
      </c>
    </row>
    <row r="2122" spans="1:2" x14ac:dyDescent="0.25">
      <c r="A2122">
        <v>1705.35897</v>
      </c>
      <c r="B2122">
        <v>7.1145899999999997</v>
      </c>
    </row>
    <row r="2123" spans="1:2" x14ac:dyDescent="0.25">
      <c r="A2123">
        <v>1705.03377</v>
      </c>
      <c r="B2123">
        <v>7.3272199999999996</v>
      </c>
    </row>
    <row r="2124" spans="1:2" x14ac:dyDescent="0.25">
      <c r="A2124">
        <v>1706.1401000000001</v>
      </c>
      <c r="B2124">
        <v>7.29061</v>
      </c>
    </row>
    <row r="2125" spans="1:2" x14ac:dyDescent="0.25">
      <c r="A2125">
        <v>1706.7280900000001</v>
      </c>
      <c r="B2125">
        <v>7.3065699999999998</v>
      </c>
    </row>
    <row r="2126" spans="1:2" x14ac:dyDescent="0.25">
      <c r="A2126">
        <v>1707.9162699999999</v>
      </c>
      <c r="B2126">
        <v>7.2190300000000001</v>
      </c>
    </row>
    <row r="2127" spans="1:2" x14ac:dyDescent="0.25">
      <c r="A2127">
        <v>1707.5075300000001</v>
      </c>
      <c r="B2127">
        <v>7.43079</v>
      </c>
    </row>
    <row r="2128" spans="1:2" x14ac:dyDescent="0.25">
      <c r="A2128">
        <v>1708.2894799999999</v>
      </c>
      <c r="B2128">
        <v>7.34551</v>
      </c>
    </row>
    <row r="2129" spans="1:2" x14ac:dyDescent="0.25">
      <c r="A2129">
        <v>1708.79512</v>
      </c>
      <c r="B2129">
        <v>7.3705600000000002</v>
      </c>
    </row>
    <row r="2130" spans="1:2" x14ac:dyDescent="0.25">
      <c r="A2130">
        <v>1710.1809599999999</v>
      </c>
      <c r="B2130">
        <v>7.2382600000000004</v>
      </c>
    </row>
    <row r="2131" spans="1:2" x14ac:dyDescent="0.25">
      <c r="A2131">
        <v>1710.55915</v>
      </c>
      <c r="B2131">
        <v>7.3115800000000002</v>
      </c>
    </row>
    <row r="2132" spans="1:2" x14ac:dyDescent="0.25">
      <c r="A2132">
        <v>1711.2649200000001</v>
      </c>
      <c r="B2132">
        <v>7.3563599999999996</v>
      </c>
    </row>
    <row r="2133" spans="1:2" x14ac:dyDescent="0.25">
      <c r="A2133">
        <v>1711.92012</v>
      </c>
      <c r="B2133">
        <v>7.2822199999999997</v>
      </c>
    </row>
    <row r="2134" spans="1:2" x14ac:dyDescent="0.25">
      <c r="A2134">
        <v>1712.9935599999999</v>
      </c>
      <c r="B2134">
        <v>7.2408299999999999</v>
      </c>
    </row>
    <row r="2135" spans="1:2" x14ac:dyDescent="0.25">
      <c r="A2135">
        <v>1713.86007</v>
      </c>
      <c r="B2135">
        <v>7.2417800000000003</v>
      </c>
    </row>
    <row r="2136" spans="1:2" x14ac:dyDescent="0.25">
      <c r="A2136">
        <v>1714.1196399999999</v>
      </c>
      <c r="B2136">
        <v>7.3814299999999999</v>
      </c>
    </row>
    <row r="2137" spans="1:2" x14ac:dyDescent="0.25">
      <c r="A2137">
        <v>1714.5736999999999</v>
      </c>
      <c r="B2137">
        <v>7.3725300000000002</v>
      </c>
    </row>
    <row r="2138" spans="1:2" x14ac:dyDescent="0.25">
      <c r="A2138">
        <v>1715.7703100000001</v>
      </c>
      <c r="B2138">
        <v>7.3005300000000002</v>
      </c>
    </row>
    <row r="2139" spans="1:2" x14ac:dyDescent="0.25">
      <c r="A2139">
        <v>1715.9043200000001</v>
      </c>
      <c r="B2139">
        <v>7.3787200000000004</v>
      </c>
    </row>
    <row r="2140" spans="1:2" x14ac:dyDescent="0.25">
      <c r="A2140">
        <v>1716.5071499999999</v>
      </c>
      <c r="B2140">
        <v>7.4336399999999996</v>
      </c>
    </row>
    <row r="2141" spans="1:2" x14ac:dyDescent="0.25">
      <c r="A2141">
        <v>1717.1083699999999</v>
      </c>
      <c r="B2141">
        <v>7.4021299999999997</v>
      </c>
    </row>
    <row r="2142" spans="1:2" x14ac:dyDescent="0.25">
      <c r="A2142">
        <v>1717.7215000000001</v>
      </c>
      <c r="B2142">
        <v>7.4535099999999996</v>
      </c>
    </row>
    <row r="2143" spans="1:2" x14ac:dyDescent="0.25">
      <c r="A2143">
        <v>1718.6492000000001</v>
      </c>
      <c r="B2143">
        <v>7.3470399999999998</v>
      </c>
    </row>
    <row r="2144" spans="1:2" x14ac:dyDescent="0.25">
      <c r="A2144">
        <v>1718.9721400000001</v>
      </c>
      <c r="B2144">
        <v>7.4890299999999996</v>
      </c>
    </row>
    <row r="2145" spans="1:2" x14ac:dyDescent="0.25">
      <c r="A2145">
        <v>1719.2086999999999</v>
      </c>
      <c r="B2145">
        <v>7.4637799999999999</v>
      </c>
    </row>
    <row r="2146" spans="1:2" x14ac:dyDescent="0.25">
      <c r="A2146">
        <v>1719.8554099999999</v>
      </c>
      <c r="B2146">
        <v>7.4806699999999999</v>
      </c>
    </row>
    <row r="2147" spans="1:2" x14ac:dyDescent="0.25">
      <c r="A2147">
        <v>1720.5904599999999</v>
      </c>
      <c r="B2147">
        <v>7.43337</v>
      </c>
    </row>
    <row r="2148" spans="1:2" x14ac:dyDescent="0.25">
      <c r="A2148">
        <v>1721.5539699999999</v>
      </c>
      <c r="B2148">
        <v>7.3729100000000001</v>
      </c>
    </row>
    <row r="2149" spans="1:2" x14ac:dyDescent="0.25">
      <c r="A2149">
        <v>1721.4957199999999</v>
      </c>
      <c r="B2149">
        <v>7.5131899999999998</v>
      </c>
    </row>
    <row r="2150" spans="1:2" x14ac:dyDescent="0.25">
      <c r="A2150">
        <v>1722.40868</v>
      </c>
      <c r="B2150">
        <v>7.4136199999999999</v>
      </c>
    </row>
    <row r="2151" spans="1:2" x14ac:dyDescent="0.25">
      <c r="A2151">
        <v>1722.75992</v>
      </c>
      <c r="B2151">
        <v>7.4479499999999996</v>
      </c>
    </row>
    <row r="2152" spans="1:2" x14ac:dyDescent="0.25">
      <c r="A2152">
        <v>1722.99047</v>
      </c>
      <c r="B2152">
        <v>7.5739200000000002</v>
      </c>
    </row>
    <row r="2153" spans="1:2" x14ac:dyDescent="0.25">
      <c r="A2153">
        <v>1723.6865399999999</v>
      </c>
      <c r="B2153">
        <v>7.4566499999999998</v>
      </c>
    </row>
    <row r="2154" spans="1:2" x14ac:dyDescent="0.25">
      <c r="A2154">
        <v>1723.44011</v>
      </c>
      <c r="B2154">
        <v>7.6393000000000004</v>
      </c>
    </row>
    <row r="2155" spans="1:2" x14ac:dyDescent="0.25">
      <c r="A2155">
        <v>1724.2479900000001</v>
      </c>
      <c r="B2155">
        <v>7.5182399999999996</v>
      </c>
    </row>
    <row r="2156" spans="1:2" x14ac:dyDescent="0.25">
      <c r="A2156">
        <v>1723.9785400000001</v>
      </c>
      <c r="B2156">
        <v>7.7056100000000001</v>
      </c>
    </row>
    <row r="2157" spans="1:2" x14ac:dyDescent="0.25">
      <c r="A2157">
        <v>1725.1168500000001</v>
      </c>
      <c r="B2157">
        <v>7.4586499999999996</v>
      </c>
    </row>
    <row r="2158" spans="1:2" x14ac:dyDescent="0.25">
      <c r="A2158">
        <v>1725.19325</v>
      </c>
      <c r="B2158">
        <v>7.6634200000000003</v>
      </c>
    </row>
    <row r="2159" spans="1:2" x14ac:dyDescent="0.25">
      <c r="A2159">
        <v>1725.1527100000001</v>
      </c>
      <c r="B2159">
        <v>7.6508399999999996</v>
      </c>
    </row>
    <row r="2160" spans="1:2" x14ac:dyDescent="0.25">
      <c r="A2160">
        <v>1725.98603</v>
      </c>
      <c r="B2160">
        <v>7.6076100000000002</v>
      </c>
    </row>
    <row r="2161" spans="1:2" x14ac:dyDescent="0.25">
      <c r="A2161">
        <v>1725.93571</v>
      </c>
      <c r="B2161">
        <v>7.6377800000000002</v>
      </c>
    </row>
    <row r="2162" spans="1:2" x14ac:dyDescent="0.25">
      <c r="A2162">
        <v>1726.4227699999999</v>
      </c>
      <c r="B2162">
        <v>7.6693800000000003</v>
      </c>
    </row>
    <row r="2163" spans="1:2" x14ac:dyDescent="0.25">
      <c r="A2163">
        <v>1726.81385</v>
      </c>
      <c r="B2163">
        <v>7.58169</v>
      </c>
    </row>
    <row r="2164" spans="1:2" x14ac:dyDescent="0.25">
      <c r="A2164">
        <v>1727.34139</v>
      </c>
      <c r="B2164">
        <v>7.6459200000000003</v>
      </c>
    </row>
    <row r="2165" spans="1:2" x14ac:dyDescent="0.25">
      <c r="A2165">
        <v>1727.73578</v>
      </c>
      <c r="B2165">
        <v>7.6115599999999999</v>
      </c>
    </row>
    <row r="2166" spans="1:2" x14ac:dyDescent="0.25">
      <c r="A2166">
        <v>1728.0260000000001</v>
      </c>
      <c r="B2166">
        <v>7.6785500000000004</v>
      </c>
    </row>
    <row r="2167" spans="1:2" x14ac:dyDescent="0.25">
      <c r="A2167">
        <v>1728.1854499999999</v>
      </c>
      <c r="B2167">
        <v>7.6650799999999997</v>
      </c>
    </row>
    <row r="2168" spans="1:2" x14ac:dyDescent="0.25">
      <c r="A2168">
        <v>1728.16128</v>
      </c>
      <c r="B2168">
        <v>7.7308899999999996</v>
      </c>
    </row>
    <row r="2169" spans="1:2" x14ac:dyDescent="0.25">
      <c r="A2169">
        <v>1729.1632300000001</v>
      </c>
      <c r="B2169">
        <v>7.6277799999999996</v>
      </c>
    </row>
    <row r="2170" spans="1:2" x14ac:dyDescent="0.25">
      <c r="A2170">
        <v>1729.0027299999999</v>
      </c>
      <c r="B2170">
        <v>7.7454900000000002</v>
      </c>
    </row>
    <row r="2171" spans="1:2" x14ac:dyDescent="0.25">
      <c r="A2171">
        <v>1729.2140199999999</v>
      </c>
      <c r="B2171">
        <v>7.7396099999999999</v>
      </c>
    </row>
    <row r="2172" spans="1:2" x14ac:dyDescent="0.25">
      <c r="A2172">
        <v>1729.17362</v>
      </c>
      <c r="B2172">
        <v>7.8407400000000003</v>
      </c>
    </row>
    <row r="2173" spans="1:2" x14ac:dyDescent="0.25">
      <c r="A2173">
        <v>1729.2861800000001</v>
      </c>
      <c r="B2173">
        <v>7.7725799999999996</v>
      </c>
    </row>
    <row r="2174" spans="1:2" x14ac:dyDescent="0.25">
      <c r="A2174">
        <v>1729.25332</v>
      </c>
      <c r="B2174">
        <v>7.8423800000000004</v>
      </c>
    </row>
    <row r="2175" spans="1:2" x14ac:dyDescent="0.25">
      <c r="A2175">
        <v>1729.56764</v>
      </c>
      <c r="B2175">
        <v>7.79033</v>
      </c>
    </row>
    <row r="2176" spans="1:2" x14ac:dyDescent="0.25">
      <c r="A2176">
        <v>1730.3740399999999</v>
      </c>
      <c r="B2176">
        <v>7.6973099999999999</v>
      </c>
    </row>
    <row r="2177" spans="1:2" x14ac:dyDescent="0.25">
      <c r="A2177">
        <v>1729.6164200000001</v>
      </c>
      <c r="B2177">
        <v>7.8974500000000001</v>
      </c>
    </row>
    <row r="2178" spans="1:2" x14ac:dyDescent="0.25">
      <c r="A2178">
        <v>1729.84548</v>
      </c>
      <c r="B2178">
        <v>7.8877199999999998</v>
      </c>
    </row>
    <row r="2179" spans="1:2" x14ac:dyDescent="0.25">
      <c r="A2179">
        <v>1729.7907</v>
      </c>
      <c r="B2179">
        <v>7.8429500000000001</v>
      </c>
    </row>
    <row r="2180" spans="1:2" x14ac:dyDescent="0.25">
      <c r="A2180">
        <v>1730.15858</v>
      </c>
      <c r="B2180">
        <v>7.8415699999999999</v>
      </c>
    </row>
    <row r="2181" spans="1:2" x14ac:dyDescent="0.25">
      <c r="A2181">
        <v>1729.8146099999999</v>
      </c>
      <c r="B2181">
        <v>7.8856799999999998</v>
      </c>
    </row>
    <row r="2182" spans="1:2" x14ac:dyDescent="0.25">
      <c r="A2182">
        <v>1730.5032000000001</v>
      </c>
      <c r="B2182">
        <v>7.8609400000000003</v>
      </c>
    </row>
    <row r="2183" spans="1:2" x14ac:dyDescent="0.25">
      <c r="A2183">
        <v>1730.33923</v>
      </c>
      <c r="B2183">
        <v>7.8224600000000004</v>
      </c>
    </row>
    <row r="2184" spans="1:2" x14ac:dyDescent="0.25">
      <c r="A2184">
        <v>1731.163</v>
      </c>
      <c r="B2184">
        <v>7.8049299999999997</v>
      </c>
    </row>
    <row r="2185" spans="1:2" x14ac:dyDescent="0.25">
      <c r="A2185">
        <v>1731.1759999999999</v>
      </c>
      <c r="B2185">
        <v>7.8508300000000002</v>
      </c>
    </row>
    <row r="2186" spans="1:2" x14ac:dyDescent="0.25">
      <c r="A2186">
        <v>1730.79981</v>
      </c>
      <c r="B2186">
        <v>7.9533399999999999</v>
      </c>
    </row>
    <row r="2187" spans="1:2" x14ac:dyDescent="0.25">
      <c r="A2187">
        <v>1730.8742</v>
      </c>
      <c r="B2187">
        <v>7.9005400000000003</v>
      </c>
    </row>
    <row r="2188" spans="1:2" x14ac:dyDescent="0.25">
      <c r="A2188">
        <v>1730.6571100000001</v>
      </c>
      <c r="B2188">
        <v>7.9663599999999999</v>
      </c>
    </row>
    <row r="2189" spans="1:2" x14ac:dyDescent="0.25">
      <c r="A2189">
        <v>1732.0172</v>
      </c>
      <c r="B2189">
        <v>7.7161499999999998</v>
      </c>
    </row>
    <row r="2190" spans="1:2" x14ac:dyDescent="0.25">
      <c r="A2190">
        <v>1731.4778899999999</v>
      </c>
      <c r="B2190">
        <v>7.9326600000000003</v>
      </c>
    </row>
    <row r="2191" spans="1:2" x14ac:dyDescent="0.25">
      <c r="A2191">
        <v>1732.3762999999999</v>
      </c>
      <c r="B2191">
        <v>7.7557600000000004</v>
      </c>
    </row>
    <row r="2192" spans="1:2" x14ac:dyDescent="0.25">
      <c r="A2192">
        <v>1732.00233</v>
      </c>
      <c r="B2192">
        <v>7.9449199999999998</v>
      </c>
    </row>
    <row r="2193" spans="1:2" x14ac:dyDescent="0.25">
      <c r="A2193">
        <v>1732.7543900000001</v>
      </c>
      <c r="B2193">
        <v>7.7871800000000002</v>
      </c>
    </row>
    <row r="2194" spans="1:2" x14ac:dyDescent="0.25">
      <c r="A2194">
        <v>1732.80189</v>
      </c>
      <c r="B2194">
        <v>7.8371199999999996</v>
      </c>
    </row>
    <row r="2195" spans="1:2" x14ac:dyDescent="0.25">
      <c r="A2195">
        <v>1733.45866</v>
      </c>
      <c r="B2195">
        <v>7.7846700000000002</v>
      </c>
    </row>
    <row r="2196" spans="1:2" x14ac:dyDescent="0.25">
      <c r="A2196">
        <v>1733.68472</v>
      </c>
      <c r="B2196">
        <v>7.84605</v>
      </c>
    </row>
    <row r="2197" spans="1:2" x14ac:dyDescent="0.25">
      <c r="A2197">
        <v>1733.47585</v>
      </c>
      <c r="B2197">
        <v>7.9355399999999996</v>
      </c>
    </row>
    <row r="2198" spans="1:2" x14ac:dyDescent="0.25">
      <c r="A2198">
        <v>1734.08017</v>
      </c>
      <c r="B2198">
        <v>7.87751</v>
      </c>
    </row>
    <row r="2199" spans="1:2" x14ac:dyDescent="0.25">
      <c r="A2199">
        <v>1734.18651</v>
      </c>
      <c r="B2199">
        <v>7.8778300000000003</v>
      </c>
    </row>
    <row r="2200" spans="1:2" x14ac:dyDescent="0.25">
      <c r="A2200">
        <v>1734.05332</v>
      </c>
      <c r="B2200">
        <v>7.9641400000000004</v>
      </c>
    </row>
    <row r="2201" spans="1:2" x14ac:dyDescent="0.25">
      <c r="A2201">
        <v>1734.4196400000001</v>
      </c>
      <c r="B2201">
        <v>7.9363400000000004</v>
      </c>
    </row>
    <row r="2202" spans="1:2" x14ac:dyDescent="0.25">
      <c r="A2202">
        <v>1734.4468400000001</v>
      </c>
      <c r="B2202">
        <v>7.9562600000000003</v>
      </c>
    </row>
    <row r="2203" spans="1:2" x14ac:dyDescent="0.25">
      <c r="A2203">
        <v>1734.6233999999999</v>
      </c>
      <c r="B2203">
        <v>7.9616300000000004</v>
      </c>
    </row>
    <row r="2204" spans="1:2" x14ac:dyDescent="0.25">
      <c r="A2204">
        <v>1734.40733</v>
      </c>
      <c r="B2204">
        <v>8.0221699999999991</v>
      </c>
    </row>
    <row r="2205" spans="1:2" x14ac:dyDescent="0.25">
      <c r="A2205">
        <v>1734.7151799999999</v>
      </c>
      <c r="B2205">
        <v>7.9739199999999997</v>
      </c>
    </row>
    <row r="2206" spans="1:2" x14ac:dyDescent="0.25">
      <c r="A2206">
        <v>1734.68497</v>
      </c>
      <c r="B2206">
        <v>8.0323399999999996</v>
      </c>
    </row>
    <row r="2207" spans="1:2" x14ac:dyDescent="0.25">
      <c r="A2207">
        <v>1734.8661199999999</v>
      </c>
      <c r="B2207">
        <v>7.97661</v>
      </c>
    </row>
    <row r="2208" spans="1:2" x14ac:dyDescent="0.25">
      <c r="A2208">
        <v>1735.1465900000001</v>
      </c>
      <c r="B2208">
        <v>7.98428</v>
      </c>
    </row>
    <row r="2209" spans="1:2" x14ac:dyDescent="0.25">
      <c r="A2209">
        <v>1735.1726799999999</v>
      </c>
      <c r="B2209">
        <v>7.9625599999999999</v>
      </c>
    </row>
    <row r="2210" spans="1:2" x14ac:dyDescent="0.25">
      <c r="A2210">
        <v>1735.1029599999999</v>
      </c>
      <c r="B2210">
        <v>8.0886300000000002</v>
      </c>
    </row>
    <row r="2211" spans="1:2" x14ac:dyDescent="0.25">
      <c r="A2211">
        <v>1735.6118100000001</v>
      </c>
      <c r="B2211">
        <v>7.9493799999999997</v>
      </c>
    </row>
    <row r="2212" spans="1:2" x14ac:dyDescent="0.25">
      <c r="A2212">
        <v>1735.46173</v>
      </c>
      <c r="B2212">
        <v>8.0130499999999998</v>
      </c>
    </row>
    <row r="2213" spans="1:2" x14ac:dyDescent="0.25">
      <c r="A2213">
        <v>1735.8432600000001</v>
      </c>
      <c r="B2213">
        <v>7.9536699999999998</v>
      </c>
    </row>
    <row r="2214" spans="1:2" x14ac:dyDescent="0.25">
      <c r="A2214">
        <v>1735.8678</v>
      </c>
      <c r="B2214">
        <v>7.9875800000000003</v>
      </c>
    </row>
    <row r="2215" spans="1:2" x14ac:dyDescent="0.25">
      <c r="A2215">
        <v>1735.8442700000001</v>
      </c>
      <c r="B2215">
        <v>8.03749</v>
      </c>
    </row>
    <row r="2216" spans="1:2" x14ac:dyDescent="0.25">
      <c r="A2216">
        <v>1735.8014800000001</v>
      </c>
      <c r="B2216">
        <v>8.1265000000000001</v>
      </c>
    </row>
    <row r="2217" spans="1:2" x14ac:dyDescent="0.25">
      <c r="A2217">
        <v>1735.8995299999999</v>
      </c>
      <c r="B2217">
        <v>8.05199</v>
      </c>
    </row>
    <row r="2218" spans="1:2" x14ac:dyDescent="0.25">
      <c r="A2218">
        <v>1735.9906699999999</v>
      </c>
      <c r="B2218">
        <v>8.0824700000000007</v>
      </c>
    </row>
    <row r="2219" spans="1:2" x14ac:dyDescent="0.25">
      <c r="A2219">
        <v>1736.3240900000001</v>
      </c>
      <c r="B2219">
        <v>7.9760299999999997</v>
      </c>
    </row>
    <row r="2220" spans="1:2" x14ac:dyDescent="0.25">
      <c r="A2220">
        <v>1736.2887499999999</v>
      </c>
      <c r="B2220">
        <v>8.0677400000000006</v>
      </c>
    </row>
    <row r="2221" spans="1:2" x14ac:dyDescent="0.25">
      <c r="A2221">
        <v>1736.4376099999999</v>
      </c>
      <c r="B2221">
        <v>8.0099599999999995</v>
      </c>
    </row>
    <row r="2222" spans="1:2" x14ac:dyDescent="0.25">
      <c r="A2222">
        <v>1736.45758</v>
      </c>
      <c r="B2222">
        <v>8.0990599999999997</v>
      </c>
    </row>
    <row r="2223" spans="1:2" x14ac:dyDescent="0.25">
      <c r="A2223">
        <v>1736.60538</v>
      </c>
      <c r="B2223">
        <v>8.0611499999999996</v>
      </c>
    </row>
    <row r="2224" spans="1:2" x14ac:dyDescent="0.25">
      <c r="A2224">
        <v>1736.6275800000001</v>
      </c>
      <c r="B2224">
        <v>8.0617999999999999</v>
      </c>
    </row>
    <row r="2225" spans="1:2" x14ac:dyDescent="0.25">
      <c r="A2225">
        <v>1737.1438900000001</v>
      </c>
      <c r="B2225">
        <v>8.0124499999999994</v>
      </c>
    </row>
    <row r="2226" spans="1:2" x14ac:dyDescent="0.25">
      <c r="A2226">
        <v>1737.17139</v>
      </c>
      <c r="B2226">
        <v>8.0721000000000007</v>
      </c>
    </row>
    <row r="2227" spans="1:2" x14ac:dyDescent="0.25">
      <c r="A2227">
        <v>1737.43461</v>
      </c>
      <c r="B2227">
        <v>8.0410199999999996</v>
      </c>
    </row>
    <row r="2228" spans="1:2" x14ac:dyDescent="0.25">
      <c r="A2228">
        <v>1737.5570499999999</v>
      </c>
      <c r="B2228">
        <v>8.0599600000000002</v>
      </c>
    </row>
    <row r="2229" spans="1:2" x14ac:dyDescent="0.25">
      <c r="A2229">
        <v>1737.80162</v>
      </c>
      <c r="B2229">
        <v>8.06372</v>
      </c>
    </row>
    <row r="2230" spans="1:2" x14ac:dyDescent="0.25">
      <c r="A2230">
        <v>1737.6053300000001</v>
      </c>
      <c r="B2230">
        <v>8.1216299999999997</v>
      </c>
    </row>
    <row r="2231" spans="1:2" x14ac:dyDescent="0.25">
      <c r="A2231">
        <v>1738.0997</v>
      </c>
      <c r="B2231">
        <v>8.0502199999999995</v>
      </c>
    </row>
    <row r="2232" spans="1:2" x14ac:dyDescent="0.25">
      <c r="A2232">
        <v>1738.1260199999999</v>
      </c>
      <c r="B2232">
        <v>8.0967199999999995</v>
      </c>
    </row>
    <row r="2233" spans="1:2" x14ac:dyDescent="0.25">
      <c r="A2233">
        <v>1738.4310700000001</v>
      </c>
      <c r="B2233">
        <v>8.1225100000000001</v>
      </c>
    </row>
    <row r="2234" spans="1:2" x14ac:dyDescent="0.25">
      <c r="A2234">
        <v>1738.18958</v>
      </c>
      <c r="B2234">
        <v>8.1834699999999998</v>
      </c>
    </row>
    <row r="2235" spans="1:2" x14ac:dyDescent="0.25">
      <c r="A2235">
        <v>1738.73225</v>
      </c>
      <c r="B2235">
        <v>8.0821699999999996</v>
      </c>
    </row>
    <row r="2236" spans="1:2" x14ac:dyDescent="0.25">
      <c r="A2236">
        <v>1738.7121500000001</v>
      </c>
      <c r="B2236">
        <v>8.1324299999999994</v>
      </c>
    </row>
    <row r="2237" spans="1:2" x14ac:dyDescent="0.25">
      <c r="A2237">
        <v>1738.62256</v>
      </c>
      <c r="B2237">
        <v>8.1281999999999996</v>
      </c>
    </row>
    <row r="2238" spans="1:2" x14ac:dyDescent="0.25">
      <c r="A2238">
        <v>1738.70506</v>
      </c>
      <c r="B2238">
        <v>8.1415100000000002</v>
      </c>
    </row>
    <row r="2239" spans="1:2" x14ac:dyDescent="0.25">
      <c r="A2239">
        <v>1739.5528400000001</v>
      </c>
      <c r="B2239">
        <v>8.0406399999999998</v>
      </c>
    </row>
    <row r="2240" spans="1:2" x14ac:dyDescent="0.25">
      <c r="A2240">
        <v>1738.8832399999999</v>
      </c>
      <c r="B2240">
        <v>8.2312499999999993</v>
      </c>
    </row>
    <row r="2241" spans="1:2" x14ac:dyDescent="0.25">
      <c r="A2241">
        <v>1739.05672</v>
      </c>
      <c r="B2241">
        <v>8.1715999999999998</v>
      </c>
    </row>
    <row r="2242" spans="1:2" x14ac:dyDescent="0.25">
      <c r="A2242">
        <v>1739.5591300000001</v>
      </c>
      <c r="B2242">
        <v>8.1115999999999993</v>
      </c>
    </row>
    <row r="2243" spans="1:2" x14ac:dyDescent="0.25">
      <c r="A2243">
        <v>1739.91039</v>
      </c>
      <c r="B2243">
        <v>8.0548599999999997</v>
      </c>
    </row>
    <row r="2244" spans="1:2" x14ac:dyDescent="0.25">
      <c r="A2244">
        <v>1740.10474</v>
      </c>
      <c r="B2244">
        <v>8.1296999999999997</v>
      </c>
    </row>
    <row r="2245" spans="1:2" x14ac:dyDescent="0.25">
      <c r="A2245">
        <v>1740.4097300000001</v>
      </c>
      <c r="B2245">
        <v>8.0959199999999996</v>
      </c>
    </row>
    <row r="2246" spans="1:2" x14ac:dyDescent="0.25">
      <c r="A2246">
        <v>1739.88184</v>
      </c>
      <c r="B2246">
        <v>8.2636500000000002</v>
      </c>
    </row>
    <row r="2247" spans="1:2" x14ac:dyDescent="0.25">
      <c r="A2247">
        <v>1740.1146200000001</v>
      </c>
      <c r="B2247">
        <v>8.2169100000000004</v>
      </c>
    </row>
    <row r="2248" spans="1:2" x14ac:dyDescent="0.25">
      <c r="A2248">
        <v>1740.2243699999999</v>
      </c>
      <c r="B2248">
        <v>8.2286400000000004</v>
      </c>
    </row>
    <row r="2249" spans="1:2" x14ac:dyDescent="0.25">
      <c r="A2249">
        <v>1740.4234300000001</v>
      </c>
      <c r="B2249">
        <v>8.1908100000000008</v>
      </c>
    </row>
    <row r="2250" spans="1:2" x14ac:dyDescent="0.25">
      <c r="A2250">
        <v>1740.83844</v>
      </c>
      <c r="B2250">
        <v>8.1405600000000007</v>
      </c>
    </row>
    <row r="2251" spans="1:2" x14ac:dyDescent="0.25">
      <c r="A2251">
        <v>1740.46326</v>
      </c>
      <c r="B2251">
        <v>8.2408300000000008</v>
      </c>
    </row>
    <row r="2252" spans="1:2" x14ac:dyDescent="0.25">
      <c r="A2252">
        <v>1740.3277599999999</v>
      </c>
      <c r="B2252">
        <v>8.3676200000000005</v>
      </c>
    </row>
    <row r="2253" spans="1:2" x14ac:dyDescent="0.25">
      <c r="A2253">
        <v>1740.64384</v>
      </c>
      <c r="B2253">
        <v>8.16709</v>
      </c>
    </row>
    <row r="2254" spans="1:2" x14ac:dyDescent="0.25">
      <c r="A2254">
        <v>1740.6955499999999</v>
      </c>
      <c r="B2254">
        <v>8.2303200000000007</v>
      </c>
    </row>
    <row r="2255" spans="1:2" x14ac:dyDescent="0.25">
      <c r="A2255">
        <v>1740.90443</v>
      </c>
      <c r="B2255">
        <v>8.2221700000000002</v>
      </c>
    </row>
    <row r="2256" spans="1:2" x14ac:dyDescent="0.25">
      <c r="A2256">
        <v>1741.18174</v>
      </c>
      <c r="B2256">
        <v>8.2021599999999992</v>
      </c>
    </row>
    <row r="2257" spans="1:2" x14ac:dyDescent="0.25">
      <c r="A2257">
        <v>1741.2437</v>
      </c>
      <c r="B2257">
        <v>8.2004900000000003</v>
      </c>
    </row>
    <row r="2258" spans="1:2" x14ac:dyDescent="0.25">
      <c r="A2258">
        <v>1740.91688</v>
      </c>
      <c r="B2258">
        <v>8.3328100000000003</v>
      </c>
    </row>
    <row r="2259" spans="1:2" x14ac:dyDescent="0.25">
      <c r="A2259">
        <v>1741.8284000000001</v>
      </c>
      <c r="B2259">
        <v>8.1561900000000005</v>
      </c>
    </row>
    <row r="2260" spans="1:2" x14ac:dyDescent="0.25">
      <c r="A2260">
        <v>1741.36762</v>
      </c>
      <c r="B2260">
        <v>8.2755600000000005</v>
      </c>
    </row>
    <row r="2261" spans="1:2" x14ac:dyDescent="0.25">
      <c r="A2261">
        <v>1741.84049</v>
      </c>
      <c r="B2261">
        <v>8.2504399999999993</v>
      </c>
    </row>
    <row r="2262" spans="1:2" x14ac:dyDescent="0.25">
      <c r="A2262">
        <v>1741.4114500000001</v>
      </c>
      <c r="B2262">
        <v>8.3422599999999996</v>
      </c>
    </row>
    <row r="2263" spans="1:2" x14ac:dyDescent="0.25">
      <c r="A2263">
        <v>1741.6608000000001</v>
      </c>
      <c r="B2263">
        <v>8.2898800000000001</v>
      </c>
    </row>
    <row r="2264" spans="1:2" x14ac:dyDescent="0.25">
      <c r="A2264">
        <v>1741.7170599999999</v>
      </c>
      <c r="B2264">
        <v>8.3042400000000001</v>
      </c>
    </row>
    <row r="2265" spans="1:2" x14ac:dyDescent="0.25">
      <c r="A2265">
        <v>1741.96639</v>
      </c>
      <c r="B2265">
        <v>8.2570800000000002</v>
      </c>
    </row>
    <row r="2266" spans="1:2" x14ac:dyDescent="0.25">
      <c r="A2266">
        <v>1741.58782</v>
      </c>
      <c r="B2266">
        <v>8.3431099999999994</v>
      </c>
    </row>
    <row r="2267" spans="1:2" x14ac:dyDescent="0.25">
      <c r="A2267">
        <v>1741.73918</v>
      </c>
      <c r="B2267">
        <v>8.3373200000000001</v>
      </c>
    </row>
    <row r="2268" spans="1:2" x14ac:dyDescent="0.25">
      <c r="A2268">
        <v>1741.73882</v>
      </c>
      <c r="B2268">
        <v>8.3187800000000003</v>
      </c>
    </row>
    <row r="2269" spans="1:2" x14ac:dyDescent="0.25">
      <c r="A2269">
        <v>1741.8654300000001</v>
      </c>
      <c r="B2269">
        <v>8.3661799999999999</v>
      </c>
    </row>
    <row r="2270" spans="1:2" x14ac:dyDescent="0.25">
      <c r="A2270">
        <v>1741.74506</v>
      </c>
      <c r="B2270">
        <v>8.3273799999999998</v>
      </c>
    </row>
    <row r="2271" spans="1:2" x14ac:dyDescent="0.25">
      <c r="A2271">
        <v>1741.8941199999999</v>
      </c>
      <c r="B2271">
        <v>8.3535699999999995</v>
      </c>
    </row>
    <row r="2272" spans="1:2" x14ac:dyDescent="0.25">
      <c r="A2272">
        <v>1741.5957699999999</v>
      </c>
      <c r="B2272">
        <v>8.3941700000000008</v>
      </c>
    </row>
    <row r="2273" spans="1:2" x14ac:dyDescent="0.25">
      <c r="A2273">
        <v>1741.9714300000001</v>
      </c>
      <c r="B2273">
        <v>8.34558</v>
      </c>
    </row>
    <row r="2274" spans="1:2" x14ac:dyDescent="0.25">
      <c r="A2274">
        <v>1741.4915000000001</v>
      </c>
      <c r="B2274">
        <v>8.4522099999999991</v>
      </c>
    </row>
    <row r="2275" spans="1:2" x14ac:dyDescent="0.25">
      <c r="A2275">
        <v>1741.52099</v>
      </c>
      <c r="B2275">
        <v>8.4438999999999993</v>
      </c>
    </row>
    <row r="2276" spans="1:2" x14ac:dyDescent="0.25">
      <c r="A2276">
        <v>1741.5752299999999</v>
      </c>
      <c r="B2276">
        <v>8.3781700000000008</v>
      </c>
    </row>
    <row r="2277" spans="1:2" x14ac:dyDescent="0.25">
      <c r="A2277">
        <v>1741.7694200000001</v>
      </c>
      <c r="B2277">
        <v>8.3477800000000002</v>
      </c>
    </row>
    <row r="2278" spans="1:2" x14ac:dyDescent="0.25">
      <c r="A2278">
        <v>1741.5492400000001</v>
      </c>
      <c r="B2278">
        <v>8.4405300000000008</v>
      </c>
    </row>
    <row r="2279" spans="1:2" x14ac:dyDescent="0.25">
      <c r="A2279">
        <v>1741.75405</v>
      </c>
      <c r="B2279">
        <v>8.3649100000000001</v>
      </c>
    </row>
    <row r="2280" spans="1:2" x14ac:dyDescent="0.25">
      <c r="A2280">
        <v>1741.5998199999999</v>
      </c>
      <c r="B2280">
        <v>8.3867200000000004</v>
      </c>
    </row>
    <row r="2281" spans="1:2" x14ac:dyDescent="0.25">
      <c r="A2281">
        <v>1742.0042599999999</v>
      </c>
      <c r="B2281">
        <v>8.3678799999999995</v>
      </c>
    </row>
    <row r="2282" spans="1:2" x14ac:dyDescent="0.25">
      <c r="A2282">
        <v>1741.6251299999999</v>
      </c>
      <c r="B2282">
        <v>8.4369800000000001</v>
      </c>
    </row>
    <row r="2283" spans="1:2" x14ac:dyDescent="0.25">
      <c r="A2283">
        <v>1742.1998699999999</v>
      </c>
      <c r="B2283">
        <v>8.3421099999999999</v>
      </c>
    </row>
    <row r="2284" spans="1:2" x14ac:dyDescent="0.25">
      <c r="A2284">
        <v>1741.9134899999999</v>
      </c>
      <c r="B2284">
        <v>8.43886</v>
      </c>
    </row>
    <row r="2285" spans="1:2" x14ac:dyDescent="0.25">
      <c r="A2285">
        <v>1742.1404700000001</v>
      </c>
      <c r="B2285">
        <v>8.3681599999999996</v>
      </c>
    </row>
    <row r="2286" spans="1:2" x14ac:dyDescent="0.25">
      <c r="A2286">
        <v>1742.06303</v>
      </c>
      <c r="B2286">
        <v>8.4320900000000005</v>
      </c>
    </row>
    <row r="2287" spans="1:2" x14ac:dyDescent="0.25">
      <c r="A2287">
        <v>1742.1899100000001</v>
      </c>
      <c r="B2287">
        <v>8.4543499999999998</v>
      </c>
    </row>
    <row r="2288" spans="1:2" x14ac:dyDescent="0.25">
      <c r="A2288">
        <v>1741.8328799999999</v>
      </c>
      <c r="B2288">
        <v>8.4786599999999996</v>
      </c>
    </row>
    <row r="2289" spans="1:2" x14ac:dyDescent="0.25">
      <c r="A2289">
        <v>1742.0315399999999</v>
      </c>
      <c r="B2289">
        <v>8.44008</v>
      </c>
    </row>
    <row r="2290" spans="1:2" x14ac:dyDescent="0.25">
      <c r="A2290">
        <v>1742.09953</v>
      </c>
      <c r="B2290">
        <v>8.4440200000000001</v>
      </c>
    </row>
    <row r="2291" spans="1:2" x14ac:dyDescent="0.25">
      <c r="A2291">
        <v>1742.3600799999999</v>
      </c>
      <c r="B2291">
        <v>8.4288699999999999</v>
      </c>
    </row>
    <row r="2292" spans="1:2" x14ac:dyDescent="0.25">
      <c r="A2292">
        <v>1741.97515</v>
      </c>
      <c r="B2292">
        <v>8.4748999999999999</v>
      </c>
    </row>
    <row r="2293" spans="1:2" x14ac:dyDescent="0.25">
      <c r="A2293">
        <v>1742.2876100000001</v>
      </c>
      <c r="B2293">
        <v>8.4406400000000001</v>
      </c>
    </row>
    <row r="2294" spans="1:2" x14ac:dyDescent="0.25">
      <c r="A2294">
        <v>1742.2539099999999</v>
      </c>
      <c r="B2294">
        <v>8.4410500000000006</v>
      </c>
    </row>
    <row r="2295" spans="1:2" x14ac:dyDescent="0.25">
      <c r="A2295">
        <v>1742.2214899999999</v>
      </c>
      <c r="B2295">
        <v>8.4960599999999999</v>
      </c>
    </row>
    <row r="2296" spans="1:2" x14ac:dyDescent="0.25">
      <c r="A2296">
        <v>1742.10518</v>
      </c>
      <c r="B2296">
        <v>8.4430399999999999</v>
      </c>
    </row>
    <row r="2297" spans="1:2" x14ac:dyDescent="0.25">
      <c r="A2297">
        <v>1742.5588600000001</v>
      </c>
      <c r="B2297">
        <v>8.4264799999999997</v>
      </c>
    </row>
    <row r="2298" spans="1:2" x14ac:dyDescent="0.25">
      <c r="A2298">
        <v>1742.3857700000001</v>
      </c>
      <c r="B2298">
        <v>8.4878499999999999</v>
      </c>
    </row>
    <row r="2299" spans="1:2" x14ac:dyDescent="0.25">
      <c r="A2299">
        <v>1742.4198200000001</v>
      </c>
      <c r="B2299">
        <v>8.5129400000000004</v>
      </c>
    </row>
    <row r="2300" spans="1:2" x14ac:dyDescent="0.25">
      <c r="A2300">
        <v>1742.2542900000001</v>
      </c>
      <c r="B2300">
        <v>8.5355299999999996</v>
      </c>
    </row>
    <row r="2301" spans="1:2" x14ac:dyDescent="0.25">
      <c r="A2301">
        <v>1742.6326300000001</v>
      </c>
      <c r="B2301">
        <v>8.4625500000000002</v>
      </c>
    </row>
    <row r="2302" spans="1:2" x14ac:dyDescent="0.25">
      <c r="A2302">
        <v>1742.3862899999999</v>
      </c>
      <c r="B2302">
        <v>8.5256100000000004</v>
      </c>
    </row>
    <row r="2303" spans="1:2" x14ac:dyDescent="0.25">
      <c r="A2303">
        <v>1742.66328</v>
      </c>
      <c r="B2303">
        <v>8.47227</v>
      </c>
    </row>
    <row r="2304" spans="1:2" x14ac:dyDescent="0.25">
      <c r="A2304">
        <v>1742.6605099999999</v>
      </c>
      <c r="B2304">
        <v>8.4497</v>
      </c>
    </row>
    <row r="2305" spans="1:2" x14ac:dyDescent="0.25">
      <c r="A2305">
        <v>1742.7434499999999</v>
      </c>
      <c r="B2305">
        <v>8.5325000000000006</v>
      </c>
    </row>
    <row r="2306" spans="1:2" x14ac:dyDescent="0.25">
      <c r="A2306">
        <v>1742.8154400000001</v>
      </c>
      <c r="B2306">
        <v>8.4673400000000001</v>
      </c>
    </row>
    <row r="2307" spans="1:2" x14ac:dyDescent="0.25">
      <c r="A2307">
        <v>1742.8566499999999</v>
      </c>
      <c r="B2307">
        <v>8.5342000000000002</v>
      </c>
    </row>
    <row r="2308" spans="1:2" x14ac:dyDescent="0.25">
      <c r="A2308">
        <v>1742.4574</v>
      </c>
      <c r="B2308">
        <v>8.5754999999999999</v>
      </c>
    </row>
    <row r="2309" spans="1:2" x14ac:dyDescent="0.25">
      <c r="A2309">
        <v>1742.9769799999999</v>
      </c>
      <c r="B2309">
        <v>8.5078899999999997</v>
      </c>
    </row>
    <row r="2310" spans="1:2" x14ac:dyDescent="0.25">
      <c r="A2310">
        <v>1742.4683600000001</v>
      </c>
      <c r="B2310">
        <v>8.63537</v>
      </c>
    </row>
    <row r="2311" spans="1:2" x14ac:dyDescent="0.25">
      <c r="A2311">
        <v>1743.0373400000001</v>
      </c>
      <c r="B2311">
        <v>8.4972600000000007</v>
      </c>
    </row>
    <row r="2312" spans="1:2" x14ac:dyDescent="0.25">
      <c r="A2312">
        <v>1742.8961400000001</v>
      </c>
      <c r="B2312">
        <v>8.5610999999999997</v>
      </c>
    </row>
    <row r="2313" spans="1:2" x14ac:dyDescent="0.25">
      <c r="A2313">
        <v>1743.0418500000001</v>
      </c>
      <c r="B2313">
        <v>8.5532400000000006</v>
      </c>
    </row>
    <row r="2314" spans="1:2" x14ac:dyDescent="0.25">
      <c r="A2314">
        <v>1743.0104100000001</v>
      </c>
      <c r="B2314">
        <v>8.5351700000000008</v>
      </c>
    </row>
    <row r="2315" spans="1:2" x14ac:dyDescent="0.25">
      <c r="A2315">
        <v>1743.10203</v>
      </c>
      <c r="B2315">
        <v>8.6167200000000008</v>
      </c>
    </row>
    <row r="2316" spans="1:2" x14ac:dyDescent="0.25">
      <c r="A2316">
        <v>1742.9564499999999</v>
      </c>
      <c r="B2316">
        <v>8.5713100000000004</v>
      </c>
    </row>
    <row r="2317" spans="1:2" x14ac:dyDescent="0.25">
      <c r="A2317">
        <v>1743.1832400000001</v>
      </c>
      <c r="B2317">
        <v>8.5799500000000002</v>
      </c>
    </row>
    <row r="2318" spans="1:2" x14ac:dyDescent="0.25">
      <c r="A2318">
        <v>1742.87904</v>
      </c>
      <c r="B2318">
        <v>8.6225199999999997</v>
      </c>
    </row>
    <row r="2319" spans="1:2" x14ac:dyDescent="0.25">
      <c r="A2319">
        <v>1743.09283</v>
      </c>
      <c r="B2319">
        <v>8.5836900000000007</v>
      </c>
    </row>
    <row r="2320" spans="1:2" x14ac:dyDescent="0.25">
      <c r="A2320">
        <v>1742.9228599999999</v>
      </c>
      <c r="B2320">
        <v>8.6107999999999993</v>
      </c>
    </row>
    <row r="2321" spans="1:2" x14ac:dyDescent="0.25">
      <c r="A2321">
        <v>1743.0949599999999</v>
      </c>
      <c r="B2321">
        <v>8.5359599999999993</v>
      </c>
    </row>
    <row r="2322" spans="1:2" x14ac:dyDescent="0.25">
      <c r="A2322">
        <v>1743.3178499999999</v>
      </c>
      <c r="B2322">
        <v>8.57803</v>
      </c>
    </row>
    <row r="2323" spans="1:2" x14ac:dyDescent="0.25">
      <c r="A2323">
        <v>1743.15762</v>
      </c>
      <c r="B2323">
        <v>8.66282</v>
      </c>
    </row>
    <row r="2324" spans="1:2" x14ac:dyDescent="0.25">
      <c r="A2324">
        <v>1742.99917</v>
      </c>
      <c r="B2324">
        <v>8.5949399999999994</v>
      </c>
    </row>
    <row r="2325" spans="1:2" x14ac:dyDescent="0.25">
      <c r="A2325">
        <v>1742.89986</v>
      </c>
      <c r="B2325">
        <v>8.6895000000000007</v>
      </c>
    </row>
    <row r="2326" spans="1:2" x14ac:dyDescent="0.25">
      <c r="A2326">
        <v>1743.2404100000001</v>
      </c>
      <c r="B2326">
        <v>8.5563699999999994</v>
      </c>
    </row>
    <row r="2327" spans="1:2" x14ac:dyDescent="0.25">
      <c r="A2327">
        <v>1743.40644</v>
      </c>
      <c r="B2327">
        <v>8.6579499999999996</v>
      </c>
    </row>
    <row r="2328" spans="1:2" x14ac:dyDescent="0.25">
      <c r="A2328">
        <v>1743.33511</v>
      </c>
      <c r="B2328">
        <v>8.6142900000000004</v>
      </c>
    </row>
    <row r="2329" spans="1:2" x14ac:dyDescent="0.25">
      <c r="A2329">
        <v>1743.2918500000001</v>
      </c>
      <c r="B2329">
        <v>8.6467899999999993</v>
      </c>
    </row>
    <row r="2330" spans="1:2" x14ac:dyDescent="0.25">
      <c r="A2330">
        <v>1743.1945800000001</v>
      </c>
      <c r="B2330">
        <v>8.7353100000000001</v>
      </c>
    </row>
    <row r="2331" spans="1:2" x14ac:dyDescent="0.25">
      <c r="A2331">
        <v>1743.4593199999999</v>
      </c>
      <c r="B2331">
        <v>8.5729000000000006</v>
      </c>
    </row>
    <row r="2332" spans="1:2" x14ac:dyDescent="0.25">
      <c r="A2332">
        <v>1743.19705</v>
      </c>
      <c r="B2332">
        <v>8.7148199999999996</v>
      </c>
    </row>
    <row r="2333" spans="1:2" x14ac:dyDescent="0.25">
      <c r="A2333">
        <v>1743.95633</v>
      </c>
      <c r="B2333">
        <v>8.5734700000000004</v>
      </c>
    </row>
    <row r="2334" spans="1:2" x14ac:dyDescent="0.25">
      <c r="A2334">
        <v>1743.1973599999999</v>
      </c>
      <c r="B2334">
        <v>8.7522900000000003</v>
      </c>
    </row>
    <row r="2335" spans="1:2" x14ac:dyDescent="0.25">
      <c r="A2335">
        <v>1743.6894199999999</v>
      </c>
      <c r="B2335">
        <v>8.6322600000000005</v>
      </c>
    </row>
    <row r="2336" spans="1:2" x14ac:dyDescent="0.25">
      <c r="A2336">
        <v>1743.72576</v>
      </c>
      <c r="B2336">
        <v>8.6271100000000001</v>
      </c>
    </row>
    <row r="2337" spans="1:2" x14ac:dyDescent="0.25">
      <c r="A2337">
        <v>1744.03755</v>
      </c>
      <c r="B2337">
        <v>8.6165400000000005</v>
      </c>
    </row>
    <row r="2338" spans="1:2" x14ac:dyDescent="0.25">
      <c r="A2338">
        <v>1744.1451099999999</v>
      </c>
      <c r="B2338">
        <v>8.6186600000000002</v>
      </c>
    </row>
    <row r="2339" spans="1:2" x14ac:dyDescent="0.25">
      <c r="A2339">
        <v>1744.0143499999999</v>
      </c>
      <c r="B2339">
        <v>8.6980400000000007</v>
      </c>
    </row>
    <row r="2340" spans="1:2" x14ac:dyDescent="0.25">
      <c r="A2340">
        <v>1743.8496600000001</v>
      </c>
      <c r="B2340">
        <v>8.7111999999999998</v>
      </c>
    </row>
    <row r="2341" spans="1:2" x14ac:dyDescent="0.25">
      <c r="A2341">
        <v>1744.3139699999999</v>
      </c>
      <c r="B2341">
        <v>8.6365800000000004</v>
      </c>
    </row>
    <row r="2342" spans="1:2" x14ac:dyDescent="0.25">
      <c r="A2342">
        <v>1743.8053299999999</v>
      </c>
      <c r="B2342">
        <v>8.7692099999999993</v>
      </c>
    </row>
    <row r="2343" spans="1:2" x14ac:dyDescent="0.25">
      <c r="A2343">
        <v>1744.3399300000001</v>
      </c>
      <c r="B2343">
        <v>8.6631</v>
      </c>
    </row>
    <row r="2344" spans="1:2" x14ac:dyDescent="0.25">
      <c r="A2344">
        <v>1744.39301</v>
      </c>
      <c r="B2344">
        <v>8.6624300000000005</v>
      </c>
    </row>
    <row r="2345" spans="1:2" x14ac:dyDescent="0.25">
      <c r="A2345">
        <v>1744.6511499999999</v>
      </c>
      <c r="B2345">
        <v>8.6443100000000008</v>
      </c>
    </row>
    <row r="2346" spans="1:2" x14ac:dyDescent="0.25">
      <c r="A2346">
        <v>1744.8159599999999</v>
      </c>
      <c r="B2346">
        <v>8.6658500000000007</v>
      </c>
    </row>
    <row r="2347" spans="1:2" x14ac:dyDescent="0.25">
      <c r="A2347">
        <v>1744.7867900000001</v>
      </c>
      <c r="B2347">
        <v>8.7135700000000007</v>
      </c>
    </row>
    <row r="2348" spans="1:2" x14ac:dyDescent="0.25">
      <c r="A2348">
        <v>1744.77223</v>
      </c>
      <c r="B2348">
        <v>8.7259399999999996</v>
      </c>
    </row>
    <row r="2349" spans="1:2" x14ac:dyDescent="0.25">
      <c r="A2349">
        <v>1745.21363</v>
      </c>
      <c r="B2349">
        <v>8.6924600000000005</v>
      </c>
    </row>
    <row r="2350" spans="1:2" x14ac:dyDescent="0.25">
      <c r="A2350">
        <v>1744.9021600000001</v>
      </c>
      <c r="B2350">
        <v>8.7373700000000003</v>
      </c>
    </row>
    <row r="2351" spans="1:2" x14ac:dyDescent="0.25">
      <c r="A2351">
        <v>1745.4180899999999</v>
      </c>
      <c r="B2351">
        <v>8.6779899999999994</v>
      </c>
    </row>
    <row r="2352" spans="1:2" x14ac:dyDescent="0.25">
      <c r="A2352">
        <v>1745.4693</v>
      </c>
      <c r="B2352">
        <v>8.6937200000000008</v>
      </c>
    </row>
    <row r="2353" spans="1:2" x14ac:dyDescent="0.25">
      <c r="A2353">
        <v>1745.5986</v>
      </c>
      <c r="B2353">
        <v>8.7170000000000005</v>
      </c>
    </row>
    <row r="2354" spans="1:2" x14ac:dyDescent="0.25">
      <c r="A2354">
        <v>1745.2950900000001</v>
      </c>
      <c r="B2354">
        <v>8.8027999999999995</v>
      </c>
    </row>
    <row r="2355" spans="1:2" x14ac:dyDescent="0.25">
      <c r="A2355">
        <v>1745.9598800000001</v>
      </c>
      <c r="B2355">
        <v>8.6029400000000003</v>
      </c>
    </row>
    <row r="2356" spans="1:2" x14ac:dyDescent="0.25">
      <c r="A2356">
        <v>1745.67055</v>
      </c>
      <c r="B2356">
        <v>8.7538999999999998</v>
      </c>
    </row>
    <row r="2357" spans="1:2" x14ac:dyDescent="0.25">
      <c r="A2357">
        <v>1745.62778</v>
      </c>
      <c r="B2357">
        <v>8.8323300000000007</v>
      </c>
    </row>
    <row r="2358" spans="1:2" x14ac:dyDescent="0.25">
      <c r="A2358">
        <v>1745.60807</v>
      </c>
      <c r="B2358">
        <v>8.8061100000000003</v>
      </c>
    </row>
    <row r="2359" spans="1:2" x14ac:dyDescent="0.25">
      <c r="A2359">
        <v>1746.1275700000001</v>
      </c>
      <c r="B2359">
        <v>8.6887600000000003</v>
      </c>
    </row>
    <row r="2360" spans="1:2" x14ac:dyDescent="0.25">
      <c r="A2360">
        <v>1745.9014999999999</v>
      </c>
      <c r="B2360">
        <v>8.7989599999999992</v>
      </c>
    </row>
    <row r="2361" spans="1:2" x14ac:dyDescent="0.25">
      <c r="A2361">
        <v>1745.92824</v>
      </c>
      <c r="B2361">
        <v>8.83657</v>
      </c>
    </row>
    <row r="2362" spans="1:2" x14ac:dyDescent="0.25">
      <c r="A2362">
        <v>1745.9663499999999</v>
      </c>
      <c r="B2362">
        <v>8.7666199999999996</v>
      </c>
    </row>
    <row r="2363" spans="1:2" x14ac:dyDescent="0.25">
      <c r="A2363">
        <v>1746.03016</v>
      </c>
      <c r="B2363">
        <v>8.8333300000000001</v>
      </c>
    </row>
    <row r="2364" spans="1:2" x14ac:dyDescent="0.25">
      <c r="A2364">
        <v>1745.7442900000001</v>
      </c>
      <c r="B2364">
        <v>8.88598</v>
      </c>
    </row>
    <row r="2365" spans="1:2" x14ac:dyDescent="0.25">
      <c r="A2365">
        <v>1746.42046</v>
      </c>
      <c r="B2365">
        <v>8.7351100000000006</v>
      </c>
    </row>
    <row r="2366" spans="1:2" x14ac:dyDescent="0.25">
      <c r="A2366">
        <v>1746.42202</v>
      </c>
      <c r="B2366">
        <v>8.7570499999999996</v>
      </c>
    </row>
    <row r="2367" spans="1:2" x14ac:dyDescent="0.25">
      <c r="A2367">
        <v>1746.6016099999999</v>
      </c>
      <c r="B2367">
        <v>8.7623300000000004</v>
      </c>
    </row>
    <row r="2368" spans="1:2" x14ac:dyDescent="0.25">
      <c r="A2368">
        <v>1746.32394</v>
      </c>
      <c r="B2368">
        <v>8.8447899999999997</v>
      </c>
    </row>
    <row r="2369" spans="1:2" x14ac:dyDescent="0.25">
      <c r="A2369">
        <v>1746.6918800000001</v>
      </c>
      <c r="B2369">
        <v>8.8158300000000001</v>
      </c>
    </row>
    <row r="2370" spans="1:2" x14ac:dyDescent="0.25">
      <c r="A2370">
        <v>1746.61664</v>
      </c>
      <c r="B2370">
        <v>8.8053600000000003</v>
      </c>
    </row>
    <row r="2371" spans="1:2" x14ac:dyDescent="0.25">
      <c r="A2371">
        <v>1746.6118899999999</v>
      </c>
      <c r="B2371">
        <v>8.8513300000000008</v>
      </c>
    </row>
    <row r="2372" spans="1:2" x14ac:dyDescent="0.25">
      <c r="A2372">
        <v>1746.2196100000001</v>
      </c>
      <c r="B2372">
        <v>8.9321999999999999</v>
      </c>
    </row>
    <row r="2373" spans="1:2" x14ac:dyDescent="0.25">
      <c r="A2373">
        <v>1746.8231499999999</v>
      </c>
      <c r="B2373">
        <v>8.7736699999999992</v>
      </c>
    </row>
    <row r="2374" spans="1:2" x14ac:dyDescent="0.25">
      <c r="A2374">
        <v>1746.64534</v>
      </c>
      <c r="B2374">
        <v>8.8711199999999995</v>
      </c>
    </row>
    <row r="2375" spans="1:2" x14ac:dyDescent="0.25">
      <c r="A2375">
        <v>1747.02325</v>
      </c>
      <c r="B2375">
        <v>8.8085400000000007</v>
      </c>
    </row>
    <row r="2376" spans="1:2" x14ac:dyDescent="0.25">
      <c r="A2376">
        <v>1747.04314</v>
      </c>
      <c r="B2376">
        <v>8.8426100000000005</v>
      </c>
    </row>
    <row r="2377" spans="1:2" x14ac:dyDescent="0.25">
      <c r="A2377">
        <v>1746.7815399999999</v>
      </c>
      <c r="B2377">
        <v>8.96129</v>
      </c>
    </row>
    <row r="2378" spans="1:2" x14ac:dyDescent="0.25">
      <c r="A2378">
        <v>1746.63852</v>
      </c>
      <c r="B2378">
        <v>8.9366699999999994</v>
      </c>
    </row>
    <row r="2379" spans="1:2" x14ac:dyDescent="0.25">
      <c r="A2379">
        <v>1747.0419199999999</v>
      </c>
      <c r="B2379">
        <v>8.85046</v>
      </c>
    </row>
    <row r="2380" spans="1:2" x14ac:dyDescent="0.25">
      <c r="A2380">
        <v>1746.4739199999999</v>
      </c>
      <c r="B2380">
        <v>8.9962400000000002</v>
      </c>
    </row>
    <row r="2381" spans="1:2" x14ac:dyDescent="0.25">
      <c r="A2381">
        <v>1747.0737200000001</v>
      </c>
      <c r="B2381">
        <v>8.8813600000000008</v>
      </c>
    </row>
    <row r="2382" spans="1:2" x14ac:dyDescent="0.25">
      <c r="A2382">
        <v>1746.8375799999999</v>
      </c>
      <c r="B2382">
        <v>8.9003399999999999</v>
      </c>
    </row>
    <row r="2383" spans="1:2" x14ac:dyDescent="0.25">
      <c r="A2383">
        <v>1746.9418700000001</v>
      </c>
      <c r="B2383">
        <v>8.9144900000000007</v>
      </c>
    </row>
    <row r="2384" spans="1:2" x14ac:dyDescent="0.25">
      <c r="A2384">
        <v>1746.9509700000001</v>
      </c>
      <c r="B2384">
        <v>8.9066799999999997</v>
      </c>
    </row>
    <row r="2385" spans="1:2" x14ac:dyDescent="0.25">
      <c r="A2385">
        <v>1747.1976299999999</v>
      </c>
      <c r="B2385">
        <v>8.8793100000000003</v>
      </c>
    </row>
    <row r="2386" spans="1:2" x14ac:dyDescent="0.25">
      <c r="A2386">
        <v>1746.86061</v>
      </c>
      <c r="B2386">
        <v>8.9740599999999997</v>
      </c>
    </row>
    <row r="2387" spans="1:2" x14ac:dyDescent="0.25">
      <c r="A2387">
        <v>1746.4747199999999</v>
      </c>
      <c r="B2387">
        <v>8.9990000000000006</v>
      </c>
    </row>
    <row r="2388" spans="1:2" x14ac:dyDescent="0.25">
      <c r="A2388">
        <v>1746.5393999999999</v>
      </c>
      <c r="B2388">
        <v>8.9551499999999997</v>
      </c>
    </row>
    <row r="2389" spans="1:2" x14ac:dyDescent="0.25">
      <c r="A2389">
        <v>1746.8730700000001</v>
      </c>
      <c r="B2389">
        <v>8.9104200000000002</v>
      </c>
    </row>
    <row r="2390" spans="1:2" x14ac:dyDescent="0.25">
      <c r="A2390">
        <v>1747.3519100000001</v>
      </c>
      <c r="B2390">
        <v>8.8355800000000002</v>
      </c>
    </row>
    <row r="2391" spans="1:2" x14ac:dyDescent="0.25">
      <c r="A2391">
        <v>1747.4969900000001</v>
      </c>
      <c r="B2391">
        <v>8.9227000000000007</v>
      </c>
    </row>
    <row r="2392" spans="1:2" x14ac:dyDescent="0.25">
      <c r="A2392">
        <v>1746.9037000000001</v>
      </c>
      <c r="B2392">
        <v>9.0124700000000004</v>
      </c>
    </row>
    <row r="2393" spans="1:2" x14ac:dyDescent="0.25">
      <c r="A2393">
        <v>1747.3022800000001</v>
      </c>
      <c r="B2393">
        <v>8.9151299999999996</v>
      </c>
    </row>
    <row r="2394" spans="1:2" x14ac:dyDescent="0.25">
      <c r="A2394">
        <v>1747.0484200000001</v>
      </c>
      <c r="B2394">
        <v>9.0002999999999993</v>
      </c>
    </row>
    <row r="2395" spans="1:2" x14ac:dyDescent="0.25">
      <c r="A2395">
        <v>1747.56762</v>
      </c>
      <c r="B2395">
        <v>8.9219600000000003</v>
      </c>
    </row>
    <row r="2396" spans="1:2" x14ac:dyDescent="0.25">
      <c r="A2396">
        <v>1747.7571499999999</v>
      </c>
      <c r="B2396">
        <v>8.9046400000000006</v>
      </c>
    </row>
    <row r="2397" spans="1:2" x14ac:dyDescent="0.25">
      <c r="A2397">
        <v>1747.89589</v>
      </c>
      <c r="B2397">
        <v>8.9432200000000002</v>
      </c>
    </row>
    <row r="2398" spans="1:2" x14ac:dyDescent="0.25">
      <c r="A2398">
        <v>1747.72289</v>
      </c>
      <c r="B2398">
        <v>8.9684000000000008</v>
      </c>
    </row>
    <row r="2399" spans="1:2" x14ac:dyDescent="0.25">
      <c r="A2399">
        <v>1747.7421899999999</v>
      </c>
      <c r="B2399">
        <v>8.9986800000000002</v>
      </c>
    </row>
    <row r="2400" spans="1:2" x14ac:dyDescent="0.25">
      <c r="A2400">
        <v>1747.6769999999999</v>
      </c>
      <c r="B2400">
        <v>9.0027699999999999</v>
      </c>
    </row>
    <row r="2401" spans="1:2" x14ac:dyDescent="0.25">
      <c r="A2401">
        <v>1747.8060599999999</v>
      </c>
      <c r="B2401">
        <v>8.9565099999999997</v>
      </c>
    </row>
    <row r="2402" spans="1:2" x14ac:dyDescent="0.25">
      <c r="A2402">
        <v>1747.9828500000001</v>
      </c>
      <c r="B2402">
        <v>8.9465699999999995</v>
      </c>
    </row>
    <row r="2403" spans="1:2" x14ac:dyDescent="0.25">
      <c r="A2403">
        <v>1747.8999200000001</v>
      </c>
      <c r="B2403">
        <v>9.0288500000000003</v>
      </c>
    </row>
    <row r="2404" spans="1:2" x14ac:dyDescent="0.25">
      <c r="A2404">
        <v>1747.55918</v>
      </c>
      <c r="B2404">
        <v>9.0733599999999992</v>
      </c>
    </row>
    <row r="2405" spans="1:2" x14ac:dyDescent="0.25">
      <c r="A2405">
        <v>1747.75198</v>
      </c>
      <c r="B2405">
        <v>9.0382800000000003</v>
      </c>
    </row>
    <row r="2406" spans="1:2" x14ac:dyDescent="0.25">
      <c r="A2406">
        <v>1747.97892</v>
      </c>
      <c r="B2406">
        <v>8.9877800000000008</v>
      </c>
    </row>
    <row r="2407" spans="1:2" x14ac:dyDescent="0.25">
      <c r="A2407">
        <v>1747.80603</v>
      </c>
      <c r="B2407">
        <v>9.0530799999999996</v>
      </c>
    </row>
    <row r="2408" spans="1:2" x14ac:dyDescent="0.25">
      <c r="A2408">
        <v>1747.7185099999999</v>
      </c>
      <c r="B2408">
        <v>9.0273599999999998</v>
      </c>
    </row>
    <row r="2409" spans="1:2" x14ac:dyDescent="0.25">
      <c r="A2409">
        <v>1747.99199</v>
      </c>
      <c r="B2409">
        <v>9.0067299999999992</v>
      </c>
    </row>
    <row r="2410" spans="1:2" x14ac:dyDescent="0.25">
      <c r="A2410">
        <v>1748.0601200000001</v>
      </c>
      <c r="B2410">
        <v>9.0394799999999993</v>
      </c>
    </row>
    <row r="2411" spans="1:2" x14ac:dyDescent="0.25">
      <c r="A2411">
        <v>1747.91534</v>
      </c>
      <c r="B2411">
        <v>9.0763800000000003</v>
      </c>
    </row>
    <row r="2412" spans="1:2" x14ac:dyDescent="0.25">
      <c r="A2412">
        <v>1747.84449</v>
      </c>
      <c r="B2412">
        <v>9.0872399999999995</v>
      </c>
    </row>
    <row r="2413" spans="1:2" x14ac:dyDescent="0.25">
      <c r="A2413">
        <v>1748.2178100000001</v>
      </c>
      <c r="B2413">
        <v>9.0042100000000005</v>
      </c>
    </row>
    <row r="2414" spans="1:2" x14ac:dyDescent="0.25">
      <c r="A2414">
        <v>1748.1542300000001</v>
      </c>
      <c r="B2414">
        <v>9.0084</v>
      </c>
    </row>
    <row r="2415" spans="1:2" x14ac:dyDescent="0.25">
      <c r="A2415">
        <v>1748.20973</v>
      </c>
      <c r="B2415">
        <v>9.0896299999999997</v>
      </c>
    </row>
    <row r="2416" spans="1:2" x14ac:dyDescent="0.25">
      <c r="A2416">
        <v>1748.1223600000001</v>
      </c>
      <c r="B2416">
        <v>9.0856600000000007</v>
      </c>
    </row>
    <row r="2417" spans="1:2" x14ac:dyDescent="0.25">
      <c r="A2417">
        <v>1748.16191</v>
      </c>
      <c r="B2417">
        <v>9.0882900000000006</v>
      </c>
    </row>
    <row r="2418" spans="1:2" x14ac:dyDescent="0.25">
      <c r="A2418">
        <v>1748.08907</v>
      </c>
      <c r="B2418">
        <v>9.0847099999999994</v>
      </c>
    </row>
    <row r="2419" spans="1:2" x14ac:dyDescent="0.25">
      <c r="A2419">
        <v>1748.15437</v>
      </c>
      <c r="B2419">
        <v>9.1174700000000009</v>
      </c>
    </row>
    <row r="2420" spans="1:2" x14ac:dyDescent="0.25">
      <c r="A2420">
        <v>1748.21118</v>
      </c>
      <c r="B2420">
        <v>9.0722199999999997</v>
      </c>
    </row>
    <row r="2421" spans="1:2" x14ac:dyDescent="0.25">
      <c r="A2421">
        <v>1748.1076</v>
      </c>
      <c r="B2421">
        <v>9.1006400000000003</v>
      </c>
    </row>
    <row r="2422" spans="1:2" x14ac:dyDescent="0.25">
      <c r="A2422">
        <v>1747.8481300000001</v>
      </c>
      <c r="B2422">
        <v>9.1666699999999999</v>
      </c>
    </row>
    <row r="2423" spans="1:2" x14ac:dyDescent="0.25">
      <c r="A2423">
        <v>1747.93172</v>
      </c>
      <c r="B2423">
        <v>9.1493900000000004</v>
      </c>
    </row>
    <row r="2424" spans="1:2" x14ac:dyDescent="0.25">
      <c r="A2424">
        <v>1748.0465799999999</v>
      </c>
      <c r="B2424">
        <v>9.1327499999999997</v>
      </c>
    </row>
    <row r="2425" spans="1:2" x14ac:dyDescent="0.25">
      <c r="A2425">
        <v>1748.1628599999999</v>
      </c>
      <c r="B2425">
        <v>9.1118500000000004</v>
      </c>
    </row>
    <row r="2426" spans="1:2" x14ac:dyDescent="0.25">
      <c r="A2426">
        <v>1747.94316</v>
      </c>
      <c r="B2426">
        <v>9.1742299999999997</v>
      </c>
    </row>
    <row r="2427" spans="1:2" x14ac:dyDescent="0.25">
      <c r="A2427">
        <v>1748.2843600000001</v>
      </c>
      <c r="B2427">
        <v>9.1059900000000003</v>
      </c>
    </row>
    <row r="2428" spans="1:2" x14ac:dyDescent="0.25">
      <c r="A2428">
        <v>1748.6004</v>
      </c>
      <c r="B2428">
        <v>9.0083400000000005</v>
      </c>
    </row>
    <row r="2429" spans="1:2" x14ac:dyDescent="0.25">
      <c r="A2429">
        <v>1748.03864</v>
      </c>
      <c r="B2429">
        <v>9.2451500000000006</v>
      </c>
    </row>
    <row r="2430" spans="1:2" x14ac:dyDescent="0.25">
      <c r="A2430">
        <v>1748.1933100000001</v>
      </c>
      <c r="B2430">
        <v>9.1213099999999994</v>
      </c>
    </row>
    <row r="2431" spans="1:2" x14ac:dyDescent="0.25">
      <c r="A2431">
        <v>1748.1644699999999</v>
      </c>
      <c r="B2431">
        <v>9.1973299999999991</v>
      </c>
    </row>
    <row r="2432" spans="1:2" x14ac:dyDescent="0.25">
      <c r="A2432">
        <v>1748.0040100000001</v>
      </c>
      <c r="B2432">
        <v>9.2119099999999996</v>
      </c>
    </row>
    <row r="2433" spans="1:2" x14ac:dyDescent="0.25">
      <c r="A2433">
        <v>1748.19265</v>
      </c>
      <c r="B2433">
        <v>9.14283</v>
      </c>
    </row>
    <row r="2434" spans="1:2" x14ac:dyDescent="0.25">
      <c r="A2434">
        <v>1748.0371500000001</v>
      </c>
      <c r="B2434">
        <v>9.1947700000000001</v>
      </c>
    </row>
    <row r="2435" spans="1:2" x14ac:dyDescent="0.25">
      <c r="A2435">
        <v>1748.26909</v>
      </c>
      <c r="B2435">
        <v>9.1619299999999999</v>
      </c>
    </row>
    <row r="2436" spans="1:2" x14ac:dyDescent="0.25">
      <c r="A2436">
        <v>1747.9685099999999</v>
      </c>
      <c r="B2436">
        <v>9.20608</v>
      </c>
    </row>
    <row r="2437" spans="1:2" x14ac:dyDescent="0.25">
      <c r="A2437">
        <v>1748.4794199999999</v>
      </c>
      <c r="B2437">
        <v>9.1374099999999991</v>
      </c>
    </row>
    <row r="2438" spans="1:2" x14ac:dyDescent="0.25">
      <c r="A2438">
        <v>1748.3472099999999</v>
      </c>
      <c r="B2438">
        <v>9.1519300000000001</v>
      </c>
    </row>
    <row r="2439" spans="1:2" x14ac:dyDescent="0.25">
      <c r="A2439">
        <v>1748.6993399999999</v>
      </c>
      <c r="B2439">
        <v>9.1493199999999995</v>
      </c>
    </row>
    <row r="2440" spans="1:2" x14ac:dyDescent="0.25">
      <c r="A2440">
        <v>1748.0343600000001</v>
      </c>
      <c r="B2440">
        <v>9.2606300000000008</v>
      </c>
    </row>
    <row r="2441" spans="1:2" x14ac:dyDescent="0.25">
      <c r="A2441">
        <v>1748.5344399999999</v>
      </c>
      <c r="B2441">
        <v>9.1661099999999998</v>
      </c>
    </row>
    <row r="2442" spans="1:2" x14ac:dyDescent="0.25">
      <c r="A2442">
        <v>1748.2567799999999</v>
      </c>
      <c r="B2442">
        <v>9.2442700000000002</v>
      </c>
    </row>
    <row r="2443" spans="1:2" x14ac:dyDescent="0.25">
      <c r="A2443">
        <v>1748.49739</v>
      </c>
      <c r="B2443">
        <v>9.2140299999999993</v>
      </c>
    </row>
    <row r="2444" spans="1:2" x14ac:dyDescent="0.25">
      <c r="A2444">
        <v>1748.4286</v>
      </c>
      <c r="B2444">
        <v>9.2064599999999999</v>
      </c>
    </row>
    <row r="2445" spans="1:2" x14ac:dyDescent="0.25">
      <c r="A2445">
        <v>1748.6629700000001</v>
      </c>
      <c r="B2445">
        <v>9.1714699999999993</v>
      </c>
    </row>
    <row r="2446" spans="1:2" x14ac:dyDescent="0.25">
      <c r="A2446">
        <v>1748.3611000000001</v>
      </c>
      <c r="B2446">
        <v>9.24878</v>
      </c>
    </row>
    <row r="2447" spans="1:2" x14ac:dyDescent="0.25">
      <c r="A2447">
        <v>1748.6158399999999</v>
      </c>
      <c r="B2447">
        <v>9.2187199999999994</v>
      </c>
    </row>
    <row r="2448" spans="1:2" x14ac:dyDescent="0.25">
      <c r="A2448">
        <v>1748.4561799999999</v>
      </c>
      <c r="B2448">
        <v>9.2352799999999995</v>
      </c>
    </row>
    <row r="2449" spans="1:2" x14ac:dyDescent="0.25">
      <c r="A2449">
        <v>1749.0395799999999</v>
      </c>
      <c r="B2449">
        <v>9.1452600000000004</v>
      </c>
    </row>
    <row r="2450" spans="1:2" x14ac:dyDescent="0.25">
      <c r="A2450">
        <v>1749.14453</v>
      </c>
      <c r="B2450">
        <v>9.1357999999999997</v>
      </c>
    </row>
    <row r="2451" spans="1:2" x14ac:dyDescent="0.25">
      <c r="A2451">
        <v>1749.0357200000001</v>
      </c>
      <c r="B2451">
        <v>9.2393999999999998</v>
      </c>
    </row>
    <row r="2452" spans="1:2" x14ac:dyDescent="0.25">
      <c r="A2452">
        <v>1749.03667</v>
      </c>
      <c r="B2452">
        <v>9.1800800000000002</v>
      </c>
    </row>
    <row r="2453" spans="1:2" x14ac:dyDescent="0.25">
      <c r="A2453">
        <v>1749.50828</v>
      </c>
      <c r="B2453">
        <v>9.1728900000000007</v>
      </c>
    </row>
    <row r="2454" spans="1:2" x14ac:dyDescent="0.25">
      <c r="A2454">
        <v>1749.3517300000001</v>
      </c>
      <c r="B2454">
        <v>9.2397500000000008</v>
      </c>
    </row>
    <row r="2455" spans="1:2" x14ac:dyDescent="0.25">
      <c r="A2455">
        <v>1749.6107500000001</v>
      </c>
      <c r="B2455">
        <v>9.1886200000000002</v>
      </c>
    </row>
    <row r="2456" spans="1:2" x14ac:dyDescent="0.25">
      <c r="A2456">
        <v>1749.4654700000001</v>
      </c>
      <c r="B2456">
        <v>9.2688000000000006</v>
      </c>
    </row>
    <row r="2457" spans="1:2" x14ac:dyDescent="0.25">
      <c r="A2457">
        <v>1749.7978900000001</v>
      </c>
      <c r="B2457">
        <v>9.2436600000000002</v>
      </c>
    </row>
    <row r="2458" spans="1:2" x14ac:dyDescent="0.25">
      <c r="A2458">
        <v>1749.76784</v>
      </c>
      <c r="B2458">
        <v>9.2365300000000001</v>
      </c>
    </row>
    <row r="2459" spans="1:2" x14ac:dyDescent="0.25">
      <c r="A2459">
        <v>1750.1334999999999</v>
      </c>
      <c r="B2459">
        <v>9.2324900000000003</v>
      </c>
    </row>
    <row r="2460" spans="1:2" x14ac:dyDescent="0.25">
      <c r="A2460">
        <v>1749.9660799999999</v>
      </c>
      <c r="B2460">
        <v>9.2873900000000003</v>
      </c>
    </row>
    <row r="2461" spans="1:2" x14ac:dyDescent="0.25">
      <c r="A2461">
        <v>1750.41257</v>
      </c>
      <c r="B2461">
        <v>9.2386400000000002</v>
      </c>
    </row>
    <row r="2462" spans="1:2" x14ac:dyDescent="0.25">
      <c r="A2462">
        <v>1750.0215599999999</v>
      </c>
      <c r="B2462">
        <v>9.29467</v>
      </c>
    </row>
    <row r="2463" spans="1:2" x14ac:dyDescent="0.25">
      <c r="A2463">
        <v>1750.4270200000001</v>
      </c>
      <c r="B2463">
        <v>9.2715399999999999</v>
      </c>
    </row>
    <row r="2464" spans="1:2" x14ac:dyDescent="0.25">
      <c r="A2464">
        <v>1750.28603</v>
      </c>
      <c r="B2464">
        <v>9.3259799999999995</v>
      </c>
    </row>
    <row r="2465" spans="1:2" x14ac:dyDescent="0.25">
      <c r="A2465">
        <v>1750.8095499999999</v>
      </c>
      <c r="B2465">
        <v>9.2157300000000006</v>
      </c>
    </row>
    <row r="2466" spans="1:2" x14ac:dyDescent="0.25">
      <c r="A2466">
        <v>1750.47255</v>
      </c>
      <c r="B2466">
        <v>9.3005099999999992</v>
      </c>
    </row>
    <row r="2467" spans="1:2" x14ac:dyDescent="0.25">
      <c r="A2467">
        <v>1750.9159500000001</v>
      </c>
      <c r="B2467">
        <v>9.2751000000000001</v>
      </c>
    </row>
    <row r="2468" spans="1:2" x14ac:dyDescent="0.25">
      <c r="A2468">
        <v>1750.35778</v>
      </c>
      <c r="B2468">
        <v>9.3625100000000003</v>
      </c>
    </row>
    <row r="2469" spans="1:2" x14ac:dyDescent="0.25">
      <c r="A2469">
        <v>1750.75684</v>
      </c>
      <c r="B2469">
        <v>9.3180700000000005</v>
      </c>
    </row>
    <row r="2470" spans="1:2" x14ac:dyDescent="0.25">
      <c r="A2470">
        <v>1750.29916</v>
      </c>
      <c r="B2470">
        <v>9.4036799999999996</v>
      </c>
    </row>
    <row r="2471" spans="1:2" x14ac:dyDescent="0.25">
      <c r="A2471">
        <v>1750.8596299999999</v>
      </c>
      <c r="B2471">
        <v>9.2845899999999997</v>
      </c>
    </row>
    <row r="2472" spans="1:2" x14ac:dyDescent="0.25">
      <c r="A2472">
        <v>1750.2918299999999</v>
      </c>
      <c r="B2472">
        <v>9.4316399999999998</v>
      </c>
    </row>
    <row r="2473" spans="1:2" x14ac:dyDescent="0.25">
      <c r="A2473">
        <v>1750.9594199999999</v>
      </c>
      <c r="B2473">
        <v>9.3281399999999994</v>
      </c>
    </row>
    <row r="2474" spans="1:2" x14ac:dyDescent="0.25">
      <c r="A2474">
        <v>1750.75191</v>
      </c>
      <c r="B2474">
        <v>9.3520000000000003</v>
      </c>
    </row>
    <row r="2475" spans="1:2" x14ac:dyDescent="0.25">
      <c r="A2475">
        <v>1750.87247</v>
      </c>
      <c r="B2475">
        <v>9.4018700000000006</v>
      </c>
    </row>
    <row r="2476" spans="1:2" x14ac:dyDescent="0.25">
      <c r="A2476">
        <v>1750.5060599999999</v>
      </c>
      <c r="B2476">
        <v>9.4661000000000008</v>
      </c>
    </row>
    <row r="2477" spans="1:2" x14ac:dyDescent="0.25">
      <c r="A2477">
        <v>1750.7558799999999</v>
      </c>
      <c r="B2477">
        <v>9.38246</v>
      </c>
    </row>
    <row r="2478" spans="1:2" x14ac:dyDescent="0.25">
      <c r="A2478">
        <v>1750.6987300000001</v>
      </c>
      <c r="B2478">
        <v>9.3992500000000003</v>
      </c>
    </row>
    <row r="2479" spans="1:2" x14ac:dyDescent="0.25">
      <c r="A2479">
        <v>1750.95147</v>
      </c>
      <c r="B2479">
        <v>9.3594500000000007</v>
      </c>
    </row>
    <row r="2480" spans="1:2" x14ac:dyDescent="0.25">
      <c r="A2480">
        <v>1750.8283300000001</v>
      </c>
      <c r="B2480">
        <v>9.3773400000000002</v>
      </c>
    </row>
    <row r="2481" spans="1:2" x14ac:dyDescent="0.25">
      <c r="A2481">
        <v>1751.07332</v>
      </c>
      <c r="B2481">
        <v>9.3720599999999994</v>
      </c>
    </row>
    <row r="2482" spans="1:2" x14ac:dyDescent="0.25">
      <c r="A2482">
        <v>1751.0019</v>
      </c>
      <c r="B2482">
        <v>9.3678600000000003</v>
      </c>
    </row>
    <row r="2483" spans="1:2" x14ac:dyDescent="0.25">
      <c r="A2483">
        <v>1750.7998600000001</v>
      </c>
      <c r="B2483">
        <v>9.4698899999999995</v>
      </c>
    </row>
    <row r="2484" spans="1:2" x14ac:dyDescent="0.25">
      <c r="A2484">
        <v>1750.8610100000001</v>
      </c>
      <c r="B2484">
        <v>9.3822299999999998</v>
      </c>
    </row>
    <row r="2485" spans="1:2" x14ac:dyDescent="0.25">
      <c r="A2485">
        <v>1751.0863899999999</v>
      </c>
      <c r="B2485">
        <v>9.3927700000000005</v>
      </c>
    </row>
    <row r="2486" spans="1:2" x14ac:dyDescent="0.25">
      <c r="A2486">
        <v>1751.0326500000001</v>
      </c>
      <c r="B2486">
        <v>9.4191800000000008</v>
      </c>
    </row>
    <row r="2487" spans="1:2" x14ac:dyDescent="0.25">
      <c r="A2487">
        <v>1750.8966399999999</v>
      </c>
      <c r="B2487">
        <v>9.5055999999999994</v>
      </c>
    </row>
    <row r="2488" spans="1:2" x14ac:dyDescent="0.25">
      <c r="A2488">
        <v>1750.9821999999999</v>
      </c>
      <c r="B2488">
        <v>9.4190900000000006</v>
      </c>
    </row>
    <row r="2489" spans="1:2" x14ac:dyDescent="0.25">
      <c r="A2489">
        <v>1751.24496</v>
      </c>
      <c r="B2489">
        <v>9.4115300000000008</v>
      </c>
    </row>
    <row r="2490" spans="1:2" x14ac:dyDescent="0.25">
      <c r="A2490">
        <v>1751.28152</v>
      </c>
      <c r="B2490">
        <v>9.39452</v>
      </c>
    </row>
    <row r="2491" spans="1:2" x14ac:dyDescent="0.25">
      <c r="A2491">
        <v>1751.1703500000001</v>
      </c>
      <c r="B2491">
        <v>9.4718599999999995</v>
      </c>
    </row>
    <row r="2492" spans="1:2" x14ac:dyDescent="0.25">
      <c r="A2492">
        <v>1751.2244700000001</v>
      </c>
      <c r="B2492">
        <v>9.4567099999999993</v>
      </c>
    </row>
    <row r="2493" spans="1:2" x14ac:dyDescent="0.25">
      <c r="A2493">
        <v>1751.3630700000001</v>
      </c>
      <c r="B2493">
        <v>9.4693900000000006</v>
      </c>
    </row>
    <row r="2494" spans="1:2" x14ac:dyDescent="0.25">
      <c r="A2494">
        <v>1750.9325699999999</v>
      </c>
      <c r="B2494">
        <v>9.5010300000000001</v>
      </c>
    </row>
    <row r="2495" spans="1:2" x14ac:dyDescent="0.25">
      <c r="A2495">
        <v>1751.2661700000001</v>
      </c>
      <c r="B2495">
        <v>9.4845799999999993</v>
      </c>
    </row>
    <row r="2496" spans="1:2" x14ac:dyDescent="0.25">
      <c r="A2496">
        <v>1751.04549</v>
      </c>
      <c r="B2496">
        <v>9.5347299999999997</v>
      </c>
    </row>
    <row r="2497" spans="1:2" x14ac:dyDescent="0.25">
      <c r="A2497">
        <v>1751.4876999999999</v>
      </c>
      <c r="B2497">
        <v>9.4180200000000003</v>
      </c>
    </row>
    <row r="2498" spans="1:2" x14ac:dyDescent="0.25">
      <c r="A2498">
        <v>1751.23892</v>
      </c>
      <c r="B2498">
        <v>9.48672</v>
      </c>
    </row>
    <row r="2499" spans="1:2" x14ac:dyDescent="0.25">
      <c r="A2499">
        <v>1751.4425699999999</v>
      </c>
      <c r="B2499">
        <v>9.4720099999999992</v>
      </c>
    </row>
    <row r="2500" spans="1:2" x14ac:dyDescent="0.25">
      <c r="A2500">
        <v>1751.1457499999999</v>
      </c>
      <c r="B2500">
        <v>9.5492899999999992</v>
      </c>
    </row>
    <row r="2501" spans="1:2" x14ac:dyDescent="0.25">
      <c r="A2501">
        <v>1751.3559299999999</v>
      </c>
      <c r="B2501">
        <v>9.4993999999999996</v>
      </c>
    </row>
    <row r="2502" spans="1:2" x14ac:dyDescent="0.25">
      <c r="A2502">
        <v>1751.2699299999999</v>
      </c>
      <c r="B2502">
        <v>9.5159000000000002</v>
      </c>
    </row>
    <row r="2503" spans="1:2" x14ac:dyDescent="0.25">
      <c r="A2503">
        <v>1751.5803599999999</v>
      </c>
      <c r="B2503">
        <v>9.4856099999999994</v>
      </c>
    </row>
    <row r="2504" spans="1:2" x14ac:dyDescent="0.25">
      <c r="A2504">
        <v>1751.23073</v>
      </c>
      <c r="B2504">
        <v>9.5384399999999996</v>
      </c>
    </row>
    <row r="2505" spans="1:2" x14ac:dyDescent="0.25">
      <c r="A2505">
        <v>1751.73136</v>
      </c>
      <c r="B2505">
        <v>9.4624400000000009</v>
      </c>
    </row>
    <row r="2506" spans="1:2" x14ac:dyDescent="0.25">
      <c r="A2506">
        <v>1751.3021100000001</v>
      </c>
      <c r="B2506">
        <v>9.5622000000000007</v>
      </c>
    </row>
    <row r="2507" spans="1:2" x14ac:dyDescent="0.25">
      <c r="A2507">
        <v>1751.1431500000001</v>
      </c>
      <c r="B2507">
        <v>9.6217199999999998</v>
      </c>
    </row>
    <row r="2508" spans="1:2" x14ac:dyDescent="0.25">
      <c r="A2508">
        <v>1751.35743</v>
      </c>
      <c r="B2508">
        <v>9.5477100000000004</v>
      </c>
    </row>
    <row r="2509" spans="1:2" x14ac:dyDescent="0.25">
      <c r="A2509">
        <v>1751.80016</v>
      </c>
      <c r="B2509">
        <v>9.4683100000000007</v>
      </c>
    </row>
    <row r="2510" spans="1:2" x14ac:dyDescent="0.25">
      <c r="A2510">
        <v>1751.2628199999999</v>
      </c>
      <c r="B2510">
        <v>9.6193899999999992</v>
      </c>
    </row>
    <row r="2511" spans="1:2" x14ac:dyDescent="0.25">
      <c r="A2511">
        <v>1751.46686</v>
      </c>
      <c r="B2511">
        <v>9.52407</v>
      </c>
    </row>
    <row r="2512" spans="1:2" x14ac:dyDescent="0.25">
      <c r="A2512">
        <v>1751.56242</v>
      </c>
      <c r="B2512">
        <v>9.5641700000000007</v>
      </c>
    </row>
    <row r="2513" spans="1:2" x14ac:dyDescent="0.25">
      <c r="A2513">
        <v>1751.6267800000001</v>
      </c>
      <c r="B2513">
        <v>9.56724</v>
      </c>
    </row>
    <row r="2514" spans="1:2" x14ac:dyDescent="0.25">
      <c r="A2514">
        <v>1751.55493</v>
      </c>
      <c r="B2514">
        <v>9.5705399999999994</v>
      </c>
    </row>
    <row r="2515" spans="1:2" x14ac:dyDescent="0.25">
      <c r="A2515">
        <v>1751.5143499999999</v>
      </c>
      <c r="B2515">
        <v>9.5816599999999994</v>
      </c>
    </row>
    <row r="2516" spans="1:2" x14ac:dyDescent="0.25">
      <c r="A2516">
        <v>1751.29962</v>
      </c>
      <c r="B2516">
        <v>9.5895200000000003</v>
      </c>
    </row>
    <row r="2517" spans="1:2" x14ac:dyDescent="0.25">
      <c r="A2517">
        <v>1751.6909599999999</v>
      </c>
      <c r="B2517">
        <v>9.5649599999999992</v>
      </c>
    </row>
    <row r="2518" spans="1:2" x14ac:dyDescent="0.25">
      <c r="A2518">
        <v>1751.59123</v>
      </c>
      <c r="B2518">
        <v>9.5834399999999995</v>
      </c>
    </row>
    <row r="2519" spans="1:2" x14ac:dyDescent="0.25">
      <c r="A2519">
        <v>1751.6367299999999</v>
      </c>
      <c r="B2519">
        <v>9.6254100000000005</v>
      </c>
    </row>
    <row r="2520" spans="1:2" x14ac:dyDescent="0.25">
      <c r="A2520">
        <v>1751.7125000000001</v>
      </c>
      <c r="B2520">
        <v>9.5845099999999999</v>
      </c>
    </row>
    <row r="2521" spans="1:2" x14ac:dyDescent="0.25">
      <c r="A2521">
        <v>1751.84121</v>
      </c>
      <c r="B2521">
        <v>9.5983800000000006</v>
      </c>
    </row>
    <row r="2522" spans="1:2" x14ac:dyDescent="0.25">
      <c r="A2522">
        <v>1751.7871500000001</v>
      </c>
      <c r="B2522">
        <v>9.5902999999999992</v>
      </c>
    </row>
    <row r="2523" spans="1:2" x14ac:dyDescent="0.25">
      <c r="A2523">
        <v>1751.70669</v>
      </c>
      <c r="B2523">
        <v>9.6505399999999995</v>
      </c>
    </row>
    <row r="2524" spans="1:2" x14ac:dyDescent="0.25">
      <c r="A2524">
        <v>1751.6713500000001</v>
      </c>
      <c r="B2524">
        <v>9.6618099999999991</v>
      </c>
    </row>
    <row r="2525" spans="1:2" x14ac:dyDescent="0.25">
      <c r="A2525">
        <v>1751.80114</v>
      </c>
      <c r="B2525">
        <v>9.6466200000000004</v>
      </c>
    </row>
    <row r="2526" spans="1:2" x14ac:dyDescent="0.25">
      <c r="A2526">
        <v>1751.7947899999999</v>
      </c>
      <c r="B2526">
        <v>9.6049500000000005</v>
      </c>
    </row>
    <row r="2527" spans="1:2" x14ac:dyDescent="0.25">
      <c r="A2527">
        <v>1752.04</v>
      </c>
      <c r="B2527">
        <v>9.5916999999999994</v>
      </c>
    </row>
    <row r="2528" spans="1:2" x14ac:dyDescent="0.25">
      <c r="A2528">
        <v>1751.72813</v>
      </c>
      <c r="B2528">
        <v>9.6310599999999997</v>
      </c>
    </row>
    <row r="2529" spans="1:2" x14ac:dyDescent="0.25">
      <c r="A2529">
        <v>1751.86824</v>
      </c>
      <c r="B2529">
        <v>9.6870499999999993</v>
      </c>
    </row>
    <row r="2530" spans="1:2" x14ac:dyDescent="0.25">
      <c r="A2530">
        <v>1752.0076799999999</v>
      </c>
      <c r="B2530">
        <v>9.6028900000000004</v>
      </c>
    </row>
    <row r="2531" spans="1:2" x14ac:dyDescent="0.25">
      <c r="A2531">
        <v>1751.9169099999999</v>
      </c>
      <c r="B2531">
        <v>9.6739499999999996</v>
      </c>
    </row>
    <row r="2532" spans="1:2" x14ac:dyDescent="0.25">
      <c r="A2532">
        <v>1751.78379</v>
      </c>
      <c r="B2532">
        <v>9.6462299999999992</v>
      </c>
    </row>
    <row r="2533" spans="1:2" x14ac:dyDescent="0.25">
      <c r="A2533">
        <v>1751.53088</v>
      </c>
      <c r="B2533">
        <v>9.7543299999999995</v>
      </c>
    </row>
    <row r="2534" spans="1:2" x14ac:dyDescent="0.25">
      <c r="A2534">
        <v>1751.61151</v>
      </c>
      <c r="B2534">
        <v>9.7102699999999995</v>
      </c>
    </row>
    <row r="2535" spans="1:2" x14ac:dyDescent="0.25">
      <c r="A2535">
        <v>1751.77863</v>
      </c>
      <c r="B2535">
        <v>9.6953499999999995</v>
      </c>
    </row>
    <row r="2536" spans="1:2" x14ac:dyDescent="0.25">
      <c r="A2536">
        <v>1751.7643599999999</v>
      </c>
      <c r="B2536">
        <v>9.6704799999999995</v>
      </c>
    </row>
    <row r="2537" spans="1:2" x14ac:dyDescent="0.25">
      <c r="A2537">
        <v>1751.77037</v>
      </c>
      <c r="B2537">
        <v>9.6879299999999997</v>
      </c>
    </row>
    <row r="2538" spans="1:2" x14ac:dyDescent="0.25">
      <c r="A2538">
        <v>1751.9357399999999</v>
      </c>
      <c r="B2538">
        <v>9.6449099999999994</v>
      </c>
    </row>
    <row r="2539" spans="1:2" x14ac:dyDescent="0.25">
      <c r="A2539">
        <v>1752.27161</v>
      </c>
      <c r="B2539">
        <v>9.6107499999999995</v>
      </c>
    </row>
    <row r="2540" spans="1:2" x14ac:dyDescent="0.25">
      <c r="A2540">
        <v>1751.86844</v>
      </c>
      <c r="B2540">
        <v>9.7736199999999993</v>
      </c>
    </row>
    <row r="2541" spans="1:2" x14ac:dyDescent="0.25">
      <c r="A2541">
        <v>1752.10691</v>
      </c>
      <c r="B2541">
        <v>9.7099700000000002</v>
      </c>
    </row>
    <row r="2542" spans="1:2" x14ac:dyDescent="0.25">
      <c r="A2542">
        <v>1752.0296599999999</v>
      </c>
      <c r="B2542">
        <v>9.6967400000000001</v>
      </c>
    </row>
    <row r="2543" spans="1:2" x14ac:dyDescent="0.25">
      <c r="A2543">
        <v>1751.95668</v>
      </c>
      <c r="B2543">
        <v>9.7486700000000006</v>
      </c>
    </row>
    <row r="2544" spans="1:2" x14ac:dyDescent="0.25">
      <c r="A2544">
        <v>1752.15274</v>
      </c>
      <c r="B2544">
        <v>9.7003599999999999</v>
      </c>
    </row>
    <row r="2545" spans="1:2" x14ac:dyDescent="0.25">
      <c r="A2545">
        <v>1752.41518</v>
      </c>
      <c r="B2545">
        <v>9.6564300000000003</v>
      </c>
    </row>
    <row r="2546" spans="1:2" x14ac:dyDescent="0.25">
      <c r="A2546">
        <v>1752.32503</v>
      </c>
      <c r="B2546">
        <v>9.7202800000000007</v>
      </c>
    </row>
    <row r="2547" spans="1:2" x14ac:dyDescent="0.25">
      <c r="A2547">
        <v>1752.39987</v>
      </c>
      <c r="B2547">
        <v>9.7308400000000006</v>
      </c>
    </row>
    <row r="2548" spans="1:2" x14ac:dyDescent="0.25">
      <c r="A2548">
        <v>1752.36925</v>
      </c>
      <c r="B2548">
        <v>9.7059300000000004</v>
      </c>
    </row>
    <row r="2549" spans="1:2" x14ac:dyDescent="0.25">
      <c r="A2549">
        <v>1752.6877199999999</v>
      </c>
      <c r="B2549">
        <v>9.6934699999999996</v>
      </c>
    </row>
    <row r="2550" spans="1:2" x14ac:dyDescent="0.25">
      <c r="A2550">
        <v>1752.52601</v>
      </c>
      <c r="B2550">
        <v>9.7216100000000001</v>
      </c>
    </row>
    <row r="2551" spans="1:2" x14ac:dyDescent="0.25">
      <c r="A2551">
        <v>1752.70679</v>
      </c>
      <c r="B2551">
        <v>9.7337799999999994</v>
      </c>
    </row>
    <row r="2552" spans="1:2" x14ac:dyDescent="0.25">
      <c r="A2552">
        <v>1752.0676599999999</v>
      </c>
      <c r="B2552">
        <v>9.8385400000000001</v>
      </c>
    </row>
    <row r="2553" spans="1:2" x14ac:dyDescent="0.25">
      <c r="A2553">
        <v>1752.3491200000001</v>
      </c>
      <c r="B2553">
        <v>9.7711000000000006</v>
      </c>
    </row>
    <row r="2554" spans="1:2" x14ac:dyDescent="0.25">
      <c r="A2554">
        <v>1752.4827700000001</v>
      </c>
      <c r="B2554">
        <v>9.7429100000000002</v>
      </c>
    </row>
    <row r="2555" spans="1:2" x14ac:dyDescent="0.25">
      <c r="A2555">
        <v>1752.5238400000001</v>
      </c>
      <c r="B2555">
        <v>9.7851900000000001</v>
      </c>
    </row>
    <row r="2556" spans="1:2" x14ac:dyDescent="0.25">
      <c r="A2556">
        <v>1752.52288</v>
      </c>
      <c r="B2556">
        <v>9.7637199999999993</v>
      </c>
    </row>
    <row r="2557" spans="1:2" x14ac:dyDescent="0.25">
      <c r="A2557">
        <v>1752.6180300000001</v>
      </c>
      <c r="B2557">
        <v>9.8046100000000003</v>
      </c>
    </row>
    <row r="2558" spans="1:2" x14ac:dyDescent="0.25">
      <c r="A2558">
        <v>1752.8211200000001</v>
      </c>
      <c r="B2558">
        <v>9.7683199999999992</v>
      </c>
    </row>
    <row r="2559" spans="1:2" x14ac:dyDescent="0.25">
      <c r="A2559">
        <v>1753.2162000000001</v>
      </c>
      <c r="B2559">
        <v>9.7009000000000007</v>
      </c>
    </row>
    <row r="2560" spans="1:2" x14ac:dyDescent="0.25">
      <c r="A2560">
        <v>1753.0425600000001</v>
      </c>
      <c r="B2560">
        <v>9.7422699999999995</v>
      </c>
    </row>
    <row r="2561" spans="1:2" x14ac:dyDescent="0.25">
      <c r="A2561">
        <v>1753.2492199999999</v>
      </c>
      <c r="B2561">
        <v>9.8165600000000008</v>
      </c>
    </row>
    <row r="2562" spans="1:2" x14ac:dyDescent="0.25">
      <c r="A2562">
        <v>1753.2848899999999</v>
      </c>
      <c r="B2562">
        <v>9.7492199999999993</v>
      </c>
    </row>
    <row r="2563" spans="1:2" x14ac:dyDescent="0.25">
      <c r="A2563">
        <v>1752.9744700000001</v>
      </c>
      <c r="B2563">
        <v>9.8605</v>
      </c>
    </row>
    <row r="2564" spans="1:2" x14ac:dyDescent="0.25">
      <c r="A2564">
        <v>1753.3439900000001</v>
      </c>
      <c r="B2564">
        <v>9.7612500000000004</v>
      </c>
    </row>
    <row r="2565" spans="1:2" x14ac:dyDescent="0.25">
      <c r="A2565">
        <v>1753.4399599999999</v>
      </c>
      <c r="B2565">
        <v>9.7954299999999996</v>
      </c>
    </row>
    <row r="2566" spans="1:2" x14ac:dyDescent="0.25">
      <c r="A2566">
        <v>1753.1460500000001</v>
      </c>
      <c r="B2566">
        <v>9.8372100000000007</v>
      </c>
    </row>
    <row r="2567" spans="1:2" x14ac:dyDescent="0.25">
      <c r="A2567">
        <v>1753.67572</v>
      </c>
      <c r="B2567">
        <v>9.7681400000000007</v>
      </c>
    </row>
    <row r="2568" spans="1:2" x14ac:dyDescent="0.25">
      <c r="A2568">
        <v>1753.60646</v>
      </c>
      <c r="B2568">
        <v>9.7870100000000004</v>
      </c>
    </row>
    <row r="2569" spans="1:2" x14ac:dyDescent="0.25">
      <c r="A2569">
        <v>1753.6885600000001</v>
      </c>
      <c r="B2569">
        <v>9.8021399999999996</v>
      </c>
    </row>
    <row r="2570" spans="1:2" x14ac:dyDescent="0.25">
      <c r="A2570">
        <v>1753.77558</v>
      </c>
      <c r="B2570">
        <v>9.7831200000000003</v>
      </c>
    </row>
    <row r="2571" spans="1:2" x14ac:dyDescent="0.25">
      <c r="A2571">
        <v>1754.06431</v>
      </c>
      <c r="B2571">
        <v>9.7973099999999995</v>
      </c>
    </row>
    <row r="2572" spans="1:2" x14ac:dyDescent="0.25">
      <c r="A2572">
        <v>1753.66734</v>
      </c>
      <c r="B2572">
        <v>9.8991500000000006</v>
      </c>
    </row>
    <row r="2573" spans="1:2" x14ac:dyDescent="0.25">
      <c r="A2573">
        <v>1754.3551399999999</v>
      </c>
      <c r="B2573">
        <v>9.7798700000000007</v>
      </c>
    </row>
    <row r="2574" spans="1:2" x14ac:dyDescent="0.25">
      <c r="A2574">
        <v>1754.35367</v>
      </c>
      <c r="B2574">
        <v>9.8040900000000004</v>
      </c>
    </row>
    <row r="2575" spans="1:2" x14ac:dyDescent="0.25">
      <c r="A2575">
        <v>1754.01594</v>
      </c>
      <c r="B2575">
        <v>9.9390000000000001</v>
      </c>
    </row>
    <row r="2576" spans="1:2" x14ac:dyDescent="0.25">
      <c r="A2576">
        <v>1754.08249</v>
      </c>
      <c r="B2576">
        <v>9.8749900000000004</v>
      </c>
    </row>
    <row r="2577" spans="1:2" x14ac:dyDescent="0.25">
      <c r="A2577">
        <v>1754.28369</v>
      </c>
      <c r="B2577">
        <v>9.8701000000000008</v>
      </c>
    </row>
    <row r="2578" spans="1:2" x14ac:dyDescent="0.25">
      <c r="A2578">
        <v>1754.4930199999999</v>
      </c>
      <c r="B2578">
        <v>9.8395899999999994</v>
      </c>
    </row>
    <row r="2579" spans="1:2" x14ac:dyDescent="0.25">
      <c r="A2579">
        <v>1754.7296899999999</v>
      </c>
      <c r="B2579">
        <v>9.8541699999999999</v>
      </c>
    </row>
    <row r="2580" spans="1:2" x14ac:dyDescent="0.25">
      <c r="A2580">
        <v>1754.2837199999999</v>
      </c>
      <c r="B2580">
        <v>9.9403600000000001</v>
      </c>
    </row>
    <row r="2581" spans="1:2" x14ac:dyDescent="0.25">
      <c r="A2581">
        <v>1754.7086300000001</v>
      </c>
      <c r="B2581">
        <v>9.8841400000000004</v>
      </c>
    </row>
    <row r="2582" spans="1:2" x14ac:dyDescent="0.25">
      <c r="A2582">
        <v>1754.8789400000001</v>
      </c>
      <c r="B2582">
        <v>9.8029299999999999</v>
      </c>
    </row>
    <row r="2583" spans="1:2" x14ac:dyDescent="0.25">
      <c r="A2583">
        <v>1754.8201899999999</v>
      </c>
      <c r="B2583">
        <v>9.8989700000000003</v>
      </c>
    </row>
    <row r="2584" spans="1:2" x14ac:dyDescent="0.25">
      <c r="A2584">
        <v>1754.45643</v>
      </c>
      <c r="B2584">
        <v>9.9501100000000005</v>
      </c>
    </row>
    <row r="2585" spans="1:2" x14ac:dyDescent="0.25">
      <c r="A2585">
        <v>1754.47326</v>
      </c>
      <c r="B2585">
        <v>9.9195600000000006</v>
      </c>
    </row>
    <row r="2586" spans="1:2" x14ac:dyDescent="0.25">
      <c r="A2586">
        <v>1754.11789</v>
      </c>
      <c r="B2586">
        <v>10.00423</v>
      </c>
    </row>
    <row r="2587" spans="1:2" x14ac:dyDescent="0.25">
      <c r="A2587">
        <v>1754.92677</v>
      </c>
      <c r="B2587">
        <v>9.8835200000000007</v>
      </c>
    </row>
    <row r="2588" spans="1:2" x14ac:dyDescent="0.25">
      <c r="A2588">
        <v>1754.3923600000001</v>
      </c>
      <c r="B2588">
        <v>9.9958799999999997</v>
      </c>
    </row>
    <row r="2589" spans="1:2" x14ac:dyDescent="0.25">
      <c r="A2589">
        <v>1754.87428</v>
      </c>
      <c r="B2589">
        <v>9.89663</v>
      </c>
    </row>
    <row r="2591" spans="1:2" x14ac:dyDescent="0.25">
      <c r="A2591">
        <v>1754.4900600000001</v>
      </c>
      <c r="B2591">
        <v>9.9803999999999995</v>
      </c>
    </row>
    <row r="2592" spans="1:2" x14ac:dyDescent="0.25">
      <c r="A2592">
        <v>1754.55909</v>
      </c>
      <c r="B2592">
        <v>9.9744200000000003</v>
      </c>
    </row>
    <row r="2593" spans="1:2" x14ac:dyDescent="0.25">
      <c r="A2593">
        <v>1754.5825400000001</v>
      </c>
      <c r="B2593">
        <v>9.9564299999999992</v>
      </c>
    </row>
    <row r="2594" spans="1:2" x14ac:dyDescent="0.25">
      <c r="A2594">
        <v>1754.7040199999999</v>
      </c>
      <c r="B2594">
        <v>9.9584600000000005</v>
      </c>
    </row>
    <row r="2595" spans="1:2" x14ac:dyDescent="0.25">
      <c r="A2595">
        <v>1754.4646399999999</v>
      </c>
      <c r="B2595">
        <v>9.9773200000000006</v>
      </c>
    </row>
    <row r="2596" spans="1:2" x14ac:dyDescent="0.25">
      <c r="A2596">
        <v>1754.71874</v>
      </c>
      <c r="B2596">
        <v>9.9616799999999994</v>
      </c>
    </row>
    <row r="2597" spans="1:2" x14ac:dyDescent="0.25">
      <c r="A2597">
        <v>1754.51585</v>
      </c>
      <c r="B2597">
        <v>9.9962999999999997</v>
      </c>
    </row>
    <row r="2598" spans="1:2" x14ac:dyDescent="0.25">
      <c r="A2598">
        <v>1755.0298399999999</v>
      </c>
      <c r="B2598">
        <v>9.8218800000000002</v>
      </c>
    </row>
    <row r="2599" spans="1:2" x14ac:dyDescent="0.25">
      <c r="A2599">
        <v>1754.3967</v>
      </c>
      <c r="B2599">
        <v>10.03532</v>
      </c>
    </row>
    <row r="2600" spans="1:2" x14ac:dyDescent="0.25">
      <c r="A2600">
        <v>1754.8170600000001</v>
      </c>
      <c r="B2600">
        <v>9.9436300000000006</v>
      </c>
    </row>
    <row r="2601" spans="1:2" x14ac:dyDescent="0.25">
      <c r="A2601">
        <v>1754.65101</v>
      </c>
      <c r="B2601">
        <v>9.9318899999999992</v>
      </c>
    </row>
    <row r="2602" spans="1:2" x14ac:dyDescent="0.25">
      <c r="A2602">
        <v>1754.9363499999999</v>
      </c>
      <c r="B2602">
        <v>9.9295299999999997</v>
      </c>
    </row>
    <row r="2603" spans="1:2" x14ac:dyDescent="0.25">
      <c r="A2603">
        <v>1754.5391299999999</v>
      </c>
      <c r="B2603">
        <v>9.9677299999999995</v>
      </c>
    </row>
    <row r="2604" spans="1:2" x14ac:dyDescent="0.25">
      <c r="A2604">
        <v>1754.6618000000001</v>
      </c>
      <c r="B2604">
        <v>9.9744899999999994</v>
      </c>
    </row>
    <row r="2605" spans="1:2" x14ac:dyDescent="0.25">
      <c r="A2605">
        <v>1754.4022399999999</v>
      </c>
      <c r="B2605">
        <v>9.9952900000000007</v>
      </c>
    </row>
    <row r="2606" spans="1:2" x14ac:dyDescent="0.25">
      <c r="A2606">
        <v>1754.47524</v>
      </c>
      <c r="B2606">
        <v>10.018649999999999</v>
      </c>
    </row>
    <row r="2607" spans="1:2" x14ac:dyDescent="0.25">
      <c r="A2607">
        <v>1754.6714400000001</v>
      </c>
      <c r="B2607">
        <v>9.9103100000000008</v>
      </c>
    </row>
    <row r="2608" spans="1:2" x14ac:dyDescent="0.25">
      <c r="A2608">
        <v>1754.5748100000001</v>
      </c>
      <c r="B2608">
        <v>9.9826499999999996</v>
      </c>
    </row>
    <row r="2609" spans="1:2" x14ac:dyDescent="0.25">
      <c r="A2609">
        <v>1754.8384799999999</v>
      </c>
      <c r="B2609">
        <v>9.9303500000000007</v>
      </c>
    </row>
    <row r="2610" spans="1:2" x14ac:dyDescent="0.25">
      <c r="A2610">
        <v>1754.8656900000001</v>
      </c>
      <c r="B2610">
        <v>9.9425699999999999</v>
      </c>
    </row>
    <row r="2611" spans="1:2" x14ac:dyDescent="0.25">
      <c r="A2611">
        <v>1754.71165</v>
      </c>
      <c r="B2611">
        <v>9.9731199999999998</v>
      </c>
    </row>
    <row r="2612" spans="1:2" x14ac:dyDescent="0.25">
      <c r="A2612">
        <v>1755.0080499999999</v>
      </c>
      <c r="B2612">
        <v>9.9026899999999998</v>
      </c>
    </row>
    <row r="2613" spans="1:2" x14ac:dyDescent="0.25">
      <c r="A2613">
        <v>1755.0623499999999</v>
      </c>
      <c r="B2613">
        <v>9.8954199999999997</v>
      </c>
    </row>
    <row r="2614" spans="1:2" x14ac:dyDescent="0.25">
      <c r="A2614">
        <v>1755.07293</v>
      </c>
      <c r="B2614">
        <v>9.9427599999999998</v>
      </c>
    </row>
    <row r="2615" spans="1:2" x14ac:dyDescent="0.25">
      <c r="A2615">
        <v>1754.8255799999999</v>
      </c>
      <c r="B2615">
        <v>10.00886</v>
      </c>
    </row>
    <row r="2616" spans="1:2" x14ac:dyDescent="0.25">
      <c r="A2616">
        <v>1754.9094299999999</v>
      </c>
      <c r="B2616">
        <v>9.9630799999999997</v>
      </c>
    </row>
    <row r="2617" spans="1:2" x14ac:dyDescent="0.25">
      <c r="A2617">
        <v>1754.5323599999999</v>
      </c>
      <c r="B2617">
        <v>10.013310000000001</v>
      </c>
    </row>
    <row r="2618" spans="1:2" x14ac:dyDescent="0.25">
      <c r="A2618">
        <v>1754.9319399999999</v>
      </c>
      <c r="B2618">
        <v>9.91934</v>
      </c>
    </row>
    <row r="2619" spans="1:2" x14ac:dyDescent="0.25">
      <c r="A2619">
        <v>1754.7505200000001</v>
      </c>
      <c r="B2619">
        <v>9.9185800000000004</v>
      </c>
    </row>
    <row r="2620" spans="1:2" x14ac:dyDescent="0.25">
      <c r="A2620">
        <v>1754.7946199999999</v>
      </c>
      <c r="B2620">
        <v>9.9598499999999994</v>
      </c>
    </row>
    <row r="2621" spans="1:2" x14ac:dyDescent="0.25">
      <c r="A2621">
        <v>1754.9206799999999</v>
      </c>
      <c r="B2621">
        <v>9.9021000000000008</v>
      </c>
    </row>
    <row r="2622" spans="1:2" x14ac:dyDescent="0.25">
      <c r="A2622">
        <v>1755.0285200000001</v>
      </c>
      <c r="B2622">
        <v>9.9511900000000004</v>
      </c>
    </row>
    <row r="2623" spans="1:2" x14ac:dyDescent="0.25">
      <c r="A2623">
        <v>1754.8818000000001</v>
      </c>
      <c r="B2623">
        <v>9.9589800000000004</v>
      </c>
    </row>
    <row r="2624" spans="1:2" x14ac:dyDescent="0.25">
      <c r="A2624">
        <v>1754.9592299999999</v>
      </c>
      <c r="B2624">
        <v>9.9830299999999994</v>
      </c>
    </row>
    <row r="2625" spans="1:2" x14ac:dyDescent="0.25">
      <c r="A2625">
        <v>1755.0769600000001</v>
      </c>
      <c r="B2625">
        <v>9.9486600000000003</v>
      </c>
    </row>
    <row r="2626" spans="1:2" x14ac:dyDescent="0.25">
      <c r="A2626">
        <v>1755.3569299999999</v>
      </c>
      <c r="B2626">
        <v>9.9146400000000003</v>
      </c>
    </row>
    <row r="2627" spans="1:2" x14ac:dyDescent="0.25">
      <c r="A2627">
        <v>1754.79955</v>
      </c>
      <c r="B2627">
        <v>10.007</v>
      </c>
    </row>
    <row r="2628" spans="1:2" x14ac:dyDescent="0.25">
      <c r="A2628">
        <v>1754.82456</v>
      </c>
      <c r="B2628">
        <v>10.012180000000001</v>
      </c>
    </row>
    <row r="2629" spans="1:2" x14ac:dyDescent="0.25">
      <c r="A2629">
        <v>1755.0121999999999</v>
      </c>
      <c r="B2629">
        <v>9.9391300000000005</v>
      </c>
    </row>
    <row r="2630" spans="1:2" x14ac:dyDescent="0.25">
      <c r="A2630">
        <v>1755.2243000000001</v>
      </c>
      <c r="B2630">
        <v>9.9336500000000001</v>
      </c>
    </row>
    <row r="2631" spans="1:2" x14ac:dyDescent="0.25">
      <c r="A2631">
        <v>1754.8249900000001</v>
      </c>
      <c r="B2631">
        <v>9.9988399999999995</v>
      </c>
    </row>
    <row r="2632" spans="1:2" x14ac:dyDescent="0.25">
      <c r="A2632">
        <v>1755.2565500000001</v>
      </c>
      <c r="B2632">
        <v>9.9478600000000004</v>
      </c>
    </row>
    <row r="2633" spans="1:2" x14ac:dyDescent="0.25">
      <c r="A2633">
        <v>1754.81294</v>
      </c>
      <c r="B2633">
        <v>9.9776699999999998</v>
      </c>
    </row>
    <row r="2634" spans="1:2" x14ac:dyDescent="0.25">
      <c r="A2634">
        <v>1754.57222</v>
      </c>
      <c r="B2634">
        <v>10.05071</v>
      </c>
    </row>
    <row r="2635" spans="1:2" x14ac:dyDescent="0.25">
      <c r="A2635">
        <v>1754.91623</v>
      </c>
      <c r="B2635">
        <v>9.9041300000000003</v>
      </c>
    </row>
    <row r="2636" spans="1:2" x14ac:dyDescent="0.25">
      <c r="A2636">
        <v>1755.18526</v>
      </c>
      <c r="B2636">
        <v>9.8883500000000009</v>
      </c>
    </row>
    <row r="2637" spans="1:2" x14ac:dyDescent="0.25">
      <c r="A2637">
        <v>1755.0853999999999</v>
      </c>
      <c r="B2637">
        <v>9.9618300000000009</v>
      </c>
    </row>
    <row r="2638" spans="1:2" x14ac:dyDescent="0.25">
      <c r="A2638">
        <v>1754.6863800000001</v>
      </c>
      <c r="B2638">
        <v>9.9905100000000004</v>
      </c>
    </row>
    <row r="2639" spans="1:2" x14ac:dyDescent="0.25">
      <c r="A2639">
        <v>1754.6425400000001</v>
      </c>
      <c r="B2639">
        <v>10.01361</v>
      </c>
    </row>
    <row r="2640" spans="1:2" x14ac:dyDescent="0.25">
      <c r="A2640">
        <v>1754.7341899999999</v>
      </c>
      <c r="B2640">
        <v>9.9963599999999992</v>
      </c>
    </row>
    <row r="2641" spans="1:2" x14ac:dyDescent="0.25">
      <c r="A2641">
        <v>1755.05268</v>
      </c>
      <c r="B2641">
        <v>9.8891500000000008</v>
      </c>
    </row>
    <row r="2642" spans="1:2" x14ac:dyDescent="0.25">
      <c r="A2642">
        <v>1754.89158</v>
      </c>
      <c r="B2642">
        <v>10.00277</v>
      </c>
    </row>
    <row r="2643" spans="1:2" x14ac:dyDescent="0.25">
      <c r="A2643">
        <v>1754.6405</v>
      </c>
      <c r="B2643">
        <v>10.020250000000001</v>
      </c>
    </row>
    <row r="2644" spans="1:2" x14ac:dyDescent="0.25">
      <c r="A2644">
        <v>1754.9053899999999</v>
      </c>
      <c r="B2644">
        <v>9.9651300000000003</v>
      </c>
    </row>
    <row r="2645" spans="1:2" x14ac:dyDescent="0.25">
      <c r="A2645">
        <v>1754.93543</v>
      </c>
      <c r="B2645">
        <v>9.9750200000000007</v>
      </c>
    </row>
    <row r="2646" spans="1:2" x14ac:dyDescent="0.25">
      <c r="A2646">
        <v>1754.91534</v>
      </c>
      <c r="B2646">
        <v>9.9410900000000009</v>
      </c>
    </row>
    <row r="2647" spans="1:2" x14ac:dyDescent="0.25">
      <c r="A2647">
        <v>1754.9450300000001</v>
      </c>
      <c r="B2647">
        <v>9.9267199999999995</v>
      </c>
    </row>
    <row r="2648" spans="1:2" x14ac:dyDescent="0.25">
      <c r="A2648">
        <v>1755.1684700000001</v>
      </c>
      <c r="B2648">
        <v>9.9070800000000006</v>
      </c>
    </row>
    <row r="2649" spans="1:2" x14ac:dyDescent="0.25">
      <c r="A2649">
        <v>1755.0871</v>
      </c>
      <c r="B2649">
        <v>9.9264700000000001</v>
      </c>
    </row>
    <row r="2650" spans="1:2" x14ac:dyDescent="0.25">
      <c r="A2650">
        <v>1755.2950499999999</v>
      </c>
      <c r="B2650">
        <v>9.8820300000000003</v>
      </c>
    </row>
    <row r="2651" spans="1:2" x14ac:dyDescent="0.25">
      <c r="A2651">
        <v>1755.1305299999999</v>
      </c>
      <c r="B2651">
        <v>9.9077999999999999</v>
      </c>
    </row>
    <row r="2652" spans="1:2" x14ac:dyDescent="0.25">
      <c r="A2652">
        <v>1755.27152</v>
      </c>
      <c r="B2652">
        <v>9.9339399999999998</v>
      </c>
    </row>
    <row r="2653" spans="1:2" x14ac:dyDescent="0.25">
      <c r="A2653">
        <v>1755.0038</v>
      </c>
      <c r="B2653">
        <v>9.9940999999999995</v>
      </c>
    </row>
    <row r="2654" spans="1:2" x14ac:dyDescent="0.25">
      <c r="A2654">
        <v>1755.14652</v>
      </c>
      <c r="B2654">
        <v>9.9730600000000003</v>
      </c>
    </row>
    <row r="2655" spans="1:2" x14ac:dyDescent="0.25">
      <c r="A2655">
        <v>1754.9688699999999</v>
      </c>
      <c r="B2655">
        <v>10.001519999999999</v>
      </c>
    </row>
    <row r="2656" spans="1:2" x14ac:dyDescent="0.25">
      <c r="A2656">
        <v>1755.04359</v>
      </c>
      <c r="B2656">
        <v>9.9775100000000005</v>
      </c>
    </row>
    <row r="2657" spans="1:2" x14ac:dyDescent="0.25">
      <c r="A2657">
        <v>1754.73378</v>
      </c>
      <c r="B2657">
        <v>10.00137</v>
      </c>
    </row>
    <row r="2658" spans="1:2" x14ac:dyDescent="0.25">
      <c r="A2658">
        <v>1755.2093500000001</v>
      </c>
      <c r="B2658">
        <v>9.9405800000000006</v>
      </c>
    </row>
    <row r="2659" spans="1:2" x14ac:dyDescent="0.25">
      <c r="A2659">
        <v>1755.3333399999999</v>
      </c>
      <c r="B2659">
        <v>9.9032400000000003</v>
      </c>
    </row>
    <row r="2660" spans="1:2" x14ac:dyDescent="0.25">
      <c r="A2660">
        <v>1755.1819700000001</v>
      </c>
      <c r="B2660">
        <v>9.9987300000000001</v>
      </c>
    </row>
    <row r="2661" spans="1:2" x14ac:dyDescent="0.25">
      <c r="A2661">
        <v>1754.9299699999999</v>
      </c>
      <c r="B2661">
        <v>9.9819200000000006</v>
      </c>
    </row>
    <row r="2662" spans="1:2" x14ac:dyDescent="0.25">
      <c r="A2662">
        <v>1755.0298399999999</v>
      </c>
      <c r="B2662">
        <v>9.9878199999999993</v>
      </c>
    </row>
    <row r="2663" spans="1:2" x14ac:dyDescent="0.25">
      <c r="A2663">
        <v>1755.26557</v>
      </c>
      <c r="B2663">
        <v>9.8924400000000006</v>
      </c>
    </row>
    <row r="2664" spans="1:2" x14ac:dyDescent="0.25">
      <c r="A2664">
        <v>1755.2147600000001</v>
      </c>
      <c r="B2664">
        <v>9.9588800000000006</v>
      </c>
    </row>
    <row r="2665" spans="1:2" x14ac:dyDescent="0.25">
      <c r="A2665">
        <v>1754.95334</v>
      </c>
      <c r="B2665">
        <v>9.9966899999999992</v>
      </c>
    </row>
    <row r="2666" spans="1:2" x14ac:dyDescent="0.25">
      <c r="A2666">
        <v>1755.46054</v>
      </c>
      <c r="B2666">
        <v>9.8764000000000003</v>
      </c>
    </row>
    <row r="2667" spans="1:2" x14ac:dyDescent="0.25">
      <c r="A2667">
        <v>1755.42301</v>
      </c>
      <c r="B2667">
        <v>9.8728800000000003</v>
      </c>
    </row>
    <row r="2668" spans="1:2" x14ac:dyDescent="0.25">
      <c r="A2668">
        <v>1755.2280599999999</v>
      </c>
      <c r="B2668">
        <v>9.9632699999999996</v>
      </c>
    </row>
    <row r="2669" spans="1:2" x14ac:dyDescent="0.25">
      <c r="A2669">
        <v>1755.31709</v>
      </c>
      <c r="B2669">
        <v>9.9482800000000005</v>
      </c>
    </row>
    <row r="2670" spans="1:2" x14ac:dyDescent="0.25">
      <c r="A2670">
        <v>1755.5639900000001</v>
      </c>
      <c r="B2670">
        <v>9.9063999999999997</v>
      </c>
    </row>
    <row r="2671" spans="1:2" x14ac:dyDescent="0.25">
      <c r="A2671">
        <v>1755.5633499999999</v>
      </c>
      <c r="B2671">
        <v>9.9196299999999997</v>
      </c>
    </row>
    <row r="2672" spans="1:2" x14ac:dyDescent="0.25">
      <c r="A2672">
        <v>1755.1178600000001</v>
      </c>
      <c r="B2672">
        <v>10.056900000000001</v>
      </c>
    </row>
    <row r="2673" spans="1:2" x14ac:dyDescent="0.25">
      <c r="A2673">
        <v>1755.10598</v>
      </c>
      <c r="B2673">
        <v>9.9641999999999999</v>
      </c>
    </row>
    <row r="2674" spans="1:2" x14ac:dyDescent="0.25">
      <c r="A2674">
        <v>1755.8241499999999</v>
      </c>
      <c r="B2674">
        <v>9.8859700000000004</v>
      </c>
    </row>
    <row r="2675" spans="1:2" x14ac:dyDescent="0.25">
      <c r="A2675">
        <v>1755.7007100000001</v>
      </c>
      <c r="B2675">
        <v>9.9461300000000001</v>
      </c>
    </row>
    <row r="2676" spans="1:2" x14ac:dyDescent="0.25">
      <c r="A2676">
        <v>1755.81288</v>
      </c>
      <c r="B2676">
        <v>9.9587900000000005</v>
      </c>
    </row>
    <row r="2677" spans="1:2" x14ac:dyDescent="0.25">
      <c r="A2677">
        <v>1755.5324900000001</v>
      </c>
      <c r="B2677">
        <v>9.9954800000000006</v>
      </c>
    </row>
    <row r="2678" spans="1:2" x14ac:dyDescent="0.25">
      <c r="A2678">
        <v>1756.0466899999999</v>
      </c>
      <c r="B2678">
        <v>9.9002199999999991</v>
      </c>
    </row>
    <row r="2679" spans="1:2" x14ac:dyDescent="0.25">
      <c r="A2679">
        <v>1756.1143199999999</v>
      </c>
      <c r="B2679">
        <v>9.8882399999999997</v>
      </c>
    </row>
    <row r="2680" spans="1:2" x14ac:dyDescent="0.25">
      <c r="A2680">
        <v>1755.83125</v>
      </c>
      <c r="B2680">
        <v>9.9558700000000009</v>
      </c>
    </row>
    <row r="2681" spans="1:2" x14ac:dyDescent="0.25">
      <c r="A2681">
        <v>1755.7535600000001</v>
      </c>
      <c r="B2681">
        <v>9.9539799999999996</v>
      </c>
    </row>
    <row r="2682" spans="1:2" x14ac:dyDescent="0.25">
      <c r="A2682">
        <v>1755.9560899999999</v>
      </c>
      <c r="B2682">
        <v>9.8980399999999999</v>
      </c>
    </row>
    <row r="2683" spans="1:2" x14ac:dyDescent="0.25">
      <c r="A2683">
        <v>1755.8504</v>
      </c>
      <c r="B2683">
        <v>9.9609500000000004</v>
      </c>
    </row>
    <row r="2684" spans="1:2" x14ac:dyDescent="0.25">
      <c r="A2684">
        <v>1755.84051</v>
      </c>
      <c r="B2684">
        <v>9.9644499999999994</v>
      </c>
    </row>
    <row r="2685" spans="1:2" x14ac:dyDescent="0.25">
      <c r="A2685">
        <v>1755.8030000000001</v>
      </c>
      <c r="B2685">
        <v>9.9543400000000002</v>
      </c>
    </row>
    <row r="2686" spans="1:2" x14ac:dyDescent="0.25">
      <c r="A2686">
        <v>1755.84473</v>
      </c>
      <c r="B2686">
        <v>9.9708400000000008</v>
      </c>
    </row>
    <row r="2687" spans="1:2" x14ac:dyDescent="0.25">
      <c r="A2687">
        <v>1756.0337400000001</v>
      </c>
      <c r="B2687">
        <v>9.9179600000000008</v>
      </c>
    </row>
    <row r="2688" spans="1:2" x14ac:dyDescent="0.25">
      <c r="A2688">
        <v>1756.13699</v>
      </c>
      <c r="B2688">
        <v>9.9447600000000005</v>
      </c>
    </row>
    <row r="2689" spans="1:2" x14ac:dyDescent="0.25">
      <c r="A2689">
        <v>1755.7869700000001</v>
      </c>
      <c r="B2689">
        <v>9.9913500000000006</v>
      </c>
    </row>
    <row r="2690" spans="1:2" x14ac:dyDescent="0.25">
      <c r="A2690">
        <v>1756.2901899999999</v>
      </c>
      <c r="B2690">
        <v>9.92774</v>
      </c>
    </row>
    <row r="2691" spans="1:2" x14ac:dyDescent="0.25">
      <c r="A2691">
        <v>1755.89534</v>
      </c>
      <c r="B2691">
        <v>9.9862099999999998</v>
      </c>
    </row>
    <row r="2692" spans="1:2" x14ac:dyDescent="0.25">
      <c r="A2692">
        <v>1756.20623</v>
      </c>
      <c r="B2692">
        <v>9.9363799999999998</v>
      </c>
    </row>
    <row r="2693" spans="1:2" x14ac:dyDescent="0.25">
      <c r="A2693">
        <v>1756.0423000000001</v>
      </c>
      <c r="B2693">
        <v>9.9634300000000007</v>
      </c>
    </row>
    <row r="2694" spans="1:2" x14ac:dyDescent="0.25">
      <c r="A2694">
        <v>1756.2009499999999</v>
      </c>
      <c r="B2694">
        <v>9.9496000000000002</v>
      </c>
    </row>
    <row r="2695" spans="1:2" x14ac:dyDescent="0.25">
      <c r="A2695">
        <v>1756.12391</v>
      </c>
      <c r="B2695">
        <v>9.9313599999999997</v>
      </c>
    </row>
    <row r="2696" spans="1:2" x14ac:dyDescent="0.25">
      <c r="A2696">
        <v>1756.15834</v>
      </c>
      <c r="B2696">
        <v>9.9619199999999992</v>
      </c>
    </row>
    <row r="2697" spans="1:2" x14ac:dyDescent="0.25">
      <c r="A2697">
        <v>1756.17138</v>
      </c>
      <c r="B2697">
        <v>9.9079300000000003</v>
      </c>
    </row>
    <row r="2698" spans="1:2" x14ac:dyDescent="0.25">
      <c r="A2698">
        <v>1756.12339</v>
      </c>
      <c r="B2698">
        <v>9.9770900000000005</v>
      </c>
    </row>
    <row r="2699" spans="1:2" x14ac:dyDescent="0.25">
      <c r="A2699">
        <v>1756.2245800000001</v>
      </c>
      <c r="B2699">
        <v>9.94238</v>
      </c>
    </row>
    <row r="2700" spans="1:2" x14ac:dyDescent="0.25">
      <c r="A2700">
        <v>1756.24828</v>
      </c>
      <c r="B2700">
        <v>9.9878199999999993</v>
      </c>
    </row>
    <row r="2701" spans="1:2" x14ac:dyDescent="0.25">
      <c r="A2701">
        <v>1756.3095800000001</v>
      </c>
      <c r="B2701">
        <v>9.9236299999999993</v>
      </c>
    </row>
    <row r="2702" spans="1:2" x14ac:dyDescent="0.25">
      <c r="A2702">
        <v>1756.4813200000001</v>
      </c>
      <c r="B2702">
        <v>9.9158299999999997</v>
      </c>
    </row>
    <row r="2703" spans="1:2" x14ac:dyDescent="0.25">
      <c r="A2703">
        <v>1755.6924200000001</v>
      </c>
      <c r="B2703">
        <v>10.0365</v>
      </c>
    </row>
    <row r="2704" spans="1:2" x14ac:dyDescent="0.25">
      <c r="A2704">
        <v>1756.3380099999999</v>
      </c>
      <c r="B2704">
        <v>9.9301200000000005</v>
      </c>
    </row>
    <row r="2705" spans="1:2" x14ac:dyDescent="0.25">
      <c r="A2705">
        <v>1755.8203799999999</v>
      </c>
      <c r="B2705">
        <v>10.02736</v>
      </c>
    </row>
    <row r="2706" spans="1:2" x14ac:dyDescent="0.25">
      <c r="A2706">
        <v>1756.1523</v>
      </c>
      <c r="B2706">
        <v>9.9549099999999999</v>
      </c>
    </row>
    <row r="2707" spans="1:2" x14ac:dyDescent="0.25">
      <c r="A2707">
        <v>1756.0919799999999</v>
      </c>
      <c r="B2707">
        <v>9.9483899999999998</v>
      </c>
    </row>
    <row r="2708" spans="1:2" x14ac:dyDescent="0.25">
      <c r="A2708">
        <v>1756.35292</v>
      </c>
      <c r="B2708">
        <v>9.9400600000000008</v>
      </c>
    </row>
    <row r="2709" spans="1:2" x14ac:dyDescent="0.25">
      <c r="A2709">
        <v>1756.0602699999999</v>
      </c>
      <c r="B2709">
        <v>9.9628099999999993</v>
      </c>
    </row>
    <row r="2710" spans="1:2" x14ac:dyDescent="0.25">
      <c r="A2710">
        <v>1756.3888300000001</v>
      </c>
      <c r="B2710">
        <v>9.9442500000000003</v>
      </c>
    </row>
    <row r="2711" spans="1:2" x14ac:dyDescent="0.25">
      <c r="A2711">
        <v>1756.0327199999999</v>
      </c>
      <c r="B2711">
        <v>10.00535</v>
      </c>
    </row>
    <row r="2712" spans="1:2" x14ac:dyDescent="0.25">
      <c r="A2712">
        <v>1756.04963</v>
      </c>
      <c r="B2712">
        <v>10.02298</v>
      </c>
    </row>
    <row r="2713" spans="1:2" x14ac:dyDescent="0.25">
      <c r="A2713">
        <v>1756.02997</v>
      </c>
      <c r="B2713">
        <v>9.9750999999999994</v>
      </c>
    </row>
    <row r="2714" spans="1:2" x14ac:dyDescent="0.25">
      <c r="A2714">
        <v>1756.25791</v>
      </c>
      <c r="B2714">
        <v>9.9272899999999993</v>
      </c>
    </row>
    <row r="2715" spans="1:2" x14ac:dyDescent="0.25">
      <c r="A2715">
        <v>1756.3054099999999</v>
      </c>
      <c r="B2715">
        <v>9.8933900000000001</v>
      </c>
    </row>
    <row r="2716" spans="1:2" x14ac:dyDescent="0.25">
      <c r="A2716">
        <v>1756.46615</v>
      </c>
      <c r="B2716">
        <v>9.9323499999999996</v>
      </c>
    </row>
    <row r="2717" spans="1:2" x14ac:dyDescent="0.25">
      <c r="A2717">
        <v>1756.4060400000001</v>
      </c>
      <c r="B2717">
        <v>9.9224399999999999</v>
      </c>
    </row>
    <row r="2718" spans="1:2" x14ac:dyDescent="0.25">
      <c r="A2718">
        <v>1756.10193</v>
      </c>
      <c r="B2718">
        <v>10.007820000000001</v>
      </c>
    </row>
    <row r="2719" spans="1:2" x14ac:dyDescent="0.25">
      <c r="A2719">
        <v>1755.9801600000001</v>
      </c>
      <c r="B2719">
        <v>9.9605599999999992</v>
      </c>
    </row>
    <row r="2720" spans="1:2" x14ac:dyDescent="0.25">
      <c r="A2720">
        <v>1756.3532600000001</v>
      </c>
      <c r="B2720">
        <v>9.8845200000000002</v>
      </c>
    </row>
    <row r="2721" spans="1:2" x14ac:dyDescent="0.25">
      <c r="A2721">
        <v>1756.01658</v>
      </c>
      <c r="B2721">
        <v>10.002700000000001</v>
      </c>
    </row>
    <row r="2722" spans="1:2" x14ac:dyDescent="0.25">
      <c r="A2722">
        <v>1756.0202200000001</v>
      </c>
      <c r="B2722">
        <v>10.00197</v>
      </c>
    </row>
    <row r="2723" spans="1:2" x14ac:dyDescent="0.25">
      <c r="A2723">
        <v>1755.9367</v>
      </c>
      <c r="B2723">
        <v>9.9914500000000004</v>
      </c>
    </row>
    <row r="2724" spans="1:2" x14ac:dyDescent="0.25">
      <c r="A2724">
        <v>1756.1431600000001</v>
      </c>
      <c r="B2724">
        <v>9.9795999999999996</v>
      </c>
    </row>
    <row r="2725" spans="1:2" x14ac:dyDescent="0.25">
      <c r="A2725">
        <v>1756.10411</v>
      </c>
      <c r="B2725">
        <v>9.9402899999999992</v>
      </c>
    </row>
    <row r="2726" spans="1:2" x14ac:dyDescent="0.25">
      <c r="A2726">
        <v>1756.4530199999999</v>
      </c>
      <c r="B2726">
        <v>9.9356200000000001</v>
      </c>
    </row>
    <row r="2727" spans="1:2" x14ac:dyDescent="0.25">
      <c r="A2727">
        <v>1756.22451</v>
      </c>
      <c r="B2727">
        <v>9.9697200000000006</v>
      </c>
    </row>
    <row r="2728" spans="1:2" x14ac:dyDescent="0.25">
      <c r="A2728">
        <v>1756.3992699999999</v>
      </c>
      <c r="B2728">
        <v>9.9676500000000008</v>
      </c>
    </row>
    <row r="2729" spans="1:2" x14ac:dyDescent="0.25">
      <c r="A2729">
        <v>1756.0897399999999</v>
      </c>
      <c r="B2729">
        <v>9.9572500000000002</v>
      </c>
    </row>
    <row r="2730" spans="1:2" x14ac:dyDescent="0.25">
      <c r="A2730">
        <v>1757.0091399999999</v>
      </c>
      <c r="B2730">
        <v>9.7799300000000002</v>
      </c>
    </row>
    <row r="2731" spans="1:2" x14ac:dyDescent="0.25">
      <c r="A2731">
        <v>1756.34277</v>
      </c>
      <c r="B2731">
        <v>9.9672900000000002</v>
      </c>
    </row>
    <row r="2732" spans="1:2" x14ac:dyDescent="0.25">
      <c r="A2732">
        <v>1756.6218100000001</v>
      </c>
      <c r="B2732">
        <v>9.9017300000000006</v>
      </c>
    </row>
    <row r="2733" spans="1:2" x14ac:dyDescent="0.25">
      <c r="A2733">
        <v>1756.5147899999999</v>
      </c>
      <c r="B2733">
        <v>9.9285800000000002</v>
      </c>
    </row>
    <row r="2734" spans="1:2" x14ac:dyDescent="0.25">
      <c r="A2734">
        <v>1756.7522899999999</v>
      </c>
      <c r="B2734">
        <v>9.9316600000000008</v>
      </c>
    </row>
    <row r="2735" spans="1:2" x14ac:dyDescent="0.25">
      <c r="A2735">
        <v>1756.53955</v>
      </c>
      <c r="B2735">
        <v>9.9532500000000006</v>
      </c>
    </row>
    <row r="2736" spans="1:2" x14ac:dyDescent="0.25">
      <c r="A2736">
        <v>1756.51874</v>
      </c>
      <c r="B2736">
        <v>9.9653100000000006</v>
      </c>
    </row>
    <row r="2737" spans="1:2" x14ac:dyDescent="0.25">
      <c r="A2737">
        <v>1756.23315</v>
      </c>
      <c r="B2737">
        <v>10.068630000000001</v>
      </c>
    </row>
    <row r="2738" spans="1:2" x14ac:dyDescent="0.25">
      <c r="A2738">
        <v>1756.52412</v>
      </c>
      <c r="B2738">
        <v>9.9940899999999999</v>
      </c>
    </row>
    <row r="2739" spans="1:2" x14ac:dyDescent="0.25">
      <c r="A2739">
        <v>1756.54223</v>
      </c>
      <c r="B2739">
        <v>9.9308399999999999</v>
      </c>
    </row>
    <row r="2740" spans="1:2" x14ac:dyDescent="0.25">
      <c r="A2740">
        <v>1756.6423500000001</v>
      </c>
      <c r="B2740">
        <v>10.00292</v>
      </c>
    </row>
    <row r="2741" spans="1:2" x14ac:dyDescent="0.25">
      <c r="A2741">
        <v>1756.7982999999999</v>
      </c>
      <c r="B2741">
        <v>9.9330499999999997</v>
      </c>
    </row>
    <row r="2742" spans="1:2" x14ac:dyDescent="0.25">
      <c r="A2742">
        <v>1756.8426999999999</v>
      </c>
      <c r="B2742">
        <v>9.9302600000000005</v>
      </c>
    </row>
    <row r="2743" spans="1:2" x14ac:dyDescent="0.25">
      <c r="A2743">
        <v>1756.8503800000001</v>
      </c>
      <c r="B2743">
        <v>9.9249600000000004</v>
      </c>
    </row>
    <row r="2744" spans="1:2" x14ac:dyDescent="0.25">
      <c r="A2744">
        <v>1756.8552400000001</v>
      </c>
      <c r="B2744">
        <v>9.91831</v>
      </c>
    </row>
    <row r="2745" spans="1:2" x14ac:dyDescent="0.25">
      <c r="A2745">
        <v>1756.5752600000001</v>
      </c>
      <c r="B2745">
        <v>9.9588800000000006</v>
      </c>
    </row>
    <row r="2746" spans="1:2" x14ac:dyDescent="0.25">
      <c r="A2746">
        <v>1756.60367</v>
      </c>
      <c r="B2746">
        <v>9.9735200000000006</v>
      </c>
    </row>
    <row r="2747" spans="1:2" x14ac:dyDescent="0.25">
      <c r="A2747">
        <v>1756.4442200000001</v>
      </c>
      <c r="B2747">
        <v>9.9870999999999999</v>
      </c>
    </row>
    <row r="2748" spans="1:2" x14ac:dyDescent="0.25">
      <c r="A2748">
        <v>1757.0174400000001</v>
      </c>
      <c r="B2748">
        <v>9.8520699999999994</v>
      </c>
    </row>
    <row r="2749" spans="1:2" x14ac:dyDescent="0.25">
      <c r="A2749">
        <v>1756.8297700000001</v>
      </c>
      <c r="B2749">
        <v>9.9348100000000006</v>
      </c>
    </row>
    <row r="2750" spans="1:2" x14ac:dyDescent="0.25">
      <c r="A2750">
        <v>1756.9080799999999</v>
      </c>
      <c r="B2750">
        <v>9.9316099999999992</v>
      </c>
    </row>
    <row r="2751" spans="1:2" x14ac:dyDescent="0.25">
      <c r="A2751">
        <v>1756.81113</v>
      </c>
      <c r="B2751">
        <v>9.9686400000000006</v>
      </c>
    </row>
    <row r="2752" spans="1:2" x14ac:dyDescent="0.25">
      <c r="A2752">
        <v>1756.40932</v>
      </c>
      <c r="B2752">
        <v>10.066369999999999</v>
      </c>
    </row>
    <row r="2753" spans="1:2" x14ac:dyDescent="0.25">
      <c r="A2753">
        <v>1756.96324</v>
      </c>
      <c r="B2753">
        <v>9.9030699999999996</v>
      </c>
    </row>
    <row r="2754" spans="1:2" x14ac:dyDescent="0.25">
      <c r="A2754">
        <v>1756.72192</v>
      </c>
      <c r="B2754">
        <v>9.9765300000000003</v>
      </c>
    </row>
    <row r="2755" spans="1:2" x14ac:dyDescent="0.25">
      <c r="A2755">
        <v>1756.7732800000001</v>
      </c>
      <c r="B2755">
        <v>9.9299900000000001</v>
      </c>
    </row>
    <row r="2756" spans="1:2" x14ac:dyDescent="0.25">
      <c r="A2756">
        <v>1756.5222100000001</v>
      </c>
      <c r="B2756">
        <v>10.03285</v>
      </c>
    </row>
    <row r="2757" spans="1:2" x14ac:dyDescent="0.25">
      <c r="A2757">
        <v>1756.35788</v>
      </c>
      <c r="B2757">
        <v>10.059279999999999</v>
      </c>
    </row>
    <row r="2758" spans="1:2" x14ac:dyDescent="0.25">
      <c r="A2758">
        <v>1756.64447</v>
      </c>
      <c r="B2758">
        <v>9.9576799999999999</v>
      </c>
    </row>
    <row r="2759" spans="1:2" x14ac:dyDescent="0.25">
      <c r="A2759">
        <v>1756.4918700000001</v>
      </c>
      <c r="B2759">
        <v>9.9757999999999996</v>
      </c>
    </row>
    <row r="2760" spans="1:2" x14ac:dyDescent="0.25">
      <c r="A2760">
        <v>1756.7786799999999</v>
      </c>
      <c r="B2760">
        <v>9.9510100000000001</v>
      </c>
    </row>
    <row r="2761" spans="1:2" x14ac:dyDescent="0.25">
      <c r="A2761">
        <v>1756.77108</v>
      </c>
      <c r="B2761">
        <v>9.9241200000000003</v>
      </c>
    </row>
    <row r="2762" spans="1:2" x14ac:dyDescent="0.25">
      <c r="A2762">
        <v>1757.0474200000001</v>
      </c>
      <c r="B2762">
        <v>9.8899000000000008</v>
      </c>
    </row>
    <row r="2763" spans="1:2" x14ac:dyDescent="0.25">
      <c r="A2763">
        <v>1756.9284600000001</v>
      </c>
      <c r="B2763">
        <v>9.93018</v>
      </c>
    </row>
    <row r="2764" spans="1:2" x14ac:dyDescent="0.25">
      <c r="A2764">
        <v>1757.01747</v>
      </c>
      <c r="B2764">
        <v>9.92394</v>
      </c>
    </row>
    <row r="2765" spans="1:2" x14ac:dyDescent="0.25">
      <c r="A2765">
        <v>1756.67407</v>
      </c>
      <c r="B2765">
        <v>9.9838400000000007</v>
      </c>
    </row>
    <row r="2766" spans="1:2" x14ac:dyDescent="0.25">
      <c r="A2766">
        <v>1757.1504</v>
      </c>
      <c r="B2766">
        <v>9.8627800000000008</v>
      </c>
    </row>
    <row r="2767" spans="1:2" x14ac:dyDescent="0.25">
      <c r="A2767">
        <v>1756.90524</v>
      </c>
      <c r="B2767">
        <v>9.9360700000000008</v>
      </c>
    </row>
    <row r="2768" spans="1:2" x14ac:dyDescent="0.25">
      <c r="A2768">
        <v>1756.69058</v>
      </c>
      <c r="B2768">
        <v>10.00048</v>
      </c>
    </row>
    <row r="2769" spans="1:2" x14ac:dyDescent="0.25">
      <c r="A2769">
        <v>1756.9997499999999</v>
      </c>
      <c r="B2769">
        <v>9.9081799999999998</v>
      </c>
    </row>
    <row r="2770" spans="1:2" x14ac:dyDescent="0.25">
      <c r="A2770">
        <v>1756.5441900000001</v>
      </c>
      <c r="B2770">
        <v>10.036379999999999</v>
      </c>
    </row>
    <row r="2771" spans="1:2" x14ac:dyDescent="0.25">
      <c r="A2771">
        <v>1756.56936</v>
      </c>
      <c r="B2771">
        <v>9.9764199999999992</v>
      </c>
    </row>
    <row r="2772" spans="1:2" x14ac:dyDescent="0.25">
      <c r="A2772">
        <v>1757.1158800000001</v>
      </c>
      <c r="B2772">
        <v>9.9515899999999995</v>
      </c>
    </row>
    <row r="2773" spans="1:2" x14ac:dyDescent="0.25">
      <c r="A2773">
        <v>1756.94436</v>
      </c>
      <c r="B2773">
        <v>9.9509600000000002</v>
      </c>
    </row>
    <row r="2774" spans="1:2" x14ac:dyDescent="0.25">
      <c r="A2774">
        <v>1757.08646</v>
      </c>
      <c r="B2774">
        <v>9.9329099999999997</v>
      </c>
    </row>
    <row r="2775" spans="1:2" x14ac:dyDescent="0.25">
      <c r="A2775">
        <v>1757.39185</v>
      </c>
      <c r="B2775">
        <v>9.9041700000000006</v>
      </c>
    </row>
    <row r="2776" spans="1:2" x14ac:dyDescent="0.25">
      <c r="A2776">
        <v>1757.1071199999999</v>
      </c>
      <c r="B2776">
        <v>9.9848499999999998</v>
      </c>
    </row>
    <row r="2777" spans="1:2" x14ac:dyDescent="0.25">
      <c r="A2777">
        <v>1756.8945799999999</v>
      </c>
      <c r="B2777">
        <v>10.00789</v>
      </c>
    </row>
    <row r="2778" spans="1:2" x14ac:dyDescent="0.25">
      <c r="A2778">
        <v>1756.9290699999999</v>
      </c>
      <c r="B2778">
        <v>10.01247</v>
      </c>
    </row>
    <row r="2779" spans="1:2" x14ac:dyDescent="0.25">
      <c r="A2779">
        <v>1757.0821900000001</v>
      </c>
      <c r="B2779">
        <v>9.9493899999999993</v>
      </c>
    </row>
    <row r="2780" spans="1:2" x14ac:dyDescent="0.25">
      <c r="A2780">
        <v>1757.22938</v>
      </c>
      <c r="B2780">
        <v>9.9135500000000008</v>
      </c>
    </row>
    <row r="2781" spans="1:2" x14ac:dyDescent="0.25">
      <c r="A2781">
        <v>1757.05476</v>
      </c>
      <c r="B2781">
        <v>9.9415099999999992</v>
      </c>
    </row>
    <row r="2782" spans="1:2" x14ac:dyDescent="0.25">
      <c r="A2782">
        <v>1757.1710499999999</v>
      </c>
      <c r="B2782">
        <v>9.9201499999999996</v>
      </c>
    </row>
    <row r="2783" spans="1:2" x14ac:dyDescent="0.25">
      <c r="A2783">
        <v>1756.9365499999999</v>
      </c>
      <c r="B2783">
        <v>9.9233700000000002</v>
      </c>
    </row>
    <row r="2784" spans="1:2" x14ac:dyDescent="0.25">
      <c r="A2784">
        <v>1757.5405699999999</v>
      </c>
      <c r="B2784">
        <v>9.9045199999999998</v>
      </c>
    </row>
    <row r="2785" spans="1:2" x14ac:dyDescent="0.25">
      <c r="A2785">
        <v>1757.1524400000001</v>
      </c>
      <c r="B2785">
        <v>9.9367199999999993</v>
      </c>
    </row>
    <row r="2786" spans="1:2" x14ac:dyDescent="0.25">
      <c r="A2786">
        <v>1756.9900399999999</v>
      </c>
      <c r="B2786">
        <v>10.002079999999999</v>
      </c>
    </row>
    <row r="2787" spans="1:2" x14ac:dyDescent="0.25">
      <c r="A2787">
        <v>1756.9438500000001</v>
      </c>
      <c r="B2787">
        <v>9.9947599999999994</v>
      </c>
    </row>
    <row r="2788" spans="1:2" x14ac:dyDescent="0.25">
      <c r="A2788">
        <v>1757.16453</v>
      </c>
      <c r="B2788">
        <v>9.9429800000000004</v>
      </c>
    </row>
    <row r="2789" spans="1:2" x14ac:dyDescent="0.25">
      <c r="A2789">
        <v>1757.1232600000001</v>
      </c>
      <c r="B2789">
        <v>9.9855599999999995</v>
      </c>
    </row>
    <row r="2790" spans="1:2" x14ac:dyDescent="0.25">
      <c r="A2790">
        <v>1757.46468</v>
      </c>
      <c r="B2790">
        <v>9.9096299999999999</v>
      </c>
    </row>
    <row r="2791" spans="1:2" x14ac:dyDescent="0.25">
      <c r="A2791">
        <v>1757.4442200000001</v>
      </c>
      <c r="B2791">
        <v>9.9430499999999995</v>
      </c>
    </row>
    <row r="2792" spans="1:2" x14ac:dyDescent="0.25">
      <c r="A2792">
        <v>1757.62833</v>
      </c>
      <c r="B2792">
        <v>9.9113799999999994</v>
      </c>
    </row>
    <row r="2793" spans="1:2" x14ac:dyDescent="0.25">
      <c r="A2793">
        <v>1757.3304499999999</v>
      </c>
      <c r="B2793">
        <v>10.008520000000001</v>
      </c>
    </row>
    <row r="2794" spans="1:2" x14ac:dyDescent="0.25">
      <c r="A2794">
        <v>1757.3452400000001</v>
      </c>
      <c r="B2794">
        <v>9.9855699999999992</v>
      </c>
    </row>
    <row r="2795" spans="1:2" x14ac:dyDescent="0.25">
      <c r="A2795">
        <v>1757.547</v>
      </c>
      <c r="B2795">
        <v>9.9148499999999995</v>
      </c>
    </row>
    <row r="2796" spans="1:2" x14ac:dyDescent="0.25">
      <c r="A2796">
        <v>1757.52153</v>
      </c>
      <c r="B2796">
        <v>9.9317399999999996</v>
      </c>
    </row>
    <row r="2797" spans="1:2" x14ac:dyDescent="0.25">
      <c r="A2797">
        <v>1757.4889700000001</v>
      </c>
      <c r="B2797">
        <v>9.9641500000000001</v>
      </c>
    </row>
    <row r="2798" spans="1:2" x14ac:dyDescent="0.25">
      <c r="A2798">
        <v>1757.2496799999999</v>
      </c>
      <c r="B2798">
        <v>10.03308</v>
      </c>
    </row>
    <row r="2799" spans="1:2" x14ac:dyDescent="0.25">
      <c r="A2799">
        <v>1757.2000700000001</v>
      </c>
      <c r="B2799">
        <v>9.9353200000000008</v>
      </c>
    </row>
    <row r="2800" spans="1:2" x14ac:dyDescent="0.25">
      <c r="A2800">
        <v>1757.4791299999999</v>
      </c>
      <c r="B2800">
        <v>9.9422300000000003</v>
      </c>
    </row>
    <row r="2801" spans="1:2" x14ac:dyDescent="0.25">
      <c r="A2801">
        <v>1757.29441</v>
      </c>
      <c r="B2801">
        <v>9.9776399999999992</v>
      </c>
    </row>
    <row r="2802" spans="1:2" x14ac:dyDescent="0.25">
      <c r="A2802">
        <v>1757.4611</v>
      </c>
      <c r="B2802">
        <v>9.8901699999999995</v>
      </c>
    </row>
    <row r="2803" spans="1:2" x14ac:dyDescent="0.25">
      <c r="A2803">
        <v>1757.624</v>
      </c>
      <c r="B2803">
        <v>9.8670500000000008</v>
      </c>
    </row>
    <row r="2804" spans="1:2" x14ac:dyDescent="0.25">
      <c r="A2804">
        <v>1757.3421900000001</v>
      </c>
      <c r="B2804">
        <v>9.9943799999999996</v>
      </c>
    </row>
    <row r="2805" spans="1:2" x14ac:dyDescent="0.25">
      <c r="A2805">
        <v>1757.3420000000001</v>
      </c>
      <c r="B2805">
        <v>9.9917499999999997</v>
      </c>
    </row>
    <row r="2806" spans="1:2" x14ac:dyDescent="0.25">
      <c r="A2806">
        <v>1757.49225</v>
      </c>
      <c r="B2806">
        <v>9.9418699999999998</v>
      </c>
    </row>
    <row r="2807" spans="1:2" x14ac:dyDescent="0.25">
      <c r="A2807">
        <v>1757.4221600000001</v>
      </c>
      <c r="B2807">
        <v>9.9682200000000005</v>
      </c>
    </row>
    <row r="2808" spans="1:2" x14ac:dyDescent="0.25">
      <c r="A2808">
        <v>1757.5151599999999</v>
      </c>
      <c r="B2808">
        <v>9.9830100000000002</v>
      </c>
    </row>
    <row r="2809" spans="1:2" x14ac:dyDescent="0.25">
      <c r="A2809">
        <v>1756.7938200000001</v>
      </c>
      <c r="B2809">
        <v>10.117599999999999</v>
      </c>
    </row>
    <row r="2810" spans="1:2" x14ac:dyDescent="0.25">
      <c r="A2810">
        <v>1757.7349099999999</v>
      </c>
      <c r="B2810">
        <v>9.8975200000000001</v>
      </c>
    </row>
    <row r="2811" spans="1:2" x14ac:dyDescent="0.25">
      <c r="A2811">
        <v>1757.47514</v>
      </c>
      <c r="B2811">
        <v>9.9256600000000006</v>
      </c>
    </row>
    <row r="2812" spans="1:2" x14ac:dyDescent="0.25">
      <c r="A2812">
        <v>1757.62555</v>
      </c>
      <c r="B2812">
        <v>9.9793900000000004</v>
      </c>
    </row>
    <row r="2813" spans="1:2" x14ac:dyDescent="0.25">
      <c r="A2813">
        <v>1757.6862100000001</v>
      </c>
      <c r="B2813">
        <v>9.9264899999999994</v>
      </c>
    </row>
    <row r="2814" spans="1:2" x14ac:dyDescent="0.25">
      <c r="A2814">
        <v>1757.6282000000001</v>
      </c>
      <c r="B2814">
        <v>9.9653100000000006</v>
      </c>
    </row>
    <row r="2815" spans="1:2" x14ac:dyDescent="0.25">
      <c r="A2815">
        <v>1757.6525999999999</v>
      </c>
      <c r="B2815">
        <v>9.8905399999999997</v>
      </c>
    </row>
    <row r="2816" spans="1:2" x14ac:dyDescent="0.25">
      <c r="A2816">
        <v>1757.7294400000001</v>
      </c>
      <c r="B2816">
        <v>9.9063599999999994</v>
      </c>
    </row>
    <row r="2817" spans="1:2" x14ac:dyDescent="0.25">
      <c r="A2817">
        <v>1757.8211100000001</v>
      </c>
      <c r="B2817">
        <v>9.88429</v>
      </c>
    </row>
    <row r="2818" spans="1:2" x14ac:dyDescent="0.25">
      <c r="A2818">
        <v>1757.6339700000001</v>
      </c>
      <c r="B2818">
        <v>9.9993599999999994</v>
      </c>
    </row>
    <row r="2819" spans="1:2" x14ac:dyDescent="0.25">
      <c r="A2819">
        <v>1757.4806599999999</v>
      </c>
      <c r="B2819">
        <v>9.9782299999999999</v>
      </c>
    </row>
    <row r="2820" spans="1:2" x14ac:dyDescent="0.25">
      <c r="A2820">
        <v>1757.87661</v>
      </c>
      <c r="B2820">
        <v>9.8800299999999996</v>
      </c>
    </row>
    <row r="2821" spans="1:2" x14ac:dyDescent="0.25">
      <c r="A2821">
        <v>1757.4513099999999</v>
      </c>
      <c r="B2821">
        <v>10.01473</v>
      </c>
    </row>
    <row r="2822" spans="1:2" x14ac:dyDescent="0.25">
      <c r="A2822">
        <v>1757.5465899999999</v>
      </c>
      <c r="B2822">
        <v>10.003970000000001</v>
      </c>
    </row>
    <row r="2823" spans="1:2" x14ac:dyDescent="0.25">
      <c r="A2823">
        <v>1757.0760399999999</v>
      </c>
      <c r="B2823">
        <v>10.07128</v>
      </c>
    </row>
    <row r="2824" spans="1:2" x14ac:dyDescent="0.25">
      <c r="A2824">
        <v>1757.60643</v>
      </c>
      <c r="B2824">
        <v>9.9554799999999997</v>
      </c>
    </row>
    <row r="2825" spans="1:2" x14ac:dyDescent="0.25">
      <c r="A2825">
        <v>1757.80692</v>
      </c>
      <c r="B2825">
        <v>9.9102899999999998</v>
      </c>
    </row>
    <row r="2826" spans="1:2" x14ac:dyDescent="0.25">
      <c r="A2826">
        <v>1757.84257</v>
      </c>
      <c r="B2826">
        <v>9.9401799999999998</v>
      </c>
    </row>
    <row r="2827" spans="1:2" x14ac:dyDescent="0.25">
      <c r="A2827">
        <v>1757.35564</v>
      </c>
      <c r="B2827">
        <v>10.024889999999999</v>
      </c>
    </row>
    <row r="2828" spans="1:2" x14ac:dyDescent="0.25">
      <c r="A2828">
        <v>1757.9728600000001</v>
      </c>
      <c r="B2828">
        <v>9.8851499999999994</v>
      </c>
    </row>
    <row r="2829" spans="1:2" x14ac:dyDescent="0.25">
      <c r="A2829">
        <v>1758.19533</v>
      </c>
      <c r="B2829">
        <v>9.8448600000000006</v>
      </c>
    </row>
    <row r="2830" spans="1:2" x14ac:dyDescent="0.25">
      <c r="A2830">
        <v>1758.0011</v>
      </c>
      <c r="B2830">
        <v>9.9715799999999994</v>
      </c>
    </row>
    <row r="2831" spans="1:2" x14ac:dyDescent="0.25">
      <c r="A2831">
        <v>1757.6416999999999</v>
      </c>
      <c r="B2831">
        <v>9.9760299999999997</v>
      </c>
    </row>
    <row r="2832" spans="1:2" x14ac:dyDescent="0.25">
      <c r="A2832">
        <v>1757.8542399999999</v>
      </c>
      <c r="B2832">
        <v>9.9551400000000001</v>
      </c>
    </row>
    <row r="2833" spans="1:2" x14ac:dyDescent="0.25">
      <c r="A2833">
        <v>1757.8776800000001</v>
      </c>
      <c r="B2833">
        <v>9.94238</v>
      </c>
    </row>
    <row r="2834" spans="1:2" x14ac:dyDescent="0.25">
      <c r="A2834">
        <v>1757.8424600000001</v>
      </c>
      <c r="B2834">
        <v>9.9844100000000005</v>
      </c>
    </row>
    <row r="2835" spans="1:2" x14ac:dyDescent="0.25">
      <c r="A2835">
        <v>1757.95929</v>
      </c>
      <c r="B2835">
        <v>9.9070199999999993</v>
      </c>
    </row>
    <row r="2836" spans="1:2" x14ac:dyDescent="0.25">
      <c r="A2836">
        <v>1758.1074100000001</v>
      </c>
      <c r="B2836">
        <v>9.9045299999999994</v>
      </c>
    </row>
    <row r="2837" spans="1:2" x14ac:dyDescent="0.25">
      <c r="A2837">
        <v>1757.96496</v>
      </c>
      <c r="B2837">
        <v>9.9808500000000002</v>
      </c>
    </row>
    <row r="2838" spans="1:2" x14ac:dyDescent="0.25">
      <c r="A2838">
        <v>1757.79017</v>
      </c>
      <c r="B2838">
        <v>9.9966500000000007</v>
      </c>
    </row>
    <row r="2839" spans="1:2" x14ac:dyDescent="0.25">
      <c r="A2839">
        <v>1757.8163199999999</v>
      </c>
      <c r="B2839">
        <v>9.9461499999999994</v>
      </c>
    </row>
    <row r="2840" spans="1:2" x14ac:dyDescent="0.25">
      <c r="A2840">
        <v>1757.85355</v>
      </c>
      <c r="B2840">
        <v>9.9871999999999996</v>
      </c>
    </row>
    <row r="2841" spans="1:2" x14ac:dyDescent="0.25">
      <c r="A2841">
        <v>1757.75954</v>
      </c>
      <c r="B2841">
        <v>9.9788399999999999</v>
      </c>
    </row>
    <row r="2842" spans="1:2" x14ac:dyDescent="0.25">
      <c r="A2842">
        <v>1757.9137599999999</v>
      </c>
      <c r="B2842">
        <v>9.9583300000000001</v>
      </c>
    </row>
    <row r="2843" spans="1:2" x14ac:dyDescent="0.25">
      <c r="A2843">
        <v>1757.77189</v>
      </c>
      <c r="B2843">
        <v>9.96251</v>
      </c>
    </row>
    <row r="2844" spans="1:2" x14ac:dyDescent="0.25">
      <c r="A2844">
        <v>1757.7340200000001</v>
      </c>
      <c r="B2844">
        <v>10.01571</v>
      </c>
    </row>
    <row r="2845" spans="1:2" x14ac:dyDescent="0.25">
      <c r="A2845">
        <v>1758.06989</v>
      </c>
      <c r="B2845">
        <v>9.8967299999999998</v>
      </c>
    </row>
    <row r="2846" spans="1:2" x14ac:dyDescent="0.25">
      <c r="A2846">
        <v>1757.973</v>
      </c>
      <c r="B2846">
        <v>9.9965299999999999</v>
      </c>
    </row>
    <row r="2847" spans="1:2" x14ac:dyDescent="0.25">
      <c r="A2847">
        <v>1757.6226899999999</v>
      </c>
      <c r="B2847">
        <v>9.9937400000000007</v>
      </c>
    </row>
    <row r="2848" spans="1:2" x14ac:dyDescent="0.25">
      <c r="A2848">
        <v>1758.2381</v>
      </c>
      <c r="B2848">
        <v>9.8508899999999997</v>
      </c>
    </row>
    <row r="2849" spans="1:2" x14ac:dyDescent="0.25">
      <c r="A2849">
        <v>1757.8210999999999</v>
      </c>
      <c r="B2849">
        <v>9.9732500000000002</v>
      </c>
    </row>
    <row r="2850" spans="1:2" x14ac:dyDescent="0.25">
      <c r="A2850">
        <v>1757.85096</v>
      </c>
      <c r="B2850">
        <v>9.9750899999999998</v>
      </c>
    </row>
    <row r="2851" spans="1:2" x14ac:dyDescent="0.25">
      <c r="A2851">
        <v>1757.91831</v>
      </c>
      <c r="B2851">
        <v>9.9122699999999995</v>
      </c>
    </row>
    <row r="2852" spans="1:2" x14ac:dyDescent="0.25">
      <c r="A2852">
        <v>1757.9197899999999</v>
      </c>
      <c r="B2852">
        <v>9.9668899999999994</v>
      </c>
    </row>
    <row r="2853" spans="1:2" x14ac:dyDescent="0.25">
      <c r="A2853">
        <v>1757.82782</v>
      </c>
      <c r="B2853">
        <v>9.9474199999999993</v>
      </c>
    </row>
    <row r="2854" spans="1:2" x14ac:dyDescent="0.25">
      <c r="A2854">
        <v>1757.8152</v>
      </c>
      <c r="B2854">
        <v>9.9915699999999994</v>
      </c>
    </row>
    <row r="2855" spans="1:2" x14ac:dyDescent="0.25">
      <c r="A2855">
        <v>1757.4666400000001</v>
      </c>
      <c r="B2855">
        <v>10.01985</v>
      </c>
    </row>
    <row r="2856" spans="1:2" x14ac:dyDescent="0.25">
      <c r="A2856">
        <v>1757.6405500000001</v>
      </c>
      <c r="B2856">
        <v>9.9515100000000007</v>
      </c>
    </row>
    <row r="2857" spans="1:2" x14ac:dyDescent="0.25">
      <c r="A2857">
        <v>1757.57366</v>
      </c>
      <c r="B2857">
        <v>9.9901</v>
      </c>
    </row>
    <row r="2858" spans="1:2" x14ac:dyDescent="0.25">
      <c r="A2858">
        <v>1758.0134700000001</v>
      </c>
      <c r="B2858">
        <v>9.94923</v>
      </c>
    </row>
    <row r="2859" spans="1:2" x14ac:dyDescent="0.25">
      <c r="A2859">
        <v>1757.8015</v>
      </c>
      <c r="B2859">
        <v>9.9822900000000008</v>
      </c>
    </row>
    <row r="2860" spans="1:2" x14ac:dyDescent="0.25">
      <c r="A2860">
        <v>1757.89068</v>
      </c>
      <c r="B2860">
        <v>9.9885800000000007</v>
      </c>
    </row>
    <row r="2861" spans="1:2" x14ac:dyDescent="0.25">
      <c r="A2861">
        <v>1757.9743800000001</v>
      </c>
      <c r="B2861">
        <v>9.9230900000000002</v>
      </c>
    </row>
    <row r="2862" spans="1:2" x14ac:dyDescent="0.25">
      <c r="A2862">
        <v>1758.3398199999999</v>
      </c>
      <c r="B2862">
        <v>9.9293399999999998</v>
      </c>
    </row>
    <row r="2863" spans="1:2" x14ac:dyDescent="0.25">
      <c r="A2863">
        <v>1758.2751000000001</v>
      </c>
      <c r="B2863">
        <v>9.9067699999999999</v>
      </c>
    </row>
    <row r="2864" spans="1:2" x14ac:dyDescent="0.25">
      <c r="A2864">
        <v>1758.0096000000001</v>
      </c>
      <c r="B2864">
        <v>9.96129</v>
      </c>
    </row>
    <row r="2865" spans="1:2" x14ac:dyDescent="0.25">
      <c r="A2865">
        <v>1758.66056</v>
      </c>
      <c r="B2865">
        <v>9.8067200000000003</v>
      </c>
    </row>
    <row r="2866" spans="1:2" x14ac:dyDescent="0.25">
      <c r="A2866">
        <v>1758.1560899999999</v>
      </c>
      <c r="B2866">
        <v>9.9693699999999996</v>
      </c>
    </row>
    <row r="2867" spans="1:2" x14ac:dyDescent="0.25">
      <c r="A2867">
        <v>1758.1220699999999</v>
      </c>
      <c r="B2867">
        <v>9.9353099999999994</v>
      </c>
    </row>
    <row r="2868" spans="1:2" x14ac:dyDescent="0.25">
      <c r="A2868">
        <v>1757.8396</v>
      </c>
      <c r="B2868">
        <v>10.00032</v>
      </c>
    </row>
    <row r="2869" spans="1:2" x14ac:dyDescent="0.25">
      <c r="A2869">
        <v>1757.7921799999999</v>
      </c>
      <c r="B2869">
        <v>9.9979499999999994</v>
      </c>
    </row>
    <row r="2870" spans="1:2" x14ac:dyDescent="0.25">
      <c r="A2870">
        <v>1758.18848</v>
      </c>
      <c r="B2870">
        <v>9.9244299999999992</v>
      </c>
    </row>
    <row r="2871" spans="1:2" x14ac:dyDescent="0.25">
      <c r="A2871">
        <v>1758.04494</v>
      </c>
      <c r="B2871">
        <v>9.9508100000000006</v>
      </c>
    </row>
    <row r="2872" spans="1:2" x14ac:dyDescent="0.25">
      <c r="A2872">
        <v>1757.99091</v>
      </c>
      <c r="B2872">
        <v>10.013960000000001</v>
      </c>
    </row>
    <row r="2873" spans="1:2" x14ac:dyDescent="0.25">
      <c r="A2873">
        <v>1758.07032</v>
      </c>
      <c r="B2873">
        <v>9.9727200000000007</v>
      </c>
    </row>
    <row r="2874" spans="1:2" x14ac:dyDescent="0.25">
      <c r="A2874">
        <v>1758.3783599999999</v>
      </c>
      <c r="B2874">
        <v>9.9305199999999996</v>
      </c>
    </row>
    <row r="2875" spans="1:2" x14ac:dyDescent="0.25">
      <c r="A2875">
        <v>1758.2301299999999</v>
      </c>
      <c r="B2875">
        <v>9.9762699999999995</v>
      </c>
    </row>
    <row r="2876" spans="1:2" x14ac:dyDescent="0.25">
      <c r="A2876">
        <v>1758.45183</v>
      </c>
      <c r="B2876">
        <v>9.9239099999999993</v>
      </c>
    </row>
    <row r="2877" spans="1:2" x14ac:dyDescent="0.25">
      <c r="A2877">
        <v>1758.27971</v>
      </c>
      <c r="B2877">
        <v>10.00276</v>
      </c>
    </row>
    <row r="2878" spans="1:2" x14ac:dyDescent="0.25">
      <c r="A2878">
        <v>1758.60699</v>
      </c>
      <c r="B2878">
        <v>9.9317100000000007</v>
      </c>
    </row>
    <row r="2879" spans="1:2" x14ac:dyDescent="0.25">
      <c r="A2879">
        <v>1758.4195</v>
      </c>
      <c r="B2879">
        <v>9.9405199999999994</v>
      </c>
    </row>
    <row r="2880" spans="1:2" x14ac:dyDescent="0.25">
      <c r="A2880">
        <v>1758.2480599999999</v>
      </c>
      <c r="B2880">
        <v>9.9902099999999994</v>
      </c>
    </row>
    <row r="2881" spans="1:2" x14ac:dyDescent="0.25">
      <c r="A2881">
        <v>1758.05054</v>
      </c>
      <c r="B2881">
        <v>9.9752500000000008</v>
      </c>
    </row>
    <row r="2882" spans="1:2" x14ac:dyDescent="0.25">
      <c r="A2882">
        <v>1758.4778899999999</v>
      </c>
      <c r="B2882">
        <v>9.9102599999999992</v>
      </c>
    </row>
    <row r="2883" spans="1:2" x14ac:dyDescent="0.25">
      <c r="A2883">
        <v>1757.86526</v>
      </c>
      <c r="B2883">
        <v>9.9864499999999996</v>
      </c>
    </row>
    <row r="2884" spans="1:2" x14ac:dyDescent="0.25">
      <c r="A2884">
        <v>1758.1866299999999</v>
      </c>
      <c r="B2884">
        <v>9.9393399999999996</v>
      </c>
    </row>
    <row r="2885" spans="1:2" x14ac:dyDescent="0.25">
      <c r="A2885">
        <v>1758.1073100000001</v>
      </c>
      <c r="B2885">
        <v>9.9479799999999994</v>
      </c>
    </row>
    <row r="2886" spans="1:2" x14ac:dyDescent="0.25">
      <c r="A2886">
        <v>1758.20712</v>
      </c>
      <c r="B2886">
        <v>9.9779999999999998</v>
      </c>
    </row>
    <row r="2887" spans="1:2" x14ac:dyDescent="0.25">
      <c r="A2887">
        <v>1758.2869499999999</v>
      </c>
      <c r="B2887">
        <v>9.9292200000000008</v>
      </c>
    </row>
    <row r="2888" spans="1:2" x14ac:dyDescent="0.25">
      <c r="A2888">
        <v>1758.41695</v>
      </c>
      <c r="B2888">
        <v>9.9105600000000003</v>
      </c>
    </row>
    <row r="2889" spans="1:2" x14ac:dyDescent="0.25">
      <c r="A2889">
        <v>1758.1669999999999</v>
      </c>
      <c r="B2889">
        <v>9.9621600000000008</v>
      </c>
    </row>
    <row r="2890" spans="1:2" x14ac:dyDescent="0.25">
      <c r="A2890">
        <v>1758.31756</v>
      </c>
      <c r="B2890">
        <v>9.9538200000000003</v>
      </c>
    </row>
    <row r="2891" spans="1:2" x14ac:dyDescent="0.25">
      <c r="A2891">
        <v>1758.52125</v>
      </c>
      <c r="B2891">
        <v>9.9210899999999995</v>
      </c>
    </row>
    <row r="2892" spans="1:2" x14ac:dyDescent="0.25">
      <c r="A2892">
        <v>1758.2254700000001</v>
      </c>
      <c r="B2892">
        <v>9.9843899999999994</v>
      </c>
    </row>
    <row r="2893" spans="1:2" x14ac:dyDescent="0.25">
      <c r="A2893">
        <v>1758.56059</v>
      </c>
      <c r="B2893">
        <v>9.9265899999999991</v>
      </c>
    </row>
    <row r="2894" spans="1:2" x14ac:dyDescent="0.25">
      <c r="A2894">
        <v>1758.3531</v>
      </c>
      <c r="B2894">
        <v>10.02582</v>
      </c>
    </row>
    <row r="2895" spans="1:2" x14ac:dyDescent="0.25">
      <c r="A2895">
        <v>1758.71334</v>
      </c>
      <c r="B2895">
        <v>9.9286100000000008</v>
      </c>
    </row>
    <row r="2896" spans="1:2" x14ac:dyDescent="0.25">
      <c r="A2896">
        <v>1758.41562</v>
      </c>
      <c r="B2896">
        <v>9.9587900000000005</v>
      </c>
    </row>
    <row r="2897" spans="1:2" x14ac:dyDescent="0.25">
      <c r="A2897">
        <v>1758.49928</v>
      </c>
      <c r="B2897">
        <v>9.9119200000000003</v>
      </c>
    </row>
    <row r="2898" spans="1:2" x14ac:dyDescent="0.25">
      <c r="A2898">
        <v>1758.51306</v>
      </c>
      <c r="B2898">
        <v>9.9711800000000004</v>
      </c>
    </row>
    <row r="2899" spans="1:2" x14ac:dyDescent="0.25">
      <c r="A2899">
        <v>1758.8213599999999</v>
      </c>
      <c r="B2899">
        <v>9.9034999999999993</v>
      </c>
    </row>
    <row r="2900" spans="1:2" x14ac:dyDescent="0.25">
      <c r="A2900">
        <v>1758.92634</v>
      </c>
      <c r="B2900">
        <v>9.8831299999999995</v>
      </c>
    </row>
    <row r="2901" spans="1:2" x14ac:dyDescent="0.25">
      <c r="A2901">
        <v>1758.88814</v>
      </c>
      <c r="B2901">
        <v>9.9102999999999994</v>
      </c>
    </row>
    <row r="2902" spans="1:2" x14ac:dyDescent="0.25">
      <c r="A2902">
        <v>1758.61554</v>
      </c>
      <c r="B2902">
        <v>9.9828499999999991</v>
      </c>
    </row>
    <row r="2903" spans="1:2" x14ac:dyDescent="0.25">
      <c r="A2903">
        <v>1758.72415</v>
      </c>
      <c r="B2903">
        <v>9.9664099999999998</v>
      </c>
    </row>
    <row r="2904" spans="1:2" x14ac:dyDescent="0.25">
      <c r="A2904">
        <v>1758.7138199999999</v>
      </c>
      <c r="B2904">
        <v>9.9819099999999992</v>
      </c>
    </row>
    <row r="2905" spans="1:2" x14ac:dyDescent="0.25">
      <c r="A2905">
        <v>1758.68265</v>
      </c>
      <c r="B2905">
        <v>9.9340799999999998</v>
      </c>
    </row>
    <row r="2906" spans="1:2" x14ac:dyDescent="0.25">
      <c r="A2906">
        <v>1758.5941700000001</v>
      </c>
      <c r="B2906">
        <v>9.9767299999999999</v>
      </c>
    </row>
    <row r="2907" spans="1:2" x14ac:dyDescent="0.25">
      <c r="A2907">
        <v>1758.71893</v>
      </c>
      <c r="B2907">
        <v>9.9520800000000005</v>
      </c>
    </row>
    <row r="2908" spans="1:2" x14ac:dyDescent="0.25">
      <c r="A2908">
        <v>1758.8525099999999</v>
      </c>
      <c r="B2908">
        <v>9.9569600000000005</v>
      </c>
    </row>
    <row r="2909" spans="1:2" x14ac:dyDescent="0.25">
      <c r="A2909">
        <v>1758.79458</v>
      </c>
      <c r="B2909">
        <v>9.9637700000000002</v>
      </c>
    </row>
    <row r="2910" spans="1:2" x14ac:dyDescent="0.25">
      <c r="A2910">
        <v>1758.9763800000001</v>
      </c>
      <c r="B2910">
        <v>9.97011</v>
      </c>
    </row>
    <row r="2911" spans="1:2" x14ac:dyDescent="0.25">
      <c r="A2911">
        <v>1759.0717099999999</v>
      </c>
      <c r="B2911">
        <v>9.9356799999999996</v>
      </c>
    </row>
    <row r="2912" spans="1:2" x14ac:dyDescent="0.25">
      <c r="A2912">
        <v>1759.4035200000001</v>
      </c>
      <c r="B2912">
        <v>9.9087399999999999</v>
      </c>
    </row>
    <row r="2913" spans="1:2" x14ac:dyDescent="0.25">
      <c r="A2913">
        <v>1758.99594</v>
      </c>
      <c r="B2913">
        <v>9.9767799999999998</v>
      </c>
    </row>
    <row r="2914" spans="1:2" x14ac:dyDescent="0.25">
      <c r="A2914">
        <v>1759.39868</v>
      </c>
      <c r="B2914">
        <v>9.9084099999999999</v>
      </c>
    </row>
    <row r="2915" spans="1:2" x14ac:dyDescent="0.25">
      <c r="A2915">
        <v>1759.15462</v>
      </c>
      <c r="B2915">
        <v>9.9457299999999993</v>
      </c>
    </row>
    <row r="2916" spans="1:2" x14ac:dyDescent="0.25">
      <c r="A2916">
        <v>1759.14753</v>
      </c>
      <c r="B2916">
        <v>9.9571799999999993</v>
      </c>
    </row>
    <row r="2917" spans="1:2" x14ac:dyDescent="0.25">
      <c r="A2917">
        <v>1758.9401800000001</v>
      </c>
      <c r="B2917">
        <v>10.003819999999999</v>
      </c>
    </row>
    <row r="2918" spans="1:2" x14ac:dyDescent="0.25">
      <c r="A2918">
        <v>1758.8132700000001</v>
      </c>
      <c r="B2918">
        <v>9.9938699999999994</v>
      </c>
    </row>
    <row r="2919" spans="1:2" x14ac:dyDescent="0.25">
      <c r="A2919">
        <v>1758.9406200000001</v>
      </c>
      <c r="B2919">
        <v>9.9024400000000004</v>
      </c>
    </row>
    <row r="2920" spans="1:2" x14ac:dyDescent="0.25">
      <c r="A2920">
        <v>1758.8978500000001</v>
      </c>
      <c r="B2920">
        <v>9.9857800000000001</v>
      </c>
    </row>
    <row r="2921" spans="1:2" x14ac:dyDescent="0.25">
      <c r="A2921">
        <v>1758.8292799999999</v>
      </c>
      <c r="B2921">
        <v>9.9663400000000006</v>
      </c>
    </row>
    <row r="2922" spans="1:2" x14ac:dyDescent="0.25">
      <c r="A2922">
        <v>1759.0038300000001</v>
      </c>
      <c r="B2922">
        <v>9.9679099999999998</v>
      </c>
    </row>
    <row r="2923" spans="1:2" x14ac:dyDescent="0.25">
      <c r="A2923">
        <v>1758.8957</v>
      </c>
      <c r="B2923">
        <v>9.9558400000000002</v>
      </c>
    </row>
    <row r="2924" spans="1:2" x14ac:dyDescent="0.25">
      <c r="A2924">
        <v>1758.72811</v>
      </c>
      <c r="B2924">
        <v>9.9942399999999996</v>
      </c>
    </row>
    <row r="2925" spans="1:2" x14ac:dyDescent="0.25">
      <c r="A2925">
        <v>1758.7982099999999</v>
      </c>
      <c r="B2925">
        <v>9.9646000000000008</v>
      </c>
    </row>
    <row r="2926" spans="1:2" x14ac:dyDescent="0.25">
      <c r="A2926">
        <v>1758.95488</v>
      </c>
      <c r="B2926">
        <v>9.9324399999999997</v>
      </c>
    </row>
    <row r="2927" spans="1:2" x14ac:dyDescent="0.25">
      <c r="A2927">
        <v>1758.95642</v>
      </c>
      <c r="B2927">
        <v>9.9610699999999994</v>
      </c>
    </row>
    <row r="2928" spans="1:2" x14ac:dyDescent="0.25">
      <c r="A2928">
        <v>1759.0888600000001</v>
      </c>
      <c r="B2928">
        <v>9.9381199999999996</v>
      </c>
    </row>
    <row r="2929" spans="1:2" x14ac:dyDescent="0.25">
      <c r="A2929">
        <v>1759.24875</v>
      </c>
      <c r="B2929">
        <v>9.9069599999999998</v>
      </c>
    </row>
    <row r="2930" spans="1:2" x14ac:dyDescent="0.25">
      <c r="A2930">
        <v>1759.4625699999999</v>
      </c>
      <c r="B2930">
        <v>9.9416100000000007</v>
      </c>
    </row>
    <row r="2931" spans="1:2" x14ac:dyDescent="0.25">
      <c r="A2931">
        <v>1759.0352399999999</v>
      </c>
      <c r="B2931">
        <v>9.9984000000000002</v>
      </c>
    </row>
    <row r="2932" spans="1:2" x14ac:dyDescent="0.25">
      <c r="A2932">
        <v>1759.2111500000001</v>
      </c>
      <c r="B2932">
        <v>9.9352499999999999</v>
      </c>
    </row>
    <row r="2933" spans="1:2" x14ac:dyDescent="0.25">
      <c r="A2933">
        <v>1758.80089</v>
      </c>
      <c r="B2933">
        <v>10.02378</v>
      </c>
    </row>
    <row r="2934" spans="1:2" x14ac:dyDescent="0.25">
      <c r="A2934">
        <v>1759.2741000000001</v>
      </c>
      <c r="B2934">
        <v>9.9401399999999995</v>
      </c>
    </row>
    <row r="2935" spans="1:2" x14ac:dyDescent="0.25">
      <c r="A2935">
        <v>1759.06646</v>
      </c>
      <c r="B2935">
        <v>9.9374599999999997</v>
      </c>
    </row>
    <row r="2936" spans="1:2" x14ac:dyDescent="0.25">
      <c r="A2936">
        <v>1759.2396900000001</v>
      </c>
      <c r="B2936">
        <v>9.8978999999999999</v>
      </c>
    </row>
    <row r="2937" spans="1:2" x14ac:dyDescent="0.25">
      <c r="A2937">
        <v>1759.04926</v>
      </c>
      <c r="B2937">
        <v>9.9569500000000009</v>
      </c>
    </row>
    <row r="2938" spans="1:2" x14ac:dyDescent="0.25">
      <c r="A2938">
        <v>1758.88426</v>
      </c>
      <c r="B2938">
        <v>10.012309999999999</v>
      </c>
    </row>
    <row r="2939" spans="1:2" x14ac:dyDescent="0.25">
      <c r="A2939">
        <v>1759.1120599999999</v>
      </c>
      <c r="B2939">
        <v>9.9384499999999996</v>
      </c>
    </row>
    <row r="2940" spans="1:2" x14ac:dyDescent="0.25">
      <c r="A2940">
        <v>1759.3121900000001</v>
      </c>
      <c r="B2940">
        <v>9.9587699999999995</v>
      </c>
    </row>
    <row r="2941" spans="1:2" x14ac:dyDescent="0.25">
      <c r="A2941">
        <v>1758.79521</v>
      </c>
      <c r="B2941">
        <v>10.03523</v>
      </c>
    </row>
    <row r="2942" spans="1:2" x14ac:dyDescent="0.25">
      <c r="A2942">
        <v>1759.01857</v>
      </c>
      <c r="B2942">
        <v>9.9643599999999992</v>
      </c>
    </row>
    <row r="2943" spans="1:2" x14ac:dyDescent="0.25">
      <c r="A2943">
        <v>1759.2431999999999</v>
      </c>
      <c r="B2943">
        <v>9.9493799999999997</v>
      </c>
    </row>
    <row r="2944" spans="1:2" x14ac:dyDescent="0.25">
      <c r="A2944">
        <v>1759.3609300000001</v>
      </c>
      <c r="B2944">
        <v>9.9163999999999994</v>
      </c>
    </row>
    <row r="2945" spans="1:2" x14ac:dyDescent="0.25">
      <c r="A2945">
        <v>1759.1454699999999</v>
      </c>
      <c r="B2945">
        <v>9.9752899999999993</v>
      </c>
    </row>
    <row r="2946" spans="1:2" x14ac:dyDescent="0.25">
      <c r="A2946">
        <v>1759.4911400000001</v>
      </c>
      <c r="B2946">
        <v>9.8945600000000002</v>
      </c>
    </row>
    <row r="2947" spans="1:2" x14ac:dyDescent="0.25">
      <c r="A2947">
        <v>1758.7768900000001</v>
      </c>
      <c r="B2947">
        <v>10.01835</v>
      </c>
    </row>
    <row r="2948" spans="1:2" x14ac:dyDescent="0.25">
      <c r="A2948">
        <v>1758.9255599999999</v>
      </c>
      <c r="B2948">
        <v>9.9586699999999997</v>
      </c>
    </row>
    <row r="2949" spans="1:2" x14ac:dyDescent="0.25">
      <c r="A2949">
        <v>1758.8222000000001</v>
      </c>
      <c r="B2949">
        <v>9.9752600000000005</v>
      </c>
    </row>
    <row r="2950" spans="1:2" x14ac:dyDescent="0.25">
      <c r="A2950">
        <v>1758.7415699999999</v>
      </c>
      <c r="B2950">
        <v>10.022629999999999</v>
      </c>
    </row>
    <row r="2951" spans="1:2" x14ac:dyDescent="0.25">
      <c r="A2951">
        <v>1759.1549199999999</v>
      </c>
      <c r="B2951">
        <v>9.9054800000000007</v>
      </c>
    </row>
    <row r="2952" spans="1:2" x14ac:dyDescent="0.25">
      <c r="A2952">
        <v>1759.1098400000001</v>
      </c>
      <c r="B2952">
        <v>9.9385899999999996</v>
      </c>
    </row>
    <row r="2953" spans="1:2" x14ac:dyDescent="0.25">
      <c r="A2953">
        <v>1758.9499499999999</v>
      </c>
      <c r="B2953">
        <v>9.9672300000000007</v>
      </c>
    </row>
    <row r="2954" spans="1:2" x14ac:dyDescent="0.25">
      <c r="A2954">
        <v>1759.0692300000001</v>
      </c>
      <c r="B2954">
        <v>9.9586100000000002</v>
      </c>
    </row>
    <row r="2955" spans="1:2" x14ac:dyDescent="0.25">
      <c r="A2955">
        <v>1759.1353999999999</v>
      </c>
      <c r="B2955">
        <v>9.9687699999999992</v>
      </c>
    </row>
    <row r="2956" spans="1:2" x14ac:dyDescent="0.25">
      <c r="A2956">
        <v>1758.9773700000001</v>
      </c>
      <c r="B2956">
        <v>9.9792000000000005</v>
      </c>
    </row>
    <row r="2957" spans="1:2" x14ac:dyDescent="0.25">
      <c r="A2957">
        <v>1759.34582</v>
      </c>
      <c r="B2957">
        <v>9.90381</v>
      </c>
    </row>
    <row r="2958" spans="1:2" x14ac:dyDescent="0.25">
      <c r="A2958">
        <v>1758.9552100000001</v>
      </c>
      <c r="B2958">
        <v>9.9633199999999995</v>
      </c>
    </row>
    <row r="2959" spans="1:2" x14ac:dyDescent="0.25">
      <c r="A2959">
        <v>1758.90551</v>
      </c>
      <c r="B2959">
        <v>9.98611</v>
      </c>
    </row>
    <row r="2960" spans="1:2" x14ac:dyDescent="0.25">
      <c r="A2960">
        <v>1758.85564</v>
      </c>
      <c r="B2960">
        <v>9.9973500000000008</v>
      </c>
    </row>
    <row r="2961" spans="1:2" x14ac:dyDescent="0.25">
      <c r="A2961">
        <v>1758.6931400000001</v>
      </c>
      <c r="B2961">
        <v>10.020670000000001</v>
      </c>
    </row>
    <row r="2962" spans="1:2" x14ac:dyDescent="0.25">
      <c r="A2962">
        <v>1759.10158</v>
      </c>
      <c r="B2962">
        <v>9.9319100000000002</v>
      </c>
    </row>
    <row r="2963" spans="1:2" x14ac:dyDescent="0.25">
      <c r="A2963">
        <v>1758.8048200000001</v>
      </c>
      <c r="B2963">
        <v>9.9830000000000005</v>
      </c>
    </row>
    <row r="2964" spans="1:2" x14ac:dyDescent="0.25">
      <c r="A2964">
        <v>1759.1792600000001</v>
      </c>
      <c r="B2964">
        <v>9.9390800000000006</v>
      </c>
    </row>
    <row r="2965" spans="1:2" x14ac:dyDescent="0.25">
      <c r="A2965">
        <v>1759.0902699999999</v>
      </c>
      <c r="B2965">
        <v>9.9394799999999996</v>
      </c>
    </row>
    <row r="2966" spans="1:2" x14ac:dyDescent="0.25">
      <c r="A2966">
        <v>1759.35446</v>
      </c>
      <c r="B2966">
        <v>9.9198400000000007</v>
      </c>
    </row>
    <row r="2967" spans="1:2" x14ac:dyDescent="0.25">
      <c r="A2967">
        <v>1758.8750500000001</v>
      </c>
      <c r="B2967">
        <v>9.9808199999999996</v>
      </c>
    </row>
    <row r="2968" spans="1:2" x14ac:dyDescent="0.25">
      <c r="A2968">
        <v>1758.69058</v>
      </c>
      <c r="B2968">
        <v>9.9932300000000005</v>
      </c>
    </row>
    <row r="2969" spans="1:2" x14ac:dyDescent="0.25">
      <c r="A2969">
        <v>1758.8573799999999</v>
      </c>
      <c r="B2969">
        <v>9.9474</v>
      </c>
    </row>
    <row r="2970" spans="1:2" x14ac:dyDescent="0.25">
      <c r="A2970">
        <v>1758.84527</v>
      </c>
      <c r="B2970">
        <v>9.94754</v>
      </c>
    </row>
    <row r="2971" spans="1:2" x14ac:dyDescent="0.25">
      <c r="A2971">
        <v>1758.72138</v>
      </c>
      <c r="B2971">
        <v>9.9423499999999994</v>
      </c>
    </row>
    <row r="2972" spans="1:2" x14ac:dyDescent="0.25">
      <c r="A2972">
        <v>1758.9992299999999</v>
      </c>
      <c r="B2972">
        <v>9.9521700000000006</v>
      </c>
    </row>
    <row r="2973" spans="1:2" x14ac:dyDescent="0.25">
      <c r="A2973">
        <v>1758.89516</v>
      </c>
      <c r="B2973">
        <v>9.9258199999999999</v>
      </c>
    </row>
    <row r="2974" spans="1:2" x14ac:dyDescent="0.25">
      <c r="A2974">
        <v>1759.0306700000001</v>
      </c>
      <c r="B2974">
        <v>9.9680999999999997</v>
      </c>
    </row>
    <row r="2975" spans="1:2" x14ac:dyDescent="0.25">
      <c r="A2975">
        <v>1758.9358500000001</v>
      </c>
      <c r="B2975">
        <v>9.9581099999999996</v>
      </c>
    </row>
    <row r="2976" spans="1:2" x14ac:dyDescent="0.25">
      <c r="A2976">
        <v>1758.9913300000001</v>
      </c>
      <c r="B2976">
        <v>9.9608399999999993</v>
      </c>
    </row>
    <row r="2977" spans="1:2" x14ac:dyDescent="0.25">
      <c r="A2977">
        <v>1758.9517499999999</v>
      </c>
      <c r="B2977">
        <v>9.9744299999999999</v>
      </c>
    </row>
    <row r="2978" spans="1:2" x14ac:dyDescent="0.25">
      <c r="A2978">
        <v>1758.9793199999999</v>
      </c>
      <c r="B2978">
        <v>10.00806</v>
      </c>
    </row>
    <row r="2979" spans="1:2" x14ac:dyDescent="0.25">
      <c r="A2979">
        <v>1759.05593</v>
      </c>
      <c r="B2979">
        <v>9.9512999999999998</v>
      </c>
    </row>
    <row r="2980" spans="1:2" x14ac:dyDescent="0.25">
      <c r="A2980">
        <v>1759.0337</v>
      </c>
      <c r="B2980">
        <v>9.9674300000000002</v>
      </c>
    </row>
    <row r="2981" spans="1:2" x14ac:dyDescent="0.25">
      <c r="A2981">
        <v>1758.83889</v>
      </c>
      <c r="B2981">
        <v>9.9970800000000004</v>
      </c>
    </row>
    <row r="2982" spans="1:2" x14ac:dyDescent="0.25">
      <c r="A2982">
        <v>1759.2263399999999</v>
      </c>
      <c r="B2982">
        <v>9.9113500000000005</v>
      </c>
    </row>
    <row r="2983" spans="1:2" x14ac:dyDescent="0.25">
      <c r="A2983">
        <v>1759.4306799999999</v>
      </c>
      <c r="B2983">
        <v>9.8601299999999998</v>
      </c>
    </row>
    <row r="2984" spans="1:2" x14ac:dyDescent="0.25">
      <c r="A2984">
        <v>1759.04294</v>
      </c>
      <c r="B2984">
        <v>9.9845600000000001</v>
      </c>
    </row>
    <row r="2985" spans="1:2" x14ac:dyDescent="0.25">
      <c r="A2985">
        <v>1758.51892</v>
      </c>
      <c r="B2985">
        <v>10.05289</v>
      </c>
    </row>
    <row r="2986" spans="1:2" x14ac:dyDescent="0.25">
      <c r="A2986">
        <v>1758.7859900000001</v>
      </c>
      <c r="B2986">
        <v>10.01014</v>
      </c>
    </row>
    <row r="2987" spans="1:2" x14ac:dyDescent="0.25">
      <c r="A2987">
        <v>1758.8014900000001</v>
      </c>
      <c r="B2987">
        <v>9.9425000000000008</v>
      </c>
    </row>
    <row r="2988" spans="1:2" x14ac:dyDescent="0.25">
      <c r="A2988">
        <v>1759.0183099999999</v>
      </c>
      <c r="B2988">
        <v>9.9053400000000007</v>
      </c>
    </row>
    <row r="2989" spans="1:2" x14ac:dyDescent="0.25">
      <c r="A2989">
        <v>1758.65461</v>
      </c>
      <c r="B2989">
        <v>10.01619</v>
      </c>
    </row>
    <row r="2990" spans="1:2" x14ac:dyDescent="0.25">
      <c r="A2990">
        <v>1758.8399899999999</v>
      </c>
      <c r="B2990">
        <v>9.9597899999999999</v>
      </c>
    </row>
    <row r="2992" spans="1:2" x14ac:dyDescent="0.25">
      <c r="A2992">
        <v>1758.6068299999999</v>
      </c>
      <c r="B2992">
        <v>9.9955499999999997</v>
      </c>
    </row>
    <row r="2993" spans="1:2" x14ac:dyDescent="0.25">
      <c r="A2993">
        <v>1759.1771799999999</v>
      </c>
      <c r="B2993">
        <v>9.8811900000000001</v>
      </c>
    </row>
    <row r="2994" spans="1:2" x14ac:dyDescent="0.25">
      <c r="A2994">
        <v>1758.8267900000001</v>
      </c>
      <c r="B2994">
        <v>9.9958600000000004</v>
      </c>
    </row>
    <row r="2995" spans="1:2" x14ac:dyDescent="0.25">
      <c r="A2995">
        <v>1758.6149</v>
      </c>
      <c r="B2995">
        <v>9.9976500000000001</v>
      </c>
    </row>
    <row r="2996" spans="1:2" x14ac:dyDescent="0.25">
      <c r="A2996">
        <v>1758.91184</v>
      </c>
      <c r="B2996">
        <v>9.8737899999999996</v>
      </c>
    </row>
    <row r="2997" spans="1:2" x14ac:dyDescent="0.25">
      <c r="A2997">
        <v>1758.9675500000001</v>
      </c>
      <c r="B2997">
        <v>9.95106</v>
      </c>
    </row>
    <row r="2998" spans="1:2" x14ac:dyDescent="0.25">
      <c r="A2998">
        <v>1758.82564</v>
      </c>
      <c r="B2998">
        <v>9.97133</v>
      </c>
    </row>
    <row r="2999" spans="1:2" x14ac:dyDescent="0.25">
      <c r="A2999">
        <v>1759.08889</v>
      </c>
      <c r="B2999">
        <v>9.8390400000000007</v>
      </c>
    </row>
    <row r="3000" spans="1:2" x14ac:dyDescent="0.25">
      <c r="A3000">
        <v>1759.3052700000001</v>
      </c>
      <c r="B3000">
        <v>9.8164099999999994</v>
      </c>
    </row>
    <row r="3001" spans="1:2" x14ac:dyDescent="0.25">
      <c r="A3001">
        <v>1758.98631</v>
      </c>
      <c r="B3001">
        <v>9.95303</v>
      </c>
    </row>
    <row r="3002" spans="1:2" x14ac:dyDescent="0.25">
      <c r="A3002">
        <v>1759.06637</v>
      </c>
      <c r="B3002">
        <v>9.8894199999999994</v>
      </c>
    </row>
    <row r="3003" spans="1:2" x14ac:dyDescent="0.25">
      <c r="A3003">
        <v>1758.85436</v>
      </c>
      <c r="B3003">
        <v>9.9412699999999994</v>
      </c>
    </row>
    <row r="3004" spans="1:2" x14ac:dyDescent="0.25">
      <c r="A3004">
        <v>1759.40273</v>
      </c>
      <c r="B3004">
        <v>9.8175600000000003</v>
      </c>
    </row>
    <row r="3005" spans="1:2" x14ac:dyDescent="0.25">
      <c r="A3005">
        <v>1759.05747</v>
      </c>
      <c r="B3005">
        <v>9.8998699999999999</v>
      </c>
    </row>
    <row r="3006" spans="1:2" x14ac:dyDescent="0.25">
      <c r="A3006">
        <v>1758.96316</v>
      </c>
      <c r="B3006">
        <v>9.9274699999999996</v>
      </c>
    </row>
    <row r="3007" spans="1:2" x14ac:dyDescent="0.25">
      <c r="A3007">
        <v>1758.89248</v>
      </c>
      <c r="B3007">
        <v>9.9519400000000005</v>
      </c>
    </row>
    <row r="3008" spans="1:2" x14ac:dyDescent="0.25">
      <c r="A3008">
        <v>1759.0924199999999</v>
      </c>
      <c r="B3008">
        <v>9.8837299999999999</v>
      </c>
    </row>
    <row r="3009" spans="1:2" x14ac:dyDescent="0.25">
      <c r="A3009">
        <v>1758.95587</v>
      </c>
      <c r="B3009">
        <v>9.9393899999999995</v>
      </c>
    </row>
    <row r="3010" spans="1:2" x14ac:dyDescent="0.25">
      <c r="A3010">
        <v>1759.40086</v>
      </c>
      <c r="B3010">
        <v>9.8408200000000008</v>
      </c>
    </row>
    <row r="3011" spans="1:2" x14ac:dyDescent="0.25">
      <c r="A3011">
        <v>1759.1243199999999</v>
      </c>
      <c r="B3011">
        <v>9.8744700000000005</v>
      </c>
    </row>
    <row r="3012" spans="1:2" x14ac:dyDescent="0.25">
      <c r="A3012">
        <v>1759.09403</v>
      </c>
      <c r="B3012">
        <v>9.8861699999999999</v>
      </c>
    </row>
    <row r="3013" spans="1:2" x14ac:dyDescent="0.25">
      <c r="A3013">
        <v>1759.71084</v>
      </c>
      <c r="B3013">
        <v>9.7492000000000001</v>
      </c>
    </row>
    <row r="3014" spans="1:2" x14ac:dyDescent="0.25">
      <c r="A3014">
        <v>1759.49352</v>
      </c>
      <c r="B3014">
        <v>9.8251399999999993</v>
      </c>
    </row>
    <row r="3015" spans="1:2" x14ac:dyDescent="0.25">
      <c r="A3015">
        <v>1759.6028200000001</v>
      </c>
      <c r="B3015">
        <v>9.7729499999999998</v>
      </c>
    </row>
    <row r="3016" spans="1:2" x14ac:dyDescent="0.25">
      <c r="A3016">
        <v>1759.3357100000001</v>
      </c>
      <c r="B3016">
        <v>9.8302399999999999</v>
      </c>
    </row>
    <row r="3017" spans="1:2" x14ac:dyDescent="0.25">
      <c r="A3017">
        <v>1759.4416200000001</v>
      </c>
      <c r="B3017">
        <v>9.8408899999999999</v>
      </c>
    </row>
    <row r="3018" spans="1:2" x14ac:dyDescent="0.25">
      <c r="A3018">
        <v>1759.70012</v>
      </c>
      <c r="B3018">
        <v>9.7602100000000007</v>
      </c>
    </row>
    <row r="3019" spans="1:2" x14ac:dyDescent="0.25">
      <c r="A3019">
        <v>1759.3994499999999</v>
      </c>
      <c r="B3019">
        <v>9.8396500000000007</v>
      </c>
    </row>
    <row r="3020" spans="1:2" x14ac:dyDescent="0.25">
      <c r="A3020">
        <v>1759.32683</v>
      </c>
      <c r="B3020">
        <v>9.8304100000000005</v>
      </c>
    </row>
    <row r="3021" spans="1:2" x14ac:dyDescent="0.25">
      <c r="A3021">
        <v>1759.6023399999999</v>
      </c>
      <c r="B3021">
        <v>9.8064900000000002</v>
      </c>
    </row>
    <row r="3022" spans="1:2" x14ac:dyDescent="0.25">
      <c r="A3022">
        <v>1759.83</v>
      </c>
      <c r="B3022">
        <v>9.7072900000000004</v>
      </c>
    </row>
    <row r="3023" spans="1:2" x14ac:dyDescent="0.25">
      <c r="A3023">
        <v>1759.5536300000001</v>
      </c>
      <c r="B3023">
        <v>9.8358600000000003</v>
      </c>
    </row>
    <row r="3024" spans="1:2" x14ac:dyDescent="0.25">
      <c r="A3024">
        <v>1759.90023</v>
      </c>
      <c r="B3024">
        <v>9.7869399999999995</v>
      </c>
    </row>
    <row r="3025" spans="1:2" x14ac:dyDescent="0.25">
      <c r="A3025">
        <v>1759.4317799999999</v>
      </c>
      <c r="B3025">
        <v>9.8241999999999994</v>
      </c>
    </row>
    <row r="3026" spans="1:2" x14ac:dyDescent="0.25">
      <c r="A3026">
        <v>1759.66472</v>
      </c>
      <c r="B3026">
        <v>9.7953399999999995</v>
      </c>
    </row>
    <row r="3027" spans="1:2" x14ac:dyDescent="0.25">
      <c r="A3027">
        <v>1759.5453500000001</v>
      </c>
      <c r="B3027">
        <v>9.8381100000000004</v>
      </c>
    </row>
    <row r="3028" spans="1:2" x14ac:dyDescent="0.25">
      <c r="A3028">
        <v>1759.61976</v>
      </c>
      <c r="B3028">
        <v>9.7768200000000007</v>
      </c>
    </row>
    <row r="3029" spans="1:2" x14ac:dyDescent="0.25">
      <c r="A3029">
        <v>1759.82033</v>
      </c>
      <c r="B3029">
        <v>9.7816500000000008</v>
      </c>
    </row>
    <row r="3030" spans="1:2" x14ac:dyDescent="0.25">
      <c r="A3030">
        <v>1759.6524300000001</v>
      </c>
      <c r="B3030">
        <v>9.7860499999999995</v>
      </c>
    </row>
    <row r="3031" spans="1:2" x14ac:dyDescent="0.25">
      <c r="A3031">
        <v>1759.5444399999999</v>
      </c>
      <c r="B3031">
        <v>9.7998999999999992</v>
      </c>
    </row>
    <row r="3032" spans="1:2" x14ac:dyDescent="0.25">
      <c r="A3032">
        <v>1760.0062499999999</v>
      </c>
      <c r="B3032">
        <v>9.6726899999999993</v>
      </c>
    </row>
    <row r="3033" spans="1:2" x14ac:dyDescent="0.25">
      <c r="A3033">
        <v>1759.8723299999999</v>
      </c>
      <c r="B3033">
        <v>9.7237799999999996</v>
      </c>
    </row>
    <row r="3034" spans="1:2" x14ac:dyDescent="0.25">
      <c r="A3034">
        <v>1759.52892</v>
      </c>
      <c r="B3034">
        <v>9.7927199999999992</v>
      </c>
    </row>
    <row r="3035" spans="1:2" x14ac:dyDescent="0.25">
      <c r="A3035">
        <v>1759.6031</v>
      </c>
      <c r="B3035">
        <v>9.7383199999999999</v>
      </c>
    </row>
    <row r="3036" spans="1:2" x14ac:dyDescent="0.25">
      <c r="A3036">
        <v>1759.7184099999999</v>
      </c>
      <c r="B3036">
        <v>9.7047799999999995</v>
      </c>
    </row>
    <row r="3037" spans="1:2" x14ac:dyDescent="0.25">
      <c r="A3037">
        <v>1759.9591700000001</v>
      </c>
      <c r="B3037">
        <v>9.6967400000000001</v>
      </c>
    </row>
    <row r="3038" spans="1:2" x14ac:dyDescent="0.25">
      <c r="A3038">
        <v>1759.8289600000001</v>
      </c>
      <c r="B3038">
        <v>9.7205200000000005</v>
      </c>
    </row>
    <row r="3039" spans="1:2" x14ac:dyDescent="0.25">
      <c r="A3039">
        <v>1759.59637</v>
      </c>
      <c r="B3039">
        <v>9.7705599999999997</v>
      </c>
    </row>
    <row r="3040" spans="1:2" x14ac:dyDescent="0.25">
      <c r="A3040">
        <v>1759.7811899999999</v>
      </c>
      <c r="B3040">
        <v>9.69618</v>
      </c>
    </row>
    <row r="3041" spans="1:2" x14ac:dyDescent="0.25">
      <c r="A3041">
        <v>1759.63554</v>
      </c>
      <c r="B3041">
        <v>9.7596600000000002</v>
      </c>
    </row>
    <row r="3042" spans="1:2" x14ac:dyDescent="0.25">
      <c r="A3042">
        <v>1759.3978500000001</v>
      </c>
      <c r="B3042">
        <v>9.7499699999999994</v>
      </c>
    </row>
    <row r="3043" spans="1:2" x14ac:dyDescent="0.25">
      <c r="A3043">
        <v>1759.02469</v>
      </c>
      <c r="B3043">
        <v>9.8513400000000004</v>
      </c>
    </row>
    <row r="3044" spans="1:2" x14ac:dyDescent="0.25">
      <c r="A3044">
        <v>1759.13158</v>
      </c>
      <c r="B3044">
        <v>9.7958700000000007</v>
      </c>
    </row>
    <row r="3045" spans="1:2" x14ac:dyDescent="0.25">
      <c r="A3045">
        <v>1759.4230500000001</v>
      </c>
      <c r="B3045">
        <v>9.6754200000000008</v>
      </c>
    </row>
    <row r="3046" spans="1:2" x14ac:dyDescent="0.25">
      <c r="A3046">
        <v>1759.41679</v>
      </c>
      <c r="B3046">
        <v>9.6780000000000008</v>
      </c>
    </row>
    <row r="3047" spans="1:2" x14ac:dyDescent="0.25">
      <c r="A3047">
        <v>1759.70126</v>
      </c>
      <c r="B3047">
        <v>9.61937</v>
      </c>
    </row>
    <row r="3048" spans="1:2" x14ac:dyDescent="0.25">
      <c r="A3048">
        <v>1759.44335</v>
      </c>
      <c r="B3048">
        <v>9.7089300000000005</v>
      </c>
    </row>
    <row r="3049" spans="1:2" x14ac:dyDescent="0.25">
      <c r="A3049">
        <v>1759.9029399999999</v>
      </c>
      <c r="B3049">
        <v>9.5834100000000007</v>
      </c>
    </row>
    <row r="3050" spans="1:2" x14ac:dyDescent="0.25">
      <c r="A3050">
        <v>1759.9602299999999</v>
      </c>
      <c r="B3050">
        <v>9.5937400000000004</v>
      </c>
    </row>
    <row r="3051" spans="1:2" x14ac:dyDescent="0.25">
      <c r="A3051">
        <v>1759.40843</v>
      </c>
      <c r="B3051">
        <v>9.7163400000000006</v>
      </c>
    </row>
    <row r="3052" spans="1:2" x14ac:dyDescent="0.25">
      <c r="A3052">
        <v>1759.5500500000001</v>
      </c>
      <c r="B3052">
        <v>9.6457899999999999</v>
      </c>
    </row>
    <row r="3053" spans="1:2" x14ac:dyDescent="0.25">
      <c r="A3053">
        <v>1759.4973399999999</v>
      </c>
      <c r="B3053">
        <v>9.6638199999999994</v>
      </c>
    </row>
    <row r="3054" spans="1:2" x14ac:dyDescent="0.25">
      <c r="A3054">
        <v>1759.95481</v>
      </c>
      <c r="B3054">
        <v>9.5800699999999992</v>
      </c>
    </row>
    <row r="3055" spans="1:2" x14ac:dyDescent="0.25">
      <c r="A3055">
        <v>1759.5572999999999</v>
      </c>
      <c r="B3055">
        <v>9.6552100000000003</v>
      </c>
    </row>
    <row r="3056" spans="1:2" x14ac:dyDescent="0.25">
      <c r="A3056">
        <v>1759.22945</v>
      </c>
      <c r="B3056">
        <v>9.7086500000000004</v>
      </c>
    </row>
    <row r="3057" spans="1:2" x14ac:dyDescent="0.25">
      <c r="A3057">
        <v>1759.32737</v>
      </c>
      <c r="B3057">
        <v>9.6892499999999995</v>
      </c>
    </row>
    <row r="3058" spans="1:2" x14ac:dyDescent="0.25">
      <c r="A3058">
        <v>1760.1850199999999</v>
      </c>
      <c r="B3058">
        <v>9.5110299999999999</v>
      </c>
    </row>
    <row r="3059" spans="1:2" x14ac:dyDescent="0.25">
      <c r="A3059">
        <v>1759.7267199999999</v>
      </c>
      <c r="B3059">
        <v>9.6903100000000002</v>
      </c>
    </row>
    <row r="3060" spans="1:2" x14ac:dyDescent="0.25">
      <c r="A3060">
        <v>1759.5633600000001</v>
      </c>
      <c r="B3060">
        <v>9.6529100000000003</v>
      </c>
    </row>
    <row r="3061" spans="1:2" x14ac:dyDescent="0.25">
      <c r="A3061">
        <v>1759.5928699999999</v>
      </c>
      <c r="B3061">
        <v>9.6320300000000003</v>
      </c>
    </row>
    <row r="3062" spans="1:2" x14ac:dyDescent="0.25">
      <c r="A3062">
        <v>1759.9972600000001</v>
      </c>
      <c r="B3062">
        <v>9.5476600000000005</v>
      </c>
    </row>
    <row r="3063" spans="1:2" x14ac:dyDescent="0.25">
      <c r="A3063">
        <v>1759.5835199999999</v>
      </c>
      <c r="B3063">
        <v>9.6591500000000003</v>
      </c>
    </row>
    <row r="3064" spans="1:2" x14ac:dyDescent="0.25">
      <c r="A3064">
        <v>1759.3647900000001</v>
      </c>
      <c r="B3064">
        <v>9.6525099999999995</v>
      </c>
    </row>
    <row r="3065" spans="1:2" x14ac:dyDescent="0.25">
      <c r="A3065">
        <v>1759.6620399999999</v>
      </c>
      <c r="B3065">
        <v>9.5653500000000005</v>
      </c>
    </row>
    <row r="3066" spans="1:2" x14ac:dyDescent="0.25">
      <c r="A3066">
        <v>1759.48595</v>
      </c>
      <c r="B3066">
        <v>9.6194699999999997</v>
      </c>
    </row>
    <row r="3067" spans="1:2" x14ac:dyDescent="0.25">
      <c r="A3067">
        <v>1759.82981</v>
      </c>
      <c r="B3067">
        <v>9.5340500000000006</v>
      </c>
    </row>
    <row r="3068" spans="1:2" x14ac:dyDescent="0.25">
      <c r="A3068">
        <v>1759.68022</v>
      </c>
      <c r="B3068">
        <v>9.5588300000000004</v>
      </c>
    </row>
    <row r="3069" spans="1:2" x14ac:dyDescent="0.25">
      <c r="A3069">
        <v>1759.3556100000001</v>
      </c>
      <c r="B3069">
        <v>9.6105400000000003</v>
      </c>
    </row>
    <row r="3070" spans="1:2" x14ac:dyDescent="0.25">
      <c r="A3070">
        <v>1759.67293</v>
      </c>
      <c r="B3070">
        <v>9.5695899999999998</v>
      </c>
    </row>
    <row r="3071" spans="1:2" x14ac:dyDescent="0.25">
      <c r="A3071">
        <v>1759.5313799999999</v>
      </c>
      <c r="B3071">
        <v>9.6089000000000002</v>
      </c>
    </row>
    <row r="3072" spans="1:2" x14ac:dyDescent="0.25">
      <c r="A3072">
        <v>1759.3065899999999</v>
      </c>
      <c r="B3072">
        <v>9.6032100000000007</v>
      </c>
    </row>
    <row r="3073" spans="1:2" x14ac:dyDescent="0.25">
      <c r="A3073">
        <v>1759.54584</v>
      </c>
      <c r="B3073">
        <v>9.5531199999999998</v>
      </c>
    </row>
    <row r="3074" spans="1:2" x14ac:dyDescent="0.25">
      <c r="A3074">
        <v>1759.36861</v>
      </c>
      <c r="B3074">
        <v>9.57437</v>
      </c>
    </row>
    <row r="3075" spans="1:2" x14ac:dyDescent="0.25">
      <c r="A3075">
        <v>1759.46108</v>
      </c>
      <c r="B3075">
        <v>9.5537200000000002</v>
      </c>
    </row>
    <row r="3076" spans="1:2" x14ac:dyDescent="0.25">
      <c r="A3076">
        <v>1759.30206</v>
      </c>
      <c r="B3076">
        <v>9.5550599999999992</v>
      </c>
    </row>
    <row r="3077" spans="1:2" x14ac:dyDescent="0.25">
      <c r="A3077">
        <v>1759.54322</v>
      </c>
      <c r="B3077">
        <v>9.5512899999999998</v>
      </c>
    </row>
    <row r="3078" spans="1:2" x14ac:dyDescent="0.25">
      <c r="A3078">
        <v>1759.5608999999999</v>
      </c>
      <c r="B3078">
        <v>9.4998100000000001</v>
      </c>
    </row>
    <row r="3079" spans="1:2" x14ac:dyDescent="0.25">
      <c r="A3079">
        <v>1759.36934</v>
      </c>
      <c r="B3079">
        <v>9.5230899999999998</v>
      </c>
    </row>
    <row r="3080" spans="1:2" x14ac:dyDescent="0.25">
      <c r="A3080">
        <v>1759.3961999999999</v>
      </c>
      <c r="B3080">
        <v>9.5116300000000003</v>
      </c>
    </row>
    <row r="3081" spans="1:2" x14ac:dyDescent="0.25">
      <c r="A3081">
        <v>1759.4803400000001</v>
      </c>
      <c r="B3081">
        <v>9.5165199999999999</v>
      </c>
    </row>
    <row r="3082" spans="1:2" x14ac:dyDescent="0.25">
      <c r="A3082">
        <v>1759.20345</v>
      </c>
      <c r="B3082">
        <v>9.5307499999999994</v>
      </c>
    </row>
    <row r="3083" spans="1:2" x14ac:dyDescent="0.25">
      <c r="A3083">
        <v>1759.5119</v>
      </c>
      <c r="B3083">
        <v>9.4847199999999994</v>
      </c>
    </row>
    <row r="3084" spans="1:2" x14ac:dyDescent="0.25">
      <c r="A3084">
        <v>1759.4030700000001</v>
      </c>
      <c r="B3084">
        <v>9.5091900000000003</v>
      </c>
    </row>
    <row r="3085" spans="1:2" x14ac:dyDescent="0.25">
      <c r="A3085">
        <v>1759.5283999999999</v>
      </c>
      <c r="B3085">
        <v>9.5017600000000009</v>
      </c>
    </row>
    <row r="3086" spans="1:2" x14ac:dyDescent="0.25">
      <c r="A3086">
        <v>1759.3524500000001</v>
      </c>
      <c r="B3086">
        <v>9.4974799999999995</v>
      </c>
    </row>
    <row r="3087" spans="1:2" x14ac:dyDescent="0.25">
      <c r="A3087">
        <v>1759.3195900000001</v>
      </c>
      <c r="B3087">
        <v>9.4827200000000005</v>
      </c>
    </row>
    <row r="3088" spans="1:2" x14ac:dyDescent="0.25">
      <c r="A3088">
        <v>1759.7244499999999</v>
      </c>
      <c r="B3088">
        <v>9.4576399999999996</v>
      </c>
    </row>
    <row r="3089" spans="1:2" x14ac:dyDescent="0.25">
      <c r="A3089">
        <v>1759.4448299999999</v>
      </c>
      <c r="B3089">
        <v>9.5133100000000006</v>
      </c>
    </row>
    <row r="3090" spans="1:2" x14ac:dyDescent="0.25">
      <c r="A3090">
        <v>1759.2790199999999</v>
      </c>
      <c r="B3090">
        <v>9.4889600000000005</v>
      </c>
    </row>
    <row r="3091" spans="1:2" x14ac:dyDescent="0.25">
      <c r="A3091">
        <v>1759.09737</v>
      </c>
      <c r="B3091">
        <v>9.5002200000000006</v>
      </c>
    </row>
    <row r="3092" spans="1:2" x14ac:dyDescent="0.25">
      <c r="A3092">
        <v>1759.1040800000001</v>
      </c>
      <c r="B3092">
        <v>9.4794300000000007</v>
      </c>
    </row>
    <row r="3093" spans="1:2" x14ac:dyDescent="0.25">
      <c r="A3093">
        <v>1759.28108</v>
      </c>
      <c r="B3093">
        <v>9.4706700000000001</v>
      </c>
    </row>
    <row r="3094" spans="1:2" x14ac:dyDescent="0.25">
      <c r="A3094">
        <v>1759.2904699999999</v>
      </c>
      <c r="B3094">
        <v>9.4266799999999993</v>
      </c>
    </row>
    <row r="3095" spans="1:2" x14ac:dyDescent="0.25">
      <c r="A3095">
        <v>1759.4391900000001</v>
      </c>
      <c r="B3095">
        <v>9.4274400000000007</v>
      </c>
    </row>
    <row r="3096" spans="1:2" x14ac:dyDescent="0.25">
      <c r="A3096">
        <v>1759.1325200000001</v>
      </c>
      <c r="B3096">
        <v>9.4847699999999993</v>
      </c>
    </row>
    <row r="3097" spans="1:2" x14ac:dyDescent="0.25">
      <c r="A3097">
        <v>1759.27874</v>
      </c>
      <c r="B3097">
        <v>9.4357799999999994</v>
      </c>
    </row>
    <row r="3098" spans="1:2" x14ac:dyDescent="0.25">
      <c r="A3098">
        <v>1759.4113299999999</v>
      </c>
      <c r="B3098">
        <v>9.4327199999999998</v>
      </c>
    </row>
    <row r="3099" spans="1:2" x14ac:dyDescent="0.25">
      <c r="A3099">
        <v>1759.2797700000001</v>
      </c>
      <c r="B3099">
        <v>9.4258500000000005</v>
      </c>
    </row>
    <row r="3100" spans="1:2" x14ac:dyDescent="0.25">
      <c r="A3100">
        <v>1759.3828900000001</v>
      </c>
      <c r="B3100">
        <v>9.4279600000000006</v>
      </c>
    </row>
    <row r="3101" spans="1:2" x14ac:dyDescent="0.25">
      <c r="A3101">
        <v>1759.5211899999999</v>
      </c>
      <c r="B3101">
        <v>9.3979300000000006</v>
      </c>
    </row>
    <row r="3102" spans="1:2" x14ac:dyDescent="0.25">
      <c r="A3102">
        <v>1759.4976099999999</v>
      </c>
      <c r="B3102">
        <v>9.3830200000000001</v>
      </c>
    </row>
    <row r="3103" spans="1:2" x14ac:dyDescent="0.25">
      <c r="A3103">
        <v>1759.43659</v>
      </c>
      <c r="B3103">
        <v>9.4153300000000009</v>
      </c>
    </row>
    <row r="3104" spans="1:2" x14ac:dyDescent="0.25">
      <c r="A3104">
        <v>1759.40958</v>
      </c>
      <c r="B3104">
        <v>9.4022299999999994</v>
      </c>
    </row>
    <row r="3105" spans="1:2" x14ac:dyDescent="0.25">
      <c r="A3105">
        <v>1759.29999</v>
      </c>
      <c r="B3105">
        <v>9.4122900000000005</v>
      </c>
    </row>
    <row r="3106" spans="1:2" x14ac:dyDescent="0.25">
      <c r="A3106">
        <v>1759.14327</v>
      </c>
      <c r="B3106">
        <v>9.4626999999999999</v>
      </c>
    </row>
    <row r="3107" spans="1:2" x14ac:dyDescent="0.25">
      <c r="A3107">
        <v>1759.1787099999999</v>
      </c>
      <c r="B3107">
        <v>9.4116700000000009</v>
      </c>
    </row>
    <row r="3108" spans="1:2" x14ac:dyDescent="0.25">
      <c r="A3108">
        <v>1759.2925299999999</v>
      </c>
      <c r="B3108">
        <v>9.4083900000000007</v>
      </c>
    </row>
    <row r="3109" spans="1:2" x14ac:dyDescent="0.25">
      <c r="A3109">
        <v>1759.2843399999999</v>
      </c>
      <c r="B3109">
        <v>9.3745499999999993</v>
      </c>
    </row>
    <row r="3110" spans="1:2" x14ac:dyDescent="0.25">
      <c r="A3110">
        <v>1759.42509</v>
      </c>
      <c r="B3110">
        <v>9.33324</v>
      </c>
    </row>
    <row r="3111" spans="1:2" x14ac:dyDescent="0.25">
      <c r="A3111">
        <v>1759.4531199999999</v>
      </c>
      <c r="B3111">
        <v>9.3385499999999997</v>
      </c>
    </row>
    <row r="3112" spans="1:2" x14ac:dyDescent="0.25">
      <c r="A3112">
        <v>1758.8652500000001</v>
      </c>
      <c r="B3112">
        <v>9.4394299999999998</v>
      </c>
    </row>
    <row r="3113" spans="1:2" x14ac:dyDescent="0.25">
      <c r="A3113">
        <v>1759.07763</v>
      </c>
      <c r="B3113">
        <v>9.4046599999999998</v>
      </c>
    </row>
    <row r="3114" spans="1:2" x14ac:dyDescent="0.25">
      <c r="A3114">
        <v>1759.1156900000001</v>
      </c>
      <c r="B3114">
        <v>9.3519600000000001</v>
      </c>
    </row>
    <row r="3115" spans="1:2" x14ac:dyDescent="0.25">
      <c r="A3115">
        <v>1759.5974200000001</v>
      </c>
      <c r="B3115">
        <v>9.2490699999999997</v>
      </c>
    </row>
    <row r="3116" spans="1:2" x14ac:dyDescent="0.25">
      <c r="A3116">
        <v>1759.3450399999999</v>
      </c>
      <c r="B3116">
        <v>9.3063199999999995</v>
      </c>
    </row>
    <row r="3117" spans="1:2" x14ac:dyDescent="0.25">
      <c r="A3117">
        <v>1759.5519300000001</v>
      </c>
      <c r="B3117">
        <v>9.2858400000000003</v>
      </c>
    </row>
    <row r="3118" spans="1:2" x14ac:dyDescent="0.25">
      <c r="A3118">
        <v>1759.5975699999999</v>
      </c>
      <c r="B3118">
        <v>9.27149</v>
      </c>
    </row>
    <row r="3119" spans="1:2" x14ac:dyDescent="0.25">
      <c r="A3119">
        <v>1759.7614100000001</v>
      </c>
      <c r="B3119">
        <v>9.2757100000000001</v>
      </c>
    </row>
    <row r="3120" spans="1:2" x14ac:dyDescent="0.25">
      <c r="A3120">
        <v>1759.33447</v>
      </c>
      <c r="B3120">
        <v>9.3354900000000001</v>
      </c>
    </row>
    <row r="3121" spans="1:2" x14ac:dyDescent="0.25">
      <c r="A3121">
        <v>1759.42082</v>
      </c>
      <c r="B3121">
        <v>9.3441100000000006</v>
      </c>
    </row>
    <row r="3122" spans="1:2" x14ac:dyDescent="0.25">
      <c r="A3122">
        <v>1759.7410400000001</v>
      </c>
      <c r="B3122">
        <v>9.2711199999999998</v>
      </c>
    </row>
    <row r="3123" spans="1:2" x14ac:dyDescent="0.25">
      <c r="A3123">
        <v>1759.41517</v>
      </c>
      <c r="B3123">
        <v>9.3439099999999993</v>
      </c>
    </row>
    <row r="3124" spans="1:2" x14ac:dyDescent="0.25">
      <c r="A3124">
        <v>1759.42076</v>
      </c>
      <c r="B3124">
        <v>9.3683599999999991</v>
      </c>
    </row>
    <row r="3125" spans="1:2" x14ac:dyDescent="0.25">
      <c r="A3125">
        <v>1759.28577</v>
      </c>
      <c r="B3125">
        <v>9.3673699999999993</v>
      </c>
    </row>
    <row r="3126" spans="1:2" x14ac:dyDescent="0.25">
      <c r="A3126">
        <v>1759.3030699999999</v>
      </c>
      <c r="B3126">
        <v>9.3034599999999994</v>
      </c>
    </row>
    <row r="3127" spans="1:2" x14ac:dyDescent="0.25">
      <c r="A3127">
        <v>1759.7558799999999</v>
      </c>
      <c r="B3127">
        <v>9.2273999999999994</v>
      </c>
    </row>
    <row r="3128" spans="1:2" x14ac:dyDescent="0.25">
      <c r="A3128">
        <v>1759.3094599999999</v>
      </c>
      <c r="B3128">
        <v>9.3322199999999995</v>
      </c>
    </row>
    <row r="3129" spans="1:2" x14ac:dyDescent="0.25">
      <c r="A3129">
        <v>1759.83725</v>
      </c>
      <c r="B3129">
        <v>9.2082300000000004</v>
      </c>
    </row>
    <row r="3130" spans="1:2" x14ac:dyDescent="0.25">
      <c r="A3130">
        <v>1759.51098</v>
      </c>
      <c r="B3130">
        <v>9.2796400000000006</v>
      </c>
    </row>
    <row r="3131" spans="1:2" x14ac:dyDescent="0.25">
      <c r="A3131">
        <v>1759.54539</v>
      </c>
      <c r="B3131">
        <v>9.2363900000000001</v>
      </c>
    </row>
    <row r="3132" spans="1:2" x14ac:dyDescent="0.25">
      <c r="A3132">
        <v>1759.54999</v>
      </c>
      <c r="B3132">
        <v>9.2532999999999994</v>
      </c>
    </row>
    <row r="3133" spans="1:2" x14ac:dyDescent="0.25">
      <c r="A3133">
        <v>1759.4265800000001</v>
      </c>
      <c r="B3133">
        <v>9.2990899999999996</v>
      </c>
    </row>
    <row r="3134" spans="1:2" x14ac:dyDescent="0.25">
      <c r="A3134">
        <v>1759.58691</v>
      </c>
      <c r="B3134">
        <v>9.2565000000000008</v>
      </c>
    </row>
    <row r="3135" spans="1:2" x14ac:dyDescent="0.25">
      <c r="A3135">
        <v>1759.73659</v>
      </c>
      <c r="B3135">
        <v>9.1927099999999999</v>
      </c>
    </row>
    <row r="3136" spans="1:2" x14ac:dyDescent="0.25">
      <c r="A3136">
        <v>1759.33962</v>
      </c>
      <c r="B3136">
        <v>9.2916899999999991</v>
      </c>
    </row>
    <row r="3137" spans="1:2" x14ac:dyDescent="0.25">
      <c r="A3137">
        <v>1759.78042</v>
      </c>
      <c r="B3137">
        <v>9.1738800000000005</v>
      </c>
    </row>
    <row r="3138" spans="1:2" x14ac:dyDescent="0.25">
      <c r="A3138">
        <v>1759.79159</v>
      </c>
      <c r="B3138">
        <v>9.2291699999999999</v>
      </c>
    </row>
    <row r="3139" spans="1:2" x14ac:dyDescent="0.25">
      <c r="A3139">
        <v>1759.8064999999999</v>
      </c>
      <c r="B3139">
        <v>9.2414400000000008</v>
      </c>
    </row>
    <row r="3140" spans="1:2" x14ac:dyDescent="0.25">
      <c r="A3140">
        <v>1759.4277199999999</v>
      </c>
      <c r="B3140">
        <v>9.2445500000000003</v>
      </c>
    </row>
    <row r="3141" spans="1:2" x14ac:dyDescent="0.25">
      <c r="A3141">
        <v>1759.27286</v>
      </c>
      <c r="B3141">
        <v>9.2790800000000004</v>
      </c>
    </row>
    <row r="3142" spans="1:2" x14ac:dyDescent="0.25">
      <c r="A3142">
        <v>1759.41668</v>
      </c>
      <c r="B3142">
        <v>9.2192500000000006</v>
      </c>
    </row>
    <row r="3143" spans="1:2" x14ac:dyDescent="0.25">
      <c r="A3143">
        <v>1759.3425999999999</v>
      </c>
      <c r="B3143">
        <v>9.2311700000000005</v>
      </c>
    </row>
    <row r="3144" spans="1:2" x14ac:dyDescent="0.25">
      <c r="A3144">
        <v>1759.22795</v>
      </c>
      <c r="B3144">
        <v>9.2435100000000006</v>
      </c>
    </row>
    <row r="3145" spans="1:2" x14ac:dyDescent="0.25">
      <c r="A3145">
        <v>1759.5872300000001</v>
      </c>
      <c r="B3145">
        <v>9.1222499999999993</v>
      </c>
    </row>
    <row r="3146" spans="1:2" x14ac:dyDescent="0.25">
      <c r="A3146">
        <v>1759.12742</v>
      </c>
      <c r="B3146">
        <v>9.2566299999999995</v>
      </c>
    </row>
    <row r="3147" spans="1:2" x14ac:dyDescent="0.25">
      <c r="A3147">
        <v>1759.30206</v>
      </c>
      <c r="B3147">
        <v>9.2209299999999992</v>
      </c>
    </row>
    <row r="3148" spans="1:2" x14ac:dyDescent="0.25">
      <c r="A3148">
        <v>1759.05745</v>
      </c>
      <c r="B3148">
        <v>9.2339000000000002</v>
      </c>
    </row>
    <row r="3149" spans="1:2" x14ac:dyDescent="0.25">
      <c r="A3149">
        <v>1759.63114</v>
      </c>
      <c r="B3149">
        <v>9.0735399999999995</v>
      </c>
    </row>
    <row r="3150" spans="1:2" x14ac:dyDescent="0.25">
      <c r="A3150">
        <v>1759.4802</v>
      </c>
      <c r="B3150">
        <v>9.1543200000000002</v>
      </c>
    </row>
    <row r="3151" spans="1:2" x14ac:dyDescent="0.25">
      <c r="A3151">
        <v>1759.3129799999999</v>
      </c>
      <c r="B3151">
        <v>9.2108100000000004</v>
      </c>
    </row>
    <row r="3152" spans="1:2" x14ac:dyDescent="0.25">
      <c r="A3152">
        <v>1759.3508300000001</v>
      </c>
      <c r="B3152">
        <v>9.1616900000000001</v>
      </c>
    </row>
    <row r="3153" spans="1:2" x14ac:dyDescent="0.25">
      <c r="A3153">
        <v>1759.4689800000001</v>
      </c>
      <c r="B3153">
        <v>9.1197999999999997</v>
      </c>
    </row>
    <row r="3154" spans="1:2" x14ac:dyDescent="0.25">
      <c r="A3154">
        <v>1759.4901600000001</v>
      </c>
      <c r="B3154">
        <v>9.1230899999999995</v>
      </c>
    </row>
    <row r="3155" spans="1:2" x14ac:dyDescent="0.25">
      <c r="A3155">
        <v>1759.39519</v>
      </c>
      <c r="B3155">
        <v>9.17849</v>
      </c>
    </row>
    <row r="3156" spans="1:2" x14ac:dyDescent="0.25">
      <c r="A3156">
        <v>1759.2597499999999</v>
      </c>
      <c r="B3156">
        <v>9.1937800000000003</v>
      </c>
    </row>
    <row r="3157" spans="1:2" x14ac:dyDescent="0.25">
      <c r="A3157">
        <v>1759.54081</v>
      </c>
      <c r="B3157">
        <v>9.1254799999999996</v>
      </c>
    </row>
    <row r="3158" spans="1:2" x14ac:dyDescent="0.25">
      <c r="A3158">
        <v>1759.8880200000001</v>
      </c>
      <c r="B3158">
        <v>9.07179</v>
      </c>
    </row>
    <row r="3159" spans="1:2" x14ac:dyDescent="0.25">
      <c r="A3159">
        <v>1759.3130200000001</v>
      </c>
      <c r="B3159">
        <v>9.1962600000000005</v>
      </c>
    </row>
    <row r="3160" spans="1:2" x14ac:dyDescent="0.25">
      <c r="A3160">
        <v>1759.54691</v>
      </c>
      <c r="B3160">
        <v>9.1068800000000003</v>
      </c>
    </row>
    <row r="3161" spans="1:2" x14ac:dyDescent="0.25">
      <c r="A3161">
        <v>1759.9668799999999</v>
      </c>
      <c r="B3161">
        <v>9.0086899999999996</v>
      </c>
    </row>
    <row r="3162" spans="1:2" x14ac:dyDescent="0.25">
      <c r="A3162">
        <v>1759.82638</v>
      </c>
      <c r="B3162">
        <v>9.1128900000000002</v>
      </c>
    </row>
    <row r="3163" spans="1:2" x14ac:dyDescent="0.25">
      <c r="A3163">
        <v>1759.1229699999999</v>
      </c>
      <c r="B3163">
        <v>9.1778499999999994</v>
      </c>
    </row>
    <row r="3164" spans="1:2" x14ac:dyDescent="0.25">
      <c r="A3164">
        <v>1759.5220899999999</v>
      </c>
      <c r="B3164">
        <v>9.10703</v>
      </c>
    </row>
    <row r="3165" spans="1:2" x14ac:dyDescent="0.25">
      <c r="A3165">
        <v>1759.3320200000001</v>
      </c>
      <c r="B3165">
        <v>9.0963799999999999</v>
      </c>
    </row>
    <row r="3166" spans="1:2" x14ac:dyDescent="0.25">
      <c r="A3166">
        <v>1759.19309</v>
      </c>
      <c r="B3166">
        <v>9.1373300000000004</v>
      </c>
    </row>
    <row r="3167" spans="1:2" x14ac:dyDescent="0.25">
      <c r="A3167">
        <v>1759.00675</v>
      </c>
      <c r="B3167">
        <v>9.1720500000000005</v>
      </c>
    </row>
    <row r="3168" spans="1:2" x14ac:dyDescent="0.25">
      <c r="A3168">
        <v>1759.34501</v>
      </c>
      <c r="B3168">
        <v>9.0662199999999995</v>
      </c>
    </row>
    <row r="3169" spans="1:2" x14ac:dyDescent="0.25">
      <c r="A3169">
        <v>1759.05511</v>
      </c>
      <c r="B3169">
        <v>9.1166599999999995</v>
      </c>
    </row>
    <row r="3170" spans="1:2" x14ac:dyDescent="0.25">
      <c r="A3170">
        <v>1759.26151</v>
      </c>
      <c r="B3170">
        <v>9.0455900000000007</v>
      </c>
    </row>
    <row r="3171" spans="1:2" x14ac:dyDescent="0.25">
      <c r="A3171">
        <v>1759.1934000000001</v>
      </c>
      <c r="B3171">
        <v>9.0914699999999993</v>
      </c>
    </row>
    <row r="3172" spans="1:2" x14ac:dyDescent="0.25">
      <c r="A3172">
        <v>1758.9220700000001</v>
      </c>
      <c r="B3172">
        <v>9.1424099999999999</v>
      </c>
    </row>
    <row r="3173" spans="1:2" x14ac:dyDescent="0.25">
      <c r="A3173">
        <v>1759.0891300000001</v>
      </c>
      <c r="B3173">
        <v>9.0695099999999993</v>
      </c>
    </row>
    <row r="3174" spans="1:2" x14ac:dyDescent="0.25">
      <c r="A3174">
        <v>1759.2543499999999</v>
      </c>
      <c r="B3174">
        <v>9.0061</v>
      </c>
    </row>
    <row r="3175" spans="1:2" x14ac:dyDescent="0.25">
      <c r="A3175">
        <v>1758.7363800000001</v>
      </c>
      <c r="B3175">
        <v>9.1557300000000001</v>
      </c>
    </row>
    <row r="3176" spans="1:2" x14ac:dyDescent="0.25">
      <c r="A3176">
        <v>1759.3653400000001</v>
      </c>
      <c r="B3176">
        <v>9.0006799999999991</v>
      </c>
    </row>
    <row r="3177" spans="1:2" x14ac:dyDescent="0.25">
      <c r="A3177">
        <v>1758.8369299999999</v>
      </c>
      <c r="B3177">
        <v>9.0497899999999998</v>
      </c>
    </row>
    <row r="3178" spans="1:2" x14ac:dyDescent="0.25">
      <c r="A3178">
        <v>1759.3414499999999</v>
      </c>
      <c r="B3178">
        <v>8.95336</v>
      </c>
    </row>
    <row r="3179" spans="1:2" x14ac:dyDescent="0.25">
      <c r="A3179">
        <v>1759.45182</v>
      </c>
      <c r="B3179">
        <v>8.9553700000000003</v>
      </c>
    </row>
    <row r="3180" spans="1:2" x14ac:dyDescent="0.25">
      <c r="A3180">
        <v>1758.8471999999999</v>
      </c>
      <c r="B3180">
        <v>9.0571800000000007</v>
      </c>
    </row>
    <row r="3181" spans="1:2" x14ac:dyDescent="0.25">
      <c r="A3181">
        <v>1759.1116</v>
      </c>
      <c r="B3181">
        <v>9.0401100000000003</v>
      </c>
    </row>
    <row r="3182" spans="1:2" x14ac:dyDescent="0.25">
      <c r="A3182">
        <v>1759.2623599999999</v>
      </c>
      <c r="B3182">
        <v>8.9444700000000008</v>
      </c>
    </row>
    <row r="3183" spans="1:2" x14ac:dyDescent="0.25">
      <c r="A3183">
        <v>1759.0351000000001</v>
      </c>
      <c r="B3183">
        <v>9.0475899999999996</v>
      </c>
    </row>
    <row r="3184" spans="1:2" x14ac:dyDescent="0.25">
      <c r="A3184">
        <v>1759.10139</v>
      </c>
      <c r="B3184">
        <v>9.0030400000000004</v>
      </c>
    </row>
    <row r="3185" spans="1:2" x14ac:dyDescent="0.25">
      <c r="A3185">
        <v>1759.1020100000001</v>
      </c>
      <c r="B3185">
        <v>8.9977499999999999</v>
      </c>
    </row>
    <row r="3186" spans="1:2" x14ac:dyDescent="0.25">
      <c r="A3186">
        <v>1759.05738</v>
      </c>
      <c r="B3186">
        <v>9.0116800000000001</v>
      </c>
    </row>
    <row r="3187" spans="1:2" x14ac:dyDescent="0.25">
      <c r="A3187">
        <v>1759.0506499999999</v>
      </c>
      <c r="B3187">
        <v>9.0398300000000003</v>
      </c>
    </row>
    <row r="3188" spans="1:2" x14ac:dyDescent="0.25">
      <c r="A3188">
        <v>1759.15878</v>
      </c>
      <c r="B3188">
        <v>8.9710599999999996</v>
      </c>
    </row>
    <row r="3189" spans="1:2" x14ac:dyDescent="0.25">
      <c r="A3189">
        <v>1759.2532200000001</v>
      </c>
      <c r="B3189">
        <v>8.9705200000000005</v>
      </c>
    </row>
    <row r="3190" spans="1:2" x14ac:dyDescent="0.25">
      <c r="A3190">
        <v>1759.03079</v>
      </c>
      <c r="B3190">
        <v>8.99376</v>
      </c>
    </row>
    <row r="3191" spans="1:2" x14ac:dyDescent="0.25">
      <c r="A3191">
        <v>1759.34737</v>
      </c>
      <c r="B3191">
        <v>8.9247599999999991</v>
      </c>
    </row>
    <row r="3192" spans="1:2" x14ac:dyDescent="0.25">
      <c r="A3192">
        <v>1758.9161899999999</v>
      </c>
      <c r="B3192">
        <v>8.9857499999999995</v>
      </c>
    </row>
    <row r="3193" spans="1:2" x14ac:dyDescent="0.25">
      <c r="A3193">
        <v>1759.0958000000001</v>
      </c>
      <c r="B3193">
        <v>8.9768600000000003</v>
      </c>
    </row>
    <row r="3194" spans="1:2" x14ac:dyDescent="0.25">
      <c r="A3194">
        <v>1759.0638899999999</v>
      </c>
      <c r="B3194">
        <v>8.9047499999999999</v>
      </c>
    </row>
    <row r="3195" spans="1:2" x14ac:dyDescent="0.25">
      <c r="A3195">
        <v>1759.00442</v>
      </c>
      <c r="B3195">
        <v>8.9650999999999996</v>
      </c>
    </row>
    <row r="3196" spans="1:2" x14ac:dyDescent="0.25">
      <c r="A3196">
        <v>1759.2166400000001</v>
      </c>
      <c r="B3196">
        <v>8.9100300000000008</v>
      </c>
    </row>
    <row r="3197" spans="1:2" x14ac:dyDescent="0.25">
      <c r="A3197">
        <v>1758.9375600000001</v>
      </c>
      <c r="B3197">
        <v>8.9907000000000004</v>
      </c>
    </row>
    <row r="3198" spans="1:2" x14ac:dyDescent="0.25">
      <c r="A3198">
        <v>1758.78547</v>
      </c>
      <c r="B3198">
        <v>8.9651999999999994</v>
      </c>
    </row>
    <row r="3199" spans="1:2" x14ac:dyDescent="0.25">
      <c r="A3199">
        <v>1758.8907200000001</v>
      </c>
      <c r="B3199">
        <v>8.9185499999999998</v>
      </c>
    </row>
    <row r="3200" spans="1:2" x14ac:dyDescent="0.25">
      <c r="A3200">
        <v>1758.8220200000001</v>
      </c>
      <c r="B3200">
        <v>8.95383</v>
      </c>
    </row>
    <row r="3201" spans="1:2" x14ac:dyDescent="0.25">
      <c r="A3201">
        <v>1758.8495399999999</v>
      </c>
      <c r="B3201">
        <v>8.9248600000000007</v>
      </c>
    </row>
    <row r="3202" spans="1:2" x14ac:dyDescent="0.25">
      <c r="A3202">
        <v>1759.43823</v>
      </c>
      <c r="B3202">
        <v>8.8177699999999994</v>
      </c>
    </row>
    <row r="3203" spans="1:2" x14ac:dyDescent="0.25">
      <c r="A3203">
        <v>1759.35538</v>
      </c>
      <c r="B3203">
        <v>8.8668200000000006</v>
      </c>
    </row>
    <row r="3204" spans="1:2" x14ac:dyDescent="0.25">
      <c r="A3204">
        <v>1759.0342599999999</v>
      </c>
      <c r="B3204">
        <v>8.9779900000000001</v>
      </c>
    </row>
    <row r="3205" spans="1:2" x14ac:dyDescent="0.25">
      <c r="A3205">
        <v>1759.2400299999999</v>
      </c>
      <c r="B3205">
        <v>8.9156999999999993</v>
      </c>
    </row>
    <row r="3206" spans="1:2" x14ac:dyDescent="0.25">
      <c r="A3206">
        <v>1759.3259800000001</v>
      </c>
      <c r="B3206">
        <v>8.8368800000000007</v>
      </c>
    </row>
    <row r="3207" spans="1:2" x14ac:dyDescent="0.25">
      <c r="A3207">
        <v>1758.98407</v>
      </c>
      <c r="B3207">
        <v>8.9510000000000005</v>
      </c>
    </row>
    <row r="3208" spans="1:2" x14ac:dyDescent="0.25">
      <c r="A3208">
        <v>1759.1011000000001</v>
      </c>
      <c r="B3208">
        <v>8.8747000000000007</v>
      </c>
    </row>
    <row r="3209" spans="1:2" x14ac:dyDescent="0.25">
      <c r="A3209">
        <v>1759.39177</v>
      </c>
      <c r="B3209">
        <v>8.8390400000000007</v>
      </c>
    </row>
    <row r="3210" spans="1:2" x14ac:dyDescent="0.25">
      <c r="A3210">
        <v>1759.4049</v>
      </c>
      <c r="B3210">
        <v>8.8303399999999996</v>
      </c>
    </row>
    <row r="3211" spans="1:2" x14ac:dyDescent="0.25">
      <c r="A3211">
        <v>1759.4989399999999</v>
      </c>
      <c r="B3211">
        <v>8.8289899999999992</v>
      </c>
    </row>
    <row r="3212" spans="1:2" x14ac:dyDescent="0.25">
      <c r="A3212">
        <v>1759.4355399999999</v>
      </c>
      <c r="B3212">
        <v>8.8454200000000007</v>
      </c>
    </row>
    <row r="3213" spans="1:2" x14ac:dyDescent="0.25">
      <c r="A3213">
        <v>1759.3418899999999</v>
      </c>
      <c r="B3213">
        <v>8.8504799999999992</v>
      </c>
    </row>
    <row r="3214" spans="1:2" x14ac:dyDescent="0.25">
      <c r="A3214">
        <v>1759.58844</v>
      </c>
      <c r="B3214">
        <v>8.7861200000000004</v>
      </c>
    </row>
    <row r="3215" spans="1:2" x14ac:dyDescent="0.25">
      <c r="A3215">
        <v>1759.17227</v>
      </c>
      <c r="B3215">
        <v>8.8972999999999995</v>
      </c>
    </row>
    <row r="3216" spans="1:2" x14ac:dyDescent="0.25">
      <c r="A3216">
        <v>1758.9942699999999</v>
      </c>
      <c r="B3216">
        <v>8.9078599999999994</v>
      </c>
    </row>
    <row r="3217" spans="1:2" x14ac:dyDescent="0.25">
      <c r="A3217">
        <v>1759.1314600000001</v>
      </c>
      <c r="B3217">
        <v>8.8325399999999998</v>
      </c>
    </row>
    <row r="3218" spans="1:2" x14ac:dyDescent="0.25">
      <c r="A3218">
        <v>1758.9193600000001</v>
      </c>
      <c r="B3218">
        <v>8.8412699999999997</v>
      </c>
    </row>
    <row r="3219" spans="1:2" x14ac:dyDescent="0.25">
      <c r="A3219">
        <v>1759.0902599999999</v>
      </c>
      <c r="B3219">
        <v>8.84816</v>
      </c>
    </row>
    <row r="3220" spans="1:2" x14ac:dyDescent="0.25">
      <c r="A3220">
        <v>1758.9557600000001</v>
      </c>
      <c r="B3220">
        <v>8.8934999999999995</v>
      </c>
    </row>
    <row r="3221" spans="1:2" x14ac:dyDescent="0.25">
      <c r="A3221">
        <v>1758.9627800000001</v>
      </c>
      <c r="B3221">
        <v>8.8251200000000001</v>
      </c>
    </row>
    <row r="3222" spans="1:2" x14ac:dyDescent="0.25">
      <c r="A3222">
        <v>1759.01055</v>
      </c>
      <c r="B3222">
        <v>8.8503900000000009</v>
      </c>
    </row>
    <row r="3223" spans="1:2" x14ac:dyDescent="0.25">
      <c r="A3223">
        <v>1759.13384</v>
      </c>
      <c r="B3223">
        <v>8.7688000000000006</v>
      </c>
    </row>
    <row r="3224" spans="1:2" x14ac:dyDescent="0.25">
      <c r="A3224">
        <v>1759.1065100000001</v>
      </c>
      <c r="B3224">
        <v>8.8031100000000002</v>
      </c>
    </row>
    <row r="3225" spans="1:2" x14ac:dyDescent="0.25">
      <c r="A3225">
        <v>1759.4278899999999</v>
      </c>
      <c r="B3225">
        <v>8.7528600000000001</v>
      </c>
    </row>
    <row r="3226" spans="1:2" x14ac:dyDescent="0.25">
      <c r="A3226">
        <v>1759.5504599999999</v>
      </c>
      <c r="B3226">
        <v>8.7209599999999998</v>
      </c>
    </row>
    <row r="3227" spans="1:2" x14ac:dyDescent="0.25">
      <c r="A3227">
        <v>1759.1486600000001</v>
      </c>
      <c r="B3227">
        <v>8.8159700000000001</v>
      </c>
    </row>
    <row r="3228" spans="1:2" x14ac:dyDescent="0.25">
      <c r="A3228">
        <v>1759.5712699999999</v>
      </c>
      <c r="B3228">
        <v>8.7108399999999993</v>
      </c>
    </row>
    <row r="3229" spans="1:2" x14ac:dyDescent="0.25">
      <c r="A3229">
        <v>1759.16083</v>
      </c>
      <c r="B3229">
        <v>8.7886699999999998</v>
      </c>
    </row>
    <row r="3230" spans="1:2" x14ac:dyDescent="0.25">
      <c r="A3230">
        <v>1759.51712</v>
      </c>
      <c r="B3230">
        <v>8.7376000000000005</v>
      </c>
    </row>
    <row r="3231" spans="1:2" x14ac:dyDescent="0.25">
      <c r="A3231">
        <v>1759.29378</v>
      </c>
      <c r="B3231">
        <v>8.8020999999999994</v>
      </c>
    </row>
    <row r="3232" spans="1:2" x14ac:dyDescent="0.25">
      <c r="A3232">
        <v>1759.44892</v>
      </c>
      <c r="B3232">
        <v>8.7345100000000002</v>
      </c>
    </row>
    <row r="3233" spans="1:2" x14ac:dyDescent="0.25">
      <c r="A3233">
        <v>1759.3851</v>
      </c>
      <c r="B3233">
        <v>8.7573100000000004</v>
      </c>
    </row>
    <row r="3234" spans="1:2" x14ac:dyDescent="0.25">
      <c r="A3234">
        <v>1759.29141</v>
      </c>
      <c r="B3234">
        <v>8.7798300000000005</v>
      </c>
    </row>
    <row r="3235" spans="1:2" x14ac:dyDescent="0.25">
      <c r="A3235">
        <v>1759.24379</v>
      </c>
      <c r="B3235">
        <v>8.7812300000000008</v>
      </c>
    </row>
    <row r="3236" spans="1:2" x14ac:dyDescent="0.25">
      <c r="A3236">
        <v>1759.5937100000001</v>
      </c>
      <c r="B3236">
        <v>8.69055</v>
      </c>
    </row>
    <row r="3237" spans="1:2" x14ac:dyDescent="0.25">
      <c r="A3237">
        <v>1759.40931</v>
      </c>
      <c r="B3237">
        <v>8.7589600000000001</v>
      </c>
    </row>
    <row r="3238" spans="1:2" x14ac:dyDescent="0.25">
      <c r="A3238">
        <v>1759.1641</v>
      </c>
      <c r="B3238">
        <v>8.77318</v>
      </c>
    </row>
    <row r="3239" spans="1:2" x14ac:dyDescent="0.25">
      <c r="A3239">
        <v>1759.2958100000001</v>
      </c>
      <c r="B3239">
        <v>8.7154399999999992</v>
      </c>
    </row>
    <row r="3240" spans="1:2" x14ac:dyDescent="0.25">
      <c r="A3240">
        <v>1759.0870600000001</v>
      </c>
      <c r="B3240">
        <v>8.7520299999999995</v>
      </c>
    </row>
    <row r="3241" spans="1:2" x14ac:dyDescent="0.25">
      <c r="A3241">
        <v>1758.8197600000001</v>
      </c>
      <c r="B3241">
        <v>8.8032599999999999</v>
      </c>
    </row>
    <row r="3242" spans="1:2" x14ac:dyDescent="0.25">
      <c r="A3242">
        <v>1759.4047599999999</v>
      </c>
      <c r="B3242">
        <v>8.6387800000000006</v>
      </c>
    </row>
    <row r="3243" spans="1:2" x14ac:dyDescent="0.25">
      <c r="A3243">
        <v>1759.2077400000001</v>
      </c>
      <c r="B3243">
        <v>8.7497799999999994</v>
      </c>
    </row>
    <row r="3244" spans="1:2" x14ac:dyDescent="0.25">
      <c r="A3244">
        <v>1759.3067699999999</v>
      </c>
      <c r="B3244">
        <v>8.6892200000000006</v>
      </c>
    </row>
    <row r="3245" spans="1:2" x14ac:dyDescent="0.25">
      <c r="A3245">
        <v>1759.6318100000001</v>
      </c>
      <c r="B3245">
        <v>8.6256400000000006</v>
      </c>
    </row>
    <row r="3246" spans="1:2" x14ac:dyDescent="0.25">
      <c r="A3246">
        <v>1759.35563</v>
      </c>
      <c r="B3246">
        <v>8.6766500000000004</v>
      </c>
    </row>
    <row r="3247" spans="1:2" x14ac:dyDescent="0.25">
      <c r="A3247">
        <v>1759.2712100000001</v>
      </c>
      <c r="B3247">
        <v>8.7052300000000002</v>
      </c>
    </row>
    <row r="3248" spans="1:2" x14ac:dyDescent="0.25">
      <c r="A3248">
        <v>1759.43821</v>
      </c>
      <c r="B3248">
        <v>8.6552199999999999</v>
      </c>
    </row>
    <row r="3249" spans="1:2" x14ac:dyDescent="0.25">
      <c r="A3249">
        <v>1759.2761</v>
      </c>
      <c r="B3249">
        <v>8.6855799999999999</v>
      </c>
    </row>
    <row r="3250" spans="1:2" x14ac:dyDescent="0.25">
      <c r="A3250">
        <v>1758.95877</v>
      </c>
      <c r="B3250">
        <v>8.7310700000000008</v>
      </c>
    </row>
    <row r="3251" spans="1:2" x14ac:dyDescent="0.25">
      <c r="A3251">
        <v>1759.22929</v>
      </c>
      <c r="B3251">
        <v>8.6843299999999992</v>
      </c>
    </row>
    <row r="3252" spans="1:2" x14ac:dyDescent="0.25">
      <c r="A3252">
        <v>1759.27856</v>
      </c>
      <c r="B3252">
        <v>8.6706199999999995</v>
      </c>
    </row>
    <row r="3253" spans="1:2" x14ac:dyDescent="0.25">
      <c r="A3253">
        <v>1759.4152899999999</v>
      </c>
      <c r="B3253">
        <v>8.6235900000000001</v>
      </c>
    </row>
    <row r="3254" spans="1:2" x14ac:dyDescent="0.25">
      <c r="A3254">
        <v>1759.7644600000001</v>
      </c>
      <c r="B3254">
        <v>8.5963799999999999</v>
      </c>
    </row>
    <row r="3255" spans="1:2" x14ac:dyDescent="0.25">
      <c r="A3255">
        <v>1759.18379</v>
      </c>
      <c r="B3255">
        <v>8.7216699999999996</v>
      </c>
    </row>
    <row r="3256" spans="1:2" x14ac:dyDescent="0.25">
      <c r="A3256">
        <v>1759.7687100000001</v>
      </c>
      <c r="B3256">
        <v>8.5886200000000006</v>
      </c>
    </row>
    <row r="3257" spans="1:2" x14ac:dyDescent="0.25">
      <c r="A3257">
        <v>1759.4869100000001</v>
      </c>
      <c r="B3257">
        <v>8.6306999999999992</v>
      </c>
    </row>
    <row r="3258" spans="1:2" x14ac:dyDescent="0.25">
      <c r="A3258">
        <v>1759.5229999999999</v>
      </c>
      <c r="B3258">
        <v>8.6425699999999992</v>
      </c>
    </row>
    <row r="3259" spans="1:2" x14ac:dyDescent="0.25">
      <c r="A3259">
        <v>1759.1631</v>
      </c>
      <c r="B3259">
        <v>8.68506</v>
      </c>
    </row>
    <row r="3260" spans="1:2" x14ac:dyDescent="0.25">
      <c r="A3260">
        <v>1759.6672599999999</v>
      </c>
      <c r="B3260">
        <v>8.5674399999999995</v>
      </c>
    </row>
    <row r="3261" spans="1:2" x14ac:dyDescent="0.25">
      <c r="A3261">
        <v>1759.2168300000001</v>
      </c>
      <c r="B3261">
        <v>8.6627299999999998</v>
      </c>
    </row>
    <row r="3262" spans="1:2" x14ac:dyDescent="0.25">
      <c r="A3262">
        <v>1759.42146</v>
      </c>
      <c r="B3262">
        <v>8.5730000000000004</v>
      </c>
    </row>
    <row r="3263" spans="1:2" x14ac:dyDescent="0.25">
      <c r="A3263">
        <v>1759.28045</v>
      </c>
      <c r="B3263">
        <v>8.6390399999999996</v>
      </c>
    </row>
    <row r="3264" spans="1:2" x14ac:dyDescent="0.25">
      <c r="A3264">
        <v>1759.43352</v>
      </c>
      <c r="B3264">
        <v>8.5945699999999992</v>
      </c>
    </row>
    <row r="3265" spans="1:2" x14ac:dyDescent="0.25">
      <c r="A3265">
        <v>1759.4300599999999</v>
      </c>
      <c r="B3265">
        <v>8.52102</v>
      </c>
    </row>
    <row r="3266" spans="1:2" x14ac:dyDescent="0.25">
      <c r="A3266">
        <v>1759.3895399999999</v>
      </c>
      <c r="B3266">
        <v>8.5892499999999998</v>
      </c>
    </row>
    <row r="3267" spans="1:2" x14ac:dyDescent="0.25">
      <c r="A3267">
        <v>1759.18589</v>
      </c>
      <c r="B3267">
        <v>8.6043699999999994</v>
      </c>
    </row>
    <row r="3268" spans="1:2" x14ac:dyDescent="0.25">
      <c r="A3268">
        <v>1759.50037</v>
      </c>
      <c r="B3268">
        <v>8.5707100000000001</v>
      </c>
    </row>
    <row r="3269" spans="1:2" x14ac:dyDescent="0.25">
      <c r="A3269">
        <v>1759.5841800000001</v>
      </c>
      <c r="B3269">
        <v>8.5439399999999992</v>
      </c>
    </row>
    <row r="3270" spans="1:2" x14ac:dyDescent="0.25">
      <c r="A3270">
        <v>1759.2530200000001</v>
      </c>
      <c r="B3270">
        <v>8.6321300000000001</v>
      </c>
    </row>
    <row r="3271" spans="1:2" x14ac:dyDescent="0.25">
      <c r="A3271">
        <v>1759.4475</v>
      </c>
      <c r="B3271">
        <v>8.5698299999999996</v>
      </c>
    </row>
    <row r="3272" spans="1:2" x14ac:dyDescent="0.25">
      <c r="A3272">
        <v>1759.26253</v>
      </c>
      <c r="B3272">
        <v>8.6237499999999994</v>
      </c>
    </row>
    <row r="3273" spans="1:2" x14ac:dyDescent="0.25">
      <c r="A3273">
        <v>1759.65653</v>
      </c>
      <c r="B3273">
        <v>8.4978499999999997</v>
      </c>
    </row>
    <row r="3274" spans="1:2" x14ac:dyDescent="0.25">
      <c r="A3274">
        <v>1759.61995</v>
      </c>
      <c r="B3274">
        <v>8.5216399999999997</v>
      </c>
    </row>
    <row r="3275" spans="1:2" x14ac:dyDescent="0.25">
      <c r="A3275">
        <v>1759.5736899999999</v>
      </c>
      <c r="B3275">
        <v>8.54148</v>
      </c>
    </row>
    <row r="3276" spans="1:2" x14ac:dyDescent="0.25">
      <c r="A3276">
        <v>1759.3103599999999</v>
      </c>
      <c r="B3276">
        <v>8.6203199999999995</v>
      </c>
    </row>
    <row r="3277" spans="1:2" x14ac:dyDescent="0.25">
      <c r="A3277">
        <v>1759.4736600000001</v>
      </c>
      <c r="B3277">
        <v>8.5177899999999998</v>
      </c>
    </row>
    <row r="3278" spans="1:2" x14ac:dyDescent="0.25">
      <c r="A3278">
        <v>1759.5497800000001</v>
      </c>
      <c r="B3278">
        <v>8.4982399999999991</v>
      </c>
    </row>
    <row r="3279" spans="1:2" x14ac:dyDescent="0.25">
      <c r="A3279">
        <v>1759.47471</v>
      </c>
      <c r="B3279">
        <v>8.50108</v>
      </c>
    </row>
    <row r="3280" spans="1:2" x14ac:dyDescent="0.25">
      <c r="A3280">
        <v>1759.3682899999999</v>
      </c>
      <c r="B3280">
        <v>8.5292300000000001</v>
      </c>
    </row>
    <row r="3281" spans="1:2" x14ac:dyDescent="0.25">
      <c r="A3281">
        <v>1759.1386399999999</v>
      </c>
      <c r="B3281">
        <v>8.5351199999999992</v>
      </c>
    </row>
    <row r="3282" spans="1:2" x14ac:dyDescent="0.25">
      <c r="A3282">
        <v>1759.60285</v>
      </c>
      <c r="B3282">
        <v>8.4980799999999999</v>
      </c>
    </row>
    <row r="3283" spans="1:2" x14ac:dyDescent="0.25">
      <c r="A3283">
        <v>1759.4729</v>
      </c>
      <c r="B3283">
        <v>8.4983400000000007</v>
      </c>
    </row>
    <row r="3284" spans="1:2" x14ac:dyDescent="0.25">
      <c r="A3284">
        <v>1759.38807</v>
      </c>
      <c r="B3284">
        <v>8.5296099999999999</v>
      </c>
    </row>
    <row r="3285" spans="1:2" x14ac:dyDescent="0.25">
      <c r="A3285">
        <v>1759.58853</v>
      </c>
      <c r="B3285">
        <v>8.49681</v>
      </c>
    </row>
    <row r="3286" spans="1:2" x14ac:dyDescent="0.25">
      <c r="A3286">
        <v>1759.65111</v>
      </c>
      <c r="B3286">
        <v>8.4871099999999995</v>
      </c>
    </row>
    <row r="3287" spans="1:2" x14ac:dyDescent="0.25">
      <c r="A3287">
        <v>1759.0928100000001</v>
      </c>
      <c r="B3287">
        <v>8.5416000000000007</v>
      </c>
    </row>
    <row r="3288" spans="1:2" x14ac:dyDescent="0.25">
      <c r="A3288">
        <v>1759.56357</v>
      </c>
      <c r="B3288">
        <v>8.4695099999999996</v>
      </c>
    </row>
    <row r="3289" spans="1:2" x14ac:dyDescent="0.25">
      <c r="A3289">
        <v>1759.16606</v>
      </c>
      <c r="B3289">
        <v>8.5451300000000003</v>
      </c>
    </row>
    <row r="3290" spans="1:2" x14ac:dyDescent="0.25">
      <c r="A3290">
        <v>1759.2535600000001</v>
      </c>
      <c r="B3290">
        <v>8.4947499999999998</v>
      </c>
    </row>
    <row r="3291" spans="1:2" x14ac:dyDescent="0.25">
      <c r="A3291">
        <v>1759.5817099999999</v>
      </c>
      <c r="B3291">
        <v>8.3936499999999992</v>
      </c>
    </row>
    <row r="3292" spans="1:2" x14ac:dyDescent="0.25">
      <c r="A3292">
        <v>1759.50332</v>
      </c>
      <c r="B3292">
        <v>8.4350500000000004</v>
      </c>
    </row>
    <row r="3293" spans="1:2" x14ac:dyDescent="0.25">
      <c r="A3293">
        <v>1759.4990299999999</v>
      </c>
      <c r="B3293">
        <v>8.45444</v>
      </c>
    </row>
    <row r="3294" spans="1:2" x14ac:dyDescent="0.25">
      <c r="A3294">
        <v>1759.43363</v>
      </c>
      <c r="B3294">
        <v>8.4629799999999999</v>
      </c>
    </row>
    <row r="3295" spans="1:2" x14ac:dyDescent="0.25">
      <c r="A3295">
        <v>1759.2245800000001</v>
      </c>
      <c r="B3295">
        <v>8.4580599999999997</v>
      </c>
    </row>
    <row r="3296" spans="1:2" x14ac:dyDescent="0.25">
      <c r="A3296">
        <v>1759.25307</v>
      </c>
      <c r="B3296">
        <v>8.4459400000000002</v>
      </c>
    </row>
    <row r="3297" spans="1:2" x14ac:dyDescent="0.25">
      <c r="A3297">
        <v>1759.19507</v>
      </c>
      <c r="B3297">
        <v>8.4802999999999997</v>
      </c>
    </row>
    <row r="3298" spans="1:2" x14ac:dyDescent="0.25">
      <c r="A3298">
        <v>1759.1320499999999</v>
      </c>
      <c r="B3298">
        <v>8.4190900000000006</v>
      </c>
    </row>
    <row r="3299" spans="1:2" x14ac:dyDescent="0.25">
      <c r="A3299">
        <v>1759.1425300000001</v>
      </c>
      <c r="B3299">
        <v>8.4273699999999998</v>
      </c>
    </row>
    <row r="3300" spans="1:2" x14ac:dyDescent="0.25">
      <c r="A3300">
        <v>1759.10941</v>
      </c>
      <c r="B3300">
        <v>8.4384899999999998</v>
      </c>
    </row>
    <row r="3301" spans="1:2" x14ac:dyDescent="0.25">
      <c r="A3301">
        <v>1758.6975399999999</v>
      </c>
      <c r="B3301">
        <v>8.5229599999999994</v>
      </c>
    </row>
    <row r="3302" spans="1:2" x14ac:dyDescent="0.25">
      <c r="A3302">
        <v>1759.1180099999999</v>
      </c>
      <c r="B3302">
        <v>8.3847799999999992</v>
      </c>
    </row>
    <row r="3303" spans="1:2" x14ac:dyDescent="0.25">
      <c r="A3303">
        <v>1759.02457</v>
      </c>
      <c r="B3303">
        <v>8.3874399999999998</v>
      </c>
    </row>
    <row r="3304" spans="1:2" x14ac:dyDescent="0.25">
      <c r="A3304">
        <v>1759.3232</v>
      </c>
      <c r="B3304">
        <v>8.4005799999999997</v>
      </c>
    </row>
    <row r="3305" spans="1:2" x14ac:dyDescent="0.25">
      <c r="A3305">
        <v>1758.89906</v>
      </c>
      <c r="B3305">
        <v>8.4718900000000001</v>
      </c>
    </row>
    <row r="3306" spans="1:2" x14ac:dyDescent="0.25">
      <c r="A3306">
        <v>1759.05783</v>
      </c>
      <c r="B3306">
        <v>8.4051200000000001</v>
      </c>
    </row>
    <row r="3307" spans="1:2" x14ac:dyDescent="0.25">
      <c r="A3307">
        <v>1759.08601</v>
      </c>
      <c r="B3307">
        <v>8.3483800000000006</v>
      </c>
    </row>
    <row r="3308" spans="1:2" x14ac:dyDescent="0.25">
      <c r="A3308">
        <v>1759.2605699999999</v>
      </c>
      <c r="B3308">
        <v>8.3481299999999994</v>
      </c>
    </row>
    <row r="3309" spans="1:2" x14ac:dyDescent="0.25">
      <c r="A3309">
        <v>1759.4084</v>
      </c>
      <c r="B3309">
        <v>8.2969100000000005</v>
      </c>
    </row>
    <row r="3310" spans="1:2" x14ac:dyDescent="0.25">
      <c r="A3310">
        <v>1759.1270300000001</v>
      </c>
      <c r="B3310">
        <v>8.4120600000000003</v>
      </c>
    </row>
    <row r="3311" spans="1:2" x14ac:dyDescent="0.25">
      <c r="A3311">
        <v>1759.1027200000001</v>
      </c>
      <c r="B3311">
        <v>8.3651199999999992</v>
      </c>
    </row>
    <row r="3312" spans="1:2" x14ac:dyDescent="0.25">
      <c r="A3312">
        <v>1759.1337900000001</v>
      </c>
      <c r="B3312">
        <v>8.3687900000000006</v>
      </c>
    </row>
    <row r="3313" spans="1:2" x14ac:dyDescent="0.25">
      <c r="A3313">
        <v>1759.15345</v>
      </c>
      <c r="B3313">
        <v>8.3329900000000006</v>
      </c>
    </row>
    <row r="3314" spans="1:2" x14ac:dyDescent="0.25">
      <c r="A3314">
        <v>1759.2814000000001</v>
      </c>
      <c r="B3314">
        <v>8.3259799999999995</v>
      </c>
    </row>
    <row r="3315" spans="1:2" x14ac:dyDescent="0.25">
      <c r="A3315">
        <v>1758.90633</v>
      </c>
      <c r="B3315">
        <v>8.3836700000000004</v>
      </c>
    </row>
    <row r="3316" spans="1:2" x14ac:dyDescent="0.25">
      <c r="A3316">
        <v>1759.3292899999999</v>
      </c>
      <c r="B3316">
        <v>8.3019999999999996</v>
      </c>
    </row>
    <row r="3317" spans="1:2" x14ac:dyDescent="0.25">
      <c r="A3317">
        <v>1759.17013</v>
      </c>
      <c r="B3317">
        <v>8.3633100000000002</v>
      </c>
    </row>
    <row r="3318" spans="1:2" x14ac:dyDescent="0.25">
      <c r="A3318">
        <v>1759.07215</v>
      </c>
      <c r="B3318">
        <v>8.4065799999999999</v>
      </c>
    </row>
    <row r="3319" spans="1:2" x14ac:dyDescent="0.25">
      <c r="A3319">
        <v>1758.9059999999999</v>
      </c>
      <c r="B3319">
        <v>8.3535900000000005</v>
      </c>
    </row>
    <row r="3320" spans="1:2" x14ac:dyDescent="0.25">
      <c r="A3320">
        <v>1758.98613</v>
      </c>
      <c r="B3320">
        <v>8.3471100000000007</v>
      </c>
    </row>
    <row r="3321" spans="1:2" x14ac:dyDescent="0.25">
      <c r="A3321">
        <v>1759.27541</v>
      </c>
      <c r="B3321">
        <v>8.3005600000000008</v>
      </c>
    </row>
    <row r="3322" spans="1:2" x14ac:dyDescent="0.25">
      <c r="A3322">
        <v>1758.94649</v>
      </c>
      <c r="B3322">
        <v>8.3835899999999999</v>
      </c>
    </row>
    <row r="3323" spans="1:2" x14ac:dyDescent="0.25">
      <c r="A3323">
        <v>1758.94119</v>
      </c>
      <c r="B3323">
        <v>8.3201099999999997</v>
      </c>
    </row>
    <row r="3324" spans="1:2" x14ac:dyDescent="0.25">
      <c r="A3324">
        <v>1759.05385</v>
      </c>
      <c r="B3324">
        <v>8.2969399999999993</v>
      </c>
    </row>
    <row r="3325" spans="1:2" x14ac:dyDescent="0.25">
      <c r="A3325">
        <v>1759.0885599999999</v>
      </c>
      <c r="B3325">
        <v>8.2942599999999995</v>
      </c>
    </row>
    <row r="3326" spans="1:2" x14ac:dyDescent="0.25">
      <c r="A3326">
        <v>1758.84086</v>
      </c>
      <c r="B3326">
        <v>8.3372399999999995</v>
      </c>
    </row>
    <row r="3327" spans="1:2" x14ac:dyDescent="0.25">
      <c r="A3327">
        <v>1758.79261</v>
      </c>
      <c r="B3327">
        <v>8.2626100000000005</v>
      </c>
    </row>
    <row r="3328" spans="1:2" x14ac:dyDescent="0.25">
      <c r="A3328">
        <v>1758.83717</v>
      </c>
      <c r="B3328">
        <v>8.2764000000000006</v>
      </c>
    </row>
    <row r="3329" spans="1:2" x14ac:dyDescent="0.25">
      <c r="A3329">
        <v>1758.9601399999999</v>
      </c>
      <c r="B3329">
        <v>8.2431599999999996</v>
      </c>
    </row>
    <row r="3330" spans="1:2" x14ac:dyDescent="0.25">
      <c r="A3330">
        <v>1758.8824300000001</v>
      </c>
      <c r="B3330">
        <v>8.2511700000000001</v>
      </c>
    </row>
    <row r="3331" spans="1:2" x14ac:dyDescent="0.25">
      <c r="A3331">
        <v>1758.75343</v>
      </c>
      <c r="B3331">
        <v>8.2766199999999994</v>
      </c>
    </row>
    <row r="3332" spans="1:2" x14ac:dyDescent="0.25">
      <c r="A3332">
        <v>1759.0122699999999</v>
      </c>
      <c r="B3332">
        <v>8.2176200000000001</v>
      </c>
    </row>
    <row r="3333" spans="1:2" x14ac:dyDescent="0.25">
      <c r="A3333">
        <v>1759.15976</v>
      </c>
      <c r="B3333">
        <v>8.2244399999999995</v>
      </c>
    </row>
    <row r="3334" spans="1:2" x14ac:dyDescent="0.25">
      <c r="A3334">
        <v>1758.9800399999999</v>
      </c>
      <c r="B3334">
        <v>8.2777700000000003</v>
      </c>
    </row>
    <row r="3335" spans="1:2" x14ac:dyDescent="0.25">
      <c r="A3335">
        <v>1758.8731299999999</v>
      </c>
      <c r="B3335">
        <v>8.26023</v>
      </c>
    </row>
    <row r="3336" spans="1:2" x14ac:dyDescent="0.25">
      <c r="A3336">
        <v>1758.79278</v>
      </c>
      <c r="B3336">
        <v>8.2764799999999994</v>
      </c>
    </row>
    <row r="3337" spans="1:2" x14ac:dyDescent="0.25">
      <c r="A3337">
        <v>1758.9187999999999</v>
      </c>
      <c r="B3337">
        <v>8.2326899999999998</v>
      </c>
    </row>
    <row r="3338" spans="1:2" x14ac:dyDescent="0.25">
      <c r="A3338">
        <v>1759.0240699999999</v>
      </c>
      <c r="B3338">
        <v>8.25962</v>
      </c>
    </row>
    <row r="3339" spans="1:2" x14ac:dyDescent="0.25">
      <c r="A3339">
        <v>1759.26577</v>
      </c>
      <c r="B3339">
        <v>8.1972299999999994</v>
      </c>
    </row>
    <row r="3340" spans="1:2" x14ac:dyDescent="0.25">
      <c r="A3340">
        <v>1759.1582000000001</v>
      </c>
      <c r="B3340">
        <v>8.2030100000000008</v>
      </c>
    </row>
    <row r="3341" spans="1:2" x14ac:dyDescent="0.25">
      <c r="A3341">
        <v>1759.18128</v>
      </c>
      <c r="B3341">
        <v>8.1735500000000005</v>
      </c>
    </row>
    <row r="3342" spans="1:2" x14ac:dyDescent="0.25">
      <c r="A3342">
        <v>1759.1720399999999</v>
      </c>
      <c r="B3342">
        <v>8.2397200000000002</v>
      </c>
    </row>
    <row r="3343" spans="1:2" x14ac:dyDescent="0.25">
      <c r="A3343">
        <v>1759.0846899999999</v>
      </c>
      <c r="B3343">
        <v>8.2280700000000007</v>
      </c>
    </row>
    <row r="3344" spans="1:2" x14ac:dyDescent="0.25">
      <c r="A3344">
        <v>1759.15966</v>
      </c>
      <c r="B3344">
        <v>8.18459</v>
      </c>
    </row>
    <row r="3345" spans="1:2" x14ac:dyDescent="0.25">
      <c r="A3345">
        <v>1759.1662200000001</v>
      </c>
      <c r="B3345">
        <v>8.13889</v>
      </c>
    </row>
    <row r="3346" spans="1:2" x14ac:dyDescent="0.25">
      <c r="A3346">
        <v>1759.09187</v>
      </c>
      <c r="B3346">
        <v>8.17882</v>
      </c>
    </row>
    <row r="3347" spans="1:2" x14ac:dyDescent="0.25">
      <c r="A3347">
        <v>1758.8498099999999</v>
      </c>
      <c r="B3347">
        <v>8.2233499999999999</v>
      </c>
    </row>
    <row r="3348" spans="1:2" x14ac:dyDescent="0.25">
      <c r="A3348">
        <v>1759.0699099999999</v>
      </c>
      <c r="B3348">
        <v>8.1626899999999996</v>
      </c>
    </row>
    <row r="3349" spans="1:2" x14ac:dyDescent="0.25">
      <c r="A3349">
        <v>1758.9174</v>
      </c>
      <c r="B3349">
        <v>8.2288200000000007</v>
      </c>
    </row>
    <row r="3350" spans="1:2" x14ac:dyDescent="0.25">
      <c r="A3350">
        <v>1758.8397500000001</v>
      </c>
      <c r="B3350">
        <v>8.21143</v>
      </c>
    </row>
    <row r="3351" spans="1:2" x14ac:dyDescent="0.25">
      <c r="A3351">
        <v>1758.78522</v>
      </c>
      <c r="B3351">
        <v>8.2290500000000009</v>
      </c>
    </row>
    <row r="3352" spans="1:2" x14ac:dyDescent="0.25">
      <c r="A3352">
        <v>1758.8094599999999</v>
      </c>
      <c r="B3352">
        <v>8.2211999999999996</v>
      </c>
    </row>
    <row r="3353" spans="1:2" x14ac:dyDescent="0.25">
      <c r="A3353">
        <v>1758.44796</v>
      </c>
      <c r="B3353">
        <v>8.2564700000000002</v>
      </c>
    </row>
    <row r="3354" spans="1:2" x14ac:dyDescent="0.25">
      <c r="A3354">
        <v>1759.13</v>
      </c>
      <c r="B3354">
        <v>8.0986200000000004</v>
      </c>
    </row>
    <row r="3355" spans="1:2" x14ac:dyDescent="0.25">
      <c r="A3355">
        <v>1759.01305</v>
      </c>
      <c r="B3355">
        <v>8.1440900000000003</v>
      </c>
    </row>
    <row r="3356" spans="1:2" x14ac:dyDescent="0.25">
      <c r="A3356">
        <v>1758.95173</v>
      </c>
      <c r="B3356">
        <v>8.1339199999999998</v>
      </c>
    </row>
    <row r="3357" spans="1:2" x14ac:dyDescent="0.25">
      <c r="A3357">
        <v>1759.1213499999999</v>
      </c>
      <c r="B3357">
        <v>8.0876599999999996</v>
      </c>
    </row>
    <row r="3358" spans="1:2" x14ac:dyDescent="0.25">
      <c r="A3358">
        <v>1759.09878</v>
      </c>
      <c r="B3358">
        <v>8.0715800000000009</v>
      </c>
    </row>
    <row r="3359" spans="1:2" x14ac:dyDescent="0.25">
      <c r="A3359">
        <v>1759.0107</v>
      </c>
      <c r="B3359">
        <v>8.1129099999999994</v>
      </c>
    </row>
    <row r="3360" spans="1:2" x14ac:dyDescent="0.25">
      <c r="A3360">
        <v>1758.7904599999999</v>
      </c>
      <c r="B3360">
        <v>8.15001</v>
      </c>
    </row>
    <row r="3361" spans="1:2" x14ac:dyDescent="0.25">
      <c r="A3361">
        <v>1758.55846</v>
      </c>
      <c r="B3361">
        <v>8.1209000000000007</v>
      </c>
    </row>
    <row r="3362" spans="1:2" x14ac:dyDescent="0.25">
      <c r="A3362">
        <v>1759.04468</v>
      </c>
      <c r="B3362">
        <v>8.0807099999999998</v>
      </c>
    </row>
    <row r="3363" spans="1:2" x14ac:dyDescent="0.25">
      <c r="A3363">
        <v>1759.0150000000001</v>
      </c>
      <c r="B3363">
        <v>8.0882900000000006</v>
      </c>
    </row>
    <row r="3364" spans="1:2" x14ac:dyDescent="0.25">
      <c r="A3364">
        <v>1758.78442</v>
      </c>
      <c r="B3364">
        <v>8.1449499999999997</v>
      </c>
    </row>
    <row r="3365" spans="1:2" x14ac:dyDescent="0.25">
      <c r="A3365">
        <v>1758.72936</v>
      </c>
      <c r="B3365">
        <v>8.1290999999999993</v>
      </c>
    </row>
    <row r="3366" spans="1:2" x14ac:dyDescent="0.25">
      <c r="A3366">
        <v>1758.89446</v>
      </c>
      <c r="B3366">
        <v>8.1168399999999998</v>
      </c>
    </row>
    <row r="3367" spans="1:2" x14ac:dyDescent="0.25">
      <c r="A3367">
        <v>1758.79647</v>
      </c>
      <c r="B3367">
        <v>8.0815000000000001</v>
      </c>
    </row>
    <row r="3368" spans="1:2" x14ac:dyDescent="0.25">
      <c r="A3368">
        <v>1758.8828100000001</v>
      </c>
      <c r="B3368">
        <v>8.0922099999999997</v>
      </c>
    </row>
    <row r="3369" spans="1:2" x14ac:dyDescent="0.25">
      <c r="A3369">
        <v>1759.1493499999999</v>
      </c>
      <c r="B3369">
        <v>8.0248000000000008</v>
      </c>
    </row>
    <row r="3370" spans="1:2" x14ac:dyDescent="0.25">
      <c r="A3370">
        <v>1759.08268</v>
      </c>
      <c r="B3370">
        <v>8.0536200000000004</v>
      </c>
    </row>
    <row r="3371" spans="1:2" x14ac:dyDescent="0.25">
      <c r="A3371">
        <v>1759.25747</v>
      </c>
      <c r="B3371">
        <v>8.0420300000000005</v>
      </c>
    </row>
    <row r="3372" spans="1:2" x14ac:dyDescent="0.25">
      <c r="A3372">
        <v>1759.0706499999999</v>
      </c>
      <c r="B3372">
        <v>8.0213999999999999</v>
      </c>
    </row>
    <row r="3373" spans="1:2" x14ac:dyDescent="0.25">
      <c r="A3373">
        <v>1759.1662100000001</v>
      </c>
      <c r="B3373">
        <v>8.0622000000000007</v>
      </c>
    </row>
    <row r="3374" spans="1:2" x14ac:dyDescent="0.25">
      <c r="A3374">
        <v>1758.85535</v>
      </c>
      <c r="B3374">
        <v>8.1006199999999993</v>
      </c>
    </row>
    <row r="3375" spans="1:2" x14ac:dyDescent="0.25">
      <c r="A3375">
        <v>1759.13202</v>
      </c>
      <c r="B3375">
        <v>8.0119900000000008</v>
      </c>
    </row>
    <row r="3376" spans="1:2" x14ac:dyDescent="0.25">
      <c r="A3376">
        <v>1758.7156500000001</v>
      </c>
      <c r="B3376">
        <v>8.1264199999999995</v>
      </c>
    </row>
    <row r="3377" spans="1:2" x14ac:dyDescent="0.25">
      <c r="A3377">
        <v>1758.85265</v>
      </c>
      <c r="B3377">
        <v>8.0479000000000003</v>
      </c>
    </row>
    <row r="3378" spans="1:2" x14ac:dyDescent="0.25">
      <c r="A3378">
        <v>1759.2118499999999</v>
      </c>
      <c r="B3378">
        <v>7.96225</v>
      </c>
    </row>
    <row r="3379" spans="1:2" x14ac:dyDescent="0.25">
      <c r="A3379">
        <v>1758.5854300000001</v>
      </c>
      <c r="B3379">
        <v>8.0669900000000005</v>
      </c>
    </row>
    <row r="3380" spans="1:2" x14ac:dyDescent="0.25">
      <c r="A3380">
        <v>1758.8349700000001</v>
      </c>
      <c r="B3380">
        <v>8.0162600000000008</v>
      </c>
    </row>
    <row r="3381" spans="1:2" x14ac:dyDescent="0.25">
      <c r="A3381">
        <v>1758.8308300000001</v>
      </c>
      <c r="B3381">
        <v>7.9769199999999998</v>
      </c>
    </row>
    <row r="3382" spans="1:2" x14ac:dyDescent="0.25">
      <c r="A3382">
        <v>1758.7652399999999</v>
      </c>
      <c r="B3382">
        <v>8.0614500000000007</v>
      </c>
    </row>
    <row r="3383" spans="1:2" x14ac:dyDescent="0.25">
      <c r="A3383">
        <v>1758.44823</v>
      </c>
      <c r="B3383">
        <v>8.0603999999999996</v>
      </c>
    </row>
    <row r="3384" spans="1:2" x14ac:dyDescent="0.25">
      <c r="A3384">
        <v>1758.6006199999999</v>
      </c>
      <c r="B3384">
        <v>8.0431100000000004</v>
      </c>
    </row>
    <row r="3385" spans="1:2" x14ac:dyDescent="0.25">
      <c r="A3385">
        <v>1758.64987</v>
      </c>
      <c r="B3385">
        <v>8.0402500000000003</v>
      </c>
    </row>
    <row r="3386" spans="1:2" x14ac:dyDescent="0.25">
      <c r="A3386">
        <v>1758.76703</v>
      </c>
      <c r="B3386">
        <v>7.9890699999999999</v>
      </c>
    </row>
    <row r="3387" spans="1:2" x14ac:dyDescent="0.25">
      <c r="A3387">
        <v>1758.4912099999999</v>
      </c>
      <c r="B3387">
        <v>8.0591500000000007</v>
      </c>
    </row>
    <row r="3388" spans="1:2" x14ac:dyDescent="0.25">
      <c r="A3388">
        <v>1758.67238</v>
      </c>
      <c r="B3388">
        <v>7.9947600000000003</v>
      </c>
    </row>
    <row r="3389" spans="1:2" x14ac:dyDescent="0.25">
      <c r="A3389">
        <v>1758.8713499999999</v>
      </c>
      <c r="B3389">
        <v>7.9075499999999996</v>
      </c>
    </row>
    <row r="3390" spans="1:2" x14ac:dyDescent="0.25">
      <c r="A3390">
        <v>1758.94229</v>
      </c>
      <c r="B3390">
        <v>7.9464800000000002</v>
      </c>
    </row>
    <row r="3391" spans="1:2" x14ac:dyDescent="0.25">
      <c r="A3391">
        <v>1758.94946</v>
      </c>
      <c r="B3391">
        <v>7.9007300000000003</v>
      </c>
    </row>
    <row r="3392" spans="1:2" x14ac:dyDescent="0.25">
      <c r="A3392">
        <v>1759.2505000000001</v>
      </c>
      <c r="B3392">
        <v>7.9163100000000002</v>
      </c>
    </row>
    <row r="3393" spans="1:2" x14ac:dyDescent="0.25">
      <c r="A3393">
        <v>1759.077</v>
      </c>
      <c r="B3393">
        <v>7.9010499999999997</v>
      </c>
    </row>
    <row r="3394" spans="1:2" x14ac:dyDescent="0.25">
      <c r="A3394">
        <v>1758.89852</v>
      </c>
      <c r="B3394">
        <v>7.9374000000000002</v>
      </c>
    </row>
    <row r="3395" spans="1:2" x14ac:dyDescent="0.25">
      <c r="A3395">
        <v>1758.6598799999999</v>
      </c>
      <c r="B3395">
        <v>7.9865500000000003</v>
      </c>
    </row>
    <row r="3396" spans="1:2" x14ac:dyDescent="0.25">
      <c r="A3396">
        <v>1759.01323</v>
      </c>
      <c r="B3396">
        <v>7.9002100000000004</v>
      </c>
    </row>
    <row r="3397" spans="1:2" x14ac:dyDescent="0.25">
      <c r="A3397">
        <v>1758.8425299999999</v>
      </c>
      <c r="B3397">
        <v>7.9755799999999999</v>
      </c>
    </row>
    <row r="3398" spans="1:2" x14ac:dyDescent="0.25">
      <c r="A3398">
        <v>1758.99901</v>
      </c>
      <c r="B3398">
        <v>7.9405400000000004</v>
      </c>
    </row>
    <row r="3399" spans="1:2" x14ac:dyDescent="0.25">
      <c r="A3399">
        <v>1758.9199100000001</v>
      </c>
      <c r="B3399">
        <v>7.9369199999999998</v>
      </c>
    </row>
    <row r="3400" spans="1:2" x14ac:dyDescent="0.25">
      <c r="A3400">
        <v>1758.7481399999999</v>
      </c>
      <c r="B3400">
        <v>7.9579300000000002</v>
      </c>
    </row>
    <row r="3401" spans="1:2" x14ac:dyDescent="0.25">
      <c r="A3401">
        <v>1758.98894</v>
      </c>
      <c r="B3401">
        <v>7.9322900000000001</v>
      </c>
    </row>
    <row r="3402" spans="1:2" x14ac:dyDescent="0.25">
      <c r="A3402">
        <v>1759.0216399999999</v>
      </c>
      <c r="B3402">
        <v>7.9277300000000004</v>
      </c>
    </row>
    <row r="3403" spans="1:2" x14ac:dyDescent="0.25">
      <c r="A3403">
        <v>1758.92887</v>
      </c>
      <c r="B3403">
        <v>7.9037899999999999</v>
      </c>
    </row>
    <row r="3404" spans="1:2" x14ac:dyDescent="0.25">
      <c r="A3404">
        <v>1758.6954499999999</v>
      </c>
      <c r="B3404">
        <v>7.9641500000000001</v>
      </c>
    </row>
    <row r="3405" spans="1:2" x14ac:dyDescent="0.25">
      <c r="A3405">
        <v>1758.90129</v>
      </c>
      <c r="B3405">
        <v>7.8762400000000001</v>
      </c>
    </row>
    <row r="3406" spans="1:2" x14ac:dyDescent="0.25">
      <c r="A3406">
        <v>1759.1211499999999</v>
      </c>
      <c r="B3406">
        <v>7.8338599999999996</v>
      </c>
    </row>
    <row r="3407" spans="1:2" x14ac:dyDescent="0.25">
      <c r="A3407">
        <v>1758.65679</v>
      </c>
      <c r="B3407">
        <v>7.9285699999999997</v>
      </c>
    </row>
    <row r="3408" spans="1:2" x14ac:dyDescent="0.25">
      <c r="A3408">
        <v>1759.0925199999999</v>
      </c>
      <c r="B3408">
        <v>7.8230000000000004</v>
      </c>
    </row>
    <row r="3409" spans="1:2" x14ac:dyDescent="0.25">
      <c r="A3409">
        <v>1758.82564</v>
      </c>
      <c r="B3409">
        <v>7.8688799999999999</v>
      </c>
    </row>
    <row r="3410" spans="1:2" x14ac:dyDescent="0.25">
      <c r="A3410">
        <v>1759.0676599999999</v>
      </c>
      <c r="B3410">
        <v>7.8417700000000004</v>
      </c>
    </row>
    <row r="3411" spans="1:2" x14ac:dyDescent="0.25">
      <c r="A3411">
        <v>1758.8001400000001</v>
      </c>
      <c r="B3411">
        <v>7.8991400000000001</v>
      </c>
    </row>
    <row r="3412" spans="1:2" x14ac:dyDescent="0.25">
      <c r="A3412">
        <v>1758.81312</v>
      </c>
      <c r="B3412">
        <v>7.8705499999999997</v>
      </c>
    </row>
    <row r="3413" spans="1:2" x14ac:dyDescent="0.25">
      <c r="A3413">
        <v>1758.6797200000001</v>
      </c>
      <c r="B3413">
        <v>7.8790500000000003</v>
      </c>
    </row>
    <row r="3414" spans="1:2" x14ac:dyDescent="0.25">
      <c r="A3414">
        <v>1758.99722</v>
      </c>
      <c r="B3414">
        <v>7.8440700000000003</v>
      </c>
    </row>
    <row r="3415" spans="1:2" x14ac:dyDescent="0.25">
      <c r="A3415">
        <v>1758.59537</v>
      </c>
      <c r="B3415">
        <v>7.8770199999999999</v>
      </c>
    </row>
    <row r="3416" spans="1:2" x14ac:dyDescent="0.25">
      <c r="A3416">
        <v>1758.89049</v>
      </c>
      <c r="B3416">
        <v>7.8353799999999998</v>
      </c>
    </row>
    <row r="3417" spans="1:2" x14ac:dyDescent="0.25">
      <c r="A3417">
        <v>1758.9623099999999</v>
      </c>
      <c r="B3417">
        <v>7.8456799999999998</v>
      </c>
    </row>
    <row r="3418" spans="1:2" x14ac:dyDescent="0.25">
      <c r="A3418">
        <v>1758.8747599999999</v>
      </c>
      <c r="B3418">
        <v>7.8321800000000001</v>
      </c>
    </row>
    <row r="3419" spans="1:2" x14ac:dyDescent="0.25">
      <c r="A3419">
        <v>1758.7766300000001</v>
      </c>
      <c r="B3419">
        <v>7.8578999999999999</v>
      </c>
    </row>
    <row r="3420" spans="1:2" x14ac:dyDescent="0.25">
      <c r="A3420">
        <v>1758.7294400000001</v>
      </c>
      <c r="B3420">
        <v>7.8428800000000001</v>
      </c>
    </row>
    <row r="3421" spans="1:2" x14ac:dyDescent="0.25">
      <c r="A3421">
        <v>1758.7359200000001</v>
      </c>
      <c r="B3421">
        <v>7.8334299999999999</v>
      </c>
    </row>
    <row r="3422" spans="1:2" x14ac:dyDescent="0.25">
      <c r="A3422">
        <v>1758.59971</v>
      </c>
      <c r="B3422">
        <v>7.8357299999999999</v>
      </c>
    </row>
    <row r="3423" spans="1:2" x14ac:dyDescent="0.25">
      <c r="A3423">
        <v>1758.53774</v>
      </c>
      <c r="B3423">
        <v>7.8448099999999998</v>
      </c>
    </row>
    <row r="3424" spans="1:2" x14ac:dyDescent="0.25">
      <c r="A3424">
        <v>1758.75584</v>
      </c>
      <c r="B3424">
        <v>7.7746899999999997</v>
      </c>
    </row>
    <row r="3425" spans="1:2" x14ac:dyDescent="0.25">
      <c r="A3425">
        <v>1758.54124</v>
      </c>
      <c r="B3425">
        <v>7.8147200000000003</v>
      </c>
    </row>
    <row r="3426" spans="1:2" x14ac:dyDescent="0.25">
      <c r="A3426">
        <v>1758.8407299999999</v>
      </c>
      <c r="B3426">
        <v>7.7184200000000001</v>
      </c>
    </row>
    <row r="3427" spans="1:2" x14ac:dyDescent="0.25">
      <c r="A3427">
        <v>1758.6343999999999</v>
      </c>
      <c r="B3427">
        <v>7.7600699999999998</v>
      </c>
    </row>
    <row r="3428" spans="1:2" x14ac:dyDescent="0.25">
      <c r="A3428">
        <v>1758.4169300000001</v>
      </c>
      <c r="B3428">
        <v>7.8179299999999996</v>
      </c>
    </row>
    <row r="3429" spans="1:2" x14ac:dyDescent="0.25">
      <c r="A3429">
        <v>1758.3253</v>
      </c>
      <c r="B3429">
        <v>7.82355</v>
      </c>
    </row>
    <row r="3430" spans="1:2" x14ac:dyDescent="0.25">
      <c r="A3430">
        <v>1758.7109700000001</v>
      </c>
      <c r="B3430">
        <v>7.71922</v>
      </c>
    </row>
    <row r="3431" spans="1:2" x14ac:dyDescent="0.25">
      <c r="A3431">
        <v>1758.70426</v>
      </c>
      <c r="B3431">
        <v>7.7438700000000003</v>
      </c>
    </row>
    <row r="3432" spans="1:2" x14ac:dyDescent="0.25">
      <c r="A3432">
        <v>1758.4776999999999</v>
      </c>
      <c r="B3432">
        <v>7.80199</v>
      </c>
    </row>
    <row r="3433" spans="1:2" x14ac:dyDescent="0.25">
      <c r="A3433">
        <v>1758.62283</v>
      </c>
      <c r="B3433">
        <v>7.7865200000000003</v>
      </c>
    </row>
    <row r="3434" spans="1:2" x14ac:dyDescent="0.25">
      <c r="A3434">
        <v>1758.88159</v>
      </c>
      <c r="B3434">
        <v>7.76044</v>
      </c>
    </row>
    <row r="3435" spans="1:2" x14ac:dyDescent="0.25">
      <c r="A3435">
        <v>1758.55044</v>
      </c>
      <c r="B3435">
        <v>7.7633000000000001</v>
      </c>
    </row>
    <row r="3436" spans="1:2" x14ac:dyDescent="0.25">
      <c r="A3436">
        <v>1758.8340599999999</v>
      </c>
      <c r="B3436">
        <v>7.7217500000000001</v>
      </c>
    </row>
    <row r="3437" spans="1:2" x14ac:dyDescent="0.25">
      <c r="A3437">
        <v>1758.6440700000001</v>
      </c>
      <c r="B3437">
        <v>7.7630499999999998</v>
      </c>
    </row>
    <row r="3438" spans="1:2" x14ac:dyDescent="0.25">
      <c r="A3438">
        <v>1758.70065</v>
      </c>
      <c r="B3438">
        <v>7.73102</v>
      </c>
    </row>
    <row r="3439" spans="1:2" x14ac:dyDescent="0.25">
      <c r="A3439">
        <v>1759.00045</v>
      </c>
      <c r="B3439">
        <v>7.6766100000000002</v>
      </c>
    </row>
    <row r="3440" spans="1:2" x14ac:dyDescent="0.25">
      <c r="A3440">
        <v>1758.8597299999999</v>
      </c>
      <c r="B3440">
        <v>7.7067199999999998</v>
      </c>
    </row>
    <row r="3441" spans="1:2" x14ac:dyDescent="0.25">
      <c r="A3441">
        <v>1758.94217</v>
      </c>
      <c r="B3441">
        <v>7.6591899999999997</v>
      </c>
    </row>
    <row r="3442" spans="1:2" x14ac:dyDescent="0.25">
      <c r="A3442">
        <v>1758.79477</v>
      </c>
      <c r="B3442">
        <v>7.6988300000000001</v>
      </c>
    </row>
    <row r="3443" spans="1:2" x14ac:dyDescent="0.25">
      <c r="A3443">
        <v>1758.8596399999999</v>
      </c>
      <c r="B3443">
        <v>7.6575800000000003</v>
      </c>
    </row>
    <row r="3444" spans="1:2" x14ac:dyDescent="0.25">
      <c r="A3444">
        <v>1758.9186299999999</v>
      </c>
      <c r="B3444">
        <v>7.71516</v>
      </c>
    </row>
    <row r="3445" spans="1:2" x14ac:dyDescent="0.25">
      <c r="A3445">
        <v>1758.55153</v>
      </c>
      <c r="B3445">
        <v>7.7301299999999999</v>
      </c>
    </row>
    <row r="3446" spans="1:2" x14ac:dyDescent="0.25">
      <c r="A3446">
        <v>1758.8947599999999</v>
      </c>
      <c r="B3446">
        <v>7.6572399999999998</v>
      </c>
    </row>
    <row r="3447" spans="1:2" x14ac:dyDescent="0.25">
      <c r="A3447">
        <v>1758.4441400000001</v>
      </c>
      <c r="B3447">
        <v>7.7447699999999999</v>
      </c>
    </row>
    <row r="3448" spans="1:2" x14ac:dyDescent="0.25">
      <c r="A3448">
        <v>1758.5733399999999</v>
      </c>
      <c r="B3448">
        <v>7.7240500000000001</v>
      </c>
    </row>
    <row r="3449" spans="1:2" x14ac:dyDescent="0.25">
      <c r="A3449">
        <v>1758.84519</v>
      </c>
      <c r="B3449">
        <v>7.6267500000000004</v>
      </c>
    </row>
    <row r="3450" spans="1:2" x14ac:dyDescent="0.25">
      <c r="A3450">
        <v>1758.9623200000001</v>
      </c>
      <c r="B3450">
        <v>7.6712199999999999</v>
      </c>
    </row>
    <row r="3451" spans="1:2" x14ac:dyDescent="0.25">
      <c r="A3451">
        <v>1758.4749999999999</v>
      </c>
      <c r="B3451">
        <v>7.7508299999999997</v>
      </c>
    </row>
    <row r="3452" spans="1:2" x14ac:dyDescent="0.25">
      <c r="A3452">
        <v>1758.8636799999999</v>
      </c>
      <c r="B3452">
        <v>7.6580399999999997</v>
      </c>
    </row>
    <row r="3453" spans="1:2" x14ac:dyDescent="0.25">
      <c r="A3453">
        <v>1758.5340200000001</v>
      </c>
      <c r="B3453">
        <v>7.7090800000000002</v>
      </c>
    </row>
    <row r="3454" spans="1:2" x14ac:dyDescent="0.25">
      <c r="A3454">
        <v>1758.87066</v>
      </c>
      <c r="B3454">
        <v>7.6927300000000001</v>
      </c>
    </row>
    <row r="3455" spans="1:2" x14ac:dyDescent="0.25">
      <c r="A3455">
        <v>1758.7286999999999</v>
      </c>
      <c r="B3455">
        <v>7.6495800000000003</v>
      </c>
    </row>
    <row r="3456" spans="1:2" x14ac:dyDescent="0.25">
      <c r="A3456">
        <v>1759.0709199999999</v>
      </c>
      <c r="B3456">
        <v>7.57613</v>
      </c>
    </row>
    <row r="3457" spans="1:2" x14ac:dyDescent="0.25">
      <c r="A3457">
        <v>1759.25846</v>
      </c>
      <c r="B3457">
        <v>7.5437700000000003</v>
      </c>
    </row>
    <row r="3458" spans="1:2" x14ac:dyDescent="0.25">
      <c r="A3458">
        <v>1758.8691200000001</v>
      </c>
      <c r="B3458">
        <v>7.6623900000000003</v>
      </c>
    </row>
    <row r="3459" spans="1:2" x14ac:dyDescent="0.25">
      <c r="A3459">
        <v>1758.3814600000001</v>
      </c>
      <c r="B3459">
        <v>7.7146499999999998</v>
      </c>
    </row>
    <row r="3460" spans="1:2" x14ac:dyDescent="0.25">
      <c r="A3460">
        <v>1758.9569799999999</v>
      </c>
      <c r="B3460">
        <v>7.5454499999999998</v>
      </c>
    </row>
    <row r="3461" spans="1:2" x14ac:dyDescent="0.25">
      <c r="A3461">
        <v>1758.4621400000001</v>
      </c>
      <c r="B3461">
        <v>7.6455900000000003</v>
      </c>
    </row>
    <row r="3462" spans="1:2" x14ac:dyDescent="0.25">
      <c r="A3462">
        <v>1758.48471</v>
      </c>
      <c r="B3462">
        <v>7.6554500000000001</v>
      </c>
    </row>
    <row r="3463" spans="1:2" x14ac:dyDescent="0.25">
      <c r="A3463">
        <v>1758.4345699999999</v>
      </c>
      <c r="B3463">
        <v>7.6135900000000003</v>
      </c>
    </row>
    <row r="3464" spans="1:2" x14ac:dyDescent="0.25">
      <c r="A3464">
        <v>1758.46991</v>
      </c>
      <c r="B3464">
        <v>7.60154</v>
      </c>
    </row>
    <row r="3465" spans="1:2" x14ac:dyDescent="0.25">
      <c r="A3465">
        <v>1758.74002</v>
      </c>
      <c r="B3465">
        <v>7.5552799999999998</v>
      </c>
    </row>
    <row r="3466" spans="1:2" x14ac:dyDescent="0.25">
      <c r="A3466">
        <v>1758.84881</v>
      </c>
      <c r="B3466">
        <v>7.5482100000000001</v>
      </c>
    </row>
    <row r="3467" spans="1:2" x14ac:dyDescent="0.25">
      <c r="A3467">
        <v>1758.76836</v>
      </c>
      <c r="B3467">
        <v>7.6036200000000003</v>
      </c>
    </row>
    <row r="3468" spans="1:2" x14ac:dyDescent="0.25">
      <c r="A3468">
        <v>1759.0704000000001</v>
      </c>
      <c r="B3468">
        <v>7.5376300000000001</v>
      </c>
    </row>
    <row r="3469" spans="1:2" x14ac:dyDescent="0.25">
      <c r="A3469">
        <v>1759.1983600000001</v>
      </c>
      <c r="B3469">
        <v>7.52982</v>
      </c>
    </row>
    <row r="3470" spans="1:2" x14ac:dyDescent="0.25">
      <c r="A3470">
        <v>1758.7297699999999</v>
      </c>
      <c r="B3470">
        <v>7.6245500000000002</v>
      </c>
    </row>
    <row r="3471" spans="1:2" x14ac:dyDescent="0.25">
      <c r="A3471">
        <v>1758.8634199999999</v>
      </c>
      <c r="B3471">
        <v>7.5954199999999998</v>
      </c>
    </row>
    <row r="3472" spans="1:2" x14ac:dyDescent="0.25">
      <c r="A3472">
        <v>1759.0235700000001</v>
      </c>
      <c r="B3472">
        <v>7.5453099999999997</v>
      </c>
    </row>
    <row r="3473" spans="1:2" x14ac:dyDescent="0.25">
      <c r="A3473">
        <v>1758.64617</v>
      </c>
      <c r="B3473">
        <v>7.6471900000000002</v>
      </c>
    </row>
    <row r="3474" spans="1:2" x14ac:dyDescent="0.25">
      <c r="A3474">
        <v>1759.03441</v>
      </c>
      <c r="B3474">
        <v>7.4856699999999998</v>
      </c>
    </row>
    <row r="3475" spans="1:2" x14ac:dyDescent="0.25">
      <c r="A3475">
        <v>1758.79314</v>
      </c>
      <c r="B3475">
        <v>7.53552</v>
      </c>
    </row>
    <row r="3476" spans="1:2" x14ac:dyDescent="0.25">
      <c r="A3476">
        <v>1759.08818</v>
      </c>
      <c r="B3476">
        <v>7.5297200000000002</v>
      </c>
    </row>
    <row r="3477" spans="1:2" x14ac:dyDescent="0.25">
      <c r="A3477">
        <v>1758.84727</v>
      </c>
      <c r="B3477">
        <v>7.5161199999999999</v>
      </c>
    </row>
    <row r="3478" spans="1:2" x14ac:dyDescent="0.25">
      <c r="A3478">
        <v>1758.7374500000001</v>
      </c>
      <c r="B3478">
        <v>7.5354400000000004</v>
      </c>
    </row>
    <row r="3479" spans="1:2" x14ac:dyDescent="0.25">
      <c r="A3479">
        <v>1758.5741700000001</v>
      </c>
      <c r="B3479">
        <v>7.5475500000000002</v>
      </c>
    </row>
    <row r="3480" spans="1:2" x14ac:dyDescent="0.25">
      <c r="A3480">
        <v>1758.9098300000001</v>
      </c>
      <c r="B3480">
        <v>7.5159000000000002</v>
      </c>
    </row>
    <row r="3481" spans="1:2" x14ac:dyDescent="0.25">
      <c r="A3481">
        <v>1758.4180799999999</v>
      </c>
      <c r="B3481">
        <v>7.5896100000000004</v>
      </c>
    </row>
    <row r="3482" spans="1:2" x14ac:dyDescent="0.25">
      <c r="A3482">
        <v>1758.6861699999999</v>
      </c>
      <c r="B3482">
        <v>7.5441799999999999</v>
      </c>
    </row>
    <row r="3483" spans="1:2" x14ac:dyDescent="0.25">
      <c r="A3483">
        <v>1758.6582599999999</v>
      </c>
      <c r="B3483">
        <v>7.4842500000000003</v>
      </c>
    </row>
    <row r="3484" spans="1:2" x14ac:dyDescent="0.25">
      <c r="A3484">
        <v>1758.43371</v>
      </c>
      <c r="B3484">
        <v>7.5492900000000001</v>
      </c>
    </row>
    <row r="3485" spans="1:2" x14ac:dyDescent="0.25">
      <c r="A3485">
        <v>1758.4861599999999</v>
      </c>
      <c r="B3485">
        <v>7.5576800000000004</v>
      </c>
    </row>
    <row r="3486" spans="1:2" x14ac:dyDescent="0.25">
      <c r="A3486">
        <v>1758.73938</v>
      </c>
      <c r="B3486">
        <v>7.4856600000000002</v>
      </c>
    </row>
    <row r="3487" spans="1:2" x14ac:dyDescent="0.25">
      <c r="A3487">
        <v>1758.5598199999999</v>
      </c>
      <c r="B3487">
        <v>7.4733299999999998</v>
      </c>
    </row>
    <row r="3488" spans="1:2" x14ac:dyDescent="0.25">
      <c r="A3488">
        <v>1758.76503</v>
      </c>
      <c r="B3488">
        <v>7.4758699999999996</v>
      </c>
    </row>
    <row r="3489" spans="1:2" x14ac:dyDescent="0.25">
      <c r="A3489">
        <v>1758.62583</v>
      </c>
      <c r="B3489">
        <v>7.4637399999999996</v>
      </c>
    </row>
    <row r="3490" spans="1:2" x14ac:dyDescent="0.25">
      <c r="A3490">
        <v>1758.54582</v>
      </c>
      <c r="B3490">
        <v>7.5019299999999998</v>
      </c>
    </row>
    <row r="3491" spans="1:2" x14ac:dyDescent="0.25">
      <c r="A3491">
        <v>1758.9040399999999</v>
      </c>
      <c r="B3491">
        <v>7.40543</v>
      </c>
    </row>
    <row r="3492" spans="1:2" x14ac:dyDescent="0.25">
      <c r="A3492">
        <v>1759.06088</v>
      </c>
      <c r="B3492">
        <v>7.3837700000000002</v>
      </c>
    </row>
    <row r="3493" spans="1:2" x14ac:dyDescent="0.25">
      <c r="A3493">
        <v>1759.0358200000001</v>
      </c>
      <c r="B3493">
        <v>7.4008700000000003</v>
      </c>
    </row>
    <row r="3494" spans="1:2" x14ac:dyDescent="0.25">
      <c r="A3494">
        <v>1759.17957</v>
      </c>
      <c r="B3494">
        <v>7.37242</v>
      </c>
    </row>
    <row r="3495" spans="1:2" x14ac:dyDescent="0.25">
      <c r="A3495">
        <v>1758.87437</v>
      </c>
      <c r="B3495">
        <v>7.4081700000000001</v>
      </c>
    </row>
    <row r="3496" spans="1:2" x14ac:dyDescent="0.25">
      <c r="A3496">
        <v>1758.9901400000001</v>
      </c>
      <c r="B3496">
        <v>7.4340200000000003</v>
      </c>
    </row>
    <row r="3497" spans="1:2" x14ac:dyDescent="0.25">
      <c r="A3497">
        <v>1758.8609899999999</v>
      </c>
      <c r="B3497">
        <v>7.4320700000000004</v>
      </c>
    </row>
    <row r="3498" spans="1:2" x14ac:dyDescent="0.25">
      <c r="A3498">
        <v>1758.6433099999999</v>
      </c>
      <c r="B3498">
        <v>7.4940899999999999</v>
      </c>
    </row>
    <row r="3499" spans="1:2" x14ac:dyDescent="0.25">
      <c r="A3499">
        <v>1758.6554799999999</v>
      </c>
      <c r="B3499">
        <v>7.46875</v>
      </c>
    </row>
    <row r="3500" spans="1:2" x14ac:dyDescent="0.25">
      <c r="A3500">
        <v>1758.6045300000001</v>
      </c>
      <c r="B3500">
        <v>7.5081300000000004</v>
      </c>
    </row>
    <row r="3501" spans="1:2" x14ac:dyDescent="0.25">
      <c r="A3501">
        <v>1758.56836</v>
      </c>
      <c r="B3501">
        <v>7.4432900000000002</v>
      </c>
    </row>
    <row r="3502" spans="1:2" x14ac:dyDescent="0.25">
      <c r="A3502">
        <v>1758.5834600000001</v>
      </c>
      <c r="B3502">
        <v>7.4599099999999998</v>
      </c>
    </row>
    <row r="3503" spans="1:2" x14ac:dyDescent="0.25">
      <c r="A3503">
        <v>1758.76154</v>
      </c>
      <c r="B3503">
        <v>7.4190399999999999</v>
      </c>
    </row>
    <row r="3504" spans="1:2" x14ac:dyDescent="0.25">
      <c r="A3504">
        <v>1758.8929700000001</v>
      </c>
      <c r="B3504">
        <v>7.3929499999999999</v>
      </c>
    </row>
    <row r="3505" spans="1:2" x14ac:dyDescent="0.25">
      <c r="A3505">
        <v>1759.05429</v>
      </c>
      <c r="B3505">
        <v>7.35609</v>
      </c>
    </row>
    <row r="3506" spans="1:2" x14ac:dyDescent="0.25">
      <c r="A3506">
        <v>1758.7306699999999</v>
      </c>
      <c r="B3506">
        <v>7.4158900000000001</v>
      </c>
    </row>
    <row r="3507" spans="1:2" x14ac:dyDescent="0.25">
      <c r="A3507">
        <v>1758.5624399999999</v>
      </c>
      <c r="B3507">
        <v>7.3905599999999998</v>
      </c>
    </row>
    <row r="3508" spans="1:2" x14ac:dyDescent="0.25">
      <c r="A3508">
        <v>1758.7455199999999</v>
      </c>
      <c r="B3508">
        <v>7.3664100000000001</v>
      </c>
    </row>
    <row r="3509" spans="1:2" x14ac:dyDescent="0.25">
      <c r="A3509">
        <v>1758.5382500000001</v>
      </c>
      <c r="B3509">
        <v>7.3761400000000004</v>
      </c>
    </row>
    <row r="3510" spans="1:2" x14ac:dyDescent="0.25">
      <c r="A3510">
        <v>1758.9193600000001</v>
      </c>
      <c r="B3510">
        <v>7.3263299999999996</v>
      </c>
    </row>
    <row r="3511" spans="1:2" x14ac:dyDescent="0.25">
      <c r="A3511">
        <v>1758.5388800000001</v>
      </c>
      <c r="B3511">
        <v>7.3685299999999998</v>
      </c>
    </row>
    <row r="3512" spans="1:2" x14ac:dyDescent="0.25">
      <c r="A3512">
        <v>1758.54375</v>
      </c>
      <c r="B3512">
        <v>7.3570399999999996</v>
      </c>
    </row>
    <row r="3513" spans="1:2" x14ac:dyDescent="0.25">
      <c r="A3513">
        <v>1758.7851900000001</v>
      </c>
      <c r="B3513">
        <v>7.31968</v>
      </c>
    </row>
    <row r="3514" spans="1:2" x14ac:dyDescent="0.25">
      <c r="A3514">
        <v>1758.45003</v>
      </c>
      <c r="B3514">
        <v>7.3941100000000004</v>
      </c>
    </row>
    <row r="3515" spans="1:2" x14ac:dyDescent="0.25">
      <c r="A3515">
        <v>1758.02784</v>
      </c>
      <c r="B3515">
        <v>7.4091899999999997</v>
      </c>
    </row>
    <row r="3516" spans="1:2" x14ac:dyDescent="0.25">
      <c r="A3516">
        <v>1758.26701</v>
      </c>
      <c r="B3516">
        <v>7.3915300000000004</v>
      </c>
    </row>
    <row r="3517" spans="1:2" x14ac:dyDescent="0.25">
      <c r="A3517">
        <v>1758.29546</v>
      </c>
      <c r="B3517">
        <v>7.3914200000000001</v>
      </c>
    </row>
    <row r="3518" spans="1:2" x14ac:dyDescent="0.25">
      <c r="A3518">
        <v>1758.4842599999999</v>
      </c>
      <c r="B3518">
        <v>7.3385800000000003</v>
      </c>
    </row>
    <row r="3519" spans="1:2" x14ac:dyDescent="0.25">
      <c r="A3519">
        <v>1758.6889900000001</v>
      </c>
      <c r="B3519">
        <v>7.29312</v>
      </c>
    </row>
    <row r="3520" spans="1:2" x14ac:dyDescent="0.25">
      <c r="A3520">
        <v>1758.8954200000001</v>
      </c>
      <c r="B3520">
        <v>7.29671</v>
      </c>
    </row>
    <row r="3521" spans="1:2" x14ac:dyDescent="0.25">
      <c r="A3521">
        <v>1758.5876599999999</v>
      </c>
      <c r="B3521">
        <v>7.3071999999999999</v>
      </c>
    </row>
    <row r="3522" spans="1:2" x14ac:dyDescent="0.25">
      <c r="A3522">
        <v>1758.77207</v>
      </c>
      <c r="B3522">
        <v>7.3175299999999996</v>
      </c>
    </row>
    <row r="3523" spans="1:2" x14ac:dyDescent="0.25">
      <c r="A3523">
        <v>1758.7555500000001</v>
      </c>
      <c r="B3523">
        <v>7.2233099999999997</v>
      </c>
    </row>
    <row r="3524" spans="1:2" x14ac:dyDescent="0.25">
      <c r="A3524">
        <v>1758.7742499999999</v>
      </c>
      <c r="B3524">
        <v>7.3359899999999998</v>
      </c>
    </row>
    <row r="3525" spans="1:2" x14ac:dyDescent="0.25">
      <c r="A3525">
        <v>1758.37212</v>
      </c>
      <c r="B3525">
        <v>7.31454</v>
      </c>
    </row>
    <row r="3526" spans="1:2" x14ac:dyDescent="0.25">
      <c r="A3526">
        <v>1758.6014700000001</v>
      </c>
      <c r="B3526">
        <v>7.26783</v>
      </c>
    </row>
    <row r="3527" spans="1:2" x14ac:dyDescent="0.25">
      <c r="A3527">
        <v>1758.52396</v>
      </c>
      <c r="B3527">
        <v>7.2788700000000004</v>
      </c>
    </row>
    <row r="3528" spans="1:2" x14ac:dyDescent="0.25">
      <c r="A3528">
        <v>1758.5956200000001</v>
      </c>
      <c r="B3528">
        <v>7.26715</v>
      </c>
    </row>
    <row r="3529" spans="1:2" x14ac:dyDescent="0.25">
      <c r="A3529">
        <v>1758.1848</v>
      </c>
      <c r="B3529">
        <v>7.3385100000000003</v>
      </c>
    </row>
    <row r="3530" spans="1:2" x14ac:dyDescent="0.25">
      <c r="A3530">
        <v>1758.63105</v>
      </c>
      <c r="B3530">
        <v>7.21868</v>
      </c>
    </row>
    <row r="3531" spans="1:2" x14ac:dyDescent="0.25">
      <c r="A3531">
        <v>1758.41218</v>
      </c>
      <c r="B3531">
        <v>7.2724799999999998</v>
      </c>
    </row>
    <row r="3532" spans="1:2" x14ac:dyDescent="0.25">
      <c r="A3532">
        <v>1758.30089</v>
      </c>
      <c r="B3532">
        <v>7.3150599999999999</v>
      </c>
    </row>
    <row r="3533" spans="1:2" x14ac:dyDescent="0.25">
      <c r="A3533">
        <v>1758.4482700000001</v>
      </c>
      <c r="B3533">
        <v>7.28742</v>
      </c>
    </row>
    <row r="3534" spans="1:2" x14ac:dyDescent="0.25">
      <c r="A3534">
        <v>1758.1899599999999</v>
      </c>
      <c r="B3534">
        <v>7.2930400000000004</v>
      </c>
    </row>
    <row r="3535" spans="1:2" x14ac:dyDescent="0.25">
      <c r="A3535">
        <v>1758.3788</v>
      </c>
      <c r="B3535">
        <v>7.2239300000000002</v>
      </c>
    </row>
    <row r="3536" spans="1:2" x14ac:dyDescent="0.25">
      <c r="A3536">
        <v>1758.4120800000001</v>
      </c>
      <c r="B3536">
        <v>7.3151099999999998</v>
      </c>
    </row>
    <row r="3537" spans="1:2" x14ac:dyDescent="0.25">
      <c r="A3537">
        <v>1758.2824499999999</v>
      </c>
      <c r="B3537">
        <v>7.26227</v>
      </c>
    </row>
    <row r="3538" spans="1:2" x14ac:dyDescent="0.25">
      <c r="A3538">
        <v>1758.5037600000001</v>
      </c>
      <c r="B3538">
        <v>7.2049399999999997</v>
      </c>
    </row>
    <row r="3539" spans="1:2" x14ac:dyDescent="0.25">
      <c r="A3539">
        <v>1758.69055</v>
      </c>
      <c r="B3539">
        <v>7.1494499999999999</v>
      </c>
    </row>
    <row r="3540" spans="1:2" x14ac:dyDescent="0.25">
      <c r="A3540">
        <v>1758.7024100000001</v>
      </c>
      <c r="B3540">
        <v>7.2515900000000002</v>
      </c>
    </row>
    <row r="3541" spans="1:2" x14ac:dyDescent="0.25">
      <c r="A3541">
        <v>1758.5530200000001</v>
      </c>
      <c r="B3541">
        <v>7.1943200000000003</v>
      </c>
    </row>
    <row r="3542" spans="1:2" x14ac:dyDescent="0.25">
      <c r="A3542">
        <v>1758.8507300000001</v>
      </c>
      <c r="B3542">
        <v>7.16899</v>
      </c>
    </row>
    <row r="3543" spans="1:2" x14ac:dyDescent="0.25">
      <c r="A3543">
        <v>1758.59158</v>
      </c>
      <c r="B3543">
        <v>7.1863599999999996</v>
      </c>
    </row>
    <row r="3544" spans="1:2" x14ac:dyDescent="0.25">
      <c r="A3544">
        <v>1758.8943200000001</v>
      </c>
      <c r="B3544">
        <v>7.1663199999999998</v>
      </c>
    </row>
    <row r="3545" spans="1:2" x14ac:dyDescent="0.25">
      <c r="A3545">
        <v>1758.42365</v>
      </c>
      <c r="B3545">
        <v>7.2008000000000001</v>
      </c>
    </row>
    <row r="3546" spans="1:2" x14ac:dyDescent="0.25">
      <c r="A3546">
        <v>1758.58449</v>
      </c>
      <c r="B3546">
        <v>7.1970299999999998</v>
      </c>
    </row>
    <row r="3547" spans="1:2" x14ac:dyDescent="0.25">
      <c r="A3547">
        <v>1758.31493</v>
      </c>
      <c r="B3547">
        <v>7.1817399999999996</v>
      </c>
    </row>
    <row r="3548" spans="1:2" x14ac:dyDescent="0.25">
      <c r="A3548">
        <v>1758.35553</v>
      </c>
      <c r="B3548">
        <v>7.2497699999999998</v>
      </c>
    </row>
    <row r="3549" spans="1:2" x14ac:dyDescent="0.25">
      <c r="A3549">
        <v>1758.3981000000001</v>
      </c>
      <c r="B3549">
        <v>7.1693300000000004</v>
      </c>
    </row>
    <row r="3550" spans="1:2" x14ac:dyDescent="0.25">
      <c r="A3550">
        <v>1758.2967200000001</v>
      </c>
      <c r="B3550">
        <v>7.2023999999999999</v>
      </c>
    </row>
    <row r="3551" spans="1:2" x14ac:dyDescent="0.25">
      <c r="A3551">
        <v>1758.5347400000001</v>
      </c>
      <c r="B3551">
        <v>7.16005</v>
      </c>
    </row>
    <row r="3552" spans="1:2" x14ac:dyDescent="0.25">
      <c r="A3552">
        <v>1758.2477100000001</v>
      </c>
      <c r="B3552">
        <v>7.1935700000000002</v>
      </c>
    </row>
    <row r="3553" spans="1:2" x14ac:dyDescent="0.25">
      <c r="A3553">
        <v>1758.0019299999999</v>
      </c>
      <c r="B3553">
        <v>7.1872699999999998</v>
      </c>
    </row>
    <row r="3554" spans="1:2" x14ac:dyDescent="0.25">
      <c r="A3554">
        <v>1758.56618</v>
      </c>
      <c r="B3554">
        <v>7.1745700000000001</v>
      </c>
    </row>
    <row r="3555" spans="1:2" x14ac:dyDescent="0.25">
      <c r="A3555">
        <v>1758.3620800000001</v>
      </c>
      <c r="B3555">
        <v>7.1292200000000001</v>
      </c>
    </row>
    <row r="3556" spans="1:2" x14ac:dyDescent="0.25">
      <c r="A3556">
        <v>1758.3583000000001</v>
      </c>
      <c r="B3556">
        <v>7.1901799999999998</v>
      </c>
    </row>
    <row r="3557" spans="1:2" x14ac:dyDescent="0.25">
      <c r="A3557">
        <v>1758.5302799999999</v>
      </c>
      <c r="B3557">
        <v>7.0835100000000004</v>
      </c>
    </row>
    <row r="3558" spans="1:2" x14ac:dyDescent="0.25">
      <c r="A3558">
        <v>1758.19992</v>
      </c>
      <c r="B3558">
        <v>7.1747500000000004</v>
      </c>
    </row>
    <row r="3559" spans="1:2" x14ac:dyDescent="0.25">
      <c r="A3559">
        <v>1758.1802399999999</v>
      </c>
      <c r="B3559">
        <v>7.1387499999999999</v>
      </c>
    </row>
    <row r="3560" spans="1:2" x14ac:dyDescent="0.25">
      <c r="A3560">
        <v>1758.28503</v>
      </c>
      <c r="B3560">
        <v>7.11395</v>
      </c>
    </row>
    <row r="3561" spans="1:2" x14ac:dyDescent="0.25">
      <c r="A3561">
        <v>1758.04071</v>
      </c>
      <c r="B3561">
        <v>7.0892400000000002</v>
      </c>
    </row>
    <row r="3562" spans="1:2" x14ac:dyDescent="0.25">
      <c r="A3562">
        <v>1757.96594</v>
      </c>
      <c r="B3562">
        <v>7.1345700000000001</v>
      </c>
    </row>
    <row r="3563" spans="1:2" x14ac:dyDescent="0.25">
      <c r="A3563">
        <v>1757.99089</v>
      </c>
      <c r="B3563">
        <v>7.1662800000000004</v>
      </c>
    </row>
    <row r="3564" spans="1:2" x14ac:dyDescent="0.25">
      <c r="A3564">
        <v>1757.96732</v>
      </c>
      <c r="B3564">
        <v>7.0629900000000001</v>
      </c>
    </row>
    <row r="3565" spans="1:2" x14ac:dyDescent="0.25">
      <c r="A3565">
        <v>1758.1000899999999</v>
      </c>
      <c r="B3565">
        <v>7.0686400000000003</v>
      </c>
    </row>
    <row r="3566" spans="1:2" x14ac:dyDescent="0.25">
      <c r="A3566">
        <v>1757.8585499999999</v>
      </c>
      <c r="B3566">
        <v>7.1486400000000003</v>
      </c>
    </row>
    <row r="3567" spans="1:2" x14ac:dyDescent="0.25">
      <c r="A3567">
        <v>1757.9757</v>
      </c>
      <c r="B3567">
        <v>7.1055900000000003</v>
      </c>
    </row>
    <row r="3568" spans="1:2" x14ac:dyDescent="0.25">
      <c r="A3568">
        <v>1757.9094500000001</v>
      </c>
      <c r="B3568">
        <v>7.1305699999999996</v>
      </c>
    </row>
    <row r="3569" spans="1:2" x14ac:dyDescent="0.25">
      <c r="A3569">
        <v>1758.07284</v>
      </c>
      <c r="B3569">
        <v>7.0731000000000002</v>
      </c>
    </row>
    <row r="3570" spans="1:2" x14ac:dyDescent="0.25">
      <c r="A3570">
        <v>1758.2692099999999</v>
      </c>
      <c r="B3570">
        <v>7.0628000000000002</v>
      </c>
    </row>
    <row r="3571" spans="1:2" x14ac:dyDescent="0.25">
      <c r="A3571">
        <v>1757.92506</v>
      </c>
      <c r="B3571">
        <v>7.1001399999999997</v>
      </c>
    </row>
    <row r="3572" spans="1:2" x14ac:dyDescent="0.25">
      <c r="A3572">
        <v>1758.4426800000001</v>
      </c>
      <c r="B3572">
        <v>7.0064000000000002</v>
      </c>
    </row>
    <row r="3573" spans="1:2" x14ac:dyDescent="0.25">
      <c r="A3573">
        <v>1758.1728599999999</v>
      </c>
      <c r="B3573">
        <v>7.0173699999999997</v>
      </c>
    </row>
    <row r="3574" spans="1:2" x14ac:dyDescent="0.25">
      <c r="A3574">
        <v>1758.33539</v>
      </c>
      <c r="B3574">
        <v>7.06358</v>
      </c>
    </row>
    <row r="3575" spans="1:2" x14ac:dyDescent="0.25">
      <c r="A3575">
        <v>1758.1154799999999</v>
      </c>
      <c r="B3575">
        <v>7.0456599999999998</v>
      </c>
    </row>
    <row r="3576" spans="1:2" x14ac:dyDescent="0.25">
      <c r="A3576">
        <v>1758.136</v>
      </c>
      <c r="B3576">
        <v>7.0726100000000001</v>
      </c>
    </row>
    <row r="3577" spans="1:2" x14ac:dyDescent="0.25">
      <c r="A3577">
        <v>1758.2264</v>
      </c>
      <c r="B3577">
        <v>6.9912400000000003</v>
      </c>
    </row>
    <row r="3578" spans="1:2" x14ac:dyDescent="0.25">
      <c r="A3578">
        <v>1758.26721</v>
      </c>
      <c r="B3578">
        <v>6.9705500000000002</v>
      </c>
    </row>
    <row r="3579" spans="1:2" x14ac:dyDescent="0.25">
      <c r="A3579">
        <v>1758.21821</v>
      </c>
      <c r="B3579">
        <v>7.0383399999999998</v>
      </c>
    </row>
    <row r="3580" spans="1:2" x14ac:dyDescent="0.25">
      <c r="A3580">
        <v>1758.3151399999999</v>
      </c>
      <c r="B3580">
        <v>7.00943</v>
      </c>
    </row>
    <row r="3581" spans="1:2" x14ac:dyDescent="0.25">
      <c r="A3581">
        <v>1758.1562899999999</v>
      </c>
      <c r="B3581">
        <v>7.0245800000000003</v>
      </c>
    </row>
    <row r="3582" spans="1:2" x14ac:dyDescent="0.25">
      <c r="A3582">
        <v>1758.4929500000001</v>
      </c>
      <c r="B3582">
        <v>6.9133199999999997</v>
      </c>
    </row>
    <row r="3583" spans="1:2" x14ac:dyDescent="0.25">
      <c r="A3583">
        <v>1758.24143</v>
      </c>
      <c r="B3583">
        <v>7.0328400000000002</v>
      </c>
    </row>
    <row r="3584" spans="1:2" x14ac:dyDescent="0.25">
      <c r="A3584">
        <v>1758.0828200000001</v>
      </c>
      <c r="B3584">
        <v>7.0333800000000002</v>
      </c>
    </row>
    <row r="3585" spans="1:2" x14ac:dyDescent="0.25">
      <c r="A3585">
        <v>1757.7161599999999</v>
      </c>
      <c r="B3585">
        <v>7.11754</v>
      </c>
    </row>
    <row r="3586" spans="1:2" x14ac:dyDescent="0.25">
      <c r="A3586">
        <v>1758.4297899999999</v>
      </c>
      <c r="B3586">
        <v>6.9136100000000003</v>
      </c>
    </row>
    <row r="3587" spans="1:2" x14ac:dyDescent="0.25">
      <c r="A3587">
        <v>1758.1685500000001</v>
      </c>
      <c r="B3587">
        <v>7.0452599999999999</v>
      </c>
    </row>
    <row r="3588" spans="1:2" x14ac:dyDescent="0.25">
      <c r="A3588">
        <v>1758.2637500000001</v>
      </c>
      <c r="B3588">
        <v>6.9814600000000002</v>
      </c>
    </row>
    <row r="3589" spans="1:2" x14ac:dyDescent="0.25">
      <c r="A3589">
        <v>1758.14446</v>
      </c>
      <c r="B3589">
        <v>6.9940499999999997</v>
      </c>
    </row>
    <row r="3590" spans="1:2" x14ac:dyDescent="0.25">
      <c r="A3590">
        <v>1758.56945</v>
      </c>
      <c r="B3590">
        <v>6.9061700000000004</v>
      </c>
    </row>
    <row r="3591" spans="1:2" x14ac:dyDescent="0.25">
      <c r="A3591">
        <v>1758.08429</v>
      </c>
      <c r="B3591">
        <v>7.0103299999999997</v>
      </c>
    </row>
    <row r="3592" spans="1:2" x14ac:dyDescent="0.25">
      <c r="A3592">
        <v>1758.3103100000001</v>
      </c>
      <c r="B3592">
        <v>6.92319</v>
      </c>
    </row>
    <row r="3593" spans="1:2" x14ac:dyDescent="0.25">
      <c r="A3593">
        <v>1757.97153</v>
      </c>
      <c r="B3593">
        <v>6.9923799999999998</v>
      </c>
    </row>
    <row r="3594" spans="1:2" x14ac:dyDescent="0.25">
      <c r="A3594">
        <v>1758.35212</v>
      </c>
      <c r="B3594">
        <v>6.90402</v>
      </c>
    </row>
    <row r="3595" spans="1:2" x14ac:dyDescent="0.25">
      <c r="A3595">
        <v>1757.9659300000001</v>
      </c>
      <c r="B3595">
        <v>6.9693399999999999</v>
      </c>
    </row>
    <row r="3596" spans="1:2" x14ac:dyDescent="0.25">
      <c r="A3596">
        <v>1758.3640800000001</v>
      </c>
      <c r="B3596">
        <v>6.8834200000000001</v>
      </c>
    </row>
    <row r="3597" spans="1:2" x14ac:dyDescent="0.25">
      <c r="A3597">
        <v>1757.7873099999999</v>
      </c>
      <c r="B3597">
        <v>7.0688800000000001</v>
      </c>
    </row>
    <row r="3598" spans="1:2" x14ac:dyDescent="0.25">
      <c r="A3598">
        <v>1758.02657</v>
      </c>
      <c r="B3598">
        <v>6.9288699999999999</v>
      </c>
    </row>
    <row r="3599" spans="1:2" x14ac:dyDescent="0.25">
      <c r="A3599">
        <v>1757.8346200000001</v>
      </c>
      <c r="B3599">
        <v>6.9483899999999998</v>
      </c>
    </row>
    <row r="3600" spans="1:2" x14ac:dyDescent="0.25">
      <c r="A3600">
        <v>1757.95751</v>
      </c>
      <c r="B3600">
        <v>6.9495899999999997</v>
      </c>
    </row>
    <row r="3601" spans="1:2" x14ac:dyDescent="0.25">
      <c r="A3601">
        <v>1757.7787900000001</v>
      </c>
      <c r="B3601">
        <v>6.9189699999999998</v>
      </c>
    </row>
    <row r="3602" spans="1:2" x14ac:dyDescent="0.25">
      <c r="A3602">
        <v>1758.0577000000001</v>
      </c>
      <c r="B3602">
        <v>6.9054000000000002</v>
      </c>
    </row>
    <row r="3603" spans="1:2" x14ac:dyDescent="0.25">
      <c r="A3603">
        <v>1758.13266</v>
      </c>
      <c r="B3603">
        <v>6.8685099999999997</v>
      </c>
    </row>
    <row r="3604" spans="1:2" x14ac:dyDescent="0.25">
      <c r="A3604">
        <v>1757.8105499999999</v>
      </c>
      <c r="B3604">
        <v>6.9704899999999999</v>
      </c>
    </row>
    <row r="3605" spans="1:2" x14ac:dyDescent="0.25">
      <c r="A3605">
        <v>1757.7942499999999</v>
      </c>
      <c r="B3605">
        <v>6.9510899999999998</v>
      </c>
    </row>
    <row r="3606" spans="1:2" x14ac:dyDescent="0.25">
      <c r="A3606">
        <v>1758.0488</v>
      </c>
      <c r="B3606">
        <v>6.8307099999999998</v>
      </c>
    </row>
    <row r="3607" spans="1:2" x14ac:dyDescent="0.25">
      <c r="A3607">
        <v>1758.0998</v>
      </c>
      <c r="B3607">
        <v>6.8534199999999998</v>
      </c>
    </row>
    <row r="3608" spans="1:2" x14ac:dyDescent="0.25">
      <c r="A3608">
        <v>1758.2713100000001</v>
      </c>
      <c r="B3608">
        <v>6.8581899999999996</v>
      </c>
    </row>
    <row r="3609" spans="1:2" x14ac:dyDescent="0.25">
      <c r="A3609">
        <v>1757.9557600000001</v>
      </c>
      <c r="B3609">
        <v>6.9191599999999998</v>
      </c>
    </row>
    <row r="3610" spans="1:2" x14ac:dyDescent="0.25">
      <c r="A3610">
        <v>1757.98191</v>
      </c>
      <c r="B3610">
        <v>6.8689200000000001</v>
      </c>
    </row>
    <row r="3611" spans="1:2" x14ac:dyDescent="0.25">
      <c r="A3611">
        <v>1757.8122800000001</v>
      </c>
      <c r="B3611">
        <v>6.9200600000000003</v>
      </c>
    </row>
    <row r="3612" spans="1:2" x14ac:dyDescent="0.25">
      <c r="A3612">
        <v>1758.1180199999999</v>
      </c>
      <c r="B3612">
        <v>6.8267499999999997</v>
      </c>
    </row>
    <row r="3613" spans="1:2" x14ac:dyDescent="0.25">
      <c r="A3613">
        <v>1757.9628</v>
      </c>
      <c r="B3613">
        <v>6.8462300000000003</v>
      </c>
    </row>
    <row r="3614" spans="1:2" x14ac:dyDescent="0.25">
      <c r="A3614">
        <v>1758.2066400000001</v>
      </c>
      <c r="B3614">
        <v>6.8151900000000003</v>
      </c>
    </row>
    <row r="3615" spans="1:2" x14ac:dyDescent="0.25">
      <c r="A3615">
        <v>1757.96369</v>
      </c>
      <c r="B3615">
        <v>6.8100699999999996</v>
      </c>
    </row>
    <row r="3616" spans="1:2" x14ac:dyDescent="0.25">
      <c r="A3616">
        <v>1758.1700499999999</v>
      </c>
      <c r="B3616">
        <v>6.8418700000000001</v>
      </c>
    </row>
    <row r="3617" spans="1:2" x14ac:dyDescent="0.25">
      <c r="A3617">
        <v>1758.26331</v>
      </c>
      <c r="B3617">
        <v>6.8299500000000002</v>
      </c>
    </row>
    <row r="3618" spans="1:2" x14ac:dyDescent="0.25">
      <c r="A3618">
        <v>1758.3888199999999</v>
      </c>
      <c r="B3618">
        <v>6.7488099999999998</v>
      </c>
    </row>
    <row r="3619" spans="1:2" x14ac:dyDescent="0.25">
      <c r="A3619">
        <v>1758.2639899999999</v>
      </c>
      <c r="B3619">
        <v>6.7971599999999999</v>
      </c>
    </row>
    <row r="3620" spans="1:2" x14ac:dyDescent="0.25">
      <c r="A3620">
        <v>1758.15362</v>
      </c>
      <c r="B3620">
        <v>6.8770899999999999</v>
      </c>
    </row>
    <row r="3621" spans="1:2" x14ac:dyDescent="0.25">
      <c r="A3621">
        <v>1758.4579699999999</v>
      </c>
      <c r="B3621">
        <v>6.7768100000000002</v>
      </c>
    </row>
    <row r="3622" spans="1:2" x14ac:dyDescent="0.25">
      <c r="A3622">
        <v>1758.40056</v>
      </c>
      <c r="B3622">
        <v>6.8167200000000001</v>
      </c>
    </row>
    <row r="3623" spans="1:2" x14ac:dyDescent="0.25">
      <c r="A3623">
        <v>1758.28955</v>
      </c>
      <c r="B3623">
        <v>6.8258999999999999</v>
      </c>
    </row>
    <row r="3624" spans="1:2" x14ac:dyDescent="0.25">
      <c r="A3624">
        <v>1758.3224600000001</v>
      </c>
      <c r="B3624">
        <v>6.8179499999999997</v>
      </c>
    </row>
    <row r="3625" spans="1:2" x14ac:dyDescent="0.25">
      <c r="A3625">
        <v>1758.3291899999999</v>
      </c>
      <c r="B3625">
        <v>6.7884799999999998</v>
      </c>
    </row>
    <row r="3626" spans="1:2" x14ac:dyDescent="0.25">
      <c r="A3626">
        <v>1758.09178</v>
      </c>
      <c r="B3626">
        <v>6.8313699999999997</v>
      </c>
    </row>
    <row r="3627" spans="1:2" x14ac:dyDescent="0.25">
      <c r="A3627">
        <v>1758.21165</v>
      </c>
      <c r="B3627">
        <v>6.7463800000000003</v>
      </c>
    </row>
    <row r="3628" spans="1:2" x14ac:dyDescent="0.25">
      <c r="A3628">
        <v>1758.18265</v>
      </c>
      <c r="B3628">
        <v>6.8063099999999999</v>
      </c>
    </row>
    <row r="3629" spans="1:2" x14ac:dyDescent="0.25">
      <c r="A3629">
        <v>1758.3376599999999</v>
      </c>
      <c r="B3629">
        <v>6.7077900000000001</v>
      </c>
    </row>
    <row r="3630" spans="1:2" x14ac:dyDescent="0.25">
      <c r="A3630">
        <v>1758.3051399999999</v>
      </c>
      <c r="B3630">
        <v>6.8047800000000001</v>
      </c>
    </row>
    <row r="3631" spans="1:2" x14ac:dyDescent="0.25">
      <c r="A3631">
        <v>1757.9749200000001</v>
      </c>
      <c r="B3631">
        <v>6.7561099999999996</v>
      </c>
    </row>
    <row r="3632" spans="1:2" x14ac:dyDescent="0.25">
      <c r="A3632">
        <v>1758.04691</v>
      </c>
      <c r="B3632">
        <v>6.77867</v>
      </c>
    </row>
    <row r="3633" spans="1:2" x14ac:dyDescent="0.25">
      <c r="A3633">
        <v>1757.99353</v>
      </c>
      <c r="B3633">
        <v>6.7395399999999999</v>
      </c>
    </row>
    <row r="3634" spans="1:2" x14ac:dyDescent="0.25">
      <c r="A3634">
        <v>1758.38058</v>
      </c>
      <c r="B3634">
        <v>6.73325</v>
      </c>
    </row>
    <row r="3635" spans="1:2" x14ac:dyDescent="0.25">
      <c r="A3635">
        <v>1758.0160100000001</v>
      </c>
      <c r="B3635">
        <v>6.78986</v>
      </c>
    </row>
    <row r="3636" spans="1:2" x14ac:dyDescent="0.25">
      <c r="A3636">
        <v>1758.0664099999999</v>
      </c>
      <c r="B3636">
        <v>6.8097200000000004</v>
      </c>
    </row>
    <row r="3637" spans="1:2" x14ac:dyDescent="0.25">
      <c r="A3637">
        <v>1757.88948</v>
      </c>
      <c r="B3637">
        <v>6.7901600000000002</v>
      </c>
    </row>
    <row r="3638" spans="1:2" x14ac:dyDescent="0.25">
      <c r="A3638">
        <v>1757.9630299999999</v>
      </c>
      <c r="B3638">
        <v>6.7486300000000004</v>
      </c>
    </row>
    <row r="3639" spans="1:2" x14ac:dyDescent="0.25">
      <c r="A3639">
        <v>1758.0755200000001</v>
      </c>
      <c r="B3639">
        <v>6.7136800000000001</v>
      </c>
    </row>
    <row r="3640" spans="1:2" x14ac:dyDescent="0.25">
      <c r="A3640">
        <v>1758.1248000000001</v>
      </c>
      <c r="B3640">
        <v>6.7767499999999998</v>
      </c>
    </row>
    <row r="3641" spans="1:2" x14ac:dyDescent="0.25">
      <c r="A3641">
        <v>1757.99143</v>
      </c>
      <c r="B3641">
        <v>6.6860499999999998</v>
      </c>
    </row>
    <row r="3642" spans="1:2" x14ac:dyDescent="0.25">
      <c r="A3642">
        <v>1757.8398099999999</v>
      </c>
      <c r="B3642">
        <v>6.80077</v>
      </c>
    </row>
    <row r="3643" spans="1:2" x14ac:dyDescent="0.25">
      <c r="A3643">
        <v>1757.9955399999999</v>
      </c>
      <c r="B3643">
        <v>6.6582400000000002</v>
      </c>
    </row>
    <row r="3644" spans="1:2" x14ac:dyDescent="0.25">
      <c r="A3644">
        <v>1757.8601799999999</v>
      </c>
      <c r="B3644">
        <v>6.72079</v>
      </c>
    </row>
    <row r="3645" spans="1:2" x14ac:dyDescent="0.25">
      <c r="A3645">
        <v>1757.70001</v>
      </c>
      <c r="B3645">
        <v>6.6976300000000002</v>
      </c>
    </row>
    <row r="3646" spans="1:2" x14ac:dyDescent="0.25">
      <c r="A3646">
        <v>1758.11364</v>
      </c>
      <c r="B3646">
        <v>6.6345200000000002</v>
      </c>
    </row>
    <row r="3647" spans="1:2" x14ac:dyDescent="0.25">
      <c r="A3647">
        <v>1758.1863800000001</v>
      </c>
      <c r="B3647">
        <v>6.5975799999999998</v>
      </c>
    </row>
    <row r="3648" spans="1:2" x14ac:dyDescent="0.25">
      <c r="A3648">
        <v>1757.9237000000001</v>
      </c>
      <c r="B3648">
        <v>6.73949</v>
      </c>
    </row>
    <row r="3649" spans="1:2" x14ac:dyDescent="0.25">
      <c r="A3649">
        <v>1757.84817</v>
      </c>
      <c r="B3649">
        <v>6.6806700000000001</v>
      </c>
    </row>
    <row r="3650" spans="1:2" x14ac:dyDescent="0.25">
      <c r="A3650">
        <v>1757.8511100000001</v>
      </c>
      <c r="B3650">
        <v>6.7177600000000002</v>
      </c>
    </row>
    <row r="3651" spans="1:2" x14ac:dyDescent="0.25">
      <c r="A3651">
        <v>1757.56927</v>
      </c>
      <c r="B3651">
        <v>6.6911699999999996</v>
      </c>
    </row>
    <row r="3652" spans="1:2" x14ac:dyDescent="0.25">
      <c r="A3652">
        <v>1758.22821</v>
      </c>
      <c r="B3652">
        <v>6.5727900000000004</v>
      </c>
    </row>
    <row r="3653" spans="1:2" x14ac:dyDescent="0.25">
      <c r="A3653">
        <v>1757.7996700000001</v>
      </c>
      <c r="B3653">
        <v>6.7107200000000002</v>
      </c>
    </row>
    <row r="3654" spans="1:2" x14ac:dyDescent="0.25">
      <c r="A3654">
        <v>1757.9138</v>
      </c>
      <c r="B3654">
        <v>6.6631</v>
      </c>
    </row>
    <row r="3655" spans="1:2" x14ac:dyDescent="0.25">
      <c r="A3655">
        <v>1757.8855599999999</v>
      </c>
      <c r="B3655">
        <v>6.65733</v>
      </c>
    </row>
    <row r="3656" spans="1:2" x14ac:dyDescent="0.25">
      <c r="A3656">
        <v>1757.7385899999999</v>
      </c>
      <c r="B3656">
        <v>6.6825099999999997</v>
      </c>
    </row>
    <row r="3657" spans="1:2" x14ac:dyDescent="0.25">
      <c r="A3657">
        <v>1757.6990800000001</v>
      </c>
      <c r="B3657">
        <v>6.6651300000000004</v>
      </c>
    </row>
    <row r="3658" spans="1:2" x14ac:dyDescent="0.25">
      <c r="A3658">
        <v>1758.04546</v>
      </c>
      <c r="B3658">
        <v>6.6241199999999996</v>
      </c>
    </row>
    <row r="3659" spans="1:2" x14ac:dyDescent="0.25">
      <c r="A3659">
        <v>1757.8073899999999</v>
      </c>
      <c r="B3659">
        <v>6.6032799999999998</v>
      </c>
    </row>
    <row r="3660" spans="1:2" x14ac:dyDescent="0.25">
      <c r="A3660">
        <v>1758.2270599999999</v>
      </c>
      <c r="B3660">
        <v>6.5477299999999996</v>
      </c>
    </row>
    <row r="3661" spans="1:2" x14ac:dyDescent="0.25">
      <c r="A3661">
        <v>1757.9933699999999</v>
      </c>
      <c r="B3661">
        <v>6.6353400000000002</v>
      </c>
    </row>
    <row r="3662" spans="1:2" x14ac:dyDescent="0.25">
      <c r="A3662">
        <v>1757.9282900000001</v>
      </c>
      <c r="B3662">
        <v>6.5948500000000001</v>
      </c>
    </row>
    <row r="3663" spans="1:2" x14ac:dyDescent="0.25">
      <c r="A3663">
        <v>1757.8829499999999</v>
      </c>
      <c r="B3663">
        <v>6.5688500000000003</v>
      </c>
    </row>
    <row r="3664" spans="1:2" x14ac:dyDescent="0.25">
      <c r="A3664">
        <v>1758.0466899999999</v>
      </c>
      <c r="B3664">
        <v>6.5315399999999997</v>
      </c>
    </row>
    <row r="3665" spans="1:2" x14ac:dyDescent="0.25">
      <c r="A3665">
        <v>1758.0389600000001</v>
      </c>
      <c r="B3665">
        <v>6.5602600000000004</v>
      </c>
    </row>
    <row r="3666" spans="1:2" x14ac:dyDescent="0.25">
      <c r="A3666">
        <v>1757.9187199999999</v>
      </c>
      <c r="B3666">
        <v>6.6283799999999999</v>
      </c>
    </row>
    <row r="3667" spans="1:2" x14ac:dyDescent="0.25">
      <c r="A3667">
        <v>1758.0389399999999</v>
      </c>
      <c r="B3667">
        <v>6.5672300000000003</v>
      </c>
    </row>
    <row r="3668" spans="1:2" x14ac:dyDescent="0.25">
      <c r="A3668">
        <v>1757.8733500000001</v>
      </c>
      <c r="B3668">
        <v>6.6142000000000003</v>
      </c>
    </row>
    <row r="3669" spans="1:2" x14ac:dyDescent="0.25">
      <c r="A3669">
        <v>1757.6190099999999</v>
      </c>
      <c r="B3669">
        <v>6.65055</v>
      </c>
    </row>
    <row r="3670" spans="1:2" x14ac:dyDescent="0.25">
      <c r="A3670">
        <v>1757.6998799999999</v>
      </c>
      <c r="B3670">
        <v>6.6711900000000002</v>
      </c>
    </row>
    <row r="3671" spans="1:2" x14ac:dyDescent="0.25">
      <c r="A3671">
        <v>1757.79214</v>
      </c>
      <c r="B3671">
        <v>6.5689500000000001</v>
      </c>
    </row>
    <row r="3672" spans="1:2" x14ac:dyDescent="0.25">
      <c r="A3672">
        <v>1757.8980799999999</v>
      </c>
      <c r="B3672">
        <v>6.56996</v>
      </c>
    </row>
    <row r="3673" spans="1:2" x14ac:dyDescent="0.25">
      <c r="A3673">
        <v>1758.01325</v>
      </c>
      <c r="B3673">
        <v>6.5072200000000002</v>
      </c>
    </row>
    <row r="3674" spans="1:2" x14ac:dyDescent="0.25">
      <c r="A3674">
        <v>1758.0294699999999</v>
      </c>
      <c r="B3674">
        <v>6.5614600000000003</v>
      </c>
    </row>
    <row r="3675" spans="1:2" x14ac:dyDescent="0.25">
      <c r="A3675">
        <v>1758.2373600000001</v>
      </c>
      <c r="B3675">
        <v>6.4597300000000004</v>
      </c>
    </row>
    <row r="3676" spans="1:2" x14ac:dyDescent="0.25">
      <c r="A3676">
        <v>1758.1339599999999</v>
      </c>
      <c r="B3676">
        <v>6.5777799999999997</v>
      </c>
    </row>
    <row r="3677" spans="1:2" x14ac:dyDescent="0.25">
      <c r="A3677">
        <v>1758.2973300000001</v>
      </c>
      <c r="B3677">
        <v>6.4439099999999998</v>
      </c>
    </row>
    <row r="3678" spans="1:2" x14ac:dyDescent="0.25">
      <c r="A3678">
        <v>1758.15248</v>
      </c>
      <c r="B3678">
        <v>6.5111499999999998</v>
      </c>
    </row>
    <row r="3679" spans="1:2" x14ac:dyDescent="0.25">
      <c r="A3679">
        <v>1757.52774</v>
      </c>
      <c r="B3679">
        <v>6.58779</v>
      </c>
    </row>
    <row r="3680" spans="1:2" x14ac:dyDescent="0.25">
      <c r="A3680">
        <v>1757.6537699999999</v>
      </c>
      <c r="B3680">
        <v>6.5437799999999999</v>
      </c>
    </row>
    <row r="3681" spans="1:2" x14ac:dyDescent="0.25">
      <c r="A3681">
        <v>1757.4428700000001</v>
      </c>
      <c r="B3681">
        <v>6.5552700000000002</v>
      </c>
    </row>
    <row r="3682" spans="1:2" x14ac:dyDescent="0.25">
      <c r="A3682">
        <v>1757.6905300000001</v>
      </c>
      <c r="B3682">
        <v>6.53017</v>
      </c>
    </row>
    <row r="3683" spans="1:2" x14ac:dyDescent="0.25">
      <c r="A3683">
        <v>1757.5906199999999</v>
      </c>
      <c r="B3683">
        <v>6.5380799999999999</v>
      </c>
    </row>
    <row r="3684" spans="1:2" x14ac:dyDescent="0.25">
      <c r="A3684">
        <v>1757.6087399999999</v>
      </c>
      <c r="B3684">
        <v>6.5547899999999997</v>
      </c>
    </row>
    <row r="3685" spans="1:2" x14ac:dyDescent="0.25">
      <c r="A3685">
        <v>1757.3846000000001</v>
      </c>
      <c r="B3685">
        <v>6.5350000000000001</v>
      </c>
    </row>
    <row r="3686" spans="1:2" x14ac:dyDescent="0.25">
      <c r="A3686">
        <v>1757.44651</v>
      </c>
      <c r="B3686">
        <v>6.5510599999999997</v>
      </c>
    </row>
    <row r="3687" spans="1:2" x14ac:dyDescent="0.25">
      <c r="A3687">
        <v>1757.42635</v>
      </c>
      <c r="B3687">
        <v>6.5431299999999997</v>
      </c>
    </row>
    <row r="3688" spans="1:2" x14ac:dyDescent="0.25">
      <c r="A3688">
        <v>1757.7385300000001</v>
      </c>
      <c r="B3688">
        <v>6.4564300000000001</v>
      </c>
    </row>
    <row r="3689" spans="1:2" x14ac:dyDescent="0.25">
      <c r="A3689">
        <v>1757.5758000000001</v>
      </c>
      <c r="B3689">
        <v>6.4919700000000002</v>
      </c>
    </row>
    <row r="3690" spans="1:2" x14ac:dyDescent="0.25">
      <c r="A3690">
        <v>1757.49721</v>
      </c>
      <c r="B3690">
        <v>6.5297799999999997</v>
      </c>
    </row>
    <row r="3691" spans="1:2" x14ac:dyDescent="0.25">
      <c r="A3691">
        <v>1757.5505700000001</v>
      </c>
      <c r="B3691">
        <v>6.4083800000000002</v>
      </c>
    </row>
    <row r="3692" spans="1:2" x14ac:dyDescent="0.25">
      <c r="A3692">
        <v>1757.5535500000001</v>
      </c>
      <c r="B3692">
        <v>6.4288100000000004</v>
      </c>
    </row>
    <row r="3693" spans="1:2" x14ac:dyDescent="0.25">
      <c r="A3693">
        <v>1757.3785</v>
      </c>
      <c r="B3693">
        <v>6.4676999999999998</v>
      </c>
    </row>
    <row r="3694" spans="1:2" x14ac:dyDescent="0.25">
      <c r="A3694">
        <v>1757.3867700000001</v>
      </c>
      <c r="B3694">
        <v>6.46835</v>
      </c>
    </row>
    <row r="3695" spans="1:2" x14ac:dyDescent="0.25">
      <c r="A3695">
        <v>1757.4505099999999</v>
      </c>
      <c r="B3695">
        <v>6.3983800000000004</v>
      </c>
    </row>
    <row r="3696" spans="1:2" x14ac:dyDescent="0.25">
      <c r="A3696">
        <v>1757.5668599999999</v>
      </c>
      <c r="B3696">
        <v>6.43222</v>
      </c>
    </row>
    <row r="3697" spans="1:2" x14ac:dyDescent="0.25">
      <c r="A3697">
        <v>1757.2477899999999</v>
      </c>
      <c r="B3697">
        <v>6.4457700000000004</v>
      </c>
    </row>
    <row r="3698" spans="1:2" x14ac:dyDescent="0.25">
      <c r="A3698">
        <v>1757.39373</v>
      </c>
      <c r="B3698">
        <v>6.4277699999999998</v>
      </c>
    </row>
    <row r="3699" spans="1:2" x14ac:dyDescent="0.25">
      <c r="A3699">
        <v>1757.5903800000001</v>
      </c>
      <c r="B3699">
        <v>6.3855899999999997</v>
      </c>
    </row>
    <row r="3700" spans="1:2" x14ac:dyDescent="0.25">
      <c r="A3700">
        <v>1757.6015600000001</v>
      </c>
      <c r="B3700">
        <v>6.4374500000000001</v>
      </c>
    </row>
    <row r="3701" spans="1:2" x14ac:dyDescent="0.25">
      <c r="A3701">
        <v>1757.1623400000001</v>
      </c>
      <c r="B3701">
        <v>6.4846599999999999</v>
      </c>
    </row>
    <row r="3702" spans="1:2" x14ac:dyDescent="0.25">
      <c r="A3702">
        <v>1757.3651199999999</v>
      </c>
      <c r="B3702">
        <v>6.4090100000000003</v>
      </c>
    </row>
    <row r="3703" spans="1:2" x14ac:dyDescent="0.25">
      <c r="A3703">
        <v>1757.5859800000001</v>
      </c>
      <c r="B3703">
        <v>6.3694199999999999</v>
      </c>
    </row>
    <row r="3704" spans="1:2" x14ac:dyDescent="0.25">
      <c r="A3704">
        <v>1757.6868099999999</v>
      </c>
      <c r="B3704">
        <v>6.3970900000000004</v>
      </c>
    </row>
    <row r="3705" spans="1:2" x14ac:dyDescent="0.25">
      <c r="A3705">
        <v>1757.4513400000001</v>
      </c>
      <c r="B3705">
        <v>6.47133</v>
      </c>
    </row>
    <row r="3706" spans="1:2" x14ac:dyDescent="0.25">
      <c r="A3706">
        <v>1757.57321</v>
      </c>
      <c r="B3706">
        <v>6.3940200000000003</v>
      </c>
    </row>
    <row r="3707" spans="1:2" x14ac:dyDescent="0.25">
      <c r="A3707">
        <v>1757.72255</v>
      </c>
      <c r="B3707">
        <v>6.3065600000000002</v>
      </c>
    </row>
    <row r="3708" spans="1:2" x14ac:dyDescent="0.25">
      <c r="A3708">
        <v>1758.1021499999999</v>
      </c>
      <c r="B3708">
        <v>6.2937900000000004</v>
      </c>
    </row>
    <row r="3709" spans="1:2" x14ac:dyDescent="0.25">
      <c r="A3709">
        <v>1757.74459</v>
      </c>
      <c r="B3709">
        <v>6.3694100000000002</v>
      </c>
    </row>
    <row r="3710" spans="1:2" x14ac:dyDescent="0.25">
      <c r="A3710">
        <v>1757.7051899999999</v>
      </c>
      <c r="B3710">
        <v>6.3916500000000003</v>
      </c>
    </row>
    <row r="3711" spans="1:2" x14ac:dyDescent="0.25">
      <c r="A3711">
        <v>1757.4282000000001</v>
      </c>
      <c r="B3711">
        <v>6.36097</v>
      </c>
    </row>
    <row r="3712" spans="1:2" x14ac:dyDescent="0.25">
      <c r="A3712">
        <v>1757.5924299999999</v>
      </c>
      <c r="B3712">
        <v>6.3712099999999996</v>
      </c>
    </row>
    <row r="3713" spans="1:2" x14ac:dyDescent="0.25">
      <c r="A3713">
        <v>1757.4993099999999</v>
      </c>
      <c r="B3713">
        <v>6.3279800000000002</v>
      </c>
    </row>
    <row r="3714" spans="1:2" x14ac:dyDescent="0.25">
      <c r="A3714">
        <v>1757.39059</v>
      </c>
      <c r="B3714">
        <v>6.3909700000000003</v>
      </c>
    </row>
    <row r="3715" spans="1:2" x14ac:dyDescent="0.25">
      <c r="A3715">
        <v>1757.6349600000001</v>
      </c>
      <c r="B3715">
        <v>6.3088100000000003</v>
      </c>
    </row>
    <row r="3716" spans="1:2" x14ac:dyDescent="0.25">
      <c r="A3716">
        <v>1757.8678</v>
      </c>
      <c r="B3716">
        <v>6.3234700000000004</v>
      </c>
    </row>
    <row r="3717" spans="1:2" x14ac:dyDescent="0.25">
      <c r="A3717">
        <v>1757.6536000000001</v>
      </c>
      <c r="B3717">
        <v>6.36069</v>
      </c>
    </row>
    <row r="3718" spans="1:2" x14ac:dyDescent="0.25">
      <c r="A3718">
        <v>1757.77214</v>
      </c>
      <c r="B3718">
        <v>6.3236299999999996</v>
      </c>
    </row>
    <row r="3719" spans="1:2" x14ac:dyDescent="0.25">
      <c r="A3719">
        <v>1757.6012000000001</v>
      </c>
      <c r="B3719">
        <v>6.3333599999999999</v>
      </c>
    </row>
    <row r="3720" spans="1:2" x14ac:dyDescent="0.25">
      <c r="A3720">
        <v>1757.9720400000001</v>
      </c>
      <c r="B3720">
        <v>6.2762500000000001</v>
      </c>
    </row>
    <row r="3721" spans="1:2" x14ac:dyDescent="0.25">
      <c r="A3721">
        <v>1757.8014000000001</v>
      </c>
      <c r="B3721">
        <v>6.3258799999999997</v>
      </c>
    </row>
    <row r="3722" spans="1:2" x14ac:dyDescent="0.25">
      <c r="A3722">
        <v>1757.6806999999999</v>
      </c>
      <c r="B3722">
        <v>6.3363699999999996</v>
      </c>
    </row>
    <row r="3723" spans="1:2" x14ac:dyDescent="0.25">
      <c r="A3723">
        <v>1757.6456800000001</v>
      </c>
      <c r="B3723">
        <v>6.2976299999999998</v>
      </c>
    </row>
    <row r="3724" spans="1:2" x14ac:dyDescent="0.25">
      <c r="A3724">
        <v>1757.84988</v>
      </c>
      <c r="B3724">
        <v>6.30532</v>
      </c>
    </row>
    <row r="3725" spans="1:2" x14ac:dyDescent="0.25">
      <c r="A3725">
        <v>1757.79</v>
      </c>
      <c r="B3725">
        <v>6.2853300000000001</v>
      </c>
    </row>
    <row r="3726" spans="1:2" x14ac:dyDescent="0.25">
      <c r="A3726">
        <v>1757.75082</v>
      </c>
      <c r="B3726">
        <v>6.2970300000000003</v>
      </c>
    </row>
    <row r="3727" spans="1:2" x14ac:dyDescent="0.25">
      <c r="A3727">
        <v>1757.7950900000001</v>
      </c>
      <c r="B3727">
        <v>6.2627300000000004</v>
      </c>
    </row>
    <row r="3728" spans="1:2" x14ac:dyDescent="0.25">
      <c r="A3728">
        <v>1757.9434699999999</v>
      </c>
      <c r="B3728">
        <v>6.2408299999999999</v>
      </c>
    </row>
    <row r="3729" spans="1:2" x14ac:dyDescent="0.25">
      <c r="A3729">
        <v>1757.7365400000001</v>
      </c>
      <c r="B3729">
        <v>6.2758399999999996</v>
      </c>
    </row>
    <row r="3730" spans="1:2" x14ac:dyDescent="0.25">
      <c r="A3730">
        <v>1757.6719800000001</v>
      </c>
      <c r="B3730">
        <v>6.3542800000000002</v>
      </c>
    </row>
    <row r="3731" spans="1:2" x14ac:dyDescent="0.25">
      <c r="A3731">
        <v>1757.3647599999999</v>
      </c>
      <c r="B3731">
        <v>6.3086099999999998</v>
      </c>
    </row>
    <row r="3732" spans="1:2" x14ac:dyDescent="0.25">
      <c r="A3732">
        <v>1757.79909</v>
      </c>
      <c r="B3732">
        <v>6.2794499999999998</v>
      </c>
    </row>
    <row r="3733" spans="1:2" x14ac:dyDescent="0.25">
      <c r="A3733">
        <v>1757.5536199999999</v>
      </c>
      <c r="B3733">
        <v>6.2301799999999998</v>
      </c>
    </row>
    <row r="3734" spans="1:2" x14ac:dyDescent="0.25">
      <c r="A3734">
        <v>1757.59464</v>
      </c>
      <c r="B3734">
        <v>6.2931400000000002</v>
      </c>
    </row>
    <row r="3735" spans="1:2" x14ac:dyDescent="0.25">
      <c r="A3735">
        <v>1757.2210500000001</v>
      </c>
      <c r="B3735">
        <v>6.3233699999999997</v>
      </c>
    </row>
    <row r="3736" spans="1:2" x14ac:dyDescent="0.25">
      <c r="A3736">
        <v>1757.76396</v>
      </c>
      <c r="B3736">
        <v>6.2015000000000002</v>
      </c>
    </row>
    <row r="3737" spans="1:2" x14ac:dyDescent="0.25">
      <c r="A3737">
        <v>1757.48153</v>
      </c>
      <c r="B3737">
        <v>6.2510000000000003</v>
      </c>
    </row>
    <row r="3738" spans="1:2" x14ac:dyDescent="0.25">
      <c r="A3738">
        <v>1757.49416</v>
      </c>
      <c r="B3738">
        <v>6.2869799999999998</v>
      </c>
    </row>
    <row r="3739" spans="1:2" x14ac:dyDescent="0.25">
      <c r="A3739">
        <v>1757.8494700000001</v>
      </c>
      <c r="B3739">
        <v>6.1413099999999998</v>
      </c>
    </row>
    <row r="3740" spans="1:2" x14ac:dyDescent="0.25">
      <c r="A3740">
        <v>1758.0205900000001</v>
      </c>
      <c r="B3740">
        <v>6.1421299999999999</v>
      </c>
    </row>
    <row r="3741" spans="1:2" x14ac:dyDescent="0.25">
      <c r="A3741">
        <v>1757.5380500000001</v>
      </c>
      <c r="B3741">
        <v>6.2445300000000001</v>
      </c>
    </row>
    <row r="3742" spans="1:2" x14ac:dyDescent="0.25">
      <c r="A3742">
        <v>1757.76018</v>
      </c>
      <c r="B3742">
        <v>6.1811999999999996</v>
      </c>
    </row>
    <row r="3743" spans="1:2" x14ac:dyDescent="0.25">
      <c r="A3743">
        <v>1757.49089</v>
      </c>
      <c r="B3743">
        <v>6.2194900000000004</v>
      </c>
    </row>
    <row r="3744" spans="1:2" x14ac:dyDescent="0.25">
      <c r="A3744">
        <v>1757.5898099999999</v>
      </c>
      <c r="B3744">
        <v>6.2030799999999999</v>
      </c>
    </row>
    <row r="3745" spans="1:2" x14ac:dyDescent="0.25">
      <c r="A3745">
        <v>1757.4663499999999</v>
      </c>
      <c r="B3745">
        <v>6.18919</v>
      </c>
    </row>
    <row r="3746" spans="1:2" x14ac:dyDescent="0.25">
      <c r="A3746">
        <v>1757.6622299999999</v>
      </c>
      <c r="B3746">
        <v>6.2142299999999997</v>
      </c>
    </row>
    <row r="3747" spans="1:2" x14ac:dyDescent="0.25">
      <c r="A3747">
        <v>1757.4512</v>
      </c>
      <c r="B3747">
        <v>6.1923399999999997</v>
      </c>
    </row>
    <row r="3748" spans="1:2" x14ac:dyDescent="0.25">
      <c r="A3748">
        <v>1757.71585</v>
      </c>
      <c r="B3748">
        <v>6.1550000000000002</v>
      </c>
    </row>
    <row r="3749" spans="1:2" x14ac:dyDescent="0.25">
      <c r="A3749">
        <v>1757.8127300000001</v>
      </c>
      <c r="B3749">
        <v>6.1438800000000002</v>
      </c>
    </row>
    <row r="3750" spans="1:2" x14ac:dyDescent="0.25">
      <c r="A3750">
        <v>1757.3456100000001</v>
      </c>
      <c r="B3750">
        <v>6.29793</v>
      </c>
    </row>
    <row r="3751" spans="1:2" x14ac:dyDescent="0.25">
      <c r="A3751">
        <v>1757.4576999999999</v>
      </c>
      <c r="B3751">
        <v>6.1755500000000003</v>
      </c>
    </row>
    <row r="3752" spans="1:2" x14ac:dyDescent="0.25">
      <c r="A3752">
        <v>1757.6611700000001</v>
      </c>
      <c r="B3752">
        <v>6.1516299999999999</v>
      </c>
    </row>
    <row r="3753" spans="1:2" x14ac:dyDescent="0.25">
      <c r="A3753">
        <v>1757.5094099999999</v>
      </c>
      <c r="B3753">
        <v>6.15578</v>
      </c>
    </row>
    <row r="3754" spans="1:2" x14ac:dyDescent="0.25">
      <c r="A3754">
        <v>1757.5211200000001</v>
      </c>
      <c r="B3754">
        <v>6.1536600000000004</v>
      </c>
    </row>
    <row r="3755" spans="1:2" x14ac:dyDescent="0.25">
      <c r="A3755">
        <v>1757.21029</v>
      </c>
      <c r="B3755">
        <v>6.18201</v>
      </c>
    </row>
    <row r="3756" spans="1:2" x14ac:dyDescent="0.25">
      <c r="A3756">
        <v>1757.81891</v>
      </c>
      <c r="B3756">
        <v>6.0926</v>
      </c>
    </row>
    <row r="3757" spans="1:2" x14ac:dyDescent="0.25">
      <c r="A3757">
        <v>1757.04342</v>
      </c>
      <c r="B3757">
        <v>6.1730700000000001</v>
      </c>
    </row>
    <row r="3758" spans="1:2" x14ac:dyDescent="0.25">
      <c r="A3758">
        <v>1757.8213699999999</v>
      </c>
      <c r="B3758">
        <v>6.07592</v>
      </c>
    </row>
    <row r="3759" spans="1:2" x14ac:dyDescent="0.25">
      <c r="A3759">
        <v>1757.1366</v>
      </c>
      <c r="B3759">
        <v>6.1932400000000003</v>
      </c>
    </row>
    <row r="3760" spans="1:2" x14ac:dyDescent="0.25">
      <c r="A3760">
        <v>1757.80106</v>
      </c>
      <c r="B3760">
        <v>6.0485199999999999</v>
      </c>
    </row>
    <row r="3761" spans="1:2" x14ac:dyDescent="0.25">
      <c r="A3761">
        <v>1757.4074900000001</v>
      </c>
      <c r="B3761">
        <v>6.1612499999999999</v>
      </c>
    </row>
    <row r="3762" spans="1:2" x14ac:dyDescent="0.25">
      <c r="A3762">
        <v>1757.5256999999999</v>
      </c>
      <c r="B3762">
        <v>6.0943500000000004</v>
      </c>
    </row>
    <row r="3763" spans="1:2" x14ac:dyDescent="0.25">
      <c r="A3763">
        <v>1757.26631</v>
      </c>
      <c r="B3763">
        <v>6.1303099999999997</v>
      </c>
    </row>
    <row r="3764" spans="1:2" x14ac:dyDescent="0.25">
      <c r="A3764">
        <v>1757.31783</v>
      </c>
      <c r="B3764">
        <v>6.10501</v>
      </c>
    </row>
    <row r="3765" spans="1:2" x14ac:dyDescent="0.25">
      <c r="A3765">
        <v>1757.70218</v>
      </c>
      <c r="B3765">
        <v>6.0490599999999999</v>
      </c>
    </row>
    <row r="3766" spans="1:2" x14ac:dyDescent="0.25">
      <c r="A3766">
        <v>1757.30224</v>
      </c>
      <c r="B3766">
        <v>6.12303</v>
      </c>
    </row>
    <row r="3767" spans="1:2" x14ac:dyDescent="0.25">
      <c r="A3767">
        <v>1757.38384</v>
      </c>
      <c r="B3767">
        <v>6.0953999999999997</v>
      </c>
    </row>
    <row r="3768" spans="1:2" x14ac:dyDescent="0.25">
      <c r="A3768">
        <v>1757.55771</v>
      </c>
      <c r="B3768">
        <v>6.0399700000000003</v>
      </c>
    </row>
    <row r="3769" spans="1:2" x14ac:dyDescent="0.25">
      <c r="A3769">
        <v>1757.24107</v>
      </c>
      <c r="B3769">
        <v>6.1353</v>
      </c>
    </row>
    <row r="3770" spans="1:2" x14ac:dyDescent="0.25">
      <c r="A3770">
        <v>1757.9998599999999</v>
      </c>
      <c r="B3770">
        <v>5.9485999999999999</v>
      </c>
    </row>
    <row r="3771" spans="1:2" x14ac:dyDescent="0.25">
      <c r="A3771">
        <v>1757.4491599999999</v>
      </c>
      <c r="B3771">
        <v>6.1183500000000004</v>
      </c>
    </row>
    <row r="3772" spans="1:2" x14ac:dyDescent="0.25">
      <c r="A3772">
        <v>1757.56483</v>
      </c>
      <c r="B3772">
        <v>6.10006</v>
      </c>
    </row>
    <row r="3773" spans="1:2" x14ac:dyDescent="0.25">
      <c r="A3773">
        <v>1757.4051099999999</v>
      </c>
      <c r="B3773">
        <v>6.05898</v>
      </c>
    </row>
    <row r="3774" spans="1:2" x14ac:dyDescent="0.25">
      <c r="A3774">
        <v>1757.29321</v>
      </c>
      <c r="B3774">
        <v>6.10433</v>
      </c>
    </row>
    <row r="3775" spans="1:2" x14ac:dyDescent="0.25">
      <c r="A3775">
        <v>1756.97954</v>
      </c>
      <c r="B3775">
        <v>6.1357900000000001</v>
      </c>
    </row>
    <row r="3776" spans="1:2" x14ac:dyDescent="0.25">
      <c r="A3776">
        <v>1757.3565699999999</v>
      </c>
      <c r="B3776">
        <v>6.0211800000000002</v>
      </c>
    </row>
    <row r="3777" spans="1:2" x14ac:dyDescent="0.25">
      <c r="A3777">
        <v>1757.0804599999999</v>
      </c>
      <c r="B3777">
        <v>6.0443199999999999</v>
      </c>
    </row>
    <row r="3778" spans="1:2" x14ac:dyDescent="0.25">
      <c r="A3778">
        <v>1757.34951</v>
      </c>
      <c r="B3778">
        <v>6.0204199999999997</v>
      </c>
    </row>
    <row r="3779" spans="1:2" x14ac:dyDescent="0.25">
      <c r="A3779">
        <v>1757.27088</v>
      </c>
      <c r="B3779">
        <v>5.9899899999999997</v>
      </c>
    </row>
    <row r="3780" spans="1:2" x14ac:dyDescent="0.25">
      <c r="A3780">
        <v>1757.44055</v>
      </c>
      <c r="B3780">
        <v>6.0047300000000003</v>
      </c>
    </row>
    <row r="3781" spans="1:2" x14ac:dyDescent="0.25">
      <c r="A3781">
        <v>1757.59168</v>
      </c>
      <c r="B3781">
        <v>5.9300699999999997</v>
      </c>
    </row>
    <row r="3782" spans="1:2" x14ac:dyDescent="0.25">
      <c r="A3782">
        <v>1757.2899399999999</v>
      </c>
      <c r="B3782">
        <v>6.0372399999999997</v>
      </c>
    </row>
    <row r="3783" spans="1:2" x14ac:dyDescent="0.25">
      <c r="A3783">
        <v>1757.3493100000001</v>
      </c>
      <c r="B3783">
        <v>6.01837</v>
      </c>
    </row>
    <row r="3784" spans="1:2" x14ac:dyDescent="0.25">
      <c r="A3784">
        <v>1757.52998</v>
      </c>
      <c r="B3784">
        <v>5.9937800000000001</v>
      </c>
    </row>
    <row r="3785" spans="1:2" x14ac:dyDescent="0.25">
      <c r="A3785">
        <v>1757.4937</v>
      </c>
      <c r="B3785">
        <v>5.9743199999999996</v>
      </c>
    </row>
    <row r="3786" spans="1:2" x14ac:dyDescent="0.25">
      <c r="A3786">
        <v>1757.49937</v>
      </c>
      <c r="B3786">
        <v>6.0520300000000002</v>
      </c>
    </row>
    <row r="3787" spans="1:2" x14ac:dyDescent="0.25">
      <c r="A3787">
        <v>1757.22848</v>
      </c>
      <c r="B3787">
        <v>5.9995399999999997</v>
      </c>
    </row>
    <row r="3788" spans="1:2" x14ac:dyDescent="0.25">
      <c r="A3788">
        <v>1757.4803300000001</v>
      </c>
      <c r="B3788">
        <v>5.9943299999999997</v>
      </c>
    </row>
    <row r="3789" spans="1:2" x14ac:dyDescent="0.25">
      <c r="A3789">
        <v>1757.3799799999999</v>
      </c>
      <c r="B3789">
        <v>6.02081</v>
      </c>
    </row>
    <row r="3790" spans="1:2" x14ac:dyDescent="0.25">
      <c r="A3790">
        <v>1757.57132</v>
      </c>
      <c r="B3790">
        <v>5.9202899999999996</v>
      </c>
    </row>
    <row r="3791" spans="1:2" x14ac:dyDescent="0.25">
      <c r="A3791">
        <v>1757.0373400000001</v>
      </c>
      <c r="B3791">
        <v>6.01647</v>
      </c>
    </row>
    <row r="3792" spans="1:2" x14ac:dyDescent="0.25">
      <c r="A3792">
        <v>1757.60265</v>
      </c>
      <c r="B3792">
        <v>5.8967400000000003</v>
      </c>
    </row>
    <row r="3793" spans="1:2" x14ac:dyDescent="0.25">
      <c r="A3793">
        <v>1757.35518</v>
      </c>
      <c r="B3793">
        <v>5.9283700000000001</v>
      </c>
    </row>
    <row r="3794" spans="1:2" x14ac:dyDescent="0.25">
      <c r="A3794">
        <v>1757.41974</v>
      </c>
      <c r="B3794">
        <v>5.9328900000000004</v>
      </c>
    </row>
    <row r="3795" spans="1:2" x14ac:dyDescent="0.25">
      <c r="A3795">
        <v>1757.06304</v>
      </c>
      <c r="B3795">
        <v>5.9857699999999996</v>
      </c>
    </row>
    <row r="3796" spans="1:2" x14ac:dyDescent="0.25">
      <c r="A3796">
        <v>1757.2224900000001</v>
      </c>
      <c r="B3796">
        <v>5.9739800000000001</v>
      </c>
    </row>
    <row r="3797" spans="1:2" x14ac:dyDescent="0.25">
      <c r="A3797">
        <v>1757.2534800000001</v>
      </c>
      <c r="B3797">
        <v>5.9242800000000004</v>
      </c>
    </row>
    <row r="3798" spans="1:2" x14ac:dyDescent="0.25">
      <c r="A3798">
        <v>1756.8249599999999</v>
      </c>
      <c r="B3798">
        <v>6.0554899999999998</v>
      </c>
    </row>
    <row r="3799" spans="1:2" x14ac:dyDescent="0.25">
      <c r="A3799">
        <v>1757.28621</v>
      </c>
      <c r="B3799">
        <v>5.9100200000000003</v>
      </c>
    </row>
    <row r="3800" spans="1:2" x14ac:dyDescent="0.25">
      <c r="A3800">
        <v>1757.09656</v>
      </c>
      <c r="B3800">
        <v>5.9765899999999998</v>
      </c>
    </row>
    <row r="3801" spans="1:2" x14ac:dyDescent="0.25">
      <c r="A3801">
        <v>1756.8520599999999</v>
      </c>
      <c r="B3801">
        <v>5.94651</v>
      </c>
    </row>
    <row r="3802" spans="1:2" x14ac:dyDescent="0.25">
      <c r="A3802">
        <v>1757.0924500000001</v>
      </c>
      <c r="B3802">
        <v>5.92319</v>
      </c>
    </row>
    <row r="3803" spans="1:2" x14ac:dyDescent="0.25">
      <c r="A3803">
        <v>1757.01604</v>
      </c>
      <c r="B3803">
        <v>5.8965100000000001</v>
      </c>
    </row>
    <row r="3804" spans="1:2" x14ac:dyDescent="0.25">
      <c r="A3804">
        <v>1757.1340399999999</v>
      </c>
      <c r="B3804">
        <v>5.9176500000000001</v>
      </c>
    </row>
    <row r="3805" spans="1:2" x14ac:dyDescent="0.25">
      <c r="A3805">
        <v>1757.0259599999999</v>
      </c>
      <c r="B3805">
        <v>5.8842999999999996</v>
      </c>
    </row>
    <row r="3806" spans="1:2" x14ac:dyDescent="0.25">
      <c r="A3806">
        <v>1756.9751900000001</v>
      </c>
      <c r="B3806">
        <v>5.9311299999999996</v>
      </c>
    </row>
    <row r="3807" spans="1:2" x14ac:dyDescent="0.25">
      <c r="A3807">
        <v>1757.20488</v>
      </c>
      <c r="B3807">
        <v>5.8265900000000004</v>
      </c>
    </row>
    <row r="3808" spans="1:2" x14ac:dyDescent="0.25">
      <c r="A3808">
        <v>1756.9089100000001</v>
      </c>
      <c r="B3808">
        <v>5.8875099999999998</v>
      </c>
    </row>
    <row r="3809" spans="1:2" x14ac:dyDescent="0.25">
      <c r="A3809">
        <v>1756.65833</v>
      </c>
      <c r="B3809">
        <v>5.9498199999999999</v>
      </c>
    </row>
    <row r="3810" spans="1:2" x14ac:dyDescent="0.25">
      <c r="A3810">
        <v>1757.1473699999999</v>
      </c>
      <c r="B3810">
        <v>5.82768</v>
      </c>
    </row>
    <row r="3811" spans="1:2" x14ac:dyDescent="0.25">
      <c r="A3811">
        <v>1757.30753</v>
      </c>
      <c r="B3811">
        <v>5.7680300000000004</v>
      </c>
    </row>
    <row r="3812" spans="1:2" x14ac:dyDescent="0.25">
      <c r="A3812">
        <v>1757.11751</v>
      </c>
      <c r="B3812">
        <v>5.9084199999999996</v>
      </c>
    </row>
    <row r="3813" spans="1:2" x14ac:dyDescent="0.25">
      <c r="A3813">
        <v>1757.0207399999999</v>
      </c>
      <c r="B3813">
        <v>5.8713699999999998</v>
      </c>
    </row>
    <row r="3814" spans="1:2" x14ac:dyDescent="0.25">
      <c r="A3814">
        <v>1757.01775</v>
      </c>
      <c r="B3814">
        <v>5.8552099999999996</v>
      </c>
    </row>
    <row r="3815" spans="1:2" x14ac:dyDescent="0.25">
      <c r="A3815">
        <v>1757.0781300000001</v>
      </c>
      <c r="B3815">
        <v>5.8359199999999998</v>
      </c>
    </row>
    <row r="3816" spans="1:2" x14ac:dyDescent="0.25">
      <c r="A3816">
        <v>1757.1589799999999</v>
      </c>
      <c r="B3816">
        <v>5.8656100000000002</v>
      </c>
    </row>
    <row r="3817" spans="1:2" x14ac:dyDescent="0.25">
      <c r="A3817">
        <v>1756.68364</v>
      </c>
      <c r="B3817">
        <v>5.9154200000000001</v>
      </c>
    </row>
    <row r="3818" spans="1:2" x14ac:dyDescent="0.25">
      <c r="A3818">
        <v>1756.8273999999999</v>
      </c>
      <c r="B3818">
        <v>5.8780000000000001</v>
      </c>
    </row>
    <row r="3819" spans="1:2" x14ac:dyDescent="0.25">
      <c r="A3819">
        <v>1756.86646</v>
      </c>
      <c r="B3819">
        <v>5.8327200000000001</v>
      </c>
    </row>
    <row r="3820" spans="1:2" x14ac:dyDescent="0.25">
      <c r="A3820">
        <v>1757.2813200000001</v>
      </c>
      <c r="B3820">
        <v>5.7602799999999998</v>
      </c>
    </row>
    <row r="3821" spans="1:2" x14ac:dyDescent="0.25">
      <c r="A3821">
        <v>1756.8474200000001</v>
      </c>
      <c r="B3821">
        <v>5.86144</v>
      </c>
    </row>
    <row r="3822" spans="1:2" x14ac:dyDescent="0.25">
      <c r="A3822">
        <v>1756.94838</v>
      </c>
      <c r="B3822">
        <v>5.8356700000000004</v>
      </c>
    </row>
    <row r="3823" spans="1:2" x14ac:dyDescent="0.25">
      <c r="A3823">
        <v>1756.9678799999999</v>
      </c>
      <c r="B3823">
        <v>5.7847200000000001</v>
      </c>
    </row>
    <row r="3824" spans="1:2" x14ac:dyDescent="0.25">
      <c r="A3824">
        <v>1756.91857</v>
      </c>
      <c r="B3824">
        <v>5.8139399999999997</v>
      </c>
    </row>
    <row r="3825" spans="1:2" x14ac:dyDescent="0.25">
      <c r="A3825">
        <v>1756.7575899999999</v>
      </c>
      <c r="B3825">
        <v>5.7911999999999999</v>
      </c>
    </row>
    <row r="3826" spans="1:2" x14ac:dyDescent="0.25">
      <c r="A3826">
        <v>1756.79926</v>
      </c>
      <c r="B3826">
        <v>5.83432</v>
      </c>
    </row>
    <row r="3827" spans="1:2" x14ac:dyDescent="0.25">
      <c r="A3827">
        <v>1757.0781899999999</v>
      </c>
      <c r="B3827">
        <v>5.72959</v>
      </c>
    </row>
    <row r="3828" spans="1:2" x14ac:dyDescent="0.25">
      <c r="A3828">
        <v>1756.8847699999999</v>
      </c>
      <c r="B3828">
        <v>5.7691100000000004</v>
      </c>
    </row>
    <row r="3829" spans="1:2" x14ac:dyDescent="0.25">
      <c r="A3829">
        <v>1756.91688</v>
      </c>
      <c r="B3829">
        <v>5.7603200000000001</v>
      </c>
    </row>
    <row r="3830" spans="1:2" x14ac:dyDescent="0.25">
      <c r="A3830">
        <v>1756.8897300000001</v>
      </c>
      <c r="B3830">
        <v>5.8066899999999997</v>
      </c>
    </row>
    <row r="3831" spans="1:2" x14ac:dyDescent="0.25">
      <c r="A3831">
        <v>1756.4893</v>
      </c>
      <c r="B3831">
        <v>5.8341500000000002</v>
      </c>
    </row>
    <row r="3832" spans="1:2" x14ac:dyDescent="0.25">
      <c r="A3832">
        <v>1757.0768700000001</v>
      </c>
      <c r="B3832">
        <v>5.6883800000000004</v>
      </c>
    </row>
    <row r="3833" spans="1:2" x14ac:dyDescent="0.25">
      <c r="A3833">
        <v>1756.89348</v>
      </c>
      <c r="B3833">
        <v>5.75779</v>
      </c>
    </row>
    <row r="3834" spans="1:2" x14ac:dyDescent="0.25">
      <c r="A3834">
        <v>1756.7504899999999</v>
      </c>
      <c r="B3834">
        <v>5.8074599999999998</v>
      </c>
    </row>
    <row r="3835" spans="1:2" x14ac:dyDescent="0.25">
      <c r="A3835">
        <v>1756.58053</v>
      </c>
      <c r="B3835">
        <v>5.8280500000000002</v>
      </c>
    </row>
    <row r="3836" spans="1:2" x14ac:dyDescent="0.25">
      <c r="A3836">
        <v>1757.08151</v>
      </c>
      <c r="B3836">
        <v>5.6895600000000002</v>
      </c>
    </row>
    <row r="3837" spans="1:2" x14ac:dyDescent="0.25">
      <c r="A3837">
        <v>1756.91797</v>
      </c>
      <c r="B3837">
        <v>5.7252799999999997</v>
      </c>
    </row>
    <row r="3838" spans="1:2" x14ac:dyDescent="0.25">
      <c r="A3838">
        <v>1757.0761600000001</v>
      </c>
      <c r="B3838">
        <v>5.7356400000000001</v>
      </c>
    </row>
    <row r="3839" spans="1:2" x14ac:dyDescent="0.25">
      <c r="A3839">
        <v>1757.0476100000001</v>
      </c>
      <c r="B3839">
        <v>5.6892300000000002</v>
      </c>
    </row>
    <row r="3840" spans="1:2" x14ac:dyDescent="0.25">
      <c r="A3840">
        <v>1757.06115</v>
      </c>
      <c r="B3840">
        <v>5.6803600000000003</v>
      </c>
    </row>
    <row r="3841" spans="1:2" x14ac:dyDescent="0.25">
      <c r="A3841">
        <v>1757.1990599999999</v>
      </c>
      <c r="B3841">
        <v>5.6453499999999996</v>
      </c>
    </row>
    <row r="3842" spans="1:2" x14ac:dyDescent="0.25">
      <c r="A3842">
        <v>1757.1311800000001</v>
      </c>
      <c r="B3842">
        <v>5.6766199999999998</v>
      </c>
    </row>
    <row r="3843" spans="1:2" x14ac:dyDescent="0.25">
      <c r="A3843">
        <v>1756.9230299999999</v>
      </c>
      <c r="B3843">
        <v>5.7199</v>
      </c>
    </row>
    <row r="3844" spans="1:2" x14ac:dyDescent="0.25">
      <c r="A3844">
        <v>1756.52891</v>
      </c>
      <c r="B3844">
        <v>5.81067</v>
      </c>
    </row>
    <row r="3845" spans="1:2" x14ac:dyDescent="0.25">
      <c r="A3845">
        <v>1756.8566499999999</v>
      </c>
      <c r="B3845">
        <v>5.7163500000000003</v>
      </c>
    </row>
    <row r="3846" spans="1:2" x14ac:dyDescent="0.25">
      <c r="A3846">
        <v>1756.9776099999999</v>
      </c>
      <c r="B3846">
        <v>5.6805899999999996</v>
      </c>
    </row>
    <row r="3847" spans="1:2" x14ac:dyDescent="0.25">
      <c r="A3847">
        <v>1756.78314</v>
      </c>
      <c r="B3847">
        <v>5.7391100000000002</v>
      </c>
    </row>
    <row r="3848" spans="1:2" x14ac:dyDescent="0.25">
      <c r="A3848">
        <v>1757.0890400000001</v>
      </c>
      <c r="B3848">
        <v>5.6651999999999996</v>
      </c>
    </row>
    <row r="3849" spans="1:2" x14ac:dyDescent="0.25">
      <c r="A3849">
        <v>1756.7831799999999</v>
      </c>
      <c r="B3849">
        <v>5.7209199999999996</v>
      </c>
    </row>
    <row r="3850" spans="1:2" x14ac:dyDescent="0.25">
      <c r="A3850">
        <v>1757.09789</v>
      </c>
      <c r="B3850">
        <v>5.6742999999999997</v>
      </c>
    </row>
    <row r="3851" spans="1:2" x14ac:dyDescent="0.25">
      <c r="A3851">
        <v>1757.04916</v>
      </c>
      <c r="B3851">
        <v>5.6333099999999998</v>
      </c>
    </row>
    <row r="3852" spans="1:2" x14ac:dyDescent="0.25">
      <c r="A3852">
        <v>1756.8853099999999</v>
      </c>
      <c r="B3852">
        <v>5.71265</v>
      </c>
    </row>
    <row r="3853" spans="1:2" x14ac:dyDescent="0.25">
      <c r="A3853">
        <v>1756.96983</v>
      </c>
      <c r="B3853">
        <v>5.6422400000000001</v>
      </c>
    </row>
    <row r="3854" spans="1:2" x14ac:dyDescent="0.25">
      <c r="A3854">
        <v>1756.84266</v>
      </c>
      <c r="B3854">
        <v>5.6596900000000003</v>
      </c>
    </row>
    <row r="3855" spans="1:2" x14ac:dyDescent="0.25">
      <c r="A3855">
        <v>1756.68003</v>
      </c>
      <c r="B3855">
        <v>5.65097</v>
      </c>
    </row>
    <row r="3856" spans="1:2" x14ac:dyDescent="0.25">
      <c r="A3856">
        <v>1757.0356899999999</v>
      </c>
      <c r="B3856">
        <v>5.6125800000000003</v>
      </c>
    </row>
    <row r="3857" spans="1:2" x14ac:dyDescent="0.25">
      <c r="A3857">
        <v>1756.81141</v>
      </c>
      <c r="B3857">
        <v>5.6464800000000004</v>
      </c>
    </row>
    <row r="3858" spans="1:2" x14ac:dyDescent="0.25">
      <c r="A3858">
        <v>1756.7117000000001</v>
      </c>
      <c r="B3858">
        <v>5.6562700000000001</v>
      </c>
    </row>
    <row r="3859" spans="1:2" x14ac:dyDescent="0.25">
      <c r="A3859">
        <v>1756.8576</v>
      </c>
      <c r="B3859">
        <v>5.5719700000000003</v>
      </c>
    </row>
    <row r="3860" spans="1:2" x14ac:dyDescent="0.25">
      <c r="A3860">
        <v>1756.9277300000001</v>
      </c>
      <c r="B3860">
        <v>5.6135999999999999</v>
      </c>
    </row>
    <row r="3861" spans="1:2" x14ac:dyDescent="0.25">
      <c r="A3861">
        <v>1756.6810800000001</v>
      </c>
      <c r="B3861">
        <v>5.6372</v>
      </c>
    </row>
    <row r="3862" spans="1:2" x14ac:dyDescent="0.25">
      <c r="A3862">
        <v>1756.5891099999999</v>
      </c>
      <c r="B3862">
        <v>5.6981099999999998</v>
      </c>
    </row>
    <row r="3863" spans="1:2" x14ac:dyDescent="0.25">
      <c r="A3863">
        <v>1756.2256299999999</v>
      </c>
      <c r="B3863">
        <v>5.7206000000000001</v>
      </c>
    </row>
    <row r="3864" spans="1:2" x14ac:dyDescent="0.25">
      <c r="A3864">
        <v>1756.6179099999999</v>
      </c>
      <c r="B3864">
        <v>5.6410200000000001</v>
      </c>
    </row>
    <row r="3865" spans="1:2" x14ac:dyDescent="0.25">
      <c r="A3865">
        <v>1756.84376</v>
      </c>
      <c r="B3865">
        <v>5.53728</v>
      </c>
    </row>
    <row r="3866" spans="1:2" x14ac:dyDescent="0.25">
      <c r="A3866">
        <v>1756.52684</v>
      </c>
      <c r="B3866">
        <v>5.6658099999999996</v>
      </c>
    </row>
    <row r="3867" spans="1:2" x14ac:dyDescent="0.25">
      <c r="A3867">
        <v>1756.4964299999999</v>
      </c>
      <c r="B3867">
        <v>5.6381500000000004</v>
      </c>
    </row>
    <row r="3868" spans="1:2" x14ac:dyDescent="0.25">
      <c r="A3868">
        <v>1756.8077699999999</v>
      </c>
      <c r="B3868">
        <v>5.5656499999999998</v>
      </c>
    </row>
    <row r="3869" spans="1:2" x14ac:dyDescent="0.25">
      <c r="A3869">
        <v>1756.6564699999999</v>
      </c>
      <c r="B3869">
        <v>5.5476299999999998</v>
      </c>
    </row>
    <row r="3870" spans="1:2" x14ac:dyDescent="0.25">
      <c r="A3870">
        <v>1756.83104</v>
      </c>
      <c r="B3870">
        <v>5.5411799999999998</v>
      </c>
    </row>
    <row r="3871" spans="1:2" x14ac:dyDescent="0.25">
      <c r="A3871">
        <v>1756.87393</v>
      </c>
      <c r="B3871">
        <v>5.49315</v>
      </c>
    </row>
    <row r="3872" spans="1:2" x14ac:dyDescent="0.25">
      <c r="A3872">
        <v>1756.95382</v>
      </c>
      <c r="B3872">
        <v>5.5025399999999998</v>
      </c>
    </row>
    <row r="3873" spans="1:2" x14ac:dyDescent="0.25">
      <c r="A3873">
        <v>1756.6738</v>
      </c>
      <c r="B3873">
        <v>5.5584600000000002</v>
      </c>
    </row>
    <row r="3874" spans="1:2" x14ac:dyDescent="0.25">
      <c r="A3874">
        <v>1756.6501599999999</v>
      </c>
      <c r="B3874">
        <v>5.5707100000000001</v>
      </c>
    </row>
    <row r="3875" spans="1:2" x14ac:dyDescent="0.25">
      <c r="A3875">
        <v>1756.73225</v>
      </c>
      <c r="B3875">
        <v>5.5028600000000001</v>
      </c>
    </row>
    <row r="3876" spans="1:2" x14ac:dyDescent="0.25">
      <c r="A3876">
        <v>1756.96633</v>
      </c>
      <c r="B3876">
        <v>5.5031800000000004</v>
      </c>
    </row>
    <row r="3877" spans="1:2" x14ac:dyDescent="0.25">
      <c r="A3877">
        <v>1756.51773</v>
      </c>
      <c r="B3877">
        <v>5.5916800000000002</v>
      </c>
    </row>
    <row r="3878" spans="1:2" x14ac:dyDescent="0.25">
      <c r="A3878">
        <v>1756.89813</v>
      </c>
      <c r="B3878">
        <v>5.5026999999999999</v>
      </c>
    </row>
    <row r="3879" spans="1:2" x14ac:dyDescent="0.25">
      <c r="A3879">
        <v>1756.3427099999999</v>
      </c>
      <c r="B3879">
        <v>5.6180399999999997</v>
      </c>
    </row>
    <row r="3880" spans="1:2" x14ac:dyDescent="0.25">
      <c r="A3880">
        <v>1756.6761799999999</v>
      </c>
      <c r="B3880">
        <v>5.5771899999999999</v>
      </c>
    </row>
    <row r="3881" spans="1:2" x14ac:dyDescent="0.25">
      <c r="A3881">
        <v>1756.55088</v>
      </c>
      <c r="B3881">
        <v>5.5698999999999996</v>
      </c>
    </row>
    <row r="3882" spans="1:2" x14ac:dyDescent="0.25">
      <c r="A3882">
        <v>1757.00478</v>
      </c>
      <c r="B3882">
        <v>5.45641</v>
      </c>
    </row>
    <row r="3883" spans="1:2" x14ac:dyDescent="0.25">
      <c r="A3883">
        <v>1756.9022299999999</v>
      </c>
      <c r="B3883">
        <v>5.4755000000000003</v>
      </c>
    </row>
    <row r="3884" spans="1:2" x14ac:dyDescent="0.25">
      <c r="A3884">
        <v>1756.82059</v>
      </c>
      <c r="B3884">
        <v>5.52074</v>
      </c>
    </row>
    <row r="3885" spans="1:2" x14ac:dyDescent="0.25">
      <c r="A3885">
        <v>1756.77649</v>
      </c>
      <c r="B3885">
        <v>5.4838500000000003</v>
      </c>
    </row>
    <row r="3886" spans="1:2" x14ac:dyDescent="0.25">
      <c r="A3886">
        <v>1756.7978499999999</v>
      </c>
      <c r="B3886">
        <v>5.4978499999999997</v>
      </c>
    </row>
    <row r="3887" spans="1:2" x14ac:dyDescent="0.25">
      <c r="A3887">
        <v>1756.7803699999999</v>
      </c>
      <c r="B3887">
        <v>5.4635100000000003</v>
      </c>
    </row>
    <row r="3888" spans="1:2" x14ac:dyDescent="0.25">
      <c r="A3888">
        <v>1756.68236</v>
      </c>
      <c r="B3888">
        <v>5.5224599999999997</v>
      </c>
    </row>
    <row r="3889" spans="1:2" x14ac:dyDescent="0.25">
      <c r="A3889">
        <v>1756.4711199999999</v>
      </c>
      <c r="B3889">
        <v>5.5044199999999996</v>
      </c>
    </row>
    <row r="3890" spans="1:2" x14ac:dyDescent="0.25">
      <c r="A3890">
        <v>1756.49035</v>
      </c>
      <c r="B3890">
        <v>5.4796899999999997</v>
      </c>
    </row>
    <row r="3891" spans="1:2" x14ac:dyDescent="0.25">
      <c r="A3891">
        <v>1756.6744900000001</v>
      </c>
      <c r="B3891">
        <v>5.4391400000000001</v>
      </c>
    </row>
    <row r="3892" spans="1:2" x14ac:dyDescent="0.25">
      <c r="A3892">
        <v>1756.8779099999999</v>
      </c>
      <c r="B3892">
        <v>5.4354699999999996</v>
      </c>
    </row>
    <row r="3893" spans="1:2" x14ac:dyDescent="0.25">
      <c r="A3893">
        <v>1756.37183</v>
      </c>
      <c r="B3893">
        <v>5.5068999999999999</v>
      </c>
    </row>
    <row r="3894" spans="1:2" x14ac:dyDescent="0.25">
      <c r="A3894">
        <v>1756.77385</v>
      </c>
      <c r="B3894">
        <v>5.4078400000000002</v>
      </c>
    </row>
    <row r="3895" spans="1:2" x14ac:dyDescent="0.25">
      <c r="A3895">
        <v>1756.7005799999999</v>
      </c>
      <c r="B3895">
        <v>5.4129199999999997</v>
      </c>
    </row>
    <row r="3896" spans="1:2" x14ac:dyDescent="0.25">
      <c r="A3896">
        <v>1756.71785</v>
      </c>
      <c r="B3896">
        <v>5.4486999999999997</v>
      </c>
    </row>
    <row r="3897" spans="1:2" x14ac:dyDescent="0.25">
      <c r="A3897">
        <v>1756.6882599999999</v>
      </c>
      <c r="B3897">
        <v>5.4205199999999998</v>
      </c>
    </row>
    <row r="3898" spans="1:2" x14ac:dyDescent="0.25">
      <c r="A3898">
        <v>1756.7761499999999</v>
      </c>
      <c r="B3898">
        <v>5.4581</v>
      </c>
    </row>
    <row r="3899" spans="1:2" x14ac:dyDescent="0.25">
      <c r="A3899">
        <v>1756.4568400000001</v>
      </c>
      <c r="B3899">
        <v>5.4842300000000002</v>
      </c>
    </row>
    <row r="3900" spans="1:2" x14ac:dyDescent="0.25">
      <c r="A3900">
        <v>1756.65797</v>
      </c>
      <c r="B3900">
        <v>5.4281699999999997</v>
      </c>
    </row>
    <row r="3901" spans="1:2" x14ac:dyDescent="0.25">
      <c r="A3901">
        <v>1756.50289</v>
      </c>
      <c r="B3901">
        <v>5.4710400000000003</v>
      </c>
    </row>
    <row r="3902" spans="1:2" x14ac:dyDescent="0.25">
      <c r="A3902">
        <v>1756.80863</v>
      </c>
      <c r="B3902">
        <v>5.37669</v>
      </c>
    </row>
    <row r="3903" spans="1:2" x14ac:dyDescent="0.25">
      <c r="A3903">
        <v>1756.72587</v>
      </c>
      <c r="B3903">
        <v>5.3876200000000001</v>
      </c>
    </row>
    <row r="3904" spans="1:2" x14ac:dyDescent="0.25">
      <c r="A3904">
        <v>1756.7555500000001</v>
      </c>
      <c r="B3904">
        <v>5.3798300000000001</v>
      </c>
    </row>
    <row r="3905" spans="1:2" x14ac:dyDescent="0.25">
      <c r="A3905">
        <v>1756.53892</v>
      </c>
      <c r="B3905">
        <v>5.42218</v>
      </c>
    </row>
    <row r="3906" spans="1:2" x14ac:dyDescent="0.25">
      <c r="A3906">
        <v>1756.62735</v>
      </c>
      <c r="B3906">
        <v>5.40524</v>
      </c>
    </row>
    <row r="3907" spans="1:2" x14ac:dyDescent="0.25">
      <c r="A3907">
        <v>1756.6889000000001</v>
      </c>
      <c r="B3907">
        <v>5.3207399999999998</v>
      </c>
    </row>
    <row r="3908" spans="1:2" x14ac:dyDescent="0.25">
      <c r="A3908">
        <v>1756.72227</v>
      </c>
      <c r="B3908">
        <v>5.3726799999999999</v>
      </c>
    </row>
    <row r="3909" spans="1:2" x14ac:dyDescent="0.25">
      <c r="A3909">
        <v>1756.30909</v>
      </c>
      <c r="B3909">
        <v>5.4195500000000001</v>
      </c>
    </row>
    <row r="3910" spans="1:2" x14ac:dyDescent="0.25">
      <c r="A3910">
        <v>1756.61752</v>
      </c>
      <c r="B3910">
        <v>5.3791500000000001</v>
      </c>
    </row>
    <row r="3911" spans="1:2" x14ac:dyDescent="0.25">
      <c r="A3911">
        <v>1756.76926</v>
      </c>
      <c r="B3911">
        <v>5.3024899999999997</v>
      </c>
    </row>
    <row r="3912" spans="1:2" x14ac:dyDescent="0.25">
      <c r="A3912">
        <v>1756.2557400000001</v>
      </c>
      <c r="B3912">
        <v>5.4482999999999997</v>
      </c>
    </row>
    <row r="3913" spans="1:2" x14ac:dyDescent="0.25">
      <c r="A3913">
        <v>1756.3186700000001</v>
      </c>
      <c r="B3913">
        <v>5.3775399999999998</v>
      </c>
    </row>
    <row r="3914" spans="1:2" x14ac:dyDescent="0.25">
      <c r="A3914">
        <v>1756.6230800000001</v>
      </c>
      <c r="B3914">
        <v>5.3324100000000003</v>
      </c>
    </row>
    <row r="3915" spans="1:2" x14ac:dyDescent="0.25">
      <c r="A3915">
        <v>1756.3578</v>
      </c>
      <c r="B3915">
        <v>5.3857499999999998</v>
      </c>
    </row>
    <row r="3916" spans="1:2" x14ac:dyDescent="0.25">
      <c r="A3916">
        <v>1756.6422399999999</v>
      </c>
      <c r="B3916">
        <v>5.3407499999999999</v>
      </c>
    </row>
    <row r="3917" spans="1:2" x14ac:dyDescent="0.25">
      <c r="A3917">
        <v>1756.4181699999999</v>
      </c>
      <c r="B3917">
        <v>5.37033</v>
      </c>
    </row>
    <row r="3918" spans="1:2" x14ac:dyDescent="0.25">
      <c r="A3918">
        <v>1756.7478900000001</v>
      </c>
      <c r="B3918">
        <v>5.2906199999999997</v>
      </c>
    </row>
    <row r="3919" spans="1:2" x14ac:dyDescent="0.25">
      <c r="A3919">
        <v>1756.8369299999999</v>
      </c>
      <c r="B3919">
        <v>5.2722699999999998</v>
      </c>
    </row>
    <row r="3920" spans="1:2" x14ac:dyDescent="0.25">
      <c r="A3920">
        <v>1756.93112</v>
      </c>
      <c r="B3920">
        <v>5.2935400000000001</v>
      </c>
    </row>
    <row r="3921" spans="1:2" x14ac:dyDescent="0.25">
      <c r="A3921">
        <v>1756.4720600000001</v>
      </c>
      <c r="B3921">
        <v>5.3656899999999998</v>
      </c>
    </row>
    <row r="3922" spans="1:2" x14ac:dyDescent="0.25">
      <c r="A3922">
        <v>1756.9893199999999</v>
      </c>
      <c r="B3922">
        <v>5.2583299999999999</v>
      </c>
    </row>
    <row r="3923" spans="1:2" x14ac:dyDescent="0.25">
      <c r="A3923">
        <v>1756.8644400000001</v>
      </c>
      <c r="B3923">
        <v>5.2437300000000002</v>
      </c>
    </row>
    <row r="3924" spans="1:2" x14ac:dyDescent="0.25">
      <c r="A3924">
        <v>1756.9420399999999</v>
      </c>
      <c r="B3924">
        <v>5.2840100000000003</v>
      </c>
    </row>
    <row r="3925" spans="1:2" x14ac:dyDescent="0.25">
      <c r="A3925">
        <v>1756.8909100000001</v>
      </c>
      <c r="B3925">
        <v>5.2303100000000002</v>
      </c>
    </row>
    <row r="3926" spans="1:2" x14ac:dyDescent="0.25">
      <c r="A3926">
        <v>1756.7638999999999</v>
      </c>
      <c r="B3926">
        <v>5.3462399999999999</v>
      </c>
    </row>
    <row r="3927" spans="1:2" x14ac:dyDescent="0.25">
      <c r="A3927">
        <v>1756.8994700000001</v>
      </c>
      <c r="B3927">
        <v>5.2766299999999999</v>
      </c>
    </row>
    <row r="3928" spans="1:2" x14ac:dyDescent="0.25">
      <c r="A3928">
        <v>1756.37655</v>
      </c>
      <c r="B3928">
        <v>5.3905700000000003</v>
      </c>
    </row>
    <row r="3929" spans="1:2" x14ac:dyDescent="0.25">
      <c r="A3929">
        <v>1756.52226</v>
      </c>
      <c r="B3929">
        <v>5.3013300000000001</v>
      </c>
    </row>
    <row r="3930" spans="1:2" x14ac:dyDescent="0.25">
      <c r="A3930">
        <v>1756.9656299999999</v>
      </c>
      <c r="B3930">
        <v>5.2889699999999999</v>
      </c>
    </row>
    <row r="3931" spans="1:2" x14ac:dyDescent="0.25">
      <c r="A3931">
        <v>1756.72963</v>
      </c>
      <c r="B3931">
        <v>5.2498399999999998</v>
      </c>
    </row>
    <row r="3932" spans="1:2" x14ac:dyDescent="0.25">
      <c r="A3932">
        <v>1756.4657</v>
      </c>
      <c r="B3932">
        <v>5.3256100000000002</v>
      </c>
    </row>
    <row r="3933" spans="1:2" x14ac:dyDescent="0.25">
      <c r="A3933">
        <v>1756.56177</v>
      </c>
      <c r="B3933">
        <v>5.2357699999999996</v>
      </c>
    </row>
    <row r="3934" spans="1:2" x14ac:dyDescent="0.25">
      <c r="A3934">
        <v>1756.8566900000001</v>
      </c>
      <c r="B3934">
        <v>5.1966900000000003</v>
      </c>
    </row>
    <row r="3935" spans="1:2" x14ac:dyDescent="0.25">
      <c r="A3935">
        <v>1756.20135</v>
      </c>
      <c r="B3935">
        <v>5.3269799999999998</v>
      </c>
    </row>
    <row r="3936" spans="1:2" x14ac:dyDescent="0.25">
      <c r="A3936">
        <v>1756.46783</v>
      </c>
      <c r="B3936">
        <v>5.27759</v>
      </c>
    </row>
    <row r="3937" spans="1:2" x14ac:dyDescent="0.25">
      <c r="A3937">
        <v>1756.31675</v>
      </c>
      <c r="B3937">
        <v>5.2533300000000001</v>
      </c>
    </row>
    <row r="3938" spans="1:2" x14ac:dyDescent="0.25">
      <c r="A3938">
        <v>1756.55196</v>
      </c>
      <c r="B3938">
        <v>5.2019500000000001</v>
      </c>
    </row>
    <row r="3939" spans="1:2" x14ac:dyDescent="0.25">
      <c r="A3939">
        <v>1756.5468599999999</v>
      </c>
      <c r="B3939">
        <v>5.2280100000000003</v>
      </c>
    </row>
    <row r="3940" spans="1:2" x14ac:dyDescent="0.25">
      <c r="A3940">
        <v>1756.6814999999999</v>
      </c>
      <c r="B3940">
        <v>5.2066999999999997</v>
      </c>
    </row>
    <row r="3941" spans="1:2" x14ac:dyDescent="0.25">
      <c r="A3941">
        <v>1756.6585399999999</v>
      </c>
      <c r="B3941">
        <v>5.1912399999999996</v>
      </c>
    </row>
    <row r="3942" spans="1:2" x14ac:dyDescent="0.25">
      <c r="A3942">
        <v>1756.77529</v>
      </c>
      <c r="B3942">
        <v>5.2256099999999996</v>
      </c>
    </row>
    <row r="3943" spans="1:2" x14ac:dyDescent="0.25">
      <c r="A3943">
        <v>1756.4400900000001</v>
      </c>
      <c r="B3943">
        <v>5.2347400000000004</v>
      </c>
    </row>
    <row r="3944" spans="1:2" x14ac:dyDescent="0.25">
      <c r="A3944">
        <v>1756.73479</v>
      </c>
      <c r="B3944">
        <v>5.1999899999999997</v>
      </c>
    </row>
    <row r="3945" spans="1:2" x14ac:dyDescent="0.25">
      <c r="A3945">
        <v>1756.53882</v>
      </c>
      <c r="B3945">
        <v>5.2118099999999998</v>
      </c>
    </row>
    <row r="3946" spans="1:2" x14ac:dyDescent="0.25">
      <c r="A3946">
        <v>1756.62976</v>
      </c>
      <c r="B3946">
        <v>5.15944</v>
      </c>
    </row>
    <row r="3947" spans="1:2" x14ac:dyDescent="0.25">
      <c r="A3947">
        <v>1756.2358300000001</v>
      </c>
      <c r="B3947">
        <v>5.2528800000000002</v>
      </c>
    </row>
    <row r="3948" spans="1:2" x14ac:dyDescent="0.25">
      <c r="A3948">
        <v>1756.1967</v>
      </c>
      <c r="B3948">
        <v>5.2440899999999999</v>
      </c>
    </row>
    <row r="3949" spans="1:2" x14ac:dyDescent="0.25">
      <c r="A3949">
        <v>1756.15489</v>
      </c>
      <c r="B3949">
        <v>5.1757499999999999</v>
      </c>
    </row>
    <row r="3950" spans="1:2" x14ac:dyDescent="0.25">
      <c r="A3950">
        <v>1756.4729600000001</v>
      </c>
      <c r="B3950">
        <v>5.1578200000000001</v>
      </c>
    </row>
    <row r="3951" spans="1:2" x14ac:dyDescent="0.25">
      <c r="A3951">
        <v>1756.33609</v>
      </c>
      <c r="B3951">
        <v>5.1831500000000004</v>
      </c>
    </row>
    <row r="3952" spans="1:2" x14ac:dyDescent="0.25">
      <c r="A3952">
        <v>1756.43668</v>
      </c>
      <c r="B3952">
        <v>5.1409000000000002</v>
      </c>
    </row>
    <row r="3953" spans="1:2" x14ac:dyDescent="0.25">
      <c r="A3953">
        <v>1756.2156</v>
      </c>
      <c r="B3953">
        <v>5.1912900000000004</v>
      </c>
    </row>
    <row r="3954" spans="1:2" x14ac:dyDescent="0.25">
      <c r="A3954">
        <v>1756.5238899999999</v>
      </c>
      <c r="B3954">
        <v>5.12948</v>
      </c>
    </row>
    <row r="3955" spans="1:2" x14ac:dyDescent="0.25">
      <c r="A3955">
        <v>1756.0255999999999</v>
      </c>
      <c r="B3955">
        <v>5.2346500000000002</v>
      </c>
    </row>
    <row r="3956" spans="1:2" x14ac:dyDescent="0.25">
      <c r="A3956">
        <v>1756.3260600000001</v>
      </c>
      <c r="B3956">
        <v>5.1590800000000003</v>
      </c>
    </row>
    <row r="3957" spans="1:2" x14ac:dyDescent="0.25">
      <c r="A3957">
        <v>1756.2669599999999</v>
      </c>
      <c r="B3957">
        <v>5.0638699999999996</v>
      </c>
    </row>
    <row r="3958" spans="1:2" x14ac:dyDescent="0.25">
      <c r="A3958">
        <v>1756.15058</v>
      </c>
      <c r="B3958">
        <v>5.12324</v>
      </c>
    </row>
    <row r="3959" spans="1:2" x14ac:dyDescent="0.25">
      <c r="A3959">
        <v>1755.9991</v>
      </c>
      <c r="B3959">
        <v>5.1795200000000001</v>
      </c>
    </row>
    <row r="3960" spans="1:2" x14ac:dyDescent="0.25">
      <c r="A3960">
        <v>1756.0014000000001</v>
      </c>
      <c r="B3960">
        <v>5.1449600000000002</v>
      </c>
    </row>
    <row r="3961" spans="1:2" x14ac:dyDescent="0.25">
      <c r="A3961">
        <v>1755.8269</v>
      </c>
      <c r="B3961">
        <v>5.12554</v>
      </c>
    </row>
    <row r="3962" spans="1:2" x14ac:dyDescent="0.25">
      <c r="A3962">
        <v>1755.8688199999999</v>
      </c>
      <c r="B3962">
        <v>5.1457300000000004</v>
      </c>
    </row>
    <row r="3963" spans="1:2" x14ac:dyDescent="0.25">
      <c r="A3963">
        <v>1755.9720400000001</v>
      </c>
      <c r="B3963">
        <v>5.10433</v>
      </c>
    </row>
    <row r="3964" spans="1:2" x14ac:dyDescent="0.25">
      <c r="A3964">
        <v>1755.87886</v>
      </c>
      <c r="B3964">
        <v>5.1686300000000003</v>
      </c>
    </row>
    <row r="3965" spans="1:2" x14ac:dyDescent="0.25">
      <c r="A3965">
        <v>1755.7976799999999</v>
      </c>
      <c r="B3965">
        <v>5.1074599999999997</v>
      </c>
    </row>
    <row r="3966" spans="1:2" x14ac:dyDescent="0.25">
      <c r="A3966">
        <v>1755.97855</v>
      </c>
      <c r="B3966">
        <v>5.0823299999999998</v>
      </c>
    </row>
    <row r="3967" spans="1:2" x14ac:dyDescent="0.25">
      <c r="A3967">
        <v>1755.9090799999999</v>
      </c>
      <c r="B3967">
        <v>5.1028599999999997</v>
      </c>
    </row>
    <row r="3968" spans="1:2" x14ac:dyDescent="0.25">
      <c r="A3968">
        <v>1756.0084400000001</v>
      </c>
      <c r="B3968">
        <v>5.0696199999999996</v>
      </c>
    </row>
    <row r="3969" spans="1:2" x14ac:dyDescent="0.25">
      <c r="A3969">
        <v>1755.6007300000001</v>
      </c>
      <c r="B3969">
        <v>5.1061899999999998</v>
      </c>
    </row>
    <row r="3970" spans="1:2" x14ac:dyDescent="0.25">
      <c r="A3970">
        <v>1755.9553800000001</v>
      </c>
      <c r="B3970">
        <v>5.0669700000000004</v>
      </c>
    </row>
    <row r="3971" spans="1:2" x14ac:dyDescent="0.25">
      <c r="A3971">
        <v>1756.03863</v>
      </c>
      <c r="B3971">
        <v>5.0204700000000004</v>
      </c>
    </row>
    <row r="3972" spans="1:2" x14ac:dyDescent="0.25">
      <c r="A3972">
        <v>1755.90012</v>
      </c>
      <c r="B3972">
        <v>5.0514999999999999</v>
      </c>
    </row>
    <row r="3973" spans="1:2" x14ac:dyDescent="0.25">
      <c r="A3973">
        <v>1755.58179</v>
      </c>
      <c r="B3973">
        <v>5.0950699999999998</v>
      </c>
    </row>
    <row r="3974" spans="1:2" x14ac:dyDescent="0.25">
      <c r="A3974">
        <v>1755.8506299999999</v>
      </c>
      <c r="B3974">
        <v>5.07578</v>
      </c>
    </row>
    <row r="3975" spans="1:2" x14ac:dyDescent="0.25">
      <c r="A3975">
        <v>1755.87204</v>
      </c>
      <c r="B3975">
        <v>4.9831200000000004</v>
      </c>
    </row>
    <row r="3976" spans="1:2" x14ac:dyDescent="0.25">
      <c r="A3976">
        <v>1755.63265</v>
      </c>
      <c r="B3976">
        <v>5.0909000000000004</v>
      </c>
    </row>
    <row r="3977" spans="1:2" x14ac:dyDescent="0.25">
      <c r="A3977">
        <v>1755.5258100000001</v>
      </c>
      <c r="B3977">
        <v>5.0466899999999999</v>
      </c>
    </row>
    <row r="3978" spans="1:2" x14ac:dyDescent="0.25">
      <c r="A3978">
        <v>1755.64771</v>
      </c>
      <c r="B3978">
        <v>5.0377599999999996</v>
      </c>
    </row>
    <row r="3979" spans="1:2" x14ac:dyDescent="0.25">
      <c r="A3979">
        <v>1755.6483900000001</v>
      </c>
      <c r="B3979">
        <v>5.0071599999999998</v>
      </c>
    </row>
    <row r="3980" spans="1:2" x14ac:dyDescent="0.25">
      <c r="A3980">
        <v>1755.5146400000001</v>
      </c>
      <c r="B3980">
        <v>5.0748600000000001</v>
      </c>
    </row>
    <row r="3981" spans="1:2" x14ac:dyDescent="0.25">
      <c r="A3981">
        <v>1755.7655299999999</v>
      </c>
      <c r="B3981">
        <v>4.9660099999999998</v>
      </c>
    </row>
    <row r="3982" spans="1:2" x14ac:dyDescent="0.25">
      <c r="A3982">
        <v>1756.1585</v>
      </c>
      <c r="B3982">
        <v>4.9357100000000003</v>
      </c>
    </row>
    <row r="3983" spans="1:2" x14ac:dyDescent="0.25">
      <c r="A3983">
        <v>1755.69607</v>
      </c>
      <c r="B3983">
        <v>5.0692000000000004</v>
      </c>
    </row>
    <row r="3984" spans="1:2" x14ac:dyDescent="0.25">
      <c r="A3984">
        <v>1756.0884100000001</v>
      </c>
      <c r="B3984">
        <v>4.9634499999999999</v>
      </c>
    </row>
    <row r="3985" spans="1:2" x14ac:dyDescent="0.25">
      <c r="A3985">
        <v>1755.7282299999999</v>
      </c>
      <c r="B3985">
        <v>5.0352699999999997</v>
      </c>
    </row>
    <row r="3986" spans="1:2" x14ac:dyDescent="0.25">
      <c r="A3986">
        <v>1756.086</v>
      </c>
      <c r="B3986">
        <v>4.9592200000000002</v>
      </c>
    </row>
    <row r="3987" spans="1:2" x14ac:dyDescent="0.25">
      <c r="A3987">
        <v>1755.58799</v>
      </c>
      <c r="B3987">
        <v>5.0328299999999997</v>
      </c>
    </row>
    <row r="3988" spans="1:2" x14ac:dyDescent="0.25">
      <c r="A3988">
        <v>1755.85285</v>
      </c>
      <c r="B3988">
        <v>4.9881399999999996</v>
      </c>
    </row>
    <row r="3989" spans="1:2" x14ac:dyDescent="0.25">
      <c r="A3989">
        <v>1755.8254899999999</v>
      </c>
      <c r="B3989">
        <v>4.95364</v>
      </c>
    </row>
    <row r="3990" spans="1:2" x14ac:dyDescent="0.25">
      <c r="A3990">
        <v>1755.7007100000001</v>
      </c>
      <c r="B3990">
        <v>4.9855900000000002</v>
      </c>
    </row>
    <row r="3991" spans="1:2" x14ac:dyDescent="0.25">
      <c r="A3991">
        <v>1755.7383600000001</v>
      </c>
      <c r="B3991">
        <v>4.93743</v>
      </c>
    </row>
    <row r="3992" spans="1:2" x14ac:dyDescent="0.25">
      <c r="A3992">
        <v>1755.95434</v>
      </c>
      <c r="B3992">
        <v>4.9109499999999997</v>
      </c>
    </row>
    <row r="3993" spans="1:2" x14ac:dyDescent="0.25">
      <c r="A3993">
        <v>1755.52982</v>
      </c>
      <c r="B3993">
        <v>4.9735800000000001</v>
      </c>
    </row>
    <row r="3994" spans="1:2" x14ac:dyDescent="0.25">
      <c r="A3994">
        <v>1755.84301</v>
      </c>
      <c r="B3994">
        <v>4.9690200000000004</v>
      </c>
    </row>
    <row r="3995" spans="1:2" x14ac:dyDescent="0.25">
      <c r="A3995">
        <v>1755.4438299999999</v>
      </c>
      <c r="B3995">
        <v>4.9841300000000004</v>
      </c>
    </row>
    <row r="3996" spans="1:2" x14ac:dyDescent="0.25">
      <c r="A3996">
        <v>1755.7192500000001</v>
      </c>
      <c r="B3996">
        <v>4.9099599999999999</v>
      </c>
    </row>
    <row r="3997" spans="1:2" x14ac:dyDescent="0.25">
      <c r="A3997">
        <v>1755.76639</v>
      </c>
      <c r="B3997">
        <v>4.9447999999999999</v>
      </c>
    </row>
    <row r="3998" spans="1:2" x14ac:dyDescent="0.25">
      <c r="A3998">
        <v>1755.9744599999999</v>
      </c>
      <c r="B3998">
        <v>4.9374200000000004</v>
      </c>
    </row>
    <row r="3999" spans="1:2" x14ac:dyDescent="0.25">
      <c r="A3999">
        <v>1755.79972</v>
      </c>
      <c r="B3999">
        <v>4.93086</v>
      </c>
    </row>
    <row r="4000" spans="1:2" x14ac:dyDescent="0.25">
      <c r="A4000">
        <v>1756.1309799999999</v>
      </c>
      <c r="B4000">
        <v>4.8837000000000002</v>
      </c>
    </row>
    <row r="4001" spans="1:2" x14ac:dyDescent="0.25">
      <c r="A4001">
        <v>1755.8516400000001</v>
      </c>
      <c r="B4001">
        <v>4.90733</v>
      </c>
    </row>
    <row r="4002" spans="1:2" x14ac:dyDescent="0.25">
      <c r="A4002">
        <v>1755.8804700000001</v>
      </c>
      <c r="B4002">
        <v>4.9184299999999999</v>
      </c>
    </row>
    <row r="4003" spans="1:2" x14ac:dyDescent="0.25">
      <c r="A4003">
        <v>1755.53854</v>
      </c>
      <c r="B4003">
        <v>4.9527999999999999</v>
      </c>
    </row>
    <row r="4004" spans="1:2" x14ac:dyDescent="0.25">
      <c r="A4004">
        <v>1755.92328</v>
      </c>
      <c r="B4004">
        <v>4.8213999999999997</v>
      </c>
    </row>
    <row r="4005" spans="1:2" x14ac:dyDescent="0.25">
      <c r="A4005">
        <v>1755.67554</v>
      </c>
      <c r="B4005">
        <v>4.8762299999999996</v>
      </c>
    </row>
    <row r="4006" spans="1:2" x14ac:dyDescent="0.25">
      <c r="A4006">
        <v>1755.62114</v>
      </c>
      <c r="B4006">
        <v>4.9264700000000001</v>
      </c>
    </row>
    <row r="4007" spans="1:2" x14ac:dyDescent="0.25">
      <c r="A4007">
        <v>1755.5253600000001</v>
      </c>
      <c r="B4007">
        <v>4.8972100000000003</v>
      </c>
    </row>
    <row r="4008" spans="1:2" x14ac:dyDescent="0.25">
      <c r="A4008">
        <v>1755.8212699999999</v>
      </c>
      <c r="B4008">
        <v>4.8648100000000003</v>
      </c>
    </row>
    <row r="4009" spans="1:2" x14ac:dyDescent="0.25">
      <c r="A4009">
        <v>1755.4606100000001</v>
      </c>
      <c r="B4009">
        <v>4.8850899999999999</v>
      </c>
    </row>
    <row r="4010" spans="1:2" x14ac:dyDescent="0.25">
      <c r="A4010">
        <v>1755.71389</v>
      </c>
      <c r="B4010">
        <v>4.87277</v>
      </c>
    </row>
    <row r="4011" spans="1:2" x14ac:dyDescent="0.25">
      <c r="A4011">
        <v>1755.3666599999999</v>
      </c>
      <c r="B4011">
        <v>4.9327100000000002</v>
      </c>
    </row>
    <row r="4012" spans="1:2" x14ac:dyDescent="0.25">
      <c r="A4012">
        <v>1755.74197</v>
      </c>
      <c r="B4012">
        <v>4.8594600000000003</v>
      </c>
    </row>
    <row r="4013" spans="1:2" x14ac:dyDescent="0.25">
      <c r="A4013">
        <v>1755.58014</v>
      </c>
      <c r="B4013">
        <v>4.8589799999999999</v>
      </c>
    </row>
    <row r="4014" spans="1:2" x14ac:dyDescent="0.25">
      <c r="A4014">
        <v>1755.9789900000001</v>
      </c>
      <c r="B4014">
        <v>4.8131000000000004</v>
      </c>
    </row>
    <row r="4015" spans="1:2" x14ac:dyDescent="0.25">
      <c r="A4015">
        <v>1755.40491</v>
      </c>
      <c r="B4015">
        <v>4.88605</v>
      </c>
    </row>
    <row r="4016" spans="1:2" x14ac:dyDescent="0.25">
      <c r="A4016">
        <v>1755.6995899999999</v>
      </c>
      <c r="B4016">
        <v>4.8632200000000001</v>
      </c>
    </row>
    <row r="4017" spans="1:2" x14ac:dyDescent="0.25">
      <c r="A4017">
        <v>1755.5387800000001</v>
      </c>
      <c r="B4017">
        <v>4.85595</v>
      </c>
    </row>
    <row r="4018" spans="1:2" x14ac:dyDescent="0.25">
      <c r="A4018">
        <v>1755.9718700000001</v>
      </c>
      <c r="B4018">
        <v>4.7526999999999999</v>
      </c>
    </row>
    <row r="4019" spans="1:2" x14ac:dyDescent="0.25">
      <c r="A4019">
        <v>1755.5150100000001</v>
      </c>
      <c r="B4019">
        <v>4.8369799999999996</v>
      </c>
    </row>
    <row r="4020" spans="1:2" x14ac:dyDescent="0.25">
      <c r="A4020">
        <v>1755.6976099999999</v>
      </c>
      <c r="B4020">
        <v>4.84666</v>
      </c>
    </row>
    <row r="4021" spans="1:2" x14ac:dyDescent="0.25">
      <c r="A4021">
        <v>1755.82016</v>
      </c>
      <c r="B4021">
        <v>4.7389700000000001</v>
      </c>
    </row>
    <row r="4022" spans="1:2" x14ac:dyDescent="0.25">
      <c r="A4022">
        <v>1755.67751</v>
      </c>
      <c r="B4022">
        <v>4.81555</v>
      </c>
    </row>
    <row r="4023" spans="1:2" x14ac:dyDescent="0.25">
      <c r="A4023">
        <v>1755.2669699999999</v>
      </c>
      <c r="B4023">
        <v>4.8510099999999996</v>
      </c>
    </row>
    <row r="4024" spans="1:2" x14ac:dyDescent="0.25">
      <c r="A4024">
        <v>1755.55549</v>
      </c>
      <c r="B4024">
        <v>4.7861099999999999</v>
      </c>
    </row>
    <row r="4025" spans="1:2" x14ac:dyDescent="0.25">
      <c r="A4025">
        <v>1755.2423899999999</v>
      </c>
      <c r="B4025">
        <v>4.8354699999999999</v>
      </c>
    </row>
    <row r="4026" spans="1:2" x14ac:dyDescent="0.25">
      <c r="A4026">
        <v>1755.4313299999999</v>
      </c>
      <c r="B4026">
        <v>4.8112399999999997</v>
      </c>
    </row>
    <row r="4027" spans="1:2" x14ac:dyDescent="0.25">
      <c r="A4027">
        <v>1755.4418800000001</v>
      </c>
      <c r="B4027">
        <v>4.7883500000000003</v>
      </c>
    </row>
    <row r="4028" spans="1:2" x14ac:dyDescent="0.25">
      <c r="A4028">
        <v>1755.53998</v>
      </c>
      <c r="B4028">
        <v>4.7735799999999999</v>
      </c>
    </row>
    <row r="4029" spans="1:2" x14ac:dyDescent="0.25">
      <c r="A4029">
        <v>1755.5558599999999</v>
      </c>
      <c r="B4029">
        <v>4.8008300000000004</v>
      </c>
    </row>
    <row r="4030" spans="1:2" x14ac:dyDescent="0.25">
      <c r="A4030">
        <v>1755.6162300000001</v>
      </c>
      <c r="B4030">
        <v>4.7867499999999996</v>
      </c>
    </row>
    <row r="4031" spans="1:2" x14ac:dyDescent="0.25">
      <c r="A4031">
        <v>1755.33042</v>
      </c>
      <c r="B4031">
        <v>4.8167400000000002</v>
      </c>
    </row>
    <row r="4032" spans="1:2" x14ac:dyDescent="0.25">
      <c r="A4032">
        <v>1755.21432</v>
      </c>
      <c r="B4032">
        <v>4.8418299999999999</v>
      </c>
    </row>
    <row r="4033" spans="1:2" x14ac:dyDescent="0.25">
      <c r="A4033">
        <v>1755.05764</v>
      </c>
      <c r="B4033">
        <v>4.7977299999999996</v>
      </c>
    </row>
    <row r="4034" spans="1:2" x14ac:dyDescent="0.25">
      <c r="A4034">
        <v>1755.34863</v>
      </c>
      <c r="B4034">
        <v>4.7130799999999997</v>
      </c>
    </row>
    <row r="4035" spans="1:2" x14ac:dyDescent="0.25">
      <c r="A4035">
        <v>1755.11889</v>
      </c>
      <c r="B4035">
        <v>4.7531699999999999</v>
      </c>
    </row>
    <row r="4036" spans="1:2" x14ac:dyDescent="0.25">
      <c r="A4036">
        <v>1755.4434699999999</v>
      </c>
      <c r="B4036">
        <v>4.7133599999999998</v>
      </c>
    </row>
    <row r="4037" spans="1:2" x14ac:dyDescent="0.25">
      <c r="A4037">
        <v>1755.4575299999999</v>
      </c>
      <c r="B4037">
        <v>4.65543</v>
      </c>
    </row>
    <row r="4038" spans="1:2" x14ac:dyDescent="0.25">
      <c r="A4038">
        <v>1755.2255700000001</v>
      </c>
      <c r="B4038">
        <v>4.7809999999999997</v>
      </c>
    </row>
    <row r="4039" spans="1:2" x14ac:dyDescent="0.25">
      <c r="A4039">
        <v>1755.21182</v>
      </c>
      <c r="B4039">
        <v>4.7084799999999998</v>
      </c>
    </row>
    <row r="4040" spans="1:2" x14ac:dyDescent="0.25">
      <c r="A4040">
        <v>1755.1578400000001</v>
      </c>
      <c r="B4040">
        <v>4.7492700000000001</v>
      </c>
    </row>
    <row r="4041" spans="1:2" x14ac:dyDescent="0.25">
      <c r="A4041">
        <v>1755.25648</v>
      </c>
      <c r="B4041">
        <v>4.6819499999999996</v>
      </c>
    </row>
    <row r="4042" spans="1:2" x14ac:dyDescent="0.25">
      <c r="A4042">
        <v>1755.3056099999999</v>
      </c>
      <c r="B4042">
        <v>4.7261800000000003</v>
      </c>
    </row>
    <row r="4043" spans="1:2" x14ac:dyDescent="0.25">
      <c r="A4043">
        <v>1755.1119200000001</v>
      </c>
      <c r="B4043">
        <v>4.7124100000000002</v>
      </c>
    </row>
    <row r="4044" spans="1:2" x14ac:dyDescent="0.25">
      <c r="A4044">
        <v>1755.51702</v>
      </c>
      <c r="B4044">
        <v>4.6718299999999999</v>
      </c>
    </row>
    <row r="4045" spans="1:2" x14ac:dyDescent="0.25">
      <c r="A4045">
        <v>1755.3384100000001</v>
      </c>
      <c r="B4045">
        <v>4.6827300000000003</v>
      </c>
    </row>
    <row r="4046" spans="1:2" x14ac:dyDescent="0.25">
      <c r="A4046">
        <v>1755.5103799999999</v>
      </c>
      <c r="B4046">
        <v>4.6653000000000002</v>
      </c>
    </row>
    <row r="4047" spans="1:2" x14ac:dyDescent="0.25">
      <c r="A4047">
        <v>1755.3709200000001</v>
      </c>
      <c r="B4047">
        <v>4.6704800000000004</v>
      </c>
    </row>
    <row r="4048" spans="1:2" x14ac:dyDescent="0.25">
      <c r="A4048">
        <v>1755.64094</v>
      </c>
      <c r="B4048">
        <v>4.6661099999999998</v>
      </c>
    </row>
    <row r="4049" spans="1:2" x14ac:dyDescent="0.25">
      <c r="A4049">
        <v>1755.32599</v>
      </c>
      <c r="B4049">
        <v>4.7276199999999999</v>
      </c>
    </row>
    <row r="4050" spans="1:2" x14ac:dyDescent="0.25">
      <c r="A4050">
        <v>1755.72552</v>
      </c>
      <c r="B4050">
        <v>4.6534399999999998</v>
      </c>
    </row>
    <row r="4051" spans="1:2" x14ac:dyDescent="0.25">
      <c r="A4051">
        <v>1755.6729800000001</v>
      </c>
      <c r="B4051">
        <v>4.5996100000000002</v>
      </c>
    </row>
    <row r="4052" spans="1:2" x14ac:dyDescent="0.25">
      <c r="A4052">
        <v>1755.58725</v>
      </c>
      <c r="B4052">
        <v>4.67049</v>
      </c>
    </row>
    <row r="4053" spans="1:2" x14ac:dyDescent="0.25">
      <c r="A4053">
        <v>1755.3048699999999</v>
      </c>
      <c r="B4053">
        <v>4.6981000000000002</v>
      </c>
    </row>
    <row r="4054" spans="1:2" x14ac:dyDescent="0.25">
      <c r="A4054">
        <v>1755.59042</v>
      </c>
      <c r="B4054">
        <v>4.6085500000000001</v>
      </c>
    </row>
    <row r="4055" spans="1:2" x14ac:dyDescent="0.25">
      <c r="A4055">
        <v>1755.24929</v>
      </c>
      <c r="B4055">
        <v>4.6499699999999997</v>
      </c>
    </row>
    <row r="4056" spans="1:2" x14ac:dyDescent="0.25">
      <c r="A4056">
        <v>1755.2854</v>
      </c>
      <c r="B4056">
        <v>4.6555499999999999</v>
      </c>
    </row>
    <row r="4057" spans="1:2" x14ac:dyDescent="0.25">
      <c r="A4057">
        <v>1755.26584</v>
      </c>
      <c r="B4057">
        <v>4.64778</v>
      </c>
    </row>
    <row r="4058" spans="1:2" x14ac:dyDescent="0.25">
      <c r="A4058">
        <v>1755.5492300000001</v>
      </c>
      <c r="B4058">
        <v>4.6216699999999999</v>
      </c>
    </row>
    <row r="4059" spans="1:2" x14ac:dyDescent="0.25">
      <c r="A4059">
        <v>1755.25269</v>
      </c>
      <c r="B4059">
        <v>4.6626599999999998</v>
      </c>
    </row>
    <row r="4060" spans="1:2" x14ac:dyDescent="0.25">
      <c r="A4060">
        <v>1755.3545099999999</v>
      </c>
      <c r="B4060">
        <v>4.6173999999999999</v>
      </c>
    </row>
    <row r="4061" spans="1:2" x14ac:dyDescent="0.25">
      <c r="A4061">
        <v>1755.66923</v>
      </c>
      <c r="B4061">
        <v>4.5625400000000003</v>
      </c>
    </row>
    <row r="4062" spans="1:2" x14ac:dyDescent="0.25">
      <c r="A4062">
        <v>1755.0802699999999</v>
      </c>
      <c r="B4062">
        <v>4.6993900000000002</v>
      </c>
    </row>
    <row r="4063" spans="1:2" x14ac:dyDescent="0.25">
      <c r="A4063">
        <v>1755.2738300000001</v>
      </c>
      <c r="B4063">
        <v>4.6004699999999996</v>
      </c>
    </row>
    <row r="4064" spans="1:2" x14ac:dyDescent="0.25">
      <c r="A4064">
        <v>1755.81657</v>
      </c>
      <c r="B4064">
        <v>4.5533400000000004</v>
      </c>
    </row>
    <row r="4065" spans="1:2" x14ac:dyDescent="0.25">
      <c r="A4065">
        <v>1755.2966300000001</v>
      </c>
      <c r="B4065">
        <v>4.6020700000000003</v>
      </c>
    </row>
    <row r="4066" spans="1:2" x14ac:dyDescent="0.25">
      <c r="A4066">
        <v>1755.3483799999999</v>
      </c>
      <c r="B4066">
        <v>4.64541</v>
      </c>
    </row>
    <row r="4067" spans="1:2" x14ac:dyDescent="0.25">
      <c r="A4067">
        <v>1755.0908300000001</v>
      </c>
      <c r="B4067">
        <v>4.5894399999999997</v>
      </c>
    </row>
    <row r="4068" spans="1:2" x14ac:dyDescent="0.25">
      <c r="A4068">
        <v>1755.4513300000001</v>
      </c>
      <c r="B4068">
        <v>4.5483200000000004</v>
      </c>
    </row>
    <row r="4069" spans="1:2" x14ac:dyDescent="0.25">
      <c r="A4069">
        <v>1755.3910100000001</v>
      </c>
      <c r="B4069">
        <v>4.5403700000000002</v>
      </c>
    </row>
    <row r="4070" spans="1:2" x14ac:dyDescent="0.25">
      <c r="A4070">
        <v>1755.4692399999999</v>
      </c>
      <c r="B4070">
        <v>4.5702800000000003</v>
      </c>
    </row>
    <row r="4071" spans="1:2" x14ac:dyDescent="0.25">
      <c r="A4071">
        <v>1755.1069500000001</v>
      </c>
      <c r="B4071">
        <v>4.5964999999999998</v>
      </c>
    </row>
    <row r="4072" spans="1:2" x14ac:dyDescent="0.25">
      <c r="A4072">
        <v>1755.20101</v>
      </c>
      <c r="B4072">
        <v>4.5866699999999998</v>
      </c>
    </row>
    <row r="4073" spans="1:2" x14ac:dyDescent="0.25">
      <c r="A4073">
        <v>1755.1262099999999</v>
      </c>
      <c r="B4073">
        <v>4.5597899999999996</v>
      </c>
    </row>
    <row r="4074" spans="1:2" x14ac:dyDescent="0.25">
      <c r="A4074">
        <v>1755.3751099999999</v>
      </c>
      <c r="B4074">
        <v>4.5241499999999997</v>
      </c>
    </row>
    <row r="4075" spans="1:2" x14ac:dyDescent="0.25">
      <c r="A4075">
        <v>1755.0930900000001</v>
      </c>
      <c r="B4075">
        <v>4.5707399999999998</v>
      </c>
    </row>
    <row r="4076" spans="1:2" x14ac:dyDescent="0.25">
      <c r="A4076">
        <v>1755.2716800000001</v>
      </c>
      <c r="B4076">
        <v>4.5694999999999997</v>
      </c>
    </row>
    <row r="4077" spans="1:2" x14ac:dyDescent="0.25">
      <c r="A4077">
        <v>1755.0507600000001</v>
      </c>
      <c r="B4077">
        <v>4.5513300000000001</v>
      </c>
    </row>
    <row r="4078" spans="1:2" x14ac:dyDescent="0.25">
      <c r="A4078">
        <v>1755.0799500000001</v>
      </c>
      <c r="B4078">
        <v>4.5825399999999998</v>
      </c>
    </row>
    <row r="4079" spans="1:2" x14ac:dyDescent="0.25">
      <c r="A4079">
        <v>1755.3143</v>
      </c>
      <c r="B4079">
        <v>4.4673600000000002</v>
      </c>
    </row>
    <row r="4080" spans="1:2" x14ac:dyDescent="0.25">
      <c r="A4080">
        <v>1755.3237099999999</v>
      </c>
      <c r="B4080">
        <v>4.5011299999999999</v>
      </c>
    </row>
    <row r="4081" spans="1:2" x14ac:dyDescent="0.25">
      <c r="A4081">
        <v>1755.3294900000001</v>
      </c>
      <c r="B4081">
        <v>4.5315700000000003</v>
      </c>
    </row>
    <row r="4082" spans="1:2" x14ac:dyDescent="0.25">
      <c r="A4082">
        <v>1755.14707</v>
      </c>
      <c r="B4082">
        <v>4.5297599999999996</v>
      </c>
    </row>
    <row r="4083" spans="1:2" x14ac:dyDescent="0.25">
      <c r="A4083">
        <v>1755.3622700000001</v>
      </c>
      <c r="B4083">
        <v>4.4916</v>
      </c>
    </row>
    <row r="4084" spans="1:2" x14ac:dyDescent="0.25">
      <c r="A4084">
        <v>1755.3304000000001</v>
      </c>
      <c r="B4084">
        <v>4.4860199999999999</v>
      </c>
    </row>
    <row r="4085" spans="1:2" x14ac:dyDescent="0.25">
      <c r="A4085">
        <v>1755.1322</v>
      </c>
      <c r="B4085">
        <v>4.5024899999999999</v>
      </c>
    </row>
    <row r="4086" spans="1:2" x14ac:dyDescent="0.25">
      <c r="A4086">
        <v>1755.1062899999999</v>
      </c>
      <c r="B4086">
        <v>4.5365399999999996</v>
      </c>
    </row>
    <row r="4087" spans="1:2" x14ac:dyDescent="0.25">
      <c r="A4087">
        <v>1755.2906</v>
      </c>
      <c r="B4087">
        <v>4.4217300000000002</v>
      </c>
    </row>
    <row r="4088" spans="1:2" x14ac:dyDescent="0.25">
      <c r="A4088">
        <v>1755.23278</v>
      </c>
      <c r="B4088">
        <v>4.4654600000000002</v>
      </c>
    </row>
    <row r="4089" spans="1:2" x14ac:dyDescent="0.25">
      <c r="A4089">
        <v>1755.1272799999999</v>
      </c>
      <c r="B4089">
        <v>4.4504700000000001</v>
      </c>
    </row>
    <row r="4090" spans="1:2" x14ac:dyDescent="0.25">
      <c r="A4090">
        <v>1754.8786600000001</v>
      </c>
      <c r="B4090">
        <v>4.5410300000000001</v>
      </c>
    </row>
    <row r="4091" spans="1:2" x14ac:dyDescent="0.25">
      <c r="A4091">
        <v>1754.70613</v>
      </c>
      <c r="B4091">
        <v>4.5361200000000004</v>
      </c>
    </row>
    <row r="4092" spans="1:2" x14ac:dyDescent="0.25">
      <c r="A4092">
        <v>1754.60455</v>
      </c>
      <c r="B4092">
        <v>4.5683499999999997</v>
      </c>
    </row>
    <row r="4093" spans="1:2" x14ac:dyDescent="0.25">
      <c r="A4093">
        <v>1754.7070799999999</v>
      </c>
      <c r="B4093">
        <v>4.47879</v>
      </c>
    </row>
    <row r="4094" spans="1:2" x14ac:dyDescent="0.25">
      <c r="A4094">
        <v>1754.7952499999999</v>
      </c>
      <c r="B4094">
        <v>4.4816099999999999</v>
      </c>
    </row>
    <row r="4095" spans="1:2" x14ac:dyDescent="0.25">
      <c r="A4095">
        <v>1754.7677200000001</v>
      </c>
      <c r="B4095">
        <v>4.4339000000000004</v>
      </c>
    </row>
    <row r="4096" spans="1:2" x14ac:dyDescent="0.25">
      <c r="A4096">
        <v>1754.86376</v>
      </c>
      <c r="B4096">
        <v>4.4392699999999996</v>
      </c>
    </row>
    <row r="4097" spans="1:2" x14ac:dyDescent="0.25">
      <c r="A4097">
        <v>1754.5444</v>
      </c>
      <c r="B4097">
        <v>4.4920200000000001</v>
      </c>
    </row>
    <row r="4098" spans="1:2" x14ac:dyDescent="0.25">
      <c r="A4098">
        <v>1755.1319800000001</v>
      </c>
      <c r="B4098">
        <v>4.3417899999999996</v>
      </c>
    </row>
    <row r="4099" spans="1:2" x14ac:dyDescent="0.25">
      <c r="A4099">
        <v>1754.64822</v>
      </c>
      <c r="B4099">
        <v>4.4497900000000001</v>
      </c>
    </row>
    <row r="4100" spans="1:2" x14ac:dyDescent="0.25">
      <c r="A4100">
        <v>1755.0156400000001</v>
      </c>
      <c r="B4100">
        <v>4.3857100000000004</v>
      </c>
    </row>
    <row r="4101" spans="1:2" x14ac:dyDescent="0.25">
      <c r="A4101">
        <v>1754.8079399999999</v>
      </c>
      <c r="B4101">
        <v>4.4070799999999997</v>
      </c>
    </row>
    <row r="4102" spans="1:2" x14ac:dyDescent="0.25">
      <c r="A4102">
        <v>1754.6500900000001</v>
      </c>
      <c r="B4102">
        <v>4.4295200000000001</v>
      </c>
    </row>
    <row r="4103" spans="1:2" x14ac:dyDescent="0.25">
      <c r="A4103">
        <v>1754.33</v>
      </c>
      <c r="B4103">
        <v>4.44862</v>
      </c>
    </row>
    <row r="4104" spans="1:2" x14ac:dyDescent="0.25">
      <c r="A4104">
        <v>1754.58134</v>
      </c>
      <c r="B4104">
        <v>4.4022899999999998</v>
      </c>
    </row>
    <row r="4105" spans="1:2" x14ac:dyDescent="0.25">
      <c r="A4105">
        <v>1754.5329099999999</v>
      </c>
      <c r="B4105">
        <v>4.4014100000000003</v>
      </c>
    </row>
    <row r="4106" spans="1:2" x14ac:dyDescent="0.25">
      <c r="A4106">
        <v>1754.39111</v>
      </c>
      <c r="B4106">
        <v>4.45892</v>
      </c>
    </row>
    <row r="4107" spans="1:2" x14ac:dyDescent="0.25">
      <c r="A4107">
        <v>1754.88778</v>
      </c>
      <c r="B4107">
        <v>4.2716700000000003</v>
      </c>
    </row>
    <row r="4108" spans="1:2" x14ac:dyDescent="0.25">
      <c r="A4108">
        <v>1754.6011100000001</v>
      </c>
      <c r="B4108">
        <v>4.4043599999999996</v>
      </c>
    </row>
    <row r="4109" spans="1:2" x14ac:dyDescent="0.25">
      <c r="A4109">
        <v>1754.6564599999999</v>
      </c>
      <c r="B4109">
        <v>4.3796099999999996</v>
      </c>
    </row>
    <row r="4110" spans="1:2" x14ac:dyDescent="0.25">
      <c r="A4110">
        <v>1754.6356000000001</v>
      </c>
      <c r="B4110">
        <v>4.4117600000000001</v>
      </c>
    </row>
    <row r="4111" spans="1:2" x14ac:dyDescent="0.25">
      <c r="A4111">
        <v>1754.2747999999999</v>
      </c>
      <c r="B4111">
        <v>4.4100099999999998</v>
      </c>
    </row>
    <row r="4112" spans="1:2" x14ac:dyDescent="0.25">
      <c r="A4112">
        <v>1754.7467300000001</v>
      </c>
      <c r="B4112">
        <v>4.3529999999999998</v>
      </c>
    </row>
    <row r="4113" spans="1:2" x14ac:dyDescent="0.25">
      <c r="A4113">
        <v>1754.41193</v>
      </c>
      <c r="B4113">
        <v>4.3642700000000003</v>
      </c>
    </row>
    <row r="4114" spans="1:2" x14ac:dyDescent="0.25">
      <c r="A4114">
        <v>1754.7463299999999</v>
      </c>
      <c r="B4114">
        <v>4.3531599999999999</v>
      </c>
    </row>
    <row r="4115" spans="1:2" x14ac:dyDescent="0.25">
      <c r="A4115">
        <v>1754.71396</v>
      </c>
      <c r="B4115">
        <v>4.3014700000000001</v>
      </c>
    </row>
    <row r="4116" spans="1:2" x14ac:dyDescent="0.25">
      <c r="A4116">
        <v>1755.0134499999999</v>
      </c>
      <c r="B4116">
        <v>4.2908799999999996</v>
      </c>
    </row>
    <row r="4117" spans="1:2" x14ac:dyDescent="0.25">
      <c r="A4117">
        <v>1754.93012</v>
      </c>
      <c r="B4117">
        <v>4.2858700000000001</v>
      </c>
    </row>
    <row r="4118" spans="1:2" x14ac:dyDescent="0.25">
      <c r="A4118">
        <v>1754.7908199999999</v>
      </c>
      <c r="B4118">
        <v>4.3126199999999999</v>
      </c>
    </row>
    <row r="4119" spans="1:2" x14ac:dyDescent="0.25">
      <c r="A4119">
        <v>1754.89725</v>
      </c>
      <c r="B4119">
        <v>4.2770299999999999</v>
      </c>
    </row>
    <row r="4120" spans="1:2" x14ac:dyDescent="0.25">
      <c r="A4120">
        <v>1754.9353100000001</v>
      </c>
      <c r="B4120">
        <v>4.3074599999999998</v>
      </c>
    </row>
    <row r="4121" spans="1:2" x14ac:dyDescent="0.25">
      <c r="A4121">
        <v>1754.5208399999999</v>
      </c>
      <c r="B4121">
        <v>4.3880600000000003</v>
      </c>
    </row>
    <row r="4122" spans="1:2" x14ac:dyDescent="0.25">
      <c r="A4122">
        <v>1754.54276</v>
      </c>
      <c r="B4122">
        <v>4.3327</v>
      </c>
    </row>
    <row r="4123" spans="1:2" x14ac:dyDescent="0.25">
      <c r="A4123">
        <v>1754.45785</v>
      </c>
      <c r="B4123">
        <v>4.3134800000000002</v>
      </c>
    </row>
    <row r="4124" spans="1:2" x14ac:dyDescent="0.25">
      <c r="A4124">
        <v>1754.7526700000001</v>
      </c>
      <c r="B4124">
        <v>4.3161899999999997</v>
      </c>
    </row>
    <row r="4125" spans="1:2" x14ac:dyDescent="0.25">
      <c r="A4125">
        <v>1754.62453</v>
      </c>
      <c r="B4125">
        <v>4.3178900000000002</v>
      </c>
    </row>
    <row r="4126" spans="1:2" x14ac:dyDescent="0.25">
      <c r="A4126">
        <v>1754.4747299999999</v>
      </c>
      <c r="B4126">
        <v>4.3435800000000002</v>
      </c>
    </row>
    <row r="4127" spans="1:2" x14ac:dyDescent="0.25">
      <c r="A4127">
        <v>1754.79241</v>
      </c>
      <c r="B4127">
        <v>4.2392099999999999</v>
      </c>
    </row>
    <row r="4128" spans="1:2" x14ac:dyDescent="0.25">
      <c r="A4128">
        <v>1754.6481799999999</v>
      </c>
      <c r="B4128">
        <v>4.2984900000000001</v>
      </c>
    </row>
    <row r="4129" spans="1:2" x14ac:dyDescent="0.25">
      <c r="A4129">
        <v>1754.44553</v>
      </c>
      <c r="B4129">
        <v>4.3214600000000001</v>
      </c>
    </row>
    <row r="4130" spans="1:2" x14ac:dyDescent="0.25">
      <c r="A4130">
        <v>1754.6550999999999</v>
      </c>
      <c r="B4130">
        <v>4.2747900000000003</v>
      </c>
    </row>
    <row r="4131" spans="1:2" x14ac:dyDescent="0.25">
      <c r="A4131">
        <v>1754.93686</v>
      </c>
      <c r="B4131">
        <v>4.16709</v>
      </c>
    </row>
    <row r="4132" spans="1:2" x14ac:dyDescent="0.25">
      <c r="A4132">
        <v>1754.5435</v>
      </c>
      <c r="B4132">
        <v>4.2764300000000004</v>
      </c>
    </row>
    <row r="4133" spans="1:2" x14ac:dyDescent="0.25">
      <c r="A4133">
        <v>1754.6505099999999</v>
      </c>
      <c r="B4133">
        <v>4.2531400000000001</v>
      </c>
    </row>
    <row r="4134" spans="1:2" x14ac:dyDescent="0.25">
      <c r="A4134">
        <v>1754.72183</v>
      </c>
      <c r="B4134">
        <v>4.2189100000000002</v>
      </c>
    </row>
    <row r="4135" spans="1:2" x14ac:dyDescent="0.25">
      <c r="A4135">
        <v>1754.8211899999999</v>
      </c>
      <c r="B4135">
        <v>4.18642</v>
      </c>
    </row>
    <row r="4136" spans="1:2" x14ac:dyDescent="0.25">
      <c r="A4136">
        <v>1754.6393</v>
      </c>
      <c r="B4136">
        <v>4.2984799999999996</v>
      </c>
    </row>
    <row r="4137" spans="1:2" x14ac:dyDescent="0.25">
      <c r="A4137">
        <v>1754.3869099999999</v>
      </c>
      <c r="B4137">
        <v>4.2755799999999997</v>
      </c>
    </row>
    <row r="4138" spans="1:2" x14ac:dyDescent="0.25">
      <c r="A4138">
        <v>1754.36222</v>
      </c>
      <c r="B4138">
        <v>4.3058300000000003</v>
      </c>
    </row>
    <row r="4139" spans="1:2" x14ac:dyDescent="0.25">
      <c r="A4139">
        <v>1754.83482</v>
      </c>
      <c r="B4139">
        <v>4.1389199999999997</v>
      </c>
    </row>
    <row r="4140" spans="1:2" x14ac:dyDescent="0.25">
      <c r="A4140">
        <v>1754.4961900000001</v>
      </c>
      <c r="B4140">
        <v>4.2291600000000003</v>
      </c>
    </row>
    <row r="4141" spans="1:2" x14ac:dyDescent="0.25">
      <c r="A4141">
        <v>1754.2411</v>
      </c>
      <c r="B4141">
        <v>4.2388399999999997</v>
      </c>
    </row>
    <row r="4142" spans="1:2" x14ac:dyDescent="0.25">
      <c r="A4142">
        <v>1754.2304799999999</v>
      </c>
      <c r="B4142">
        <v>4.2922399999999996</v>
      </c>
    </row>
    <row r="4143" spans="1:2" x14ac:dyDescent="0.25">
      <c r="A4143">
        <v>1754.3249499999999</v>
      </c>
      <c r="B4143">
        <v>4.1950000000000003</v>
      </c>
    </row>
    <row r="4144" spans="1:2" x14ac:dyDescent="0.25">
      <c r="A4144">
        <v>1754.21136</v>
      </c>
      <c r="B4144">
        <v>4.2721400000000003</v>
      </c>
    </row>
    <row r="4145" spans="1:2" x14ac:dyDescent="0.25">
      <c r="A4145">
        <v>1754.201</v>
      </c>
      <c r="B4145">
        <v>4.2165999999999997</v>
      </c>
    </row>
    <row r="4146" spans="1:2" x14ac:dyDescent="0.25">
      <c r="A4146">
        <v>1754.0114900000001</v>
      </c>
      <c r="B4146">
        <v>4.2258599999999999</v>
      </c>
    </row>
    <row r="4147" spans="1:2" x14ac:dyDescent="0.25">
      <c r="A4147">
        <v>1754.33322</v>
      </c>
      <c r="B4147">
        <v>4.11557</v>
      </c>
    </row>
    <row r="4148" spans="1:2" x14ac:dyDescent="0.25">
      <c r="A4148">
        <v>1754.63122</v>
      </c>
      <c r="B4148">
        <v>4.1364299999999998</v>
      </c>
    </row>
    <row r="4149" spans="1:2" x14ac:dyDescent="0.25">
      <c r="A4149">
        <v>1754.20453</v>
      </c>
      <c r="B4149">
        <v>4.1765499999999998</v>
      </c>
    </row>
    <row r="4150" spans="1:2" x14ac:dyDescent="0.25">
      <c r="A4150">
        <v>1754.6464000000001</v>
      </c>
      <c r="B4150">
        <v>4.1176300000000001</v>
      </c>
    </row>
    <row r="4151" spans="1:2" x14ac:dyDescent="0.25">
      <c r="A4151">
        <v>1754.3905600000001</v>
      </c>
      <c r="B4151">
        <v>4.1870500000000002</v>
      </c>
    </row>
    <row r="4152" spans="1:2" x14ac:dyDescent="0.25">
      <c r="A4152">
        <v>1754.4576</v>
      </c>
      <c r="B4152">
        <v>4.1680900000000003</v>
      </c>
    </row>
    <row r="4153" spans="1:2" x14ac:dyDescent="0.25">
      <c r="A4153">
        <v>1754.4232099999999</v>
      </c>
      <c r="B4153">
        <v>4.12033</v>
      </c>
    </row>
    <row r="4154" spans="1:2" x14ac:dyDescent="0.25">
      <c r="A4154">
        <v>1754.40958</v>
      </c>
      <c r="B4154">
        <v>4.1622199999999996</v>
      </c>
    </row>
    <row r="4155" spans="1:2" x14ac:dyDescent="0.25">
      <c r="A4155">
        <v>1754.17488</v>
      </c>
      <c r="B4155">
        <v>4.1688999999999998</v>
      </c>
    </row>
    <row r="4156" spans="1:2" x14ac:dyDescent="0.25">
      <c r="A4156">
        <v>1754.19731</v>
      </c>
      <c r="B4156">
        <v>4.1555999999999997</v>
      </c>
    </row>
    <row r="4157" spans="1:2" x14ac:dyDescent="0.25">
      <c r="A4157">
        <v>1754.33402</v>
      </c>
      <c r="B4157">
        <v>4.1173599999999997</v>
      </c>
    </row>
    <row r="4158" spans="1:2" x14ac:dyDescent="0.25">
      <c r="A4158">
        <v>1754.4952900000001</v>
      </c>
      <c r="B4158">
        <v>4.1039199999999996</v>
      </c>
    </row>
    <row r="4159" spans="1:2" x14ac:dyDescent="0.25">
      <c r="A4159">
        <v>1754.11914</v>
      </c>
      <c r="B4159">
        <v>4.1893799999999999</v>
      </c>
    </row>
    <row r="4160" spans="1:2" x14ac:dyDescent="0.25">
      <c r="A4160">
        <v>1754.3851</v>
      </c>
      <c r="B4160">
        <v>4.1061300000000003</v>
      </c>
    </row>
    <row r="4161" spans="1:2" x14ac:dyDescent="0.25">
      <c r="A4161">
        <v>1754.5927799999999</v>
      </c>
      <c r="B4161">
        <v>4.0934299999999997</v>
      </c>
    </row>
    <row r="4162" spans="1:2" x14ac:dyDescent="0.25">
      <c r="A4162">
        <v>1754.5353399999999</v>
      </c>
      <c r="B4162">
        <v>4.1448999999999998</v>
      </c>
    </row>
    <row r="4163" spans="1:2" x14ac:dyDescent="0.25">
      <c r="A4163">
        <v>1754.54781</v>
      </c>
      <c r="B4163">
        <v>4.0807099999999998</v>
      </c>
    </row>
    <row r="4164" spans="1:2" x14ac:dyDescent="0.25">
      <c r="A4164">
        <v>1754.3457000000001</v>
      </c>
      <c r="B4164">
        <v>4.1273999999999997</v>
      </c>
    </row>
    <row r="4165" spans="1:2" x14ac:dyDescent="0.25">
      <c r="A4165">
        <v>1754.4418599999999</v>
      </c>
      <c r="B4165">
        <v>4.0817600000000001</v>
      </c>
    </row>
    <row r="4166" spans="1:2" x14ac:dyDescent="0.25">
      <c r="A4166">
        <v>1754.5962500000001</v>
      </c>
      <c r="B4166">
        <v>4.0738500000000002</v>
      </c>
    </row>
    <row r="4167" spans="1:2" x14ac:dyDescent="0.25">
      <c r="A4167">
        <v>1754.23072</v>
      </c>
      <c r="B4167">
        <v>4.1084399999999999</v>
      </c>
    </row>
    <row r="4168" spans="1:2" x14ac:dyDescent="0.25">
      <c r="A4168">
        <v>1754.5867499999999</v>
      </c>
      <c r="B4168">
        <v>3.9969199999999998</v>
      </c>
    </row>
    <row r="4169" spans="1:2" x14ac:dyDescent="0.25">
      <c r="A4169">
        <v>1754.60662</v>
      </c>
      <c r="B4169">
        <v>4.0417899999999998</v>
      </c>
    </row>
    <row r="4170" spans="1:2" x14ac:dyDescent="0.25">
      <c r="A4170">
        <v>1754.2471800000001</v>
      </c>
      <c r="B4170">
        <v>4.1435199999999996</v>
      </c>
    </row>
    <row r="4171" spans="1:2" x14ac:dyDescent="0.25">
      <c r="A4171">
        <v>1754.3999200000001</v>
      </c>
      <c r="B4171">
        <v>4.06799</v>
      </c>
    </row>
    <row r="4172" spans="1:2" x14ac:dyDescent="0.25">
      <c r="A4172">
        <v>1754.7073399999999</v>
      </c>
      <c r="B4172">
        <v>4.0346099999999998</v>
      </c>
    </row>
    <row r="4173" spans="1:2" x14ac:dyDescent="0.25">
      <c r="A4173">
        <v>1754.3485800000001</v>
      </c>
      <c r="B4173">
        <v>4.1049899999999999</v>
      </c>
    </row>
    <row r="4174" spans="1:2" x14ac:dyDescent="0.25">
      <c r="A4174">
        <v>1754.5571600000001</v>
      </c>
      <c r="B4174">
        <v>4.05274</v>
      </c>
    </row>
    <row r="4175" spans="1:2" x14ac:dyDescent="0.25">
      <c r="A4175">
        <v>1754.19516</v>
      </c>
      <c r="B4175">
        <v>4.0449700000000002</v>
      </c>
    </row>
    <row r="4176" spans="1:2" x14ac:dyDescent="0.25">
      <c r="A4176">
        <v>1754.3246999999999</v>
      </c>
      <c r="B4176">
        <v>4.0488499999999998</v>
      </c>
    </row>
    <row r="4177" spans="1:2" x14ac:dyDescent="0.25">
      <c r="A4177">
        <v>1754.6021900000001</v>
      </c>
      <c r="B4177">
        <v>4.0409199999999998</v>
      </c>
    </row>
    <row r="4178" spans="1:2" x14ac:dyDescent="0.25">
      <c r="A4178">
        <v>1754.1795199999999</v>
      </c>
      <c r="B4178">
        <v>4.08711</v>
      </c>
    </row>
    <row r="4179" spans="1:2" x14ac:dyDescent="0.25">
      <c r="A4179">
        <v>1754.3743099999999</v>
      </c>
      <c r="B4179">
        <v>4.0608000000000004</v>
      </c>
    </row>
    <row r="4180" spans="1:2" x14ac:dyDescent="0.25">
      <c r="A4180">
        <v>1754.2520199999999</v>
      </c>
      <c r="B4180">
        <v>4.06203</v>
      </c>
    </row>
    <row r="4181" spans="1:2" x14ac:dyDescent="0.25">
      <c r="A4181">
        <v>1754.5483899999999</v>
      </c>
      <c r="B4181">
        <v>3.92225</v>
      </c>
    </row>
    <row r="4182" spans="1:2" x14ac:dyDescent="0.25">
      <c r="A4182">
        <v>1754.5055</v>
      </c>
      <c r="B4182">
        <v>3.96888</v>
      </c>
    </row>
    <row r="4183" spans="1:2" x14ac:dyDescent="0.25">
      <c r="A4183">
        <v>1754.45021</v>
      </c>
      <c r="B4183">
        <v>3.96834</v>
      </c>
    </row>
    <row r="4184" spans="1:2" x14ac:dyDescent="0.25">
      <c r="A4184">
        <v>1754.44929</v>
      </c>
      <c r="B4184">
        <v>4.01328</v>
      </c>
    </row>
    <row r="4185" spans="1:2" x14ac:dyDescent="0.25">
      <c r="A4185">
        <v>1754.3026</v>
      </c>
      <c r="B4185">
        <v>4.0095299999999998</v>
      </c>
    </row>
    <row r="4186" spans="1:2" x14ac:dyDescent="0.25">
      <c r="A4186">
        <v>1754.3186000000001</v>
      </c>
      <c r="B4186">
        <v>3.9853800000000001</v>
      </c>
    </row>
    <row r="4187" spans="1:2" x14ac:dyDescent="0.25">
      <c r="A4187">
        <v>1754.01072</v>
      </c>
      <c r="B4187">
        <v>4.0427</v>
      </c>
    </row>
    <row r="4188" spans="1:2" x14ac:dyDescent="0.25">
      <c r="A4188">
        <v>1754.27772</v>
      </c>
      <c r="B4188">
        <v>3.9474399999999998</v>
      </c>
    </row>
    <row r="4189" spans="1:2" x14ac:dyDescent="0.25">
      <c r="A4189">
        <v>1754.13816</v>
      </c>
      <c r="B4189">
        <v>4.00075</v>
      </c>
    </row>
    <row r="4190" spans="1:2" x14ac:dyDescent="0.25">
      <c r="A4190">
        <v>1754.47082</v>
      </c>
      <c r="B4190">
        <v>3.9546199999999998</v>
      </c>
    </row>
    <row r="4191" spans="1:2" x14ac:dyDescent="0.25">
      <c r="A4191">
        <v>1754.2855</v>
      </c>
      <c r="B4191">
        <v>3.9855200000000002</v>
      </c>
    </row>
    <row r="4192" spans="1:2" x14ac:dyDescent="0.25">
      <c r="A4192">
        <v>1754.2670800000001</v>
      </c>
      <c r="B4192">
        <v>4.0083599999999997</v>
      </c>
    </row>
    <row r="4193" spans="1:2" x14ac:dyDescent="0.25">
      <c r="A4193">
        <v>1754.2393300000001</v>
      </c>
      <c r="B4193">
        <v>3.96983</v>
      </c>
    </row>
    <row r="4194" spans="1:2" x14ac:dyDescent="0.25">
      <c r="A4194">
        <v>1754.0243499999999</v>
      </c>
      <c r="B4194">
        <v>3.9992700000000001</v>
      </c>
    </row>
    <row r="4195" spans="1:2" x14ac:dyDescent="0.25">
      <c r="A4195">
        <v>1753.9045100000001</v>
      </c>
      <c r="B4195">
        <v>3.98753</v>
      </c>
    </row>
    <row r="4196" spans="1:2" x14ac:dyDescent="0.25">
      <c r="A4196">
        <v>1754.07493</v>
      </c>
      <c r="B4196">
        <v>3.9444499999999998</v>
      </c>
    </row>
    <row r="4197" spans="1:2" x14ac:dyDescent="0.25">
      <c r="A4197">
        <v>1754.0297599999999</v>
      </c>
      <c r="B4197">
        <v>3.9314399999999998</v>
      </c>
    </row>
    <row r="4198" spans="1:2" x14ac:dyDescent="0.25">
      <c r="A4198">
        <v>1754.3643500000001</v>
      </c>
      <c r="B4198">
        <v>3.9254099999999998</v>
      </c>
    </row>
    <row r="4199" spans="1:2" x14ac:dyDescent="0.25">
      <c r="A4199">
        <v>1754.2225100000001</v>
      </c>
      <c r="B4199">
        <v>3.9140700000000002</v>
      </c>
    </row>
    <row r="4200" spans="1:2" x14ac:dyDescent="0.25">
      <c r="A4200">
        <v>1754.2827600000001</v>
      </c>
      <c r="B4200">
        <v>3.8664499999999999</v>
      </c>
    </row>
    <row r="4201" spans="1:2" x14ac:dyDescent="0.25">
      <c r="A4201">
        <v>1754.2229400000001</v>
      </c>
      <c r="B4201">
        <v>3.9023099999999999</v>
      </c>
    </row>
    <row r="4202" spans="1:2" x14ac:dyDescent="0.25">
      <c r="A4202">
        <v>1754.07963</v>
      </c>
      <c r="B4202">
        <v>3.9201299999999999</v>
      </c>
    </row>
    <row r="4203" spans="1:2" x14ac:dyDescent="0.25">
      <c r="A4203">
        <v>1754.1031499999999</v>
      </c>
      <c r="B4203">
        <v>3.87243</v>
      </c>
    </row>
    <row r="4204" spans="1:2" x14ac:dyDescent="0.25">
      <c r="A4204">
        <v>1754.54053</v>
      </c>
      <c r="B4204">
        <v>3.8348100000000001</v>
      </c>
    </row>
    <row r="4205" spans="1:2" x14ac:dyDescent="0.25">
      <c r="A4205">
        <v>1753.8878999999999</v>
      </c>
      <c r="B4205">
        <v>3.9303400000000002</v>
      </c>
    </row>
    <row r="4206" spans="1:2" x14ac:dyDescent="0.25">
      <c r="A4206">
        <v>1754.2469599999999</v>
      </c>
      <c r="B4206">
        <v>3.8991600000000002</v>
      </c>
    </row>
    <row r="4207" spans="1:2" x14ac:dyDescent="0.25">
      <c r="A4207">
        <v>1754.06186</v>
      </c>
      <c r="B4207">
        <v>3.9214799999999999</v>
      </c>
    </row>
    <row r="4208" spans="1:2" x14ac:dyDescent="0.25">
      <c r="A4208">
        <v>1753.7800199999999</v>
      </c>
      <c r="B4208">
        <v>3.9790700000000001</v>
      </c>
    </row>
    <row r="4209" spans="1:2" x14ac:dyDescent="0.25">
      <c r="A4209">
        <v>1753.8924099999999</v>
      </c>
      <c r="B4209">
        <v>3.8979900000000001</v>
      </c>
    </row>
    <row r="4210" spans="1:2" x14ac:dyDescent="0.25">
      <c r="A4210">
        <v>1753.9965400000001</v>
      </c>
      <c r="B4210">
        <v>3.8986499999999999</v>
      </c>
    </row>
    <row r="4211" spans="1:2" x14ac:dyDescent="0.25">
      <c r="A4211">
        <v>1753.5293999999999</v>
      </c>
      <c r="B4211">
        <v>3.9780799999999998</v>
      </c>
    </row>
    <row r="4212" spans="1:2" x14ac:dyDescent="0.25">
      <c r="A4212">
        <v>1754.0155299999999</v>
      </c>
      <c r="B4212">
        <v>3.8069000000000002</v>
      </c>
    </row>
    <row r="4213" spans="1:2" x14ac:dyDescent="0.25">
      <c r="A4213">
        <v>1753.4971800000001</v>
      </c>
      <c r="B4213">
        <v>3.9479600000000001</v>
      </c>
    </row>
    <row r="4214" spans="1:2" x14ac:dyDescent="0.25">
      <c r="A4214">
        <v>1754.2779800000001</v>
      </c>
      <c r="B4214">
        <v>3.7580800000000001</v>
      </c>
    </row>
    <row r="4215" spans="1:2" x14ac:dyDescent="0.25">
      <c r="A4215">
        <v>1753.96334</v>
      </c>
      <c r="B4215">
        <v>3.85717</v>
      </c>
    </row>
    <row r="4216" spans="1:2" x14ac:dyDescent="0.25">
      <c r="A4216">
        <v>1753.9238499999999</v>
      </c>
      <c r="B4216">
        <v>3.8319800000000002</v>
      </c>
    </row>
    <row r="4217" spans="1:2" x14ac:dyDescent="0.25">
      <c r="A4217">
        <v>1753.5988400000001</v>
      </c>
      <c r="B4217">
        <v>3.8811499999999999</v>
      </c>
    </row>
    <row r="4218" spans="1:2" x14ac:dyDescent="0.25">
      <c r="A4218">
        <v>1754.0360000000001</v>
      </c>
      <c r="B4218">
        <v>3.7672099999999999</v>
      </c>
    </row>
    <row r="4219" spans="1:2" x14ac:dyDescent="0.25">
      <c r="A4219">
        <v>1753.68238</v>
      </c>
      <c r="B4219">
        <v>3.8019500000000002</v>
      </c>
    </row>
    <row r="4220" spans="1:2" x14ac:dyDescent="0.25">
      <c r="A4220">
        <v>1753.7918999999999</v>
      </c>
      <c r="B4220">
        <v>3.82294</v>
      </c>
    </row>
    <row r="4221" spans="1:2" x14ac:dyDescent="0.25">
      <c r="A4221">
        <v>1753.8567700000001</v>
      </c>
      <c r="B4221">
        <v>3.78538</v>
      </c>
    </row>
    <row r="4222" spans="1:2" x14ac:dyDescent="0.25">
      <c r="A4222">
        <v>1753.8050000000001</v>
      </c>
      <c r="B4222">
        <v>3.82795</v>
      </c>
    </row>
    <row r="4223" spans="1:2" x14ac:dyDescent="0.25">
      <c r="A4223">
        <v>1753.2217700000001</v>
      </c>
      <c r="B4223">
        <v>3.9313600000000002</v>
      </c>
    </row>
    <row r="4224" spans="1:2" x14ac:dyDescent="0.25">
      <c r="A4224">
        <v>1753.5640699999999</v>
      </c>
      <c r="B4224">
        <v>3.8245100000000001</v>
      </c>
    </row>
    <row r="4225" spans="1:2" x14ac:dyDescent="0.25">
      <c r="A4225">
        <v>1753.8368599999999</v>
      </c>
      <c r="B4225">
        <v>3.7544400000000002</v>
      </c>
    </row>
    <row r="4226" spans="1:2" x14ac:dyDescent="0.25">
      <c r="A4226">
        <v>1753.89941</v>
      </c>
      <c r="B4226">
        <v>3.7566099999999998</v>
      </c>
    </row>
    <row r="4227" spans="1:2" x14ac:dyDescent="0.25">
      <c r="A4227">
        <v>1753.80152</v>
      </c>
      <c r="B4227">
        <v>3.7647699999999999</v>
      </c>
    </row>
    <row r="4228" spans="1:2" x14ac:dyDescent="0.25">
      <c r="A4228">
        <v>1754.0579700000001</v>
      </c>
      <c r="B4228">
        <v>3.7780200000000002</v>
      </c>
    </row>
    <row r="4229" spans="1:2" x14ac:dyDescent="0.25">
      <c r="A4229">
        <v>1753.58464</v>
      </c>
      <c r="B4229">
        <v>3.82857</v>
      </c>
    </row>
    <row r="4230" spans="1:2" x14ac:dyDescent="0.25">
      <c r="A4230">
        <v>1753.76857</v>
      </c>
      <c r="B4230">
        <v>3.7909000000000002</v>
      </c>
    </row>
    <row r="4231" spans="1:2" x14ac:dyDescent="0.25">
      <c r="A4231">
        <v>1753.6086</v>
      </c>
      <c r="B4231">
        <v>3.7662200000000001</v>
      </c>
    </row>
    <row r="4232" spans="1:2" x14ac:dyDescent="0.25">
      <c r="A4232">
        <v>1753.8093200000001</v>
      </c>
      <c r="B4232">
        <v>3.71082</v>
      </c>
    </row>
    <row r="4233" spans="1:2" x14ac:dyDescent="0.25">
      <c r="A4233">
        <v>1753.7879499999999</v>
      </c>
      <c r="B4233">
        <v>3.7042099999999998</v>
      </c>
    </row>
    <row r="4234" spans="1:2" x14ac:dyDescent="0.25">
      <c r="A4234">
        <v>1753.5747899999999</v>
      </c>
      <c r="B4234">
        <v>3.8119900000000002</v>
      </c>
    </row>
    <row r="4235" spans="1:2" x14ac:dyDescent="0.25">
      <c r="A4235">
        <v>1753.96622</v>
      </c>
      <c r="B4235">
        <v>3.6663600000000001</v>
      </c>
    </row>
    <row r="4236" spans="1:2" x14ac:dyDescent="0.25">
      <c r="A4236">
        <v>1753.5227299999999</v>
      </c>
      <c r="B4236">
        <v>3.81263</v>
      </c>
    </row>
    <row r="4237" spans="1:2" x14ac:dyDescent="0.25">
      <c r="A4237">
        <v>1753.33536</v>
      </c>
      <c r="B4237">
        <v>3.7713000000000001</v>
      </c>
    </row>
    <row r="4238" spans="1:2" x14ac:dyDescent="0.25">
      <c r="A4238">
        <v>1753.3559</v>
      </c>
      <c r="B4238">
        <v>3.7915700000000001</v>
      </c>
    </row>
    <row r="4239" spans="1:2" x14ac:dyDescent="0.25">
      <c r="A4239">
        <v>1753.52601</v>
      </c>
      <c r="B4239">
        <v>3.7082899999999999</v>
      </c>
    </row>
    <row r="4240" spans="1:2" x14ac:dyDescent="0.25">
      <c r="A4240">
        <v>1753.6985199999999</v>
      </c>
      <c r="B4240">
        <v>3.71698</v>
      </c>
    </row>
    <row r="4241" spans="1:2" x14ac:dyDescent="0.25">
      <c r="A4241">
        <v>1753.53944</v>
      </c>
      <c r="B4241">
        <v>3.7426699999999999</v>
      </c>
    </row>
    <row r="4242" spans="1:2" x14ac:dyDescent="0.25">
      <c r="A4242">
        <v>1753.58384</v>
      </c>
      <c r="B4242">
        <v>3.74152</v>
      </c>
    </row>
    <row r="4243" spans="1:2" x14ac:dyDescent="0.25">
      <c r="A4243">
        <v>1753.79501</v>
      </c>
      <c r="B4243">
        <v>3.6212599999999999</v>
      </c>
    </row>
    <row r="4244" spans="1:2" x14ac:dyDescent="0.25">
      <c r="A4244">
        <v>1753.3787600000001</v>
      </c>
      <c r="B4244">
        <v>3.7667099999999998</v>
      </c>
    </row>
    <row r="4245" spans="1:2" x14ac:dyDescent="0.25">
      <c r="A4245">
        <v>1753.6562899999999</v>
      </c>
      <c r="B4245">
        <v>3.6574499999999999</v>
      </c>
    </row>
    <row r="4246" spans="1:2" x14ac:dyDescent="0.25">
      <c r="A4246">
        <v>1753.62</v>
      </c>
      <c r="B4246">
        <v>3.7244899999999999</v>
      </c>
    </row>
    <row r="4247" spans="1:2" x14ac:dyDescent="0.25">
      <c r="A4247">
        <v>1753.44534</v>
      </c>
      <c r="B4247">
        <v>3.68737</v>
      </c>
    </row>
    <row r="4248" spans="1:2" x14ac:dyDescent="0.25">
      <c r="A4248">
        <v>1753.83815</v>
      </c>
      <c r="B4248">
        <v>3.6397200000000001</v>
      </c>
    </row>
    <row r="4249" spans="1:2" x14ac:dyDescent="0.25">
      <c r="A4249">
        <v>1753.8852099999999</v>
      </c>
      <c r="B4249">
        <v>3.62012</v>
      </c>
    </row>
    <row r="4250" spans="1:2" x14ac:dyDescent="0.25">
      <c r="A4250">
        <v>1753.7913599999999</v>
      </c>
      <c r="B4250">
        <v>3.6258400000000002</v>
      </c>
    </row>
    <row r="4251" spans="1:2" x14ac:dyDescent="0.25">
      <c r="A4251">
        <v>1753.7654399999999</v>
      </c>
      <c r="B4251">
        <v>3.6633399999999998</v>
      </c>
    </row>
    <row r="4252" spans="1:2" x14ac:dyDescent="0.25">
      <c r="A4252">
        <v>1753.73197</v>
      </c>
      <c r="B4252">
        <v>3.6528499999999999</v>
      </c>
    </row>
    <row r="4253" spans="1:2" x14ac:dyDescent="0.25">
      <c r="A4253">
        <v>1753.4917399999999</v>
      </c>
      <c r="B4253">
        <v>3.6932999999999998</v>
      </c>
    </row>
    <row r="4254" spans="1:2" x14ac:dyDescent="0.25">
      <c r="A4254">
        <v>1753.7489</v>
      </c>
      <c r="B4254">
        <v>3.6601400000000002</v>
      </c>
    </row>
    <row r="4255" spans="1:2" x14ac:dyDescent="0.25">
      <c r="A4255">
        <v>1753.6003599999999</v>
      </c>
      <c r="B4255">
        <v>3.6695199999999999</v>
      </c>
    </row>
    <row r="4256" spans="1:2" x14ac:dyDescent="0.25">
      <c r="A4256">
        <v>1753.6270999999999</v>
      </c>
      <c r="B4256">
        <v>3.6270600000000002</v>
      </c>
    </row>
    <row r="4257" spans="1:2" x14ac:dyDescent="0.25">
      <c r="A4257">
        <v>1753.2873500000001</v>
      </c>
      <c r="B4257">
        <v>3.6819500000000001</v>
      </c>
    </row>
    <row r="4258" spans="1:2" x14ac:dyDescent="0.25">
      <c r="A4258">
        <v>1753.57</v>
      </c>
      <c r="B4258">
        <v>3.6224500000000002</v>
      </c>
    </row>
    <row r="4259" spans="1:2" x14ac:dyDescent="0.25">
      <c r="A4259">
        <v>1753.57305</v>
      </c>
      <c r="B4259">
        <v>3.61463</v>
      </c>
    </row>
    <row r="4260" spans="1:2" x14ac:dyDescent="0.25">
      <c r="A4260">
        <v>1752.9792199999999</v>
      </c>
      <c r="B4260">
        <v>3.7619899999999999</v>
      </c>
    </row>
    <row r="4261" spans="1:2" x14ac:dyDescent="0.25">
      <c r="A4261">
        <v>1753.3626300000001</v>
      </c>
      <c r="B4261">
        <v>3.5907300000000002</v>
      </c>
    </row>
    <row r="4262" spans="1:2" x14ac:dyDescent="0.25">
      <c r="A4262">
        <v>1753.7416900000001</v>
      </c>
      <c r="B4262">
        <v>3.5526</v>
      </c>
    </row>
    <row r="4263" spans="1:2" x14ac:dyDescent="0.25">
      <c r="A4263">
        <v>1753.37274</v>
      </c>
      <c r="B4263">
        <v>3.5817399999999999</v>
      </c>
    </row>
    <row r="4264" spans="1:2" x14ac:dyDescent="0.25">
      <c r="A4264">
        <v>1753.47261</v>
      </c>
      <c r="B4264">
        <v>3.5920399999999999</v>
      </c>
    </row>
    <row r="4265" spans="1:2" x14ac:dyDescent="0.25">
      <c r="A4265">
        <v>1753.21137</v>
      </c>
      <c r="B4265">
        <v>3.6396199999999999</v>
      </c>
    </row>
    <row r="4266" spans="1:2" x14ac:dyDescent="0.25">
      <c r="A4266">
        <v>1753.6003800000001</v>
      </c>
      <c r="B4266">
        <v>3.5784799999999999</v>
      </c>
    </row>
    <row r="4267" spans="1:2" x14ac:dyDescent="0.25">
      <c r="A4267">
        <v>1753.3691100000001</v>
      </c>
      <c r="B4267">
        <v>3.58169</v>
      </c>
    </row>
    <row r="4268" spans="1:2" x14ac:dyDescent="0.25">
      <c r="A4268">
        <v>1753.2044900000001</v>
      </c>
      <c r="B4268">
        <v>3.6501700000000001</v>
      </c>
    </row>
    <row r="4269" spans="1:2" x14ac:dyDescent="0.25">
      <c r="A4269">
        <v>1753.44047</v>
      </c>
      <c r="B4269">
        <v>3.5287299999999999</v>
      </c>
    </row>
    <row r="4270" spans="1:2" x14ac:dyDescent="0.25">
      <c r="A4270">
        <v>1753.2675300000001</v>
      </c>
      <c r="B4270">
        <v>3.61375</v>
      </c>
    </row>
    <row r="4271" spans="1:2" x14ac:dyDescent="0.25">
      <c r="A4271">
        <v>1753.4931200000001</v>
      </c>
      <c r="B4271">
        <v>3.5390299999999999</v>
      </c>
    </row>
    <row r="4272" spans="1:2" x14ac:dyDescent="0.25">
      <c r="A4272">
        <v>1753.5270399999999</v>
      </c>
      <c r="B4272">
        <v>3.5287000000000002</v>
      </c>
    </row>
    <row r="4273" spans="1:2" x14ac:dyDescent="0.25">
      <c r="A4273">
        <v>1753.30719</v>
      </c>
      <c r="B4273">
        <v>3.56982</v>
      </c>
    </row>
    <row r="4274" spans="1:2" x14ac:dyDescent="0.25">
      <c r="A4274">
        <v>1753.77763</v>
      </c>
      <c r="B4274">
        <v>3.46218</v>
      </c>
    </row>
    <row r="4275" spans="1:2" x14ac:dyDescent="0.25">
      <c r="A4275">
        <v>1753.9057700000001</v>
      </c>
      <c r="B4275">
        <v>3.4600399999999998</v>
      </c>
    </row>
    <row r="4276" spans="1:2" x14ac:dyDescent="0.25">
      <c r="A4276">
        <v>1753.20388</v>
      </c>
      <c r="B4276">
        <v>3.65042</v>
      </c>
    </row>
    <row r="4277" spans="1:2" x14ac:dyDescent="0.25">
      <c r="A4277">
        <v>1753.61743</v>
      </c>
      <c r="B4277">
        <v>3.5373199999999998</v>
      </c>
    </row>
    <row r="4278" spans="1:2" x14ac:dyDescent="0.25">
      <c r="A4278">
        <v>1753.6350600000001</v>
      </c>
      <c r="B4278">
        <v>3.5034299999999998</v>
      </c>
    </row>
    <row r="4279" spans="1:2" x14ac:dyDescent="0.25">
      <c r="A4279">
        <v>1753.60113</v>
      </c>
      <c r="B4279">
        <v>3.5183900000000001</v>
      </c>
    </row>
    <row r="4280" spans="1:2" x14ac:dyDescent="0.25">
      <c r="A4280">
        <v>1753.38248</v>
      </c>
      <c r="B4280">
        <v>3.5613299999999999</v>
      </c>
    </row>
    <row r="4281" spans="1:2" x14ac:dyDescent="0.25">
      <c r="A4281">
        <v>1753.64615</v>
      </c>
      <c r="B4281">
        <v>3.5071500000000002</v>
      </c>
    </row>
    <row r="4282" spans="1:2" x14ac:dyDescent="0.25">
      <c r="A4282">
        <v>1753.3806999999999</v>
      </c>
      <c r="B4282">
        <v>3.5481799999999999</v>
      </c>
    </row>
    <row r="4283" spans="1:2" x14ac:dyDescent="0.25">
      <c r="A4283">
        <v>1753.2709500000001</v>
      </c>
      <c r="B4283">
        <v>3.53695</v>
      </c>
    </row>
    <row r="4284" spans="1:2" x14ac:dyDescent="0.25">
      <c r="A4284">
        <v>1753.30702</v>
      </c>
      <c r="B4284">
        <v>3.5581299999999998</v>
      </c>
    </row>
    <row r="4285" spans="1:2" x14ac:dyDescent="0.25">
      <c r="A4285">
        <v>1753.23693</v>
      </c>
      <c r="B4285">
        <v>3.50162</v>
      </c>
    </row>
    <row r="4286" spans="1:2" x14ac:dyDescent="0.25">
      <c r="A4286">
        <v>1753.46182</v>
      </c>
      <c r="B4286">
        <v>3.4615</v>
      </c>
    </row>
    <row r="4287" spans="1:2" x14ac:dyDescent="0.25">
      <c r="A4287">
        <v>1753.4216699999999</v>
      </c>
      <c r="B4287">
        <v>3.4618600000000002</v>
      </c>
    </row>
    <row r="4288" spans="1:2" x14ac:dyDescent="0.25">
      <c r="A4288">
        <v>1753.32413</v>
      </c>
      <c r="B4288">
        <v>3.4903300000000002</v>
      </c>
    </row>
    <row r="4289" spans="1:2" x14ac:dyDescent="0.25">
      <c r="A4289">
        <v>1753.1917100000001</v>
      </c>
      <c r="B4289">
        <v>3.5073500000000002</v>
      </c>
    </row>
    <row r="4290" spans="1:2" x14ac:dyDescent="0.25">
      <c r="A4290">
        <v>1753.7303899999999</v>
      </c>
      <c r="B4290">
        <v>3.3871699999999998</v>
      </c>
    </row>
    <row r="4291" spans="1:2" x14ac:dyDescent="0.25">
      <c r="A4291">
        <v>1753.3556599999999</v>
      </c>
      <c r="B4291">
        <v>3.46922</v>
      </c>
    </row>
    <row r="4292" spans="1:2" x14ac:dyDescent="0.25">
      <c r="A4292">
        <v>1753.5722000000001</v>
      </c>
      <c r="B4292">
        <v>3.4618600000000002</v>
      </c>
    </row>
    <row r="4293" spans="1:2" x14ac:dyDescent="0.25">
      <c r="A4293">
        <v>1753.0978399999999</v>
      </c>
      <c r="B4293">
        <v>3.5240900000000002</v>
      </c>
    </row>
    <row r="4294" spans="1:2" x14ac:dyDescent="0.25">
      <c r="A4294">
        <v>1753.4271799999999</v>
      </c>
      <c r="B4294">
        <v>3.4325899999999998</v>
      </c>
    </row>
    <row r="4295" spans="1:2" x14ac:dyDescent="0.25">
      <c r="A4295">
        <v>1753.4840899999999</v>
      </c>
      <c r="B4295">
        <v>3.4320599999999999</v>
      </c>
    </row>
    <row r="4296" spans="1:2" x14ac:dyDescent="0.25">
      <c r="A4296">
        <v>1753.08311</v>
      </c>
      <c r="B4296">
        <v>3.5209000000000001</v>
      </c>
    </row>
    <row r="4297" spans="1:2" x14ac:dyDescent="0.25">
      <c r="A4297">
        <v>1753.1640500000001</v>
      </c>
      <c r="B4297">
        <v>3.4310299999999998</v>
      </c>
    </row>
    <row r="4298" spans="1:2" x14ac:dyDescent="0.25">
      <c r="A4298">
        <v>1753.26223</v>
      </c>
      <c r="B4298">
        <v>3.4676499999999999</v>
      </c>
    </row>
    <row r="4299" spans="1:2" x14ac:dyDescent="0.25">
      <c r="A4299">
        <v>1753.3195599999999</v>
      </c>
      <c r="B4299">
        <v>3.3778700000000002</v>
      </c>
    </row>
    <row r="4300" spans="1:2" x14ac:dyDescent="0.25">
      <c r="A4300">
        <v>1753.18868</v>
      </c>
      <c r="B4300">
        <v>3.42395</v>
      </c>
    </row>
    <row r="4301" spans="1:2" x14ac:dyDescent="0.25">
      <c r="A4301">
        <v>1753.07871</v>
      </c>
      <c r="B4301">
        <v>3.4203399999999999</v>
      </c>
    </row>
    <row r="4302" spans="1:2" x14ac:dyDescent="0.25">
      <c r="A4302">
        <v>1752.6754599999999</v>
      </c>
      <c r="B4302">
        <v>3.5344199999999999</v>
      </c>
    </row>
    <row r="4303" spans="1:2" x14ac:dyDescent="0.25">
      <c r="A4303">
        <v>1753.008</v>
      </c>
      <c r="B4303">
        <v>3.3721899999999998</v>
      </c>
    </row>
    <row r="4304" spans="1:2" x14ac:dyDescent="0.25">
      <c r="A4304">
        <v>1753.3625099999999</v>
      </c>
      <c r="B4304">
        <v>3.3046199999999999</v>
      </c>
    </row>
    <row r="4305" spans="1:2" x14ac:dyDescent="0.25">
      <c r="A4305">
        <v>1752.9230500000001</v>
      </c>
      <c r="B4305">
        <v>3.4538899999999999</v>
      </c>
    </row>
    <row r="4306" spans="1:2" x14ac:dyDescent="0.25">
      <c r="A4306">
        <v>1752.8581099999999</v>
      </c>
      <c r="B4306">
        <v>3.4380700000000002</v>
      </c>
    </row>
    <row r="4307" spans="1:2" x14ac:dyDescent="0.25">
      <c r="A4307">
        <v>1752.33412</v>
      </c>
      <c r="B4307">
        <v>3.4936199999999999</v>
      </c>
    </row>
    <row r="4308" spans="1:2" x14ac:dyDescent="0.25">
      <c r="A4308">
        <v>1752.6998100000001</v>
      </c>
      <c r="B4308">
        <v>3.39174</v>
      </c>
    </row>
    <row r="4309" spans="1:2" x14ac:dyDescent="0.25">
      <c r="A4309">
        <v>1752.3802800000001</v>
      </c>
      <c r="B4309">
        <v>3.4321700000000002</v>
      </c>
    </row>
    <row r="4310" spans="1:2" x14ac:dyDescent="0.25">
      <c r="A4310">
        <v>1752.5350699999999</v>
      </c>
      <c r="B4310">
        <v>3.4247999999999998</v>
      </c>
    </row>
    <row r="4311" spans="1:2" x14ac:dyDescent="0.25">
      <c r="A4311">
        <v>1752.36382</v>
      </c>
      <c r="B4311">
        <v>3.3930799999999999</v>
      </c>
    </row>
    <row r="4312" spans="1:2" x14ac:dyDescent="0.25">
      <c r="A4312">
        <v>1752.49766</v>
      </c>
      <c r="B4312">
        <v>3.37296</v>
      </c>
    </row>
    <row r="4313" spans="1:2" x14ac:dyDescent="0.25">
      <c r="A4313">
        <v>1752.3152299999999</v>
      </c>
      <c r="B4313">
        <v>3.3765000000000001</v>
      </c>
    </row>
    <row r="4314" spans="1:2" x14ac:dyDescent="0.25">
      <c r="A4314">
        <v>1752.58331</v>
      </c>
      <c r="B4314">
        <v>3.3351199999999999</v>
      </c>
    </row>
    <row r="4315" spans="1:2" x14ac:dyDescent="0.25">
      <c r="A4315">
        <v>1752.32374</v>
      </c>
      <c r="B4315">
        <v>3.3633500000000001</v>
      </c>
    </row>
    <row r="4316" spans="1:2" x14ac:dyDescent="0.25">
      <c r="A4316">
        <v>1752.4131500000001</v>
      </c>
      <c r="B4316">
        <v>3.3540299999999998</v>
      </c>
    </row>
    <row r="4317" spans="1:2" x14ac:dyDescent="0.25">
      <c r="A4317">
        <v>1752.3115499999999</v>
      </c>
      <c r="B4317">
        <v>3.31345</v>
      </c>
    </row>
    <row r="4318" spans="1:2" x14ac:dyDescent="0.25">
      <c r="A4318">
        <v>1752.62841</v>
      </c>
      <c r="B4318">
        <v>3.2928000000000002</v>
      </c>
    </row>
    <row r="4319" spans="1:2" x14ac:dyDescent="0.25">
      <c r="A4319">
        <v>1752.41157</v>
      </c>
      <c r="B4319">
        <v>3.3404199999999999</v>
      </c>
    </row>
    <row r="4320" spans="1:2" x14ac:dyDescent="0.25">
      <c r="A4320">
        <v>1752.1428100000001</v>
      </c>
      <c r="B4320">
        <v>3.41235</v>
      </c>
    </row>
    <row r="4321" spans="1:2" x14ac:dyDescent="0.25">
      <c r="A4321">
        <v>1752.3954200000001</v>
      </c>
      <c r="B4321">
        <v>3.25861</v>
      </c>
    </row>
    <row r="4322" spans="1:2" x14ac:dyDescent="0.25">
      <c r="A4322">
        <v>1752.3823400000001</v>
      </c>
      <c r="B4322">
        <v>3.3295400000000002</v>
      </c>
    </row>
    <row r="4323" spans="1:2" x14ac:dyDescent="0.25">
      <c r="A4323">
        <v>1751.9482</v>
      </c>
      <c r="B4323">
        <v>3.3629099999999998</v>
      </c>
    </row>
    <row r="4324" spans="1:2" x14ac:dyDescent="0.25">
      <c r="A4324">
        <v>1752.34166</v>
      </c>
      <c r="B4324">
        <v>3.29331</v>
      </c>
    </row>
    <row r="4325" spans="1:2" x14ac:dyDescent="0.25">
      <c r="A4325">
        <v>1752.5046500000001</v>
      </c>
      <c r="B4325">
        <v>3.2337899999999999</v>
      </c>
    </row>
    <row r="4326" spans="1:2" x14ac:dyDescent="0.25">
      <c r="A4326">
        <v>1752.4253799999999</v>
      </c>
      <c r="B4326">
        <v>3.3048500000000001</v>
      </c>
    </row>
    <row r="4327" spans="1:2" x14ac:dyDescent="0.25">
      <c r="A4327">
        <v>1752.5979199999999</v>
      </c>
      <c r="B4327">
        <v>3.21652</v>
      </c>
    </row>
    <row r="4328" spans="1:2" x14ac:dyDescent="0.25">
      <c r="A4328">
        <v>1752.13228</v>
      </c>
      <c r="B4328">
        <v>3.3455699999999999</v>
      </c>
    </row>
    <row r="4329" spans="1:2" x14ac:dyDescent="0.25">
      <c r="A4329">
        <v>1752.29953</v>
      </c>
      <c r="B4329">
        <v>3.2758099999999999</v>
      </c>
    </row>
    <row r="4330" spans="1:2" x14ac:dyDescent="0.25">
      <c r="A4330">
        <v>1752.23065</v>
      </c>
      <c r="B4330">
        <v>3.3059599999999998</v>
      </c>
    </row>
    <row r="4331" spans="1:2" x14ac:dyDescent="0.25">
      <c r="A4331">
        <v>1752.32485</v>
      </c>
      <c r="B4331">
        <v>3.2358699999999998</v>
      </c>
    </row>
    <row r="4332" spans="1:2" x14ac:dyDescent="0.25">
      <c r="A4332">
        <v>1752.2724499999999</v>
      </c>
      <c r="B4332">
        <v>3.2910200000000001</v>
      </c>
    </row>
    <row r="4333" spans="1:2" x14ac:dyDescent="0.25">
      <c r="A4333">
        <v>1752.05933</v>
      </c>
      <c r="B4333">
        <v>3.3012600000000001</v>
      </c>
    </row>
    <row r="4334" spans="1:2" x14ac:dyDescent="0.25">
      <c r="A4334">
        <v>1752.4317100000001</v>
      </c>
      <c r="B4334">
        <v>3.1908300000000001</v>
      </c>
    </row>
    <row r="4335" spans="1:2" x14ac:dyDescent="0.25">
      <c r="A4335">
        <v>1751.7864199999999</v>
      </c>
      <c r="B4335">
        <v>3.3359800000000002</v>
      </c>
    </row>
    <row r="4336" spans="1:2" x14ac:dyDescent="0.25">
      <c r="A4336">
        <v>1751.76412</v>
      </c>
      <c r="B4336">
        <v>3.2956500000000002</v>
      </c>
    </row>
    <row r="4337" spans="1:2" x14ac:dyDescent="0.25">
      <c r="A4337">
        <v>1751.83421</v>
      </c>
      <c r="B4337">
        <v>3.2671299999999999</v>
      </c>
    </row>
    <row r="4338" spans="1:2" x14ac:dyDescent="0.25">
      <c r="A4338">
        <v>1752.0569499999999</v>
      </c>
      <c r="B4338">
        <v>3.20126</v>
      </c>
    </row>
    <row r="4339" spans="1:2" x14ac:dyDescent="0.25">
      <c r="A4339">
        <v>1752.0672500000001</v>
      </c>
      <c r="B4339">
        <v>3.1991299999999998</v>
      </c>
    </row>
    <row r="4340" spans="1:2" x14ac:dyDescent="0.25">
      <c r="A4340">
        <v>1752.13456</v>
      </c>
      <c r="B4340">
        <v>3.2328399999999999</v>
      </c>
    </row>
    <row r="4341" spans="1:2" x14ac:dyDescent="0.25">
      <c r="A4341">
        <v>1751.8062299999999</v>
      </c>
      <c r="B4341">
        <v>3.238</v>
      </c>
    </row>
    <row r="4342" spans="1:2" x14ac:dyDescent="0.25">
      <c r="A4342">
        <v>1751.7756300000001</v>
      </c>
      <c r="B4342">
        <v>3.2082299999999999</v>
      </c>
    </row>
    <row r="4343" spans="1:2" x14ac:dyDescent="0.25">
      <c r="A4343">
        <v>1751.7670700000001</v>
      </c>
      <c r="B4343">
        <v>3.24491</v>
      </c>
    </row>
    <row r="4344" spans="1:2" x14ac:dyDescent="0.25">
      <c r="A4344">
        <v>1751.7453</v>
      </c>
      <c r="B4344">
        <v>3.23366</v>
      </c>
    </row>
    <row r="4345" spans="1:2" x14ac:dyDescent="0.25">
      <c r="A4345">
        <v>1751.3214399999999</v>
      </c>
      <c r="B4345">
        <v>3.2711199999999998</v>
      </c>
    </row>
    <row r="4346" spans="1:2" x14ac:dyDescent="0.25">
      <c r="A4346">
        <v>1751.7032999999999</v>
      </c>
      <c r="B4346">
        <v>3.1627299999999998</v>
      </c>
    </row>
    <row r="4347" spans="1:2" x14ac:dyDescent="0.25">
      <c r="A4347">
        <v>1751.75125</v>
      </c>
      <c r="B4347">
        <v>3.1924700000000001</v>
      </c>
    </row>
    <row r="4348" spans="1:2" x14ac:dyDescent="0.25">
      <c r="A4348">
        <v>1751.5497</v>
      </c>
      <c r="B4348">
        <v>3.17618</v>
      </c>
    </row>
    <row r="4349" spans="1:2" x14ac:dyDescent="0.25">
      <c r="A4349">
        <v>1751.4343899999999</v>
      </c>
      <c r="B4349">
        <v>3.2129599999999998</v>
      </c>
    </row>
    <row r="4350" spans="1:2" x14ac:dyDescent="0.25">
      <c r="A4350">
        <v>1751.1215</v>
      </c>
      <c r="B4350">
        <v>3.25726</v>
      </c>
    </row>
    <row r="4351" spans="1:2" x14ac:dyDescent="0.25">
      <c r="A4351">
        <v>1751.39363</v>
      </c>
      <c r="B4351">
        <v>3.12669</v>
      </c>
    </row>
    <row r="4352" spans="1:2" x14ac:dyDescent="0.25">
      <c r="A4352">
        <v>1750.9996699999999</v>
      </c>
      <c r="B4352">
        <v>3.2333400000000001</v>
      </c>
    </row>
    <row r="4353" spans="1:2" x14ac:dyDescent="0.25">
      <c r="A4353">
        <v>1751.1642400000001</v>
      </c>
      <c r="B4353">
        <v>3.18703</v>
      </c>
    </row>
    <row r="4354" spans="1:2" x14ac:dyDescent="0.25">
      <c r="A4354">
        <v>1751.31915</v>
      </c>
      <c r="B4354">
        <v>3.1337199999999998</v>
      </c>
    </row>
    <row r="4355" spans="1:2" x14ac:dyDescent="0.25">
      <c r="A4355">
        <v>1750.77162</v>
      </c>
      <c r="B4355">
        <v>3.2443900000000001</v>
      </c>
    </row>
    <row r="4356" spans="1:2" x14ac:dyDescent="0.25">
      <c r="A4356">
        <v>1751.4960699999999</v>
      </c>
      <c r="B4356">
        <v>3.0736400000000001</v>
      </c>
    </row>
    <row r="4357" spans="1:2" x14ac:dyDescent="0.25">
      <c r="A4357">
        <v>1751.00749</v>
      </c>
      <c r="B4357">
        <v>3.17232</v>
      </c>
    </row>
    <row r="4358" spans="1:2" x14ac:dyDescent="0.25">
      <c r="A4358">
        <v>1751.25785</v>
      </c>
      <c r="B4358">
        <v>3.1125699999999998</v>
      </c>
    </row>
    <row r="4359" spans="1:2" x14ac:dyDescent="0.25">
      <c r="A4359">
        <v>1751.11916</v>
      </c>
      <c r="B4359">
        <v>3.13626</v>
      </c>
    </row>
    <row r="4360" spans="1:2" x14ac:dyDescent="0.25">
      <c r="A4360">
        <v>1751.3110999999999</v>
      </c>
      <c r="B4360">
        <v>3.1252900000000001</v>
      </c>
    </row>
    <row r="4361" spans="1:2" x14ac:dyDescent="0.25">
      <c r="A4361">
        <v>1751.17498</v>
      </c>
      <c r="B4361">
        <v>3.0860699999999999</v>
      </c>
    </row>
    <row r="4362" spans="1:2" x14ac:dyDescent="0.25">
      <c r="A4362">
        <v>1751.3442399999999</v>
      </c>
      <c r="B4362">
        <v>3.1056400000000002</v>
      </c>
    </row>
    <row r="4363" spans="1:2" x14ac:dyDescent="0.25">
      <c r="A4363">
        <v>1751.0075200000001</v>
      </c>
      <c r="B4363">
        <v>3.1572800000000001</v>
      </c>
    </row>
    <row r="4364" spans="1:2" x14ac:dyDescent="0.25">
      <c r="A4364">
        <v>1750.9616000000001</v>
      </c>
      <c r="B4364">
        <v>3.1207400000000001</v>
      </c>
    </row>
    <row r="4365" spans="1:2" x14ac:dyDescent="0.25">
      <c r="A4365">
        <v>1751.2160200000001</v>
      </c>
      <c r="B4365">
        <v>3.0525699999999998</v>
      </c>
    </row>
    <row r="4366" spans="1:2" x14ac:dyDescent="0.25">
      <c r="A4366">
        <v>1750.86643</v>
      </c>
      <c r="B4366">
        <v>3.1732999999999998</v>
      </c>
    </row>
    <row r="4367" spans="1:2" x14ac:dyDescent="0.25">
      <c r="A4367">
        <v>1750.98405</v>
      </c>
      <c r="B4367">
        <v>3.0993400000000002</v>
      </c>
    </row>
    <row r="4368" spans="1:2" x14ac:dyDescent="0.25">
      <c r="A4368">
        <v>1750.7743800000001</v>
      </c>
      <c r="B4368">
        <v>3.1033900000000001</v>
      </c>
    </row>
    <row r="4369" spans="1:2" x14ac:dyDescent="0.25">
      <c r="A4369">
        <v>1750.90094</v>
      </c>
      <c r="B4369">
        <v>3.08758</v>
      </c>
    </row>
    <row r="4370" spans="1:2" x14ac:dyDescent="0.25">
      <c r="A4370">
        <v>1751.13087</v>
      </c>
      <c r="B4370">
        <v>3.0514800000000002</v>
      </c>
    </row>
    <row r="4371" spans="1:2" x14ac:dyDescent="0.25">
      <c r="A4371">
        <v>1750.9625699999999</v>
      </c>
      <c r="B4371">
        <v>3.05349</v>
      </c>
    </row>
    <row r="4372" spans="1:2" x14ac:dyDescent="0.25">
      <c r="A4372">
        <v>1750.9955299999999</v>
      </c>
      <c r="B4372">
        <v>3.0262199999999999</v>
      </c>
    </row>
    <row r="4373" spans="1:2" x14ac:dyDescent="0.25">
      <c r="A4373">
        <v>1750.62535</v>
      </c>
      <c r="B4373">
        <v>3.1465700000000001</v>
      </c>
    </row>
    <row r="4374" spans="1:2" x14ac:dyDescent="0.25">
      <c r="A4374">
        <v>1750.68967</v>
      </c>
      <c r="B4374">
        <v>3.0847899999999999</v>
      </c>
    </row>
    <row r="4375" spans="1:2" x14ac:dyDescent="0.25">
      <c r="A4375">
        <v>1751.5605700000001</v>
      </c>
      <c r="B4375">
        <v>2.8520500000000002</v>
      </c>
    </row>
    <row r="4376" spans="1:2" x14ac:dyDescent="0.25">
      <c r="A4376">
        <v>1751.49324</v>
      </c>
      <c r="B4376">
        <v>2.99119</v>
      </c>
    </row>
    <row r="4377" spans="1:2" x14ac:dyDescent="0.25">
      <c r="A4377">
        <v>1751.5618400000001</v>
      </c>
      <c r="B4377">
        <v>2.9919799999999999</v>
      </c>
    </row>
    <row r="4378" spans="1:2" x14ac:dyDescent="0.25">
      <c r="A4378">
        <v>1751.43344</v>
      </c>
      <c r="B4378">
        <v>3.0168200000000001</v>
      </c>
    </row>
    <row r="4379" spans="1:2" x14ac:dyDescent="0.25">
      <c r="A4379">
        <v>1750.99901</v>
      </c>
      <c r="B4379">
        <v>3.08989</v>
      </c>
    </row>
    <row r="4380" spans="1:2" x14ac:dyDescent="0.25">
      <c r="A4380">
        <v>1751.21243</v>
      </c>
      <c r="B4380">
        <v>3.03729</v>
      </c>
    </row>
    <row r="4381" spans="1:2" x14ac:dyDescent="0.25">
      <c r="A4381">
        <v>1751.05159</v>
      </c>
      <c r="B4381">
        <v>3.04027</v>
      </c>
    </row>
    <row r="4382" spans="1:2" x14ac:dyDescent="0.25">
      <c r="A4382">
        <v>1751.5268599999999</v>
      </c>
      <c r="B4382">
        <v>2.9407100000000002</v>
      </c>
    </row>
    <row r="4383" spans="1:2" x14ac:dyDescent="0.25">
      <c r="A4383">
        <v>1751.10709</v>
      </c>
      <c r="B4383">
        <v>3.0400999999999998</v>
      </c>
    </row>
    <row r="4384" spans="1:2" x14ac:dyDescent="0.25">
      <c r="A4384">
        <v>1751.2379599999999</v>
      </c>
      <c r="B4384">
        <v>2.99343</v>
      </c>
    </row>
    <row r="4385" spans="1:2" x14ac:dyDescent="0.25">
      <c r="A4385">
        <v>1751.0817199999999</v>
      </c>
      <c r="B4385">
        <v>3.01647</v>
      </c>
    </row>
    <row r="4386" spans="1:2" x14ac:dyDescent="0.25">
      <c r="A4386">
        <v>1751.0050100000001</v>
      </c>
      <c r="B4386">
        <v>3.0267300000000001</v>
      </c>
    </row>
    <row r="4387" spans="1:2" x14ac:dyDescent="0.25">
      <c r="A4387">
        <v>1751.18355</v>
      </c>
      <c r="B4387">
        <v>2.9638599999999999</v>
      </c>
    </row>
    <row r="4388" spans="1:2" x14ac:dyDescent="0.25">
      <c r="A4388">
        <v>1751.0676100000001</v>
      </c>
      <c r="B4388">
        <v>3.0063</v>
      </c>
    </row>
    <row r="4389" spans="1:2" x14ac:dyDescent="0.25">
      <c r="A4389">
        <v>1751.02072</v>
      </c>
      <c r="B4389">
        <v>2.9535999999999998</v>
      </c>
    </row>
    <row r="4390" spans="1:2" x14ac:dyDescent="0.25">
      <c r="A4390">
        <v>1750.94353</v>
      </c>
      <c r="B4390">
        <v>3.0000900000000001</v>
      </c>
    </row>
    <row r="4391" spans="1:2" x14ac:dyDescent="0.25">
      <c r="A4391">
        <v>1751.0881099999999</v>
      </c>
      <c r="B4391">
        <v>2.9589300000000001</v>
      </c>
    </row>
    <row r="4392" spans="1:2" x14ac:dyDescent="0.25">
      <c r="A4392">
        <v>1750.8740700000001</v>
      </c>
      <c r="B4392">
        <v>3.0158299999999998</v>
      </c>
    </row>
    <row r="4393" spans="1:2" x14ac:dyDescent="0.25">
      <c r="A4393">
        <v>1750.93373</v>
      </c>
      <c r="B4393">
        <v>2.9632900000000002</v>
      </c>
    </row>
    <row r="4394" spans="1:2" x14ac:dyDescent="0.25">
      <c r="A4394">
        <v>1750.97855</v>
      </c>
      <c r="B4394">
        <v>2.95173</v>
      </c>
    </row>
    <row r="4395" spans="1:2" x14ac:dyDescent="0.25">
      <c r="A4395">
        <v>1751.27575</v>
      </c>
      <c r="B4395">
        <v>2.8859400000000002</v>
      </c>
    </row>
    <row r="4396" spans="1:2" x14ac:dyDescent="0.25">
      <c r="A4396">
        <v>1750.4895799999999</v>
      </c>
      <c r="B4396">
        <v>3.0475300000000001</v>
      </c>
    </row>
    <row r="4397" spans="1:2" x14ac:dyDescent="0.25">
      <c r="A4397">
        <v>1750.7828999999999</v>
      </c>
      <c r="B4397">
        <v>2.91418</v>
      </c>
    </row>
    <row r="4398" spans="1:2" x14ac:dyDescent="0.25">
      <c r="A4398">
        <v>1750.7117499999999</v>
      </c>
      <c r="B4398">
        <v>2.9649200000000002</v>
      </c>
    </row>
    <row r="4399" spans="1:2" x14ac:dyDescent="0.25">
      <c r="A4399">
        <v>1750.8016399999999</v>
      </c>
      <c r="B4399">
        <v>2.92475</v>
      </c>
    </row>
    <row r="4400" spans="1:2" x14ac:dyDescent="0.25">
      <c r="A4400">
        <v>1750.5967700000001</v>
      </c>
      <c r="B4400">
        <v>2.9464800000000002</v>
      </c>
    </row>
    <row r="4401" spans="1:2" x14ac:dyDescent="0.25">
      <c r="A4401">
        <v>1750.4666299999999</v>
      </c>
      <c r="B4401">
        <v>2.9387300000000001</v>
      </c>
    </row>
    <row r="4402" spans="1:2" x14ac:dyDescent="0.25">
      <c r="A4402">
        <v>1750.7154800000001</v>
      </c>
      <c r="B4402">
        <v>2.9233099999999999</v>
      </c>
    </row>
    <row r="4403" spans="1:2" x14ac:dyDescent="0.25">
      <c r="A4403">
        <v>1750.30555</v>
      </c>
      <c r="B4403">
        <v>2.96089</v>
      </c>
    </row>
    <row r="4404" spans="1:2" x14ac:dyDescent="0.25">
      <c r="A4404">
        <v>1750.25144</v>
      </c>
      <c r="B4404">
        <v>2.9724300000000001</v>
      </c>
    </row>
    <row r="4405" spans="1:2" x14ac:dyDescent="0.25">
      <c r="A4405">
        <v>1750.65834</v>
      </c>
      <c r="B4405">
        <v>2.8544299999999998</v>
      </c>
    </row>
    <row r="4406" spans="1:2" x14ac:dyDescent="0.25">
      <c r="A4406">
        <v>1750.7115799999999</v>
      </c>
      <c r="B4406">
        <v>2.8681000000000001</v>
      </c>
    </row>
    <row r="4407" spans="1:2" x14ac:dyDescent="0.25">
      <c r="A4407">
        <v>1749.9177500000001</v>
      </c>
      <c r="B4407">
        <v>3.0240300000000002</v>
      </c>
    </row>
    <row r="4408" spans="1:2" x14ac:dyDescent="0.25">
      <c r="A4408">
        <v>1750.2258099999999</v>
      </c>
      <c r="B4408">
        <v>2.88767</v>
      </c>
    </row>
    <row r="4409" spans="1:2" x14ac:dyDescent="0.25">
      <c r="A4409">
        <v>1749.64339</v>
      </c>
      <c r="B4409">
        <v>2.9914499999999999</v>
      </c>
    </row>
    <row r="4410" spans="1:2" x14ac:dyDescent="0.25">
      <c r="A4410">
        <v>1749.7894200000001</v>
      </c>
      <c r="B4410">
        <v>2.9329299999999998</v>
      </c>
    </row>
    <row r="4411" spans="1:2" x14ac:dyDescent="0.25">
      <c r="A4411">
        <v>1749.69703</v>
      </c>
      <c r="B4411">
        <v>2.91886</v>
      </c>
    </row>
    <row r="4412" spans="1:2" x14ac:dyDescent="0.25">
      <c r="A4412">
        <v>1749.5176300000001</v>
      </c>
      <c r="B4412">
        <v>2.92299</v>
      </c>
    </row>
    <row r="4413" spans="1:2" x14ac:dyDescent="0.25">
      <c r="A4413">
        <v>1748.70072</v>
      </c>
      <c r="B4413">
        <v>3.0263399999999998</v>
      </c>
    </row>
    <row r="4414" spans="1:2" x14ac:dyDescent="0.25">
      <c r="A4414">
        <v>1749.5756200000001</v>
      </c>
      <c r="B4414">
        <v>2.8066399999999998</v>
      </c>
    </row>
    <row r="4415" spans="1:2" x14ac:dyDescent="0.25">
      <c r="A4415">
        <v>1748.65301</v>
      </c>
      <c r="B4415">
        <v>2.9776899999999999</v>
      </c>
    </row>
    <row r="4416" spans="1:2" x14ac:dyDescent="0.25">
      <c r="A4416">
        <v>1748.89733</v>
      </c>
      <c r="B4416">
        <v>2.9155600000000002</v>
      </c>
    </row>
    <row r="4417" spans="1:2" x14ac:dyDescent="0.25">
      <c r="A4417">
        <v>1748.1613600000001</v>
      </c>
      <c r="B4417">
        <v>3.0113599999999998</v>
      </c>
    </row>
    <row r="4418" spans="1:2" x14ac:dyDescent="0.25">
      <c r="A4418">
        <v>1748.6975399999999</v>
      </c>
      <c r="B4418">
        <v>2.8393899999999999</v>
      </c>
    </row>
    <row r="4419" spans="1:2" x14ac:dyDescent="0.25">
      <c r="A4419">
        <v>1748.17832</v>
      </c>
      <c r="B4419">
        <v>2.9210199999999999</v>
      </c>
    </row>
    <row r="4420" spans="1:2" x14ac:dyDescent="0.25">
      <c r="A4420">
        <v>1748.11598</v>
      </c>
      <c r="B4420">
        <v>2.9180700000000002</v>
      </c>
    </row>
    <row r="4421" spans="1:2" x14ac:dyDescent="0.25">
      <c r="A4421">
        <v>1747.9117900000001</v>
      </c>
      <c r="B4421">
        <v>2.9043700000000001</v>
      </c>
    </row>
    <row r="4422" spans="1:2" x14ac:dyDescent="0.25">
      <c r="A4422">
        <v>1747.9562900000001</v>
      </c>
      <c r="B4422">
        <v>2.8634900000000001</v>
      </c>
    </row>
    <row r="4423" spans="1:2" x14ac:dyDescent="0.25">
      <c r="A4423">
        <v>1747.7650000000001</v>
      </c>
      <c r="B4423">
        <v>2.8591000000000002</v>
      </c>
    </row>
    <row r="4424" spans="1:2" x14ac:dyDescent="0.25">
      <c r="A4424">
        <v>1747.7274199999999</v>
      </c>
      <c r="B4424">
        <v>2.8765299999999998</v>
      </c>
    </row>
    <row r="4425" spans="1:2" x14ac:dyDescent="0.25">
      <c r="A4425">
        <v>1747.85637</v>
      </c>
      <c r="B4425">
        <v>2.79176</v>
      </c>
    </row>
    <row r="4426" spans="1:2" x14ac:dyDescent="0.25">
      <c r="A4426">
        <v>1748.2128700000001</v>
      </c>
      <c r="B4426">
        <v>2.73874</v>
      </c>
    </row>
    <row r="4427" spans="1:2" x14ac:dyDescent="0.25">
      <c r="A4427">
        <v>1747.8986600000001</v>
      </c>
      <c r="B4427">
        <v>2.82857</v>
      </c>
    </row>
    <row r="4428" spans="1:2" x14ac:dyDescent="0.25">
      <c r="A4428">
        <v>1747.7083500000001</v>
      </c>
      <c r="B4428">
        <v>2.8368699999999998</v>
      </c>
    </row>
    <row r="4429" spans="1:2" x14ac:dyDescent="0.25">
      <c r="A4429">
        <v>1746.9102399999999</v>
      </c>
      <c r="B4429">
        <v>2.9257200000000001</v>
      </c>
    </row>
    <row r="4430" spans="1:2" x14ac:dyDescent="0.25">
      <c r="A4430">
        <v>1747.4756199999999</v>
      </c>
      <c r="B4430">
        <v>2.7764700000000002</v>
      </c>
    </row>
    <row r="4431" spans="1:2" x14ac:dyDescent="0.25">
      <c r="A4431">
        <v>1747.0450000000001</v>
      </c>
      <c r="B4431">
        <v>2.8541300000000001</v>
      </c>
    </row>
    <row r="4432" spans="1:2" x14ac:dyDescent="0.25">
      <c r="A4432">
        <v>1746.9437499999999</v>
      </c>
      <c r="B4432">
        <v>2.8343500000000001</v>
      </c>
    </row>
    <row r="4433" spans="1:2" x14ac:dyDescent="0.25">
      <c r="A4433">
        <v>1746.7236399999999</v>
      </c>
      <c r="B4433">
        <v>2.8136000000000001</v>
      </c>
    </row>
    <row r="4434" spans="1:2" x14ac:dyDescent="0.25">
      <c r="A4434">
        <v>1746.9828299999999</v>
      </c>
      <c r="B4434">
        <v>2.7797399999999999</v>
      </c>
    </row>
    <row r="4435" spans="1:2" x14ac:dyDescent="0.25">
      <c r="A4435">
        <v>1746.08654</v>
      </c>
      <c r="B4435">
        <v>2.91554</v>
      </c>
    </row>
    <row r="4436" spans="1:2" x14ac:dyDescent="0.25">
      <c r="A4436">
        <v>1746.3747800000001</v>
      </c>
      <c r="B4436">
        <v>2.79657</v>
      </c>
    </row>
    <row r="4437" spans="1:2" x14ac:dyDescent="0.25">
      <c r="A4437">
        <v>1745.6518000000001</v>
      </c>
      <c r="B4437">
        <v>2.8612799999999998</v>
      </c>
    </row>
    <row r="4438" spans="1:2" x14ac:dyDescent="0.25">
      <c r="A4438">
        <v>1746.5702200000001</v>
      </c>
      <c r="B4438">
        <v>2.6714799999999999</v>
      </c>
    </row>
    <row r="4439" spans="1:2" x14ac:dyDescent="0.25">
      <c r="A4439">
        <v>1745.2718299999999</v>
      </c>
      <c r="B4439">
        <v>2.9396399999999998</v>
      </c>
    </row>
    <row r="4440" spans="1:2" x14ac:dyDescent="0.25">
      <c r="A4440">
        <v>1745.8229899999999</v>
      </c>
      <c r="B4440">
        <v>2.7481200000000001</v>
      </c>
    </row>
    <row r="4441" spans="1:2" x14ac:dyDescent="0.25">
      <c r="A4441">
        <v>1745.7580599999999</v>
      </c>
      <c r="B4441">
        <v>2.7301099999999998</v>
      </c>
    </row>
    <row r="4442" spans="1:2" x14ac:dyDescent="0.25">
      <c r="A4442">
        <v>1746.1805400000001</v>
      </c>
      <c r="B4442">
        <v>2.67517</v>
      </c>
    </row>
    <row r="4443" spans="1:2" x14ac:dyDescent="0.25">
      <c r="A4443">
        <v>1745.44694</v>
      </c>
      <c r="B4443">
        <v>2.7931400000000002</v>
      </c>
    </row>
    <row r="4444" spans="1:2" x14ac:dyDescent="0.25">
      <c r="A4444">
        <v>1745.9491499999999</v>
      </c>
      <c r="B4444">
        <v>2.64893</v>
      </c>
    </row>
    <row r="4445" spans="1:2" x14ac:dyDescent="0.25">
      <c r="A4445">
        <v>1746.0642399999999</v>
      </c>
      <c r="B4445">
        <v>2.62182</v>
      </c>
    </row>
    <row r="4446" spans="1:2" x14ac:dyDescent="0.25">
      <c r="A4446">
        <v>1746.38696</v>
      </c>
      <c r="B4446">
        <v>2.5990099999999998</v>
      </c>
    </row>
    <row r="4447" spans="1:2" x14ac:dyDescent="0.25">
      <c r="A4447">
        <v>1745.9048</v>
      </c>
      <c r="B4447">
        <v>2.7132000000000001</v>
      </c>
    </row>
    <row r="4448" spans="1:2" x14ac:dyDescent="0.25">
      <c r="A4448">
        <v>1746.1686999999999</v>
      </c>
      <c r="B4448">
        <v>2.6514000000000002</v>
      </c>
    </row>
    <row r="4449" spans="1:2" x14ac:dyDescent="0.25">
      <c r="A4449">
        <v>1746.4834699999999</v>
      </c>
      <c r="B4449">
        <v>2.5784099999999999</v>
      </c>
    </row>
    <row r="4450" spans="1:2" x14ac:dyDescent="0.25">
      <c r="A4450">
        <v>1746.0625600000001</v>
      </c>
      <c r="B4450">
        <v>2.7311700000000001</v>
      </c>
    </row>
    <row r="4451" spans="1:2" x14ac:dyDescent="0.25">
      <c r="A4451">
        <v>1745.54925</v>
      </c>
      <c r="B4451">
        <v>2.7905199999999999</v>
      </c>
    </row>
    <row r="4452" spans="1:2" x14ac:dyDescent="0.25">
      <c r="A4452">
        <v>1745.6023399999999</v>
      </c>
      <c r="B4452">
        <v>2.6993800000000001</v>
      </c>
    </row>
    <row r="4453" spans="1:2" x14ac:dyDescent="0.25">
      <c r="A4453">
        <v>1745.9601700000001</v>
      </c>
      <c r="B4453">
        <v>2.59727</v>
      </c>
    </row>
    <row r="4454" spans="1:2" x14ac:dyDescent="0.25">
      <c r="A4454">
        <v>1745.46676</v>
      </c>
      <c r="B4454">
        <v>2.7755399999999999</v>
      </c>
    </row>
    <row r="4455" spans="1:2" x14ac:dyDescent="0.25">
      <c r="A4455">
        <v>1745.37898</v>
      </c>
      <c r="B4455">
        <v>2.68947</v>
      </c>
    </row>
    <row r="4456" spans="1:2" x14ac:dyDescent="0.25">
      <c r="A4456">
        <v>1745.7286799999999</v>
      </c>
      <c r="B4456">
        <v>2.6118600000000001</v>
      </c>
    </row>
    <row r="4457" spans="1:2" x14ac:dyDescent="0.25">
      <c r="A4457">
        <v>1746.06656</v>
      </c>
      <c r="B4457">
        <v>2.5800900000000002</v>
      </c>
    </row>
    <row r="4458" spans="1:2" x14ac:dyDescent="0.25">
      <c r="A4458">
        <v>1745.7316000000001</v>
      </c>
      <c r="B4458">
        <v>2.6548799999999999</v>
      </c>
    </row>
    <row r="4459" spans="1:2" x14ac:dyDescent="0.25">
      <c r="A4459">
        <v>1745.6730700000001</v>
      </c>
      <c r="B4459">
        <v>2.6571099999999999</v>
      </c>
    </row>
    <row r="4460" spans="1:2" x14ac:dyDescent="0.25">
      <c r="A4460">
        <v>1745.7101</v>
      </c>
      <c r="B4460">
        <v>2.6170200000000001</v>
      </c>
    </row>
    <row r="4461" spans="1:2" x14ac:dyDescent="0.25">
      <c r="A4461">
        <v>1745.5776599999999</v>
      </c>
      <c r="B4461">
        <v>2.6445799999999999</v>
      </c>
    </row>
    <row r="4462" spans="1:2" x14ac:dyDescent="0.25">
      <c r="A4462">
        <v>1745.8439499999999</v>
      </c>
      <c r="B4462">
        <v>2.5896599999999999</v>
      </c>
    </row>
    <row r="4463" spans="1:2" x14ac:dyDescent="0.25">
      <c r="A4463">
        <v>1745.8108999999999</v>
      </c>
      <c r="B4463">
        <v>2.5750299999999999</v>
      </c>
    </row>
    <row r="4464" spans="1:2" x14ac:dyDescent="0.25">
      <c r="A4464">
        <v>1745.8119799999999</v>
      </c>
      <c r="B4464">
        <v>2.6274700000000002</v>
      </c>
    </row>
    <row r="4465" spans="1:2" x14ac:dyDescent="0.25">
      <c r="A4465">
        <v>1744.9958899999999</v>
      </c>
      <c r="B4465">
        <v>2.72376</v>
      </c>
    </row>
    <row r="4466" spans="1:2" x14ac:dyDescent="0.25">
      <c r="A4466">
        <v>1745.15786</v>
      </c>
      <c r="B4466">
        <v>2.6699799999999998</v>
      </c>
    </row>
    <row r="4467" spans="1:2" x14ac:dyDescent="0.25">
      <c r="A4467">
        <v>1744.51612</v>
      </c>
      <c r="B4467">
        <v>2.6843699999999999</v>
      </c>
    </row>
    <row r="4468" spans="1:2" x14ac:dyDescent="0.25">
      <c r="A4468">
        <v>1745.1985</v>
      </c>
      <c r="B4468">
        <v>2.5543900000000002</v>
      </c>
    </row>
    <row r="4469" spans="1:2" x14ac:dyDescent="0.25">
      <c r="A4469">
        <v>1744.40266</v>
      </c>
      <c r="B4469">
        <v>2.7073700000000001</v>
      </c>
    </row>
    <row r="4470" spans="1:2" x14ac:dyDescent="0.25">
      <c r="A4470">
        <v>1744.5764200000001</v>
      </c>
      <c r="B4470">
        <v>2.6150699999999998</v>
      </c>
    </row>
    <row r="4471" spans="1:2" x14ac:dyDescent="0.25">
      <c r="A4471">
        <v>1744.2446199999999</v>
      </c>
      <c r="B4471">
        <v>2.6359300000000001</v>
      </c>
    </row>
    <row r="4472" spans="1:2" x14ac:dyDescent="0.25">
      <c r="A4472">
        <v>1744.4178300000001</v>
      </c>
      <c r="B4472">
        <v>2.6080700000000001</v>
      </c>
    </row>
    <row r="4473" spans="1:2" x14ac:dyDescent="0.25">
      <c r="A4473">
        <v>1744.5205100000001</v>
      </c>
      <c r="B4473">
        <v>2.53512</v>
      </c>
    </row>
    <row r="4474" spans="1:2" x14ac:dyDescent="0.25">
      <c r="A4474">
        <v>1744.50909</v>
      </c>
      <c r="B4474">
        <v>2.58731</v>
      </c>
    </row>
    <row r="4475" spans="1:2" x14ac:dyDescent="0.25">
      <c r="A4475">
        <v>1744.45027</v>
      </c>
      <c r="B4475">
        <v>2.5435500000000002</v>
      </c>
    </row>
    <row r="4476" spans="1:2" x14ac:dyDescent="0.25">
      <c r="A4476">
        <v>1744.51385</v>
      </c>
      <c r="B4476">
        <v>2.5353699999999999</v>
      </c>
    </row>
    <row r="4477" spans="1:2" x14ac:dyDescent="0.25">
      <c r="A4477">
        <v>1743.9371000000001</v>
      </c>
      <c r="B4477">
        <v>2.6314099999999998</v>
      </c>
    </row>
    <row r="4478" spans="1:2" x14ac:dyDescent="0.25">
      <c r="A4478">
        <v>1743.88642</v>
      </c>
      <c r="B4478">
        <v>2.6429100000000001</v>
      </c>
    </row>
    <row r="4479" spans="1:2" x14ac:dyDescent="0.25">
      <c r="A4479">
        <v>1744.08574</v>
      </c>
      <c r="B4479">
        <v>2.4954800000000001</v>
      </c>
    </row>
    <row r="4480" spans="1:2" x14ac:dyDescent="0.25">
      <c r="A4480">
        <v>1743.8647800000001</v>
      </c>
      <c r="B4480">
        <v>2.5778500000000002</v>
      </c>
    </row>
    <row r="4481" spans="1:2" x14ac:dyDescent="0.25">
      <c r="A4481">
        <v>1743.86004</v>
      </c>
      <c r="B4481">
        <v>2.5358000000000001</v>
      </c>
    </row>
    <row r="4482" spans="1:2" x14ac:dyDescent="0.25">
      <c r="A4482">
        <v>1744.1049399999999</v>
      </c>
      <c r="B4482">
        <v>2.4825499999999998</v>
      </c>
    </row>
    <row r="4483" spans="1:2" x14ac:dyDescent="0.25">
      <c r="A4483">
        <v>1743.6957399999999</v>
      </c>
      <c r="B4483">
        <v>2.5534599999999998</v>
      </c>
    </row>
    <row r="4484" spans="1:2" x14ac:dyDescent="0.25">
      <c r="A4484">
        <v>1743.9045000000001</v>
      </c>
      <c r="B4484">
        <v>2.5082200000000001</v>
      </c>
    </row>
    <row r="4485" spans="1:2" x14ac:dyDescent="0.25">
      <c r="A4485">
        <v>1743.5272199999999</v>
      </c>
      <c r="B4485">
        <v>2.5594199999999998</v>
      </c>
    </row>
    <row r="4486" spans="1:2" x14ac:dyDescent="0.25">
      <c r="A4486">
        <v>1743.5801899999999</v>
      </c>
      <c r="B4486">
        <v>2.5181499999999999</v>
      </c>
    </row>
    <row r="4487" spans="1:2" x14ac:dyDescent="0.25">
      <c r="A4487">
        <v>1743.6677400000001</v>
      </c>
      <c r="B4487">
        <v>2.44895</v>
      </c>
    </row>
    <row r="4488" spans="1:2" x14ac:dyDescent="0.25">
      <c r="A4488">
        <v>1744.1518900000001</v>
      </c>
      <c r="B4488">
        <v>2.4281899999999998</v>
      </c>
    </row>
    <row r="4489" spans="1:2" x14ac:dyDescent="0.25">
      <c r="A4489">
        <v>1744.0236</v>
      </c>
      <c r="B4489">
        <v>2.4062000000000001</v>
      </c>
    </row>
    <row r="4490" spans="1:2" x14ac:dyDescent="0.25">
      <c r="A4490">
        <v>1743.4135799999999</v>
      </c>
      <c r="B4490">
        <v>2.5740500000000002</v>
      </c>
    </row>
    <row r="4491" spans="1:2" x14ac:dyDescent="0.25">
      <c r="A4491">
        <v>1743.3097399999999</v>
      </c>
      <c r="B4491">
        <v>2.5385200000000001</v>
      </c>
    </row>
    <row r="4492" spans="1:2" x14ac:dyDescent="0.25">
      <c r="A4492">
        <v>1743.7763399999999</v>
      </c>
      <c r="B4492">
        <v>2.4352499999999999</v>
      </c>
    </row>
    <row r="4493" spans="1:2" x14ac:dyDescent="0.25">
      <c r="A4493">
        <v>1743.4285600000001</v>
      </c>
      <c r="B4493">
        <v>2.46814</v>
      </c>
    </row>
    <row r="4494" spans="1:2" x14ac:dyDescent="0.25">
      <c r="A4494">
        <v>1743.3950500000001</v>
      </c>
      <c r="B4494">
        <v>2.47621</v>
      </c>
    </row>
    <row r="4495" spans="1:2" x14ac:dyDescent="0.25">
      <c r="A4495">
        <v>1742.76314</v>
      </c>
      <c r="B4495">
        <v>2.5966300000000002</v>
      </c>
    </row>
    <row r="4496" spans="1:2" x14ac:dyDescent="0.25">
      <c r="A4496">
        <v>1743.54141</v>
      </c>
      <c r="B4496">
        <v>2.3646699999999998</v>
      </c>
    </row>
    <row r="4497" spans="1:2" x14ac:dyDescent="0.25">
      <c r="A4497">
        <v>1742.91247</v>
      </c>
      <c r="B4497">
        <v>2.5136599999999998</v>
      </c>
    </row>
    <row r="4498" spans="1:2" x14ac:dyDescent="0.25">
      <c r="A4498">
        <v>1743.1901499999999</v>
      </c>
      <c r="B4498">
        <v>2.4243800000000002</v>
      </c>
    </row>
    <row r="4499" spans="1:2" x14ac:dyDescent="0.25">
      <c r="A4499">
        <v>1742.97639</v>
      </c>
      <c r="B4499">
        <v>2.44692</v>
      </c>
    </row>
    <row r="4500" spans="1:2" x14ac:dyDescent="0.25">
      <c r="A4500">
        <v>1743.2505200000001</v>
      </c>
      <c r="B4500">
        <v>2.4086799999999999</v>
      </c>
    </row>
    <row r="4501" spans="1:2" x14ac:dyDescent="0.25">
      <c r="A4501">
        <v>1742.70469</v>
      </c>
      <c r="B4501">
        <v>2.4816600000000002</v>
      </c>
    </row>
    <row r="4502" spans="1:2" x14ac:dyDescent="0.25">
      <c r="A4502">
        <v>1743.3549499999999</v>
      </c>
      <c r="B4502">
        <v>2.3649900000000001</v>
      </c>
    </row>
    <row r="4503" spans="1:2" x14ac:dyDescent="0.25">
      <c r="A4503">
        <v>1742.12357</v>
      </c>
      <c r="B4503">
        <v>2.5481199999999999</v>
      </c>
    </row>
    <row r="4504" spans="1:2" x14ac:dyDescent="0.25">
      <c r="A4504">
        <v>1742.84204</v>
      </c>
      <c r="B4504">
        <v>2.4305300000000001</v>
      </c>
    </row>
    <row r="4505" spans="1:2" x14ac:dyDescent="0.25">
      <c r="A4505">
        <v>1741.83041</v>
      </c>
      <c r="B4505">
        <v>2.5285600000000001</v>
      </c>
    </row>
    <row r="4506" spans="1:2" x14ac:dyDescent="0.25">
      <c r="A4506">
        <v>1742.7329999999999</v>
      </c>
      <c r="B4506">
        <v>2.3743099999999999</v>
      </c>
    </row>
    <row r="4507" spans="1:2" x14ac:dyDescent="0.25">
      <c r="A4507">
        <v>1741.98955</v>
      </c>
      <c r="B4507">
        <v>2.4751400000000001</v>
      </c>
    </row>
    <row r="4508" spans="1:2" x14ac:dyDescent="0.25">
      <c r="A4508">
        <v>1742.69742</v>
      </c>
      <c r="B4508">
        <v>2.3184999999999998</v>
      </c>
    </row>
    <row r="4509" spans="1:2" x14ac:dyDescent="0.25">
      <c r="A4509">
        <v>1742.01298</v>
      </c>
      <c r="B4509">
        <v>2.46509</v>
      </c>
    </row>
    <row r="4510" spans="1:2" x14ac:dyDescent="0.25">
      <c r="A4510">
        <v>1742.82809</v>
      </c>
      <c r="B4510">
        <v>2.2728100000000002</v>
      </c>
    </row>
    <row r="4511" spans="1:2" x14ac:dyDescent="0.25">
      <c r="A4511">
        <v>1742.1294600000001</v>
      </c>
      <c r="B4511">
        <v>2.4469599999999998</v>
      </c>
    </row>
    <row r="4512" spans="1:2" x14ac:dyDescent="0.25">
      <c r="A4512">
        <v>1742.2737999999999</v>
      </c>
      <c r="B4512">
        <v>2.4227099999999999</v>
      </c>
    </row>
    <row r="4513" spans="1:2" x14ac:dyDescent="0.25">
      <c r="A4513">
        <v>1742.08266</v>
      </c>
      <c r="B4513">
        <v>2.3571900000000001</v>
      </c>
    </row>
    <row r="4514" spans="1:2" x14ac:dyDescent="0.25">
      <c r="A4514">
        <v>1742.2014999999999</v>
      </c>
      <c r="B4514">
        <v>2.3632399999999998</v>
      </c>
    </row>
    <row r="4515" spans="1:2" x14ac:dyDescent="0.25">
      <c r="A4515">
        <v>1741.5549799999999</v>
      </c>
      <c r="B4515">
        <v>2.4342800000000002</v>
      </c>
    </row>
    <row r="4516" spans="1:2" x14ac:dyDescent="0.25">
      <c r="A4516">
        <v>1742.1701499999999</v>
      </c>
      <c r="B4516">
        <v>2.3105000000000002</v>
      </c>
    </row>
    <row r="4517" spans="1:2" x14ac:dyDescent="0.25">
      <c r="A4517">
        <v>1741.7986800000001</v>
      </c>
      <c r="B4517">
        <v>2.3782199999999998</v>
      </c>
    </row>
    <row r="4518" spans="1:2" x14ac:dyDescent="0.25">
      <c r="A4518">
        <v>1741.2170699999999</v>
      </c>
      <c r="B4518">
        <v>2.48048</v>
      </c>
    </row>
    <row r="4519" spans="1:2" x14ac:dyDescent="0.25">
      <c r="A4519">
        <v>1741.6394</v>
      </c>
      <c r="B4519">
        <v>2.3220399999999999</v>
      </c>
    </row>
    <row r="4520" spans="1:2" x14ac:dyDescent="0.25">
      <c r="A4520">
        <v>1742.1677</v>
      </c>
      <c r="B4520">
        <v>2.23969</v>
      </c>
    </row>
    <row r="4521" spans="1:2" x14ac:dyDescent="0.25">
      <c r="A4521">
        <v>1741.54403</v>
      </c>
      <c r="B4521">
        <v>2.3733200000000001</v>
      </c>
    </row>
    <row r="4522" spans="1:2" x14ac:dyDescent="0.25">
      <c r="A4522">
        <v>1741.75604</v>
      </c>
      <c r="B4522">
        <v>2.3220800000000001</v>
      </c>
    </row>
    <row r="4523" spans="1:2" x14ac:dyDescent="0.25">
      <c r="A4523">
        <v>1741.3668700000001</v>
      </c>
      <c r="B4523">
        <v>2.3669699999999998</v>
      </c>
    </row>
    <row r="4524" spans="1:2" x14ac:dyDescent="0.25">
      <c r="A4524">
        <v>1741.97236</v>
      </c>
      <c r="B4524">
        <v>2.2402500000000001</v>
      </c>
    </row>
    <row r="4525" spans="1:2" x14ac:dyDescent="0.25">
      <c r="A4525">
        <v>1741.9208799999999</v>
      </c>
      <c r="B4525">
        <v>2.2488299999999999</v>
      </c>
    </row>
    <row r="4526" spans="1:2" x14ac:dyDescent="0.25">
      <c r="A4526">
        <v>1741.6476700000001</v>
      </c>
      <c r="B4526">
        <v>2.32477</v>
      </c>
    </row>
    <row r="4527" spans="1:2" x14ac:dyDescent="0.25">
      <c r="A4527">
        <v>1741.8195800000001</v>
      </c>
      <c r="B4527">
        <v>2.2497600000000002</v>
      </c>
    </row>
    <row r="4528" spans="1:2" x14ac:dyDescent="0.25">
      <c r="A4528">
        <v>1742.1008300000001</v>
      </c>
      <c r="B4528">
        <v>2.2674799999999999</v>
      </c>
    </row>
    <row r="4529" spans="1:2" x14ac:dyDescent="0.25">
      <c r="A4529">
        <v>1741.4412199999999</v>
      </c>
      <c r="B4529">
        <v>2.3285900000000002</v>
      </c>
    </row>
    <row r="4530" spans="1:2" x14ac:dyDescent="0.25">
      <c r="A4530">
        <v>1741.7637999999999</v>
      </c>
      <c r="B4530">
        <v>2.2845</v>
      </c>
    </row>
    <row r="4531" spans="1:2" x14ac:dyDescent="0.25">
      <c r="A4531">
        <v>1741.24179</v>
      </c>
      <c r="B4531">
        <v>2.3544800000000001</v>
      </c>
    </row>
    <row r="4532" spans="1:2" x14ac:dyDescent="0.25">
      <c r="A4532">
        <v>1741.6650099999999</v>
      </c>
      <c r="B4532">
        <v>2.2459799999999999</v>
      </c>
    </row>
    <row r="4533" spans="1:2" x14ac:dyDescent="0.25">
      <c r="A4533">
        <v>1741.20253</v>
      </c>
      <c r="B4533">
        <v>2.3146200000000001</v>
      </c>
    </row>
    <row r="4534" spans="1:2" x14ac:dyDescent="0.25">
      <c r="A4534">
        <v>1741.1172099999999</v>
      </c>
      <c r="B4534">
        <v>2.2985899999999999</v>
      </c>
    </row>
    <row r="4535" spans="1:2" x14ac:dyDescent="0.25">
      <c r="A4535">
        <v>1740.1102000000001</v>
      </c>
      <c r="B4535">
        <v>2.4926599999999999</v>
      </c>
    </row>
    <row r="4536" spans="1:2" x14ac:dyDescent="0.25">
      <c r="A4536">
        <v>1741.13606</v>
      </c>
      <c r="B4536">
        <v>2.1804100000000002</v>
      </c>
    </row>
    <row r="4537" spans="1:2" x14ac:dyDescent="0.25">
      <c r="A4537">
        <v>1740.38823</v>
      </c>
      <c r="B4537">
        <v>2.3417699999999999</v>
      </c>
    </row>
    <row r="4538" spans="1:2" x14ac:dyDescent="0.25">
      <c r="A4538">
        <v>1740.9392</v>
      </c>
      <c r="B4538">
        <v>2.2288700000000001</v>
      </c>
    </row>
    <row r="4539" spans="1:2" x14ac:dyDescent="0.25">
      <c r="A4539">
        <v>1739.8868600000001</v>
      </c>
      <c r="B4539">
        <v>2.3860199999999998</v>
      </c>
    </row>
    <row r="4540" spans="1:2" x14ac:dyDescent="0.25">
      <c r="A4540">
        <v>1740.2152100000001</v>
      </c>
      <c r="B4540">
        <v>2.2917000000000001</v>
      </c>
    </row>
    <row r="4541" spans="1:2" x14ac:dyDescent="0.25">
      <c r="A4541">
        <v>1739.4028000000001</v>
      </c>
      <c r="B4541">
        <v>2.36673</v>
      </c>
    </row>
    <row r="4542" spans="1:2" x14ac:dyDescent="0.25">
      <c r="A4542">
        <v>1740.23136</v>
      </c>
      <c r="B4542">
        <v>2.2046100000000002</v>
      </c>
    </row>
    <row r="4543" spans="1:2" x14ac:dyDescent="0.25">
      <c r="A4543">
        <v>1739.1433099999999</v>
      </c>
      <c r="B4543">
        <v>2.36355</v>
      </c>
    </row>
    <row r="4544" spans="1:2" x14ac:dyDescent="0.25">
      <c r="A4544">
        <v>1739.74053</v>
      </c>
      <c r="B4544">
        <v>2.23264</v>
      </c>
    </row>
    <row r="4545" spans="1:2" x14ac:dyDescent="0.25">
      <c r="A4545">
        <v>1738.8185900000001</v>
      </c>
      <c r="B4545">
        <v>2.37696</v>
      </c>
    </row>
    <row r="4546" spans="1:2" x14ac:dyDescent="0.25">
      <c r="A4546">
        <v>1739.12319</v>
      </c>
      <c r="B4546">
        <v>2.2526999999999999</v>
      </c>
    </row>
    <row r="4547" spans="1:2" x14ac:dyDescent="0.25">
      <c r="A4547">
        <v>1738.6616200000001</v>
      </c>
      <c r="B4547">
        <v>2.2808000000000002</v>
      </c>
    </row>
    <row r="4548" spans="1:2" x14ac:dyDescent="0.25">
      <c r="A4548">
        <v>1739.0471</v>
      </c>
      <c r="B4548">
        <v>2.17591</v>
      </c>
    </row>
    <row r="4549" spans="1:2" x14ac:dyDescent="0.25">
      <c r="A4549">
        <v>1738.6222</v>
      </c>
      <c r="B4549">
        <v>2.2255199999999999</v>
      </c>
    </row>
    <row r="4550" spans="1:2" x14ac:dyDescent="0.25">
      <c r="A4550">
        <v>1738.75757</v>
      </c>
      <c r="B4550">
        <v>2.2413699999999999</v>
      </c>
    </row>
    <row r="4551" spans="1:2" x14ac:dyDescent="0.25">
      <c r="A4551">
        <v>1738.0443299999999</v>
      </c>
      <c r="B4551">
        <v>2.2815500000000002</v>
      </c>
    </row>
    <row r="4552" spans="1:2" x14ac:dyDescent="0.25">
      <c r="A4552">
        <v>1738.7358099999999</v>
      </c>
      <c r="B4552">
        <v>2.1402299999999999</v>
      </c>
    </row>
    <row r="4553" spans="1:2" x14ac:dyDescent="0.25">
      <c r="A4553">
        <v>1738.3985600000001</v>
      </c>
      <c r="B4553">
        <v>2.1642199999999998</v>
      </c>
    </row>
    <row r="4554" spans="1:2" x14ac:dyDescent="0.25">
      <c r="A4554">
        <v>1738.63328</v>
      </c>
      <c r="B4554">
        <v>2.1476600000000001</v>
      </c>
    </row>
    <row r="4555" spans="1:2" x14ac:dyDescent="0.25">
      <c r="A4555">
        <v>1737.6729600000001</v>
      </c>
      <c r="B4555">
        <v>2.3092899999999998</v>
      </c>
    </row>
    <row r="4556" spans="1:2" x14ac:dyDescent="0.25">
      <c r="A4556">
        <v>1738.25262</v>
      </c>
      <c r="B4556">
        <v>2.1794099999999998</v>
      </c>
    </row>
    <row r="4557" spans="1:2" x14ac:dyDescent="0.25">
      <c r="A4557">
        <v>1737.8041700000001</v>
      </c>
      <c r="B4557">
        <v>2.2086899999999998</v>
      </c>
    </row>
    <row r="4558" spans="1:2" x14ac:dyDescent="0.25">
      <c r="A4558">
        <v>1737.8185000000001</v>
      </c>
      <c r="B4558">
        <v>2.20391</v>
      </c>
    </row>
    <row r="4559" spans="1:2" x14ac:dyDescent="0.25">
      <c r="A4559">
        <v>1737.0309600000001</v>
      </c>
      <c r="B4559">
        <v>2.26261</v>
      </c>
    </row>
    <row r="4560" spans="1:2" x14ac:dyDescent="0.25">
      <c r="A4560">
        <v>1737.8893599999999</v>
      </c>
      <c r="B4560">
        <v>2.11002</v>
      </c>
    </row>
    <row r="4561" spans="1:2" x14ac:dyDescent="0.25">
      <c r="A4561">
        <v>1737.3660400000001</v>
      </c>
      <c r="B4561">
        <v>2.1353399999999998</v>
      </c>
    </row>
    <row r="4562" spans="1:2" x14ac:dyDescent="0.25">
      <c r="A4562">
        <v>1738.02046</v>
      </c>
      <c r="B4562">
        <v>2.0524200000000001</v>
      </c>
    </row>
    <row r="4563" spans="1:2" x14ac:dyDescent="0.25">
      <c r="A4563">
        <v>1737.6169299999999</v>
      </c>
      <c r="B4563">
        <v>2.1111</v>
      </c>
    </row>
    <row r="4564" spans="1:2" x14ac:dyDescent="0.25">
      <c r="A4564">
        <v>1737.99359</v>
      </c>
      <c r="B4564">
        <v>2.0667800000000001</v>
      </c>
    </row>
    <row r="4565" spans="1:2" x14ac:dyDescent="0.25">
      <c r="A4565">
        <v>1737.3216500000001</v>
      </c>
      <c r="B4565">
        <v>2.1354500000000001</v>
      </c>
    </row>
    <row r="4566" spans="1:2" x14ac:dyDescent="0.25">
      <c r="A4566">
        <v>1737.22288</v>
      </c>
      <c r="B4566">
        <v>2.17299</v>
      </c>
    </row>
    <row r="4567" spans="1:2" x14ac:dyDescent="0.25">
      <c r="A4567">
        <v>1737.0686000000001</v>
      </c>
      <c r="B4567">
        <v>2.1364200000000002</v>
      </c>
    </row>
    <row r="4568" spans="1:2" x14ac:dyDescent="0.25">
      <c r="A4568">
        <v>1737.2823000000001</v>
      </c>
      <c r="B4568">
        <v>2.1356000000000002</v>
      </c>
    </row>
    <row r="4569" spans="1:2" x14ac:dyDescent="0.25">
      <c r="A4569">
        <v>1737.5374999999999</v>
      </c>
      <c r="B4569">
        <v>1.9939499999999999</v>
      </c>
    </row>
    <row r="4570" spans="1:2" x14ac:dyDescent="0.25">
      <c r="A4570">
        <v>1737.7127399999999</v>
      </c>
      <c r="B4570">
        <v>2.04372</v>
      </c>
    </row>
    <row r="4571" spans="1:2" x14ac:dyDescent="0.25">
      <c r="A4571">
        <v>1737.1363899999999</v>
      </c>
      <c r="B4571">
        <v>2.1406399999999999</v>
      </c>
    </row>
    <row r="4572" spans="1:2" x14ac:dyDescent="0.25">
      <c r="A4572">
        <v>1736.90551</v>
      </c>
      <c r="B4572">
        <v>2.1510500000000001</v>
      </c>
    </row>
    <row r="4573" spans="1:2" x14ac:dyDescent="0.25">
      <c r="A4573">
        <v>1736.86707</v>
      </c>
      <c r="B4573">
        <v>2.1078800000000002</v>
      </c>
    </row>
    <row r="4574" spans="1:2" x14ac:dyDescent="0.25">
      <c r="A4574">
        <v>1736.9394400000001</v>
      </c>
      <c r="B4574">
        <v>2.13876</v>
      </c>
    </row>
    <row r="4575" spans="1:2" x14ac:dyDescent="0.25">
      <c r="A4575">
        <v>1736.8527099999999</v>
      </c>
      <c r="B4575">
        <v>2.03769</v>
      </c>
    </row>
    <row r="4576" spans="1:2" x14ac:dyDescent="0.25">
      <c r="A4576">
        <v>1737.2134000000001</v>
      </c>
      <c r="B4576">
        <v>2.00509</v>
      </c>
    </row>
    <row r="4577" spans="1:2" x14ac:dyDescent="0.25">
      <c r="A4577">
        <v>1736.89786</v>
      </c>
      <c r="B4577">
        <v>2.0594999999999999</v>
      </c>
    </row>
    <row r="4578" spans="1:2" x14ac:dyDescent="0.25">
      <c r="A4578">
        <v>1736.81771</v>
      </c>
      <c r="B4578">
        <v>2.07477</v>
      </c>
    </row>
    <row r="4579" spans="1:2" x14ac:dyDescent="0.25">
      <c r="A4579">
        <v>1736.78811</v>
      </c>
      <c r="B4579">
        <v>2.0503800000000001</v>
      </c>
    </row>
    <row r="4580" spans="1:2" x14ac:dyDescent="0.25">
      <c r="A4580">
        <v>1737.1245200000001</v>
      </c>
      <c r="B4580">
        <v>1.95706</v>
      </c>
    </row>
    <row r="4581" spans="1:2" x14ac:dyDescent="0.25">
      <c r="A4581">
        <v>1736.9716800000001</v>
      </c>
      <c r="B4581">
        <v>1.9923900000000001</v>
      </c>
    </row>
    <row r="4582" spans="1:2" x14ac:dyDescent="0.25">
      <c r="A4582">
        <v>1736.41659</v>
      </c>
      <c r="B4582">
        <v>2.13808</v>
      </c>
    </row>
    <row r="4583" spans="1:2" x14ac:dyDescent="0.25">
      <c r="A4583">
        <v>1736.41256</v>
      </c>
      <c r="B4583">
        <v>2.0523199999999999</v>
      </c>
    </row>
    <row r="4584" spans="1:2" x14ac:dyDescent="0.25">
      <c r="A4584">
        <v>1736.6989900000001</v>
      </c>
      <c r="B4584">
        <v>2.02047</v>
      </c>
    </row>
    <row r="4585" spans="1:2" x14ac:dyDescent="0.25">
      <c r="A4585">
        <v>1736.35484</v>
      </c>
      <c r="B4585">
        <v>2.0554600000000001</v>
      </c>
    </row>
    <row r="4586" spans="1:2" x14ac:dyDescent="0.25">
      <c r="A4586">
        <v>1736.7989399999999</v>
      </c>
      <c r="B4586">
        <v>1.90768</v>
      </c>
    </row>
    <row r="4587" spans="1:2" x14ac:dyDescent="0.25">
      <c r="A4587">
        <v>1736.67545</v>
      </c>
      <c r="B4587">
        <v>1.9883999999999999</v>
      </c>
    </row>
    <row r="4588" spans="1:2" x14ac:dyDescent="0.25">
      <c r="A4588">
        <v>1736.8937100000001</v>
      </c>
      <c r="B4588">
        <v>1.9390799999999999</v>
      </c>
    </row>
    <row r="4589" spans="1:2" x14ac:dyDescent="0.25">
      <c r="A4589">
        <v>1736.2817399999999</v>
      </c>
      <c r="B4589">
        <v>2.0756899999999998</v>
      </c>
    </row>
    <row r="4590" spans="1:2" x14ac:dyDescent="0.25">
      <c r="A4590">
        <v>1736.3015600000001</v>
      </c>
      <c r="B4590">
        <v>2.0575299999999999</v>
      </c>
    </row>
    <row r="4591" spans="1:2" x14ac:dyDescent="0.25">
      <c r="A4591">
        <v>1736.3534</v>
      </c>
      <c r="B4591">
        <v>1.9822500000000001</v>
      </c>
    </row>
    <row r="4592" spans="1:2" x14ac:dyDescent="0.25">
      <c r="A4592">
        <v>1736.87186</v>
      </c>
      <c r="B4592">
        <v>1.87832</v>
      </c>
    </row>
    <row r="4593" spans="1:2" x14ac:dyDescent="0.25">
      <c r="A4593">
        <v>1736.5318299999999</v>
      </c>
      <c r="B4593">
        <v>1.9633700000000001</v>
      </c>
    </row>
    <row r="4594" spans="1:2" x14ac:dyDescent="0.25">
      <c r="A4594">
        <v>1736.57618</v>
      </c>
      <c r="B4594">
        <v>1.9820500000000001</v>
      </c>
    </row>
    <row r="4595" spans="1:2" x14ac:dyDescent="0.25">
      <c r="A4595">
        <v>1736.0972300000001</v>
      </c>
      <c r="B4595">
        <v>2.0226999999999999</v>
      </c>
    </row>
    <row r="4596" spans="1:2" x14ac:dyDescent="0.25">
      <c r="A4596">
        <v>1736.40914</v>
      </c>
      <c r="B4596">
        <v>1.9634400000000001</v>
      </c>
    </row>
    <row r="4597" spans="1:2" x14ac:dyDescent="0.25">
      <c r="A4597">
        <v>1736.12924</v>
      </c>
      <c r="B4597">
        <v>1.9688399999999999</v>
      </c>
    </row>
    <row r="4598" spans="1:2" x14ac:dyDescent="0.25">
      <c r="A4598">
        <v>1736.4082599999999</v>
      </c>
      <c r="B4598">
        <v>1.91167</v>
      </c>
    </row>
    <row r="4599" spans="1:2" x14ac:dyDescent="0.25">
      <c r="A4599">
        <v>1735.7335599999999</v>
      </c>
      <c r="B4599">
        <v>2.0387599999999999</v>
      </c>
    </row>
    <row r="4600" spans="1:2" x14ac:dyDescent="0.25">
      <c r="A4600">
        <v>1735.7597900000001</v>
      </c>
      <c r="B4600">
        <v>2.0394199999999998</v>
      </c>
    </row>
    <row r="4601" spans="1:2" x14ac:dyDescent="0.25">
      <c r="A4601">
        <v>1735.10989</v>
      </c>
      <c r="B4601">
        <v>2.0909499999999999</v>
      </c>
    </row>
    <row r="4602" spans="1:2" x14ac:dyDescent="0.25">
      <c r="A4602">
        <v>1735.33951</v>
      </c>
      <c r="B4602">
        <v>2.0135299999999998</v>
      </c>
    </row>
    <row r="4603" spans="1:2" x14ac:dyDescent="0.25">
      <c r="A4603">
        <v>1734.8543500000001</v>
      </c>
      <c r="B4603">
        <v>2.0357400000000001</v>
      </c>
    </row>
    <row r="4604" spans="1:2" x14ac:dyDescent="0.25">
      <c r="A4604">
        <v>1735.2428600000001</v>
      </c>
      <c r="B4604">
        <v>1.92544</v>
      </c>
    </row>
    <row r="4605" spans="1:2" x14ac:dyDescent="0.25">
      <c r="A4605">
        <v>1734.3370299999999</v>
      </c>
      <c r="B4605">
        <v>2.08602</v>
      </c>
    </row>
    <row r="4606" spans="1:2" x14ac:dyDescent="0.25">
      <c r="A4606">
        <v>1734.3989799999999</v>
      </c>
      <c r="B4606">
        <v>1.9983500000000001</v>
      </c>
    </row>
    <row r="4607" spans="1:2" x14ac:dyDescent="0.25">
      <c r="A4607">
        <v>1733.50323</v>
      </c>
      <c r="B4607">
        <v>2.0776300000000001</v>
      </c>
    </row>
    <row r="4608" spans="1:2" x14ac:dyDescent="0.25">
      <c r="A4608">
        <v>1734.82017</v>
      </c>
      <c r="B4608">
        <v>1.81515</v>
      </c>
    </row>
    <row r="4609" spans="1:2" x14ac:dyDescent="0.25">
      <c r="A4609">
        <v>1733.40617</v>
      </c>
      <c r="B4609">
        <v>2.07674</v>
      </c>
    </row>
    <row r="4610" spans="1:2" x14ac:dyDescent="0.25">
      <c r="A4610">
        <v>1733.4102600000001</v>
      </c>
      <c r="B4610">
        <v>1.9689399999999999</v>
      </c>
    </row>
    <row r="4611" spans="1:2" x14ac:dyDescent="0.25">
      <c r="A4611">
        <v>1732.99242</v>
      </c>
      <c r="B4611">
        <v>2.0207299999999999</v>
      </c>
    </row>
    <row r="4612" spans="1:2" x14ac:dyDescent="0.25">
      <c r="A4612">
        <v>1732.9498100000001</v>
      </c>
      <c r="B4612">
        <v>1.9491000000000001</v>
      </c>
    </row>
    <row r="4613" spans="1:2" x14ac:dyDescent="0.25">
      <c r="A4613">
        <v>1733.0923600000001</v>
      </c>
      <c r="B4613">
        <v>1.91682</v>
      </c>
    </row>
    <row r="4614" spans="1:2" x14ac:dyDescent="0.25">
      <c r="A4614">
        <v>1732.7189599999999</v>
      </c>
      <c r="B4614">
        <v>1.94797</v>
      </c>
    </row>
    <row r="4615" spans="1:2" x14ac:dyDescent="0.25">
      <c r="A4615">
        <v>1732.74963</v>
      </c>
      <c r="B4615">
        <v>1.8675200000000001</v>
      </c>
    </row>
    <row r="4616" spans="1:2" x14ac:dyDescent="0.25">
      <c r="A4616">
        <v>1732.7429500000001</v>
      </c>
      <c r="B4616">
        <v>1.87602</v>
      </c>
    </row>
    <row r="4617" spans="1:2" x14ac:dyDescent="0.25">
      <c r="A4617">
        <v>1732.1591599999999</v>
      </c>
      <c r="B4617">
        <v>1.95871</v>
      </c>
    </row>
    <row r="4618" spans="1:2" x14ac:dyDescent="0.25">
      <c r="A4618">
        <v>1732.6118899999999</v>
      </c>
      <c r="B4618">
        <v>1.8317600000000001</v>
      </c>
    </row>
    <row r="4619" spans="1:2" x14ac:dyDescent="0.25">
      <c r="A4619">
        <v>1732.0944999999999</v>
      </c>
      <c r="B4619">
        <v>1.9117200000000001</v>
      </c>
    </row>
    <row r="4620" spans="1:2" x14ac:dyDescent="0.25">
      <c r="A4620">
        <v>1732.35743</v>
      </c>
      <c r="B4620">
        <v>1.8289200000000001</v>
      </c>
    </row>
    <row r="4621" spans="1:2" x14ac:dyDescent="0.25">
      <c r="A4621">
        <v>1731.6055100000001</v>
      </c>
      <c r="B4621">
        <v>1.9269400000000001</v>
      </c>
    </row>
    <row r="4622" spans="1:2" x14ac:dyDescent="0.25">
      <c r="A4622">
        <v>1731.6069600000001</v>
      </c>
      <c r="B4622">
        <v>1.91428</v>
      </c>
    </row>
    <row r="4623" spans="1:2" x14ac:dyDescent="0.25">
      <c r="A4623">
        <v>1730.3558599999999</v>
      </c>
      <c r="B4623">
        <v>2.0689799999999998</v>
      </c>
    </row>
    <row r="4624" spans="1:2" x14ac:dyDescent="0.25">
      <c r="A4624">
        <v>1731.2034799999999</v>
      </c>
      <c r="B4624">
        <v>1.78129</v>
      </c>
    </row>
    <row r="4625" spans="1:2" x14ac:dyDescent="0.25">
      <c r="A4625">
        <v>1730.5009600000001</v>
      </c>
      <c r="B4625">
        <v>1.98089</v>
      </c>
    </row>
    <row r="4626" spans="1:2" x14ac:dyDescent="0.25">
      <c r="A4626">
        <v>1730.8833500000001</v>
      </c>
      <c r="B4626">
        <v>1.81751</v>
      </c>
    </row>
    <row r="4627" spans="1:2" x14ac:dyDescent="0.25">
      <c r="A4627">
        <v>1730.1207099999999</v>
      </c>
      <c r="B4627">
        <v>1.9269799999999999</v>
      </c>
    </row>
    <row r="4628" spans="1:2" x14ac:dyDescent="0.25">
      <c r="A4628">
        <v>1731.5336600000001</v>
      </c>
      <c r="B4628">
        <v>1.59528</v>
      </c>
    </row>
    <row r="4629" spans="1:2" x14ac:dyDescent="0.25">
      <c r="A4629">
        <v>1730.0189399999999</v>
      </c>
      <c r="B4629">
        <v>1.9539200000000001</v>
      </c>
    </row>
    <row r="4630" spans="1:2" x14ac:dyDescent="0.25">
      <c r="A4630">
        <v>1730.5809899999999</v>
      </c>
      <c r="B4630">
        <v>1.76546</v>
      </c>
    </row>
    <row r="4631" spans="1:2" x14ac:dyDescent="0.25">
      <c r="A4631">
        <v>1729.73227</v>
      </c>
      <c r="B4631">
        <v>1.92048</v>
      </c>
    </row>
    <row r="4632" spans="1:2" x14ac:dyDescent="0.25">
      <c r="A4632">
        <v>1730.2363399999999</v>
      </c>
      <c r="B4632">
        <v>1.7590399999999999</v>
      </c>
    </row>
    <row r="4633" spans="1:2" x14ac:dyDescent="0.25">
      <c r="A4633">
        <v>1729.7566099999999</v>
      </c>
      <c r="B4633">
        <v>1.86738</v>
      </c>
    </row>
    <row r="4634" spans="1:2" x14ac:dyDescent="0.25">
      <c r="A4634">
        <v>1730.3471</v>
      </c>
      <c r="B4634">
        <v>1.6853400000000001</v>
      </c>
    </row>
    <row r="4635" spans="1:2" x14ac:dyDescent="0.25">
      <c r="A4635">
        <v>1729.27882</v>
      </c>
      <c r="B4635">
        <v>1.9271100000000001</v>
      </c>
    </row>
    <row r="4636" spans="1:2" x14ac:dyDescent="0.25">
      <c r="A4636">
        <v>1729.6648</v>
      </c>
      <c r="B4636">
        <v>1.7807900000000001</v>
      </c>
    </row>
    <row r="4637" spans="1:2" x14ac:dyDescent="0.25">
      <c r="A4637">
        <v>1728.91642</v>
      </c>
      <c r="B4637">
        <v>1.9189000000000001</v>
      </c>
    </row>
    <row r="4638" spans="1:2" x14ac:dyDescent="0.25">
      <c r="A4638">
        <v>1728.7963</v>
      </c>
      <c r="B4638">
        <v>1.85494</v>
      </c>
    </row>
    <row r="4639" spans="1:2" x14ac:dyDescent="0.25">
      <c r="A4639">
        <v>1728.5845200000001</v>
      </c>
      <c r="B4639">
        <v>1.8122400000000001</v>
      </c>
    </row>
    <row r="4640" spans="1:2" x14ac:dyDescent="0.25">
      <c r="A4640">
        <v>1729.42139</v>
      </c>
      <c r="B4640">
        <v>1.63331</v>
      </c>
    </row>
    <row r="4641" spans="1:2" x14ac:dyDescent="0.25">
      <c r="A4641">
        <v>1728.9842100000001</v>
      </c>
      <c r="B4641">
        <v>1.75356</v>
      </c>
    </row>
    <row r="4642" spans="1:2" x14ac:dyDescent="0.25">
      <c r="A4642">
        <v>1729.41328</v>
      </c>
      <c r="B4642">
        <v>1.6468</v>
      </c>
    </row>
    <row r="4643" spans="1:2" x14ac:dyDescent="0.25">
      <c r="A4643">
        <v>1728.6814300000001</v>
      </c>
      <c r="B4643">
        <v>1.79284</v>
      </c>
    </row>
    <row r="4644" spans="1:2" x14ac:dyDescent="0.25">
      <c r="A4644">
        <v>1728.7515900000001</v>
      </c>
      <c r="B4644">
        <v>1.7364999999999999</v>
      </c>
    </row>
    <row r="4645" spans="1:2" x14ac:dyDescent="0.25">
      <c r="A4645">
        <v>1728.70497</v>
      </c>
      <c r="B4645">
        <v>1.73702</v>
      </c>
    </row>
    <row r="4646" spans="1:2" x14ac:dyDescent="0.25">
      <c r="A4646">
        <v>1728.3377700000001</v>
      </c>
      <c r="B4646">
        <v>1.7933699999999999</v>
      </c>
    </row>
    <row r="4647" spans="1:2" x14ac:dyDescent="0.25">
      <c r="A4647">
        <v>1727.63879</v>
      </c>
      <c r="B4647">
        <v>1.8639399999999999</v>
      </c>
    </row>
    <row r="4648" spans="1:2" x14ac:dyDescent="0.25">
      <c r="A4648">
        <v>1728.8369399999999</v>
      </c>
      <c r="B4648">
        <v>1.57253</v>
      </c>
    </row>
    <row r="4649" spans="1:2" x14ac:dyDescent="0.25">
      <c r="A4649">
        <v>1728.77388</v>
      </c>
      <c r="B4649">
        <v>1.6121700000000001</v>
      </c>
    </row>
    <row r="4650" spans="1:2" x14ac:dyDescent="0.25">
      <c r="A4650">
        <v>1728.28042</v>
      </c>
      <c r="B4650">
        <v>1.72645</v>
      </c>
    </row>
    <row r="4651" spans="1:2" x14ac:dyDescent="0.25">
      <c r="A4651">
        <v>1727.8444099999999</v>
      </c>
      <c r="B4651">
        <v>1.78373</v>
      </c>
    </row>
    <row r="4652" spans="1:2" x14ac:dyDescent="0.25">
      <c r="A4652">
        <v>1728.23902</v>
      </c>
      <c r="B4652">
        <v>1.65561</v>
      </c>
    </row>
    <row r="4653" spans="1:2" x14ac:dyDescent="0.25">
      <c r="A4653">
        <v>1727.9924900000001</v>
      </c>
      <c r="B4653">
        <v>1.71468</v>
      </c>
    </row>
    <row r="4654" spans="1:2" x14ac:dyDescent="0.25">
      <c r="A4654">
        <v>1728.18028</v>
      </c>
      <c r="B4654">
        <v>1.66344</v>
      </c>
    </row>
    <row r="4655" spans="1:2" x14ac:dyDescent="0.25">
      <c r="A4655">
        <v>1728.0331799999999</v>
      </c>
      <c r="B4655">
        <v>1.6605799999999999</v>
      </c>
    </row>
    <row r="4656" spans="1:2" x14ac:dyDescent="0.25">
      <c r="A4656">
        <v>1728.3085799999999</v>
      </c>
      <c r="B4656">
        <v>1.59646</v>
      </c>
    </row>
    <row r="4657" spans="1:2" x14ac:dyDescent="0.25">
      <c r="A4657">
        <v>1727.9178300000001</v>
      </c>
      <c r="B4657">
        <v>1.7134199999999999</v>
      </c>
    </row>
    <row r="4658" spans="1:2" x14ac:dyDescent="0.25">
      <c r="A4658">
        <v>1728.0889500000001</v>
      </c>
      <c r="B4658">
        <v>1.6287400000000001</v>
      </c>
    </row>
    <row r="4659" spans="1:2" x14ac:dyDescent="0.25">
      <c r="A4659">
        <v>1727.2568100000001</v>
      </c>
      <c r="B4659">
        <v>1.77217</v>
      </c>
    </row>
    <row r="4660" spans="1:2" x14ac:dyDescent="0.25">
      <c r="A4660">
        <v>1727.61805</v>
      </c>
      <c r="B4660">
        <v>1.67618</v>
      </c>
    </row>
    <row r="4661" spans="1:2" x14ac:dyDescent="0.25">
      <c r="A4661">
        <v>1726.8675499999999</v>
      </c>
      <c r="B4661">
        <v>1.7730900000000001</v>
      </c>
    </row>
    <row r="4662" spans="1:2" x14ac:dyDescent="0.25">
      <c r="A4662">
        <v>1727.24388</v>
      </c>
      <c r="B4662">
        <v>1.6083499999999999</v>
      </c>
    </row>
    <row r="4663" spans="1:2" x14ac:dyDescent="0.25">
      <c r="A4663">
        <v>1726.7938200000001</v>
      </c>
      <c r="B4663">
        <v>1.72062</v>
      </c>
    </row>
    <row r="4664" spans="1:2" x14ac:dyDescent="0.25">
      <c r="A4664">
        <v>1726.5555400000001</v>
      </c>
      <c r="B4664">
        <v>1.7036899999999999</v>
      </c>
    </row>
    <row r="4665" spans="1:2" x14ac:dyDescent="0.25">
      <c r="A4665">
        <v>1725.7719500000001</v>
      </c>
      <c r="B4665">
        <v>1.7967900000000001</v>
      </c>
    </row>
    <row r="4666" spans="1:2" x14ac:dyDescent="0.25">
      <c r="A4666">
        <v>1726.87402</v>
      </c>
      <c r="B4666">
        <v>1.51471</v>
      </c>
    </row>
    <row r="4667" spans="1:2" x14ac:dyDescent="0.25">
      <c r="A4667">
        <v>1725.5687700000001</v>
      </c>
      <c r="B4667">
        <v>1.7862100000000001</v>
      </c>
    </row>
    <row r="4668" spans="1:2" x14ac:dyDescent="0.25">
      <c r="A4668">
        <v>1726.1752300000001</v>
      </c>
      <c r="B4668">
        <v>1.5880399999999999</v>
      </c>
    </row>
    <row r="4669" spans="1:2" x14ac:dyDescent="0.25">
      <c r="A4669">
        <v>1725.5542399999999</v>
      </c>
      <c r="B4669">
        <v>1.6986000000000001</v>
      </c>
    </row>
    <row r="4670" spans="1:2" x14ac:dyDescent="0.25">
      <c r="A4670">
        <v>1726.2284500000001</v>
      </c>
      <c r="B4670">
        <v>1.5243899999999999</v>
      </c>
    </row>
    <row r="4671" spans="1:2" x14ac:dyDescent="0.25">
      <c r="A4671">
        <v>1725.33672</v>
      </c>
      <c r="B4671">
        <v>1.69492</v>
      </c>
    </row>
    <row r="4672" spans="1:2" x14ac:dyDescent="0.25">
      <c r="A4672">
        <v>1725.9790399999999</v>
      </c>
      <c r="B4672">
        <v>1.52261</v>
      </c>
    </row>
    <row r="4673" spans="1:2" x14ac:dyDescent="0.25">
      <c r="A4673">
        <v>1725.94739</v>
      </c>
      <c r="B4673">
        <v>1.50875</v>
      </c>
    </row>
    <row r="4674" spans="1:2" x14ac:dyDescent="0.25">
      <c r="A4674">
        <v>1726.06477</v>
      </c>
      <c r="B4674">
        <v>1.5349200000000001</v>
      </c>
    </row>
    <row r="4675" spans="1:2" x14ac:dyDescent="0.25">
      <c r="A4675">
        <v>1725.10502</v>
      </c>
      <c r="B4675">
        <v>1.71048</v>
      </c>
    </row>
    <row r="4676" spans="1:2" x14ac:dyDescent="0.25">
      <c r="A4676">
        <v>1725.9775</v>
      </c>
      <c r="B4676">
        <v>1.4940100000000001</v>
      </c>
    </row>
    <row r="4677" spans="1:2" x14ac:dyDescent="0.25">
      <c r="A4677">
        <v>1725.5121899999999</v>
      </c>
      <c r="B4677">
        <v>1.5662199999999999</v>
      </c>
    </row>
    <row r="4678" spans="1:2" x14ac:dyDescent="0.25">
      <c r="A4678">
        <v>1725.88</v>
      </c>
      <c r="B4678">
        <v>1.5045200000000001</v>
      </c>
    </row>
    <row r="4679" spans="1:2" x14ac:dyDescent="0.25">
      <c r="A4679">
        <v>1725.6799599999999</v>
      </c>
      <c r="B4679">
        <v>1.52952</v>
      </c>
    </row>
    <row r="4680" spans="1:2" x14ac:dyDescent="0.25">
      <c r="A4680">
        <v>1725.8113699999999</v>
      </c>
      <c r="B4680">
        <v>1.51359</v>
      </c>
    </row>
    <row r="4681" spans="1:2" x14ac:dyDescent="0.25">
      <c r="A4681">
        <v>1725.4025799999999</v>
      </c>
      <c r="B4681">
        <v>1.5779099999999999</v>
      </c>
    </row>
    <row r="4682" spans="1:2" x14ac:dyDescent="0.25">
      <c r="A4682">
        <v>1725.5296599999999</v>
      </c>
      <c r="B4682">
        <v>1.51678</v>
      </c>
    </row>
    <row r="4683" spans="1:2" x14ac:dyDescent="0.25">
      <c r="A4683">
        <v>1724.9702400000001</v>
      </c>
      <c r="B4683">
        <v>1.6208499999999999</v>
      </c>
    </row>
    <row r="4684" spans="1:2" x14ac:dyDescent="0.25">
      <c r="A4684">
        <v>1725.0172399999999</v>
      </c>
      <c r="B4684">
        <v>1.5416300000000001</v>
      </c>
    </row>
    <row r="4685" spans="1:2" x14ac:dyDescent="0.25">
      <c r="A4685">
        <v>1724.9040500000001</v>
      </c>
      <c r="B4685">
        <v>1.53457</v>
      </c>
    </row>
    <row r="4686" spans="1:2" x14ac:dyDescent="0.25">
      <c r="A4686">
        <v>1724.83825</v>
      </c>
      <c r="B4686">
        <v>1.5436300000000001</v>
      </c>
    </row>
    <row r="4687" spans="1:2" x14ac:dyDescent="0.25">
      <c r="A4687">
        <v>1723.8404499999999</v>
      </c>
      <c r="B4687">
        <v>1.67794</v>
      </c>
    </row>
    <row r="4688" spans="1:2" x14ac:dyDescent="0.25">
      <c r="A4688">
        <v>1724.7415800000001</v>
      </c>
      <c r="B4688">
        <v>1.4604200000000001</v>
      </c>
    </row>
    <row r="4689" spans="1:2" x14ac:dyDescent="0.25">
      <c r="A4689">
        <v>1724.4865299999999</v>
      </c>
      <c r="B4689">
        <v>1.5391300000000001</v>
      </c>
    </row>
    <row r="4690" spans="1:2" x14ac:dyDescent="0.25">
      <c r="A4690">
        <v>1723.91005</v>
      </c>
      <c r="B4690">
        <v>1.6023799999999999</v>
      </c>
    </row>
    <row r="4691" spans="1:2" x14ac:dyDescent="0.25">
      <c r="A4691">
        <v>1723.6579300000001</v>
      </c>
      <c r="B4691">
        <v>1.55331</v>
      </c>
    </row>
    <row r="4692" spans="1:2" x14ac:dyDescent="0.25">
      <c r="A4692">
        <v>1723.7682</v>
      </c>
      <c r="B4692">
        <v>1.51535</v>
      </c>
    </row>
    <row r="4693" spans="1:2" x14ac:dyDescent="0.25">
      <c r="A4693">
        <v>1723.4095199999999</v>
      </c>
      <c r="B4693">
        <v>1.5535000000000001</v>
      </c>
    </row>
    <row r="4694" spans="1:2" x14ac:dyDescent="0.25">
      <c r="A4694">
        <v>1723.4345900000001</v>
      </c>
      <c r="B4694">
        <v>1.5318700000000001</v>
      </c>
    </row>
    <row r="4695" spans="1:2" x14ac:dyDescent="0.25">
      <c r="A4695">
        <v>1722.9975899999999</v>
      </c>
      <c r="B4695">
        <v>1.58219</v>
      </c>
    </row>
    <row r="4696" spans="1:2" x14ac:dyDescent="0.25">
      <c r="A4696">
        <v>1723.5098399999999</v>
      </c>
      <c r="B4696">
        <v>1.4549399999999999</v>
      </c>
    </row>
    <row r="4697" spans="1:2" x14ac:dyDescent="0.25">
      <c r="A4697">
        <v>1722.3511599999999</v>
      </c>
      <c r="B4697">
        <v>1.6133900000000001</v>
      </c>
    </row>
    <row r="4698" spans="1:2" x14ac:dyDescent="0.25">
      <c r="A4698">
        <v>1723.2488800000001</v>
      </c>
      <c r="B4698">
        <v>1.39086</v>
      </c>
    </row>
    <row r="4699" spans="1:2" x14ac:dyDescent="0.25">
      <c r="A4699">
        <v>1722.2927400000001</v>
      </c>
      <c r="B4699">
        <v>1.5732299999999999</v>
      </c>
    </row>
    <row r="4700" spans="1:2" x14ac:dyDescent="0.25">
      <c r="A4700">
        <v>1723.0316</v>
      </c>
      <c r="B4700">
        <v>1.3657999999999999</v>
      </c>
    </row>
    <row r="4701" spans="1:2" x14ac:dyDescent="0.25">
      <c r="A4701">
        <v>1721.8068900000001</v>
      </c>
      <c r="B4701">
        <v>1.6294900000000001</v>
      </c>
    </row>
    <row r="4702" spans="1:2" x14ac:dyDescent="0.25">
      <c r="A4702">
        <v>1722.25423</v>
      </c>
      <c r="B4702">
        <v>1.4740800000000001</v>
      </c>
    </row>
    <row r="4703" spans="1:2" x14ac:dyDescent="0.25">
      <c r="A4703">
        <v>1721.4845299999999</v>
      </c>
      <c r="B4703">
        <v>1.58344</v>
      </c>
    </row>
    <row r="4704" spans="1:2" x14ac:dyDescent="0.25">
      <c r="A4704">
        <v>1722.1412600000001</v>
      </c>
      <c r="B4704">
        <v>1.3765400000000001</v>
      </c>
    </row>
    <row r="4705" spans="1:2" x14ac:dyDescent="0.25">
      <c r="A4705">
        <v>1721.2629999999999</v>
      </c>
      <c r="B4705">
        <v>1.56592</v>
      </c>
    </row>
    <row r="4706" spans="1:2" x14ac:dyDescent="0.25">
      <c r="A4706">
        <v>1721.0178699999999</v>
      </c>
      <c r="B4706">
        <v>1.54386</v>
      </c>
    </row>
    <row r="4707" spans="1:2" x14ac:dyDescent="0.25">
      <c r="A4707">
        <v>1719.9095199999999</v>
      </c>
      <c r="B4707">
        <v>1.6673</v>
      </c>
    </row>
    <row r="4708" spans="1:2" x14ac:dyDescent="0.25">
      <c r="A4708">
        <v>1720.69928</v>
      </c>
      <c r="B4708">
        <v>1.44424</v>
      </c>
    </row>
    <row r="4709" spans="1:2" x14ac:dyDescent="0.25">
      <c r="A4709">
        <v>1719.5175200000001</v>
      </c>
      <c r="B4709">
        <v>1.63357</v>
      </c>
    </row>
    <row r="4710" spans="1:2" x14ac:dyDescent="0.25">
      <c r="A4710">
        <v>1720.3794700000001</v>
      </c>
      <c r="B4710">
        <v>1.34287</v>
      </c>
    </row>
    <row r="4711" spans="1:2" x14ac:dyDescent="0.25">
      <c r="A4711">
        <v>1719.8904600000001</v>
      </c>
      <c r="B4711">
        <v>1.45187</v>
      </c>
    </row>
    <row r="4712" spans="1:2" x14ac:dyDescent="0.25">
      <c r="A4712">
        <v>1719.9476299999999</v>
      </c>
      <c r="B4712">
        <v>1.4301299999999999</v>
      </c>
    </row>
    <row r="4713" spans="1:2" x14ac:dyDescent="0.25">
      <c r="A4713">
        <v>1719.0679</v>
      </c>
      <c r="B4713">
        <v>1.5566</v>
      </c>
    </row>
    <row r="4714" spans="1:2" x14ac:dyDescent="0.25">
      <c r="A4714">
        <v>1720.1438700000001</v>
      </c>
      <c r="B4714">
        <v>1.2221599999999999</v>
      </c>
    </row>
    <row r="4715" spans="1:2" x14ac:dyDescent="0.25">
      <c r="A4715">
        <v>1719.3295000000001</v>
      </c>
      <c r="B4715">
        <v>1.4401999999999999</v>
      </c>
    </row>
    <row r="4716" spans="1:2" x14ac:dyDescent="0.25">
      <c r="A4716">
        <v>1718.81312</v>
      </c>
      <c r="B4716">
        <v>1.5195700000000001</v>
      </c>
    </row>
    <row r="4717" spans="1:2" x14ac:dyDescent="0.25">
      <c r="A4717">
        <v>1718.68192</v>
      </c>
      <c r="B4717">
        <v>1.4522200000000001</v>
      </c>
    </row>
    <row r="4718" spans="1:2" x14ac:dyDescent="0.25">
      <c r="A4718">
        <v>1718.18283</v>
      </c>
      <c r="B4718">
        <v>1.4726300000000001</v>
      </c>
    </row>
    <row r="4719" spans="1:2" x14ac:dyDescent="0.25">
      <c r="A4719">
        <v>1718.5453399999999</v>
      </c>
      <c r="B4719">
        <v>1.35165</v>
      </c>
    </row>
    <row r="4720" spans="1:2" x14ac:dyDescent="0.25">
      <c r="A4720">
        <v>1718.3605600000001</v>
      </c>
      <c r="B4720">
        <v>1.4086399999999999</v>
      </c>
    </row>
    <row r="4721" spans="1:2" x14ac:dyDescent="0.25">
      <c r="A4721">
        <v>1717.5758800000001</v>
      </c>
      <c r="B4721">
        <v>1.45231</v>
      </c>
    </row>
    <row r="4722" spans="1:2" x14ac:dyDescent="0.25">
      <c r="A4722">
        <v>1718.1152</v>
      </c>
      <c r="B4722">
        <v>1.3186</v>
      </c>
    </row>
    <row r="4723" spans="1:2" x14ac:dyDescent="0.25">
      <c r="A4723">
        <v>1717.5563400000001</v>
      </c>
      <c r="B4723">
        <v>1.44058</v>
      </c>
    </row>
    <row r="4724" spans="1:2" x14ac:dyDescent="0.25">
      <c r="A4724">
        <v>1718.32383</v>
      </c>
      <c r="B4724">
        <v>1.24125</v>
      </c>
    </row>
    <row r="4725" spans="1:2" x14ac:dyDescent="0.25">
      <c r="A4725">
        <v>1717.99657</v>
      </c>
      <c r="B4725">
        <v>1.3047800000000001</v>
      </c>
    </row>
    <row r="4726" spans="1:2" x14ac:dyDescent="0.25">
      <c r="A4726">
        <v>1717.72525</v>
      </c>
      <c r="B4726">
        <v>1.35242</v>
      </c>
    </row>
    <row r="4727" spans="1:2" x14ac:dyDescent="0.25">
      <c r="A4727">
        <v>1717.24812</v>
      </c>
      <c r="B4727">
        <v>1.38611</v>
      </c>
    </row>
    <row r="4728" spans="1:2" x14ac:dyDescent="0.25">
      <c r="A4728">
        <v>1718.3139699999999</v>
      </c>
      <c r="B4728">
        <v>1.1492899999999999</v>
      </c>
    </row>
    <row r="4729" spans="1:2" x14ac:dyDescent="0.25">
      <c r="A4729">
        <v>1717.2747199999999</v>
      </c>
      <c r="B4729">
        <v>1.40388</v>
      </c>
    </row>
    <row r="4730" spans="1:2" x14ac:dyDescent="0.25">
      <c r="A4730">
        <v>1717.55656</v>
      </c>
      <c r="B4730">
        <v>1.26214</v>
      </c>
    </row>
    <row r="4731" spans="1:2" x14ac:dyDescent="0.25">
      <c r="A4731">
        <v>1717.79233</v>
      </c>
      <c r="B4731">
        <v>1.2332000000000001</v>
      </c>
    </row>
    <row r="4732" spans="1:2" x14ac:dyDescent="0.25">
      <c r="A4732">
        <v>1717.3570199999999</v>
      </c>
      <c r="B4732">
        <v>1.3330599999999999</v>
      </c>
    </row>
    <row r="4733" spans="1:2" x14ac:dyDescent="0.25">
      <c r="A4733">
        <v>1717.0305000000001</v>
      </c>
      <c r="B4733">
        <v>1.3391500000000001</v>
      </c>
    </row>
    <row r="4734" spans="1:2" x14ac:dyDescent="0.25">
      <c r="A4734">
        <v>1716.86742</v>
      </c>
      <c r="B4734">
        <v>1.35175</v>
      </c>
    </row>
    <row r="4735" spans="1:2" x14ac:dyDescent="0.25">
      <c r="A4735">
        <v>1716.4950899999999</v>
      </c>
      <c r="B4735">
        <v>1.3583400000000001</v>
      </c>
    </row>
    <row r="4736" spans="1:2" x14ac:dyDescent="0.25">
      <c r="A4736">
        <v>1716.74847</v>
      </c>
      <c r="B4736">
        <v>1.3047599999999999</v>
      </c>
    </row>
    <row r="4737" spans="1:2" x14ac:dyDescent="0.25">
      <c r="A4737">
        <v>1716.2522300000001</v>
      </c>
      <c r="B4737">
        <v>1.3180499999999999</v>
      </c>
    </row>
    <row r="4738" spans="1:2" x14ac:dyDescent="0.25">
      <c r="A4738">
        <v>1716.20903</v>
      </c>
      <c r="B4738">
        <v>1.3265899999999999</v>
      </c>
    </row>
    <row r="4739" spans="1:2" x14ac:dyDescent="0.25">
      <c r="A4739">
        <v>1715.7803799999999</v>
      </c>
      <c r="B4739">
        <v>1.3388100000000001</v>
      </c>
    </row>
    <row r="4740" spans="1:2" x14ac:dyDescent="0.25">
      <c r="A4740">
        <v>1716.1787999999999</v>
      </c>
      <c r="B4740">
        <v>1.2261599999999999</v>
      </c>
    </row>
    <row r="4741" spans="1:2" x14ac:dyDescent="0.25">
      <c r="A4741">
        <v>1715.36276</v>
      </c>
      <c r="B4741">
        <v>1.38381</v>
      </c>
    </row>
    <row r="4742" spans="1:2" x14ac:dyDescent="0.25">
      <c r="A4742">
        <v>1715.97947</v>
      </c>
      <c r="B4742">
        <v>1.2057800000000001</v>
      </c>
    </row>
    <row r="4743" spans="1:2" x14ac:dyDescent="0.25">
      <c r="A4743">
        <v>1715.14029</v>
      </c>
      <c r="B4743">
        <v>1.3404700000000001</v>
      </c>
    </row>
    <row r="4744" spans="1:2" x14ac:dyDescent="0.25">
      <c r="A4744">
        <v>1715.4742100000001</v>
      </c>
      <c r="B4744">
        <v>1.2752399999999999</v>
      </c>
    </row>
    <row r="4745" spans="1:2" x14ac:dyDescent="0.25">
      <c r="A4745">
        <v>1714.81855</v>
      </c>
      <c r="B4745">
        <v>1.28891</v>
      </c>
    </row>
    <row r="4746" spans="1:2" x14ac:dyDescent="0.25">
      <c r="A4746">
        <v>1715.1560999999999</v>
      </c>
      <c r="B4746">
        <v>1.2269300000000001</v>
      </c>
    </row>
    <row r="4747" spans="1:2" x14ac:dyDescent="0.25">
      <c r="A4747">
        <v>1714.54124</v>
      </c>
      <c r="B4747">
        <v>1.3090299999999999</v>
      </c>
    </row>
    <row r="4748" spans="1:2" x14ac:dyDescent="0.25">
      <c r="A4748">
        <v>1715.6807799999999</v>
      </c>
      <c r="B4748">
        <v>1.0526800000000001</v>
      </c>
    </row>
    <row r="4749" spans="1:2" x14ac:dyDescent="0.25">
      <c r="A4749">
        <v>1714.4717499999999</v>
      </c>
      <c r="B4749">
        <v>1.3370200000000001</v>
      </c>
    </row>
    <row r="4750" spans="1:2" x14ac:dyDescent="0.25">
      <c r="A4750">
        <v>1714.0151000000001</v>
      </c>
      <c r="B4750">
        <v>1.3329500000000001</v>
      </c>
    </row>
    <row r="4751" spans="1:2" x14ac:dyDescent="0.25">
      <c r="A4751">
        <v>1714.1236100000001</v>
      </c>
      <c r="B4751">
        <v>1.27207</v>
      </c>
    </row>
    <row r="4752" spans="1:2" x14ac:dyDescent="0.25">
      <c r="A4752">
        <v>1714.0239999999999</v>
      </c>
      <c r="B4752">
        <v>1.2409600000000001</v>
      </c>
    </row>
    <row r="4753" spans="1:2" x14ac:dyDescent="0.25">
      <c r="A4753">
        <v>1713.8785499999999</v>
      </c>
      <c r="B4753">
        <v>1.2227300000000001</v>
      </c>
    </row>
    <row r="4754" spans="1:2" x14ac:dyDescent="0.25">
      <c r="A4754">
        <v>1713.94784</v>
      </c>
      <c r="B4754">
        <v>1.1921600000000001</v>
      </c>
    </row>
    <row r="4755" spans="1:2" x14ac:dyDescent="0.25">
      <c r="A4755">
        <v>1713.3045400000001</v>
      </c>
      <c r="B4755">
        <v>1.26766</v>
      </c>
    </row>
    <row r="4756" spans="1:2" x14ac:dyDescent="0.25">
      <c r="A4756">
        <v>1713.4221199999999</v>
      </c>
      <c r="B4756">
        <v>1.20949</v>
      </c>
    </row>
    <row r="4757" spans="1:2" x14ac:dyDescent="0.25">
      <c r="A4757">
        <v>1712.6379400000001</v>
      </c>
      <c r="B4757">
        <v>1.29844</v>
      </c>
    </row>
    <row r="4758" spans="1:2" x14ac:dyDescent="0.25">
      <c r="A4758">
        <v>1713.3442299999999</v>
      </c>
      <c r="B4758">
        <v>1.12622</v>
      </c>
    </row>
    <row r="4759" spans="1:2" x14ac:dyDescent="0.25">
      <c r="A4759">
        <v>1712.7805599999999</v>
      </c>
      <c r="B4759">
        <v>1.2346600000000001</v>
      </c>
    </row>
    <row r="4760" spans="1:2" x14ac:dyDescent="0.25">
      <c r="A4760">
        <v>1712.8242</v>
      </c>
      <c r="B4760">
        <v>1.2097500000000001</v>
      </c>
    </row>
    <row r="4761" spans="1:2" x14ac:dyDescent="0.25">
      <c r="A4761">
        <v>1712.1710800000001</v>
      </c>
      <c r="B4761">
        <v>1.2561100000000001</v>
      </c>
    </row>
    <row r="4762" spans="1:2" x14ac:dyDescent="0.25">
      <c r="A4762">
        <v>1712.9762499999999</v>
      </c>
      <c r="B4762">
        <v>1.08728</v>
      </c>
    </row>
    <row r="4763" spans="1:2" x14ac:dyDescent="0.25">
      <c r="A4763">
        <v>1711.9370100000001</v>
      </c>
      <c r="B4763">
        <v>1.2525500000000001</v>
      </c>
    </row>
    <row r="4764" spans="1:2" x14ac:dyDescent="0.25">
      <c r="A4764">
        <v>1712.38671</v>
      </c>
      <c r="B4764">
        <v>1.12713</v>
      </c>
    </row>
    <row r="4765" spans="1:2" x14ac:dyDescent="0.25">
      <c r="A4765">
        <v>1711.2156299999999</v>
      </c>
      <c r="B4765">
        <v>1.3230500000000001</v>
      </c>
    </row>
    <row r="4766" spans="1:2" x14ac:dyDescent="0.25">
      <c r="A4766">
        <v>1711.73838</v>
      </c>
      <c r="B4766">
        <v>1.1129899999999999</v>
      </c>
    </row>
    <row r="4767" spans="1:2" x14ac:dyDescent="0.25">
      <c r="A4767">
        <v>1710.6205199999999</v>
      </c>
      <c r="B4767">
        <v>1.3293699999999999</v>
      </c>
    </row>
    <row r="4768" spans="1:2" x14ac:dyDescent="0.25">
      <c r="A4768">
        <v>1711.38399</v>
      </c>
      <c r="B4768">
        <v>1.04495</v>
      </c>
    </row>
    <row r="4769" spans="1:2" x14ac:dyDescent="0.25">
      <c r="A4769">
        <v>1710.6534099999999</v>
      </c>
      <c r="B4769">
        <v>1.2471099999999999</v>
      </c>
    </row>
    <row r="4770" spans="1:2" x14ac:dyDescent="0.25">
      <c r="A4770">
        <v>1711.1080400000001</v>
      </c>
      <c r="B4770">
        <v>1.0848100000000001</v>
      </c>
    </row>
    <row r="4771" spans="1:2" x14ac:dyDescent="0.25">
      <c r="A4771">
        <v>1710.45598</v>
      </c>
      <c r="B4771">
        <v>1.19574</v>
      </c>
    </row>
    <row r="4772" spans="1:2" x14ac:dyDescent="0.25">
      <c r="A4772">
        <v>1711.0425600000001</v>
      </c>
      <c r="B4772">
        <v>1.04328</v>
      </c>
    </row>
    <row r="4773" spans="1:2" x14ac:dyDescent="0.25">
      <c r="A4773">
        <v>1710.1946399999999</v>
      </c>
      <c r="B4773">
        <v>1.19953</v>
      </c>
    </row>
    <row r="4774" spans="1:2" x14ac:dyDescent="0.25">
      <c r="A4774">
        <v>1710.8646000000001</v>
      </c>
      <c r="B4774">
        <v>1.0332699999999999</v>
      </c>
    </row>
    <row r="4775" spans="1:2" x14ac:dyDescent="0.25">
      <c r="A4775">
        <v>1709.66319</v>
      </c>
      <c r="B4775">
        <v>1.25546</v>
      </c>
    </row>
    <row r="4776" spans="1:2" x14ac:dyDescent="0.25">
      <c r="A4776">
        <v>1710.31754</v>
      </c>
      <c r="B4776">
        <v>1.02891</v>
      </c>
    </row>
    <row r="4777" spans="1:2" x14ac:dyDescent="0.25">
      <c r="A4777">
        <v>1709.96605</v>
      </c>
      <c r="B4777">
        <v>1.10083</v>
      </c>
    </row>
    <row r="4778" spans="1:2" x14ac:dyDescent="0.25">
      <c r="A4778">
        <v>1709.7970800000001</v>
      </c>
      <c r="B4778">
        <v>1.1258999999999999</v>
      </c>
    </row>
    <row r="4779" spans="1:2" x14ac:dyDescent="0.25">
      <c r="A4779">
        <v>1709.2083399999999</v>
      </c>
      <c r="B4779">
        <v>1.1721299999999999</v>
      </c>
    </row>
    <row r="4780" spans="1:2" x14ac:dyDescent="0.25">
      <c r="A4780">
        <v>1709.8527999999999</v>
      </c>
      <c r="B4780">
        <v>1.0347999999999999</v>
      </c>
    </row>
    <row r="4781" spans="1:2" x14ac:dyDescent="0.25">
      <c r="A4781">
        <v>1708.68489</v>
      </c>
      <c r="B4781">
        <v>1.25407</v>
      </c>
    </row>
    <row r="4782" spans="1:2" x14ac:dyDescent="0.25">
      <c r="A4782">
        <v>1709.4264900000001</v>
      </c>
      <c r="B4782">
        <v>0.99744999999999995</v>
      </c>
    </row>
    <row r="4783" spans="1:2" x14ac:dyDescent="0.25">
      <c r="A4783">
        <v>1709.1297</v>
      </c>
      <c r="B4783">
        <v>1.06253</v>
      </c>
    </row>
    <row r="4784" spans="1:2" x14ac:dyDescent="0.25">
      <c r="A4784">
        <v>1709.0422799999999</v>
      </c>
      <c r="B4784">
        <v>1.08029</v>
      </c>
    </row>
    <row r="4785" spans="1:2" x14ac:dyDescent="0.25">
      <c r="A4785">
        <v>1707.93138</v>
      </c>
      <c r="B4785">
        <v>1.25875</v>
      </c>
    </row>
    <row r="4786" spans="1:2" x14ac:dyDescent="0.25">
      <c r="A4786">
        <v>1709.5536099999999</v>
      </c>
      <c r="B4786">
        <v>0.83613999999999999</v>
      </c>
    </row>
    <row r="4787" spans="1:2" x14ac:dyDescent="0.25">
      <c r="A4787">
        <v>1708.15374</v>
      </c>
      <c r="B4787">
        <v>1.1824699999999999</v>
      </c>
    </row>
    <row r="4788" spans="1:2" x14ac:dyDescent="0.25">
      <c r="A4788">
        <v>1708.3158699999999</v>
      </c>
      <c r="B4788">
        <v>1.0579799999999999</v>
      </c>
    </row>
    <row r="4789" spans="1:2" x14ac:dyDescent="0.25">
      <c r="A4789">
        <v>1707.84475</v>
      </c>
      <c r="B4789">
        <v>1.11395</v>
      </c>
    </row>
    <row r="4790" spans="1:2" x14ac:dyDescent="0.25">
      <c r="A4790">
        <v>1708.12834</v>
      </c>
      <c r="B4790">
        <v>1.00301</v>
      </c>
    </row>
    <row r="4791" spans="1:2" x14ac:dyDescent="0.25">
      <c r="A4791">
        <v>1707.42534</v>
      </c>
      <c r="B4791">
        <v>1.1464399999999999</v>
      </c>
    </row>
    <row r="4792" spans="1:2" x14ac:dyDescent="0.25">
      <c r="A4792">
        <v>1708.15759</v>
      </c>
      <c r="B4792">
        <v>0.92308999999999997</v>
      </c>
    </row>
    <row r="4793" spans="1:2" x14ac:dyDescent="0.25">
      <c r="A4793">
        <v>1707.49306</v>
      </c>
      <c r="B4793">
        <v>1.0992299999999999</v>
      </c>
    </row>
    <row r="4794" spans="1:2" x14ac:dyDescent="0.25">
      <c r="A4794">
        <v>1707.3127400000001</v>
      </c>
      <c r="B4794">
        <v>1.06125</v>
      </c>
    </row>
    <row r="4795" spans="1:2" x14ac:dyDescent="0.25">
      <c r="A4795">
        <v>1707.2658899999999</v>
      </c>
      <c r="B4795">
        <v>0.99328000000000005</v>
      </c>
    </row>
    <row r="4796" spans="1:2" x14ac:dyDescent="0.25">
      <c r="A4796">
        <v>1707.3892599999999</v>
      </c>
      <c r="B4796">
        <v>0.96196000000000004</v>
      </c>
    </row>
    <row r="4797" spans="1:2" x14ac:dyDescent="0.25">
      <c r="A4797">
        <v>1706.89085</v>
      </c>
      <c r="B4797">
        <v>1.03613</v>
      </c>
    </row>
    <row r="4798" spans="1:2" x14ac:dyDescent="0.25">
      <c r="A4798">
        <v>1707.40606</v>
      </c>
      <c r="B4798">
        <v>0.94284999999999997</v>
      </c>
    </row>
    <row r="4799" spans="1:2" x14ac:dyDescent="0.25">
      <c r="A4799">
        <v>1706.7007000000001</v>
      </c>
      <c r="B4799">
        <v>0.97965000000000002</v>
      </c>
    </row>
    <row r="4800" spans="1:2" x14ac:dyDescent="0.25">
      <c r="A4800">
        <v>1707.3246899999999</v>
      </c>
      <c r="B4800">
        <v>0.87607999999999997</v>
      </c>
    </row>
    <row r="4801" spans="1:2" x14ac:dyDescent="0.25">
      <c r="A4801">
        <v>1706.0671400000001</v>
      </c>
      <c r="B4801">
        <v>1.11589</v>
      </c>
    </row>
    <row r="4802" spans="1:2" x14ac:dyDescent="0.25">
      <c r="A4802">
        <v>1706.75882</v>
      </c>
      <c r="B4802">
        <v>0.89159999999999995</v>
      </c>
    </row>
    <row r="4803" spans="1:2" x14ac:dyDescent="0.25">
      <c r="A4803">
        <v>1705.9974</v>
      </c>
      <c r="B4803">
        <v>1.0798300000000001</v>
      </c>
    </row>
    <row r="4804" spans="1:2" x14ac:dyDescent="0.25">
      <c r="A4804">
        <v>1705.6191200000001</v>
      </c>
      <c r="B4804">
        <v>1.0481400000000001</v>
      </c>
    </row>
    <row r="4805" spans="1:2" x14ac:dyDescent="0.25">
      <c r="A4805">
        <v>1705.31935</v>
      </c>
      <c r="B4805">
        <v>1.0078800000000001</v>
      </c>
    </row>
    <row r="4806" spans="1:2" x14ac:dyDescent="0.25">
      <c r="A4806">
        <v>1705.4105400000001</v>
      </c>
      <c r="B4806">
        <v>0.93272999999999995</v>
      </c>
    </row>
    <row r="4807" spans="1:2" x14ac:dyDescent="0.25">
      <c r="A4807">
        <v>1705.03006</v>
      </c>
      <c r="B4807">
        <v>0.96975</v>
      </c>
    </row>
    <row r="4808" spans="1:2" x14ac:dyDescent="0.25">
      <c r="A4808">
        <v>1706.07042</v>
      </c>
      <c r="B4808">
        <v>0.75555000000000005</v>
      </c>
    </row>
    <row r="4809" spans="1:2" x14ac:dyDescent="0.25">
      <c r="A4809">
        <v>1705.105</v>
      </c>
      <c r="B4809">
        <v>1.02413</v>
      </c>
    </row>
    <row r="4810" spans="1:2" x14ac:dyDescent="0.25">
      <c r="A4810">
        <v>1705.18797</v>
      </c>
      <c r="B4810">
        <v>0.92847000000000002</v>
      </c>
    </row>
    <row r="4811" spans="1:2" x14ac:dyDescent="0.25">
      <c r="A4811">
        <v>1704.92399</v>
      </c>
      <c r="B4811">
        <v>0.93908999999999998</v>
      </c>
    </row>
    <row r="4812" spans="1:2" x14ac:dyDescent="0.25">
      <c r="A4812">
        <v>1705.2557899999999</v>
      </c>
      <c r="B4812">
        <v>0.83472000000000002</v>
      </c>
    </row>
    <row r="4813" spans="1:2" x14ac:dyDescent="0.25">
      <c r="A4813">
        <v>1704.6161199999999</v>
      </c>
      <c r="B4813">
        <v>0.99655000000000005</v>
      </c>
    </row>
    <row r="4814" spans="1:2" x14ac:dyDescent="0.25">
      <c r="A4814">
        <v>1704.9252200000001</v>
      </c>
      <c r="B4814">
        <v>0.84653999999999996</v>
      </c>
    </row>
    <row r="4815" spans="1:2" x14ac:dyDescent="0.25">
      <c r="A4815">
        <v>1704.42515</v>
      </c>
      <c r="B4815">
        <v>0.94318000000000002</v>
      </c>
    </row>
    <row r="4816" spans="1:2" x14ac:dyDescent="0.25">
      <c r="A4816">
        <v>1703.4218100000001</v>
      </c>
      <c r="B4816">
        <v>1.11808</v>
      </c>
    </row>
    <row r="4817" spans="1:2" x14ac:dyDescent="0.25">
      <c r="A4817">
        <v>1703.8520799999999</v>
      </c>
      <c r="B4817">
        <v>0.84733000000000003</v>
      </c>
    </row>
    <row r="4818" spans="1:2" x14ac:dyDescent="0.25">
      <c r="A4818">
        <v>1703.5596700000001</v>
      </c>
      <c r="B4818">
        <v>0.93732000000000004</v>
      </c>
    </row>
    <row r="4819" spans="1:2" x14ac:dyDescent="0.25">
      <c r="A4819">
        <v>1702.95129</v>
      </c>
      <c r="B4819">
        <v>1.0084900000000001</v>
      </c>
    </row>
    <row r="4820" spans="1:2" x14ac:dyDescent="0.25">
      <c r="A4820">
        <v>1703.50812</v>
      </c>
      <c r="B4820">
        <v>0.80445</v>
      </c>
    </row>
    <row r="4821" spans="1:2" x14ac:dyDescent="0.25">
      <c r="A4821">
        <v>1702.92444</v>
      </c>
      <c r="B4821">
        <v>0.92573000000000005</v>
      </c>
    </row>
    <row r="4822" spans="1:2" x14ac:dyDescent="0.25">
      <c r="A4822">
        <v>1702.9321</v>
      </c>
      <c r="B4822">
        <v>0.84689000000000003</v>
      </c>
    </row>
    <row r="4823" spans="1:2" x14ac:dyDescent="0.25">
      <c r="A4823">
        <v>1702.73153</v>
      </c>
      <c r="B4823">
        <v>0.92293000000000003</v>
      </c>
    </row>
    <row r="4824" spans="1:2" x14ac:dyDescent="0.25">
      <c r="A4824">
        <v>1702.24746</v>
      </c>
      <c r="B4824">
        <v>0.90912000000000004</v>
      </c>
    </row>
    <row r="4825" spans="1:2" x14ac:dyDescent="0.25">
      <c r="A4825">
        <v>1702.69454</v>
      </c>
      <c r="B4825">
        <v>0.78369999999999995</v>
      </c>
    </row>
    <row r="4826" spans="1:2" x14ac:dyDescent="0.25">
      <c r="A4826">
        <v>1702.48765</v>
      </c>
      <c r="B4826">
        <v>0.88683000000000001</v>
      </c>
    </row>
    <row r="4827" spans="1:2" x14ac:dyDescent="0.25">
      <c r="A4827">
        <v>1701.60761</v>
      </c>
      <c r="B4827">
        <v>0.97750999999999999</v>
      </c>
    </row>
    <row r="4828" spans="1:2" x14ac:dyDescent="0.25">
      <c r="A4828">
        <v>1701.7046600000001</v>
      </c>
      <c r="B4828">
        <v>0.90034999999999998</v>
      </c>
    </row>
    <row r="4829" spans="1:2" x14ac:dyDescent="0.25">
      <c r="A4829">
        <v>1701.2365500000001</v>
      </c>
      <c r="B4829">
        <v>0.87907000000000002</v>
      </c>
    </row>
    <row r="4830" spans="1:2" x14ac:dyDescent="0.25">
      <c r="A4830">
        <v>1702.01927</v>
      </c>
      <c r="B4830">
        <v>0.72682000000000002</v>
      </c>
    </row>
    <row r="4831" spans="1:2" x14ac:dyDescent="0.25">
      <c r="A4831">
        <v>1701.32071</v>
      </c>
      <c r="B4831">
        <v>0.87207999999999997</v>
      </c>
    </row>
    <row r="4832" spans="1:2" x14ac:dyDescent="0.25">
      <c r="A4832">
        <v>1701.50206</v>
      </c>
      <c r="B4832">
        <v>0.81308000000000002</v>
      </c>
    </row>
    <row r="4833" spans="1:2" x14ac:dyDescent="0.25">
      <c r="A4833">
        <v>1700.9272100000001</v>
      </c>
      <c r="B4833">
        <v>0.87280999999999997</v>
      </c>
    </row>
    <row r="4834" spans="1:2" x14ac:dyDescent="0.25">
      <c r="A4834">
        <v>1701.27979</v>
      </c>
      <c r="B4834">
        <v>0.77132000000000001</v>
      </c>
    </row>
    <row r="4835" spans="1:2" x14ac:dyDescent="0.25">
      <c r="A4835">
        <v>1700.9711600000001</v>
      </c>
      <c r="B4835">
        <v>0.80437999999999998</v>
      </c>
    </row>
    <row r="4836" spans="1:2" x14ac:dyDescent="0.25">
      <c r="A4836">
        <v>1701.4765199999999</v>
      </c>
      <c r="B4836">
        <v>0.69267999999999996</v>
      </c>
    </row>
    <row r="4837" spans="1:2" x14ac:dyDescent="0.25">
      <c r="A4837">
        <v>1700.6338900000001</v>
      </c>
      <c r="B4837">
        <v>0.83357999999999999</v>
      </c>
    </row>
    <row r="4838" spans="1:2" x14ac:dyDescent="0.25">
      <c r="A4838">
        <v>1700.5899199999999</v>
      </c>
      <c r="B4838">
        <v>0.82848999999999995</v>
      </c>
    </row>
    <row r="4839" spans="1:2" x14ac:dyDescent="0.25">
      <c r="A4839">
        <v>1700.6252199999999</v>
      </c>
      <c r="B4839">
        <v>0.74868000000000001</v>
      </c>
    </row>
    <row r="4840" spans="1:2" x14ac:dyDescent="0.25">
      <c r="A4840">
        <v>1700.3059699999999</v>
      </c>
      <c r="B4840">
        <v>0.83562000000000003</v>
      </c>
    </row>
    <row r="4841" spans="1:2" x14ac:dyDescent="0.25">
      <c r="A4841">
        <v>1700.5483999999999</v>
      </c>
      <c r="B4841">
        <v>0.72213000000000005</v>
      </c>
    </row>
    <row r="4842" spans="1:2" x14ac:dyDescent="0.25">
      <c r="A4842">
        <v>1700.6478999999999</v>
      </c>
      <c r="B4842">
        <v>0.71597999999999995</v>
      </c>
    </row>
    <row r="4843" spans="1:2" x14ac:dyDescent="0.25">
      <c r="A4843">
        <v>1700.34636</v>
      </c>
      <c r="B4843">
        <v>0.73950000000000005</v>
      </c>
    </row>
    <row r="4844" spans="1:2" x14ac:dyDescent="0.25">
      <c r="A4844">
        <v>1700.8280199999999</v>
      </c>
      <c r="B4844">
        <v>0.66581000000000001</v>
      </c>
    </row>
    <row r="4845" spans="1:2" x14ac:dyDescent="0.25">
      <c r="A4845">
        <v>1700.2470599999999</v>
      </c>
      <c r="B4845">
        <v>0.74746999999999997</v>
      </c>
    </row>
    <row r="4846" spans="1:2" x14ac:dyDescent="0.25">
      <c r="A4846">
        <v>1700.6376700000001</v>
      </c>
      <c r="B4846">
        <v>0.68857000000000002</v>
      </c>
    </row>
    <row r="4847" spans="1:2" x14ac:dyDescent="0.25">
      <c r="A4847">
        <v>1700.4702199999999</v>
      </c>
      <c r="B4847">
        <v>0.67190000000000005</v>
      </c>
    </row>
    <row r="4848" spans="1:2" x14ac:dyDescent="0.25">
      <c r="A4848">
        <v>1700.4239299999999</v>
      </c>
      <c r="B4848">
        <v>0.70623000000000002</v>
      </c>
    </row>
    <row r="4849" spans="1:2" x14ac:dyDescent="0.25">
      <c r="A4849">
        <v>1700.16119</v>
      </c>
      <c r="B4849">
        <v>0.70667999999999997</v>
      </c>
    </row>
    <row r="4850" spans="1:2" x14ac:dyDescent="0.25">
      <c r="A4850">
        <v>1699.78889</v>
      </c>
      <c r="B4850">
        <v>0.78625</v>
      </c>
    </row>
    <row r="4851" spans="1:2" x14ac:dyDescent="0.25">
      <c r="A4851">
        <v>1699.6055799999999</v>
      </c>
      <c r="B4851">
        <v>0.73865999999999998</v>
      </c>
    </row>
    <row r="4852" spans="1:2" x14ac:dyDescent="0.25">
      <c r="A4852">
        <v>1699.43226</v>
      </c>
      <c r="B4852">
        <v>0.81122000000000005</v>
      </c>
    </row>
    <row r="4853" spans="1:2" x14ac:dyDescent="0.25">
      <c r="A4853">
        <v>1698.6206099999999</v>
      </c>
      <c r="B4853">
        <v>0.82694999999999996</v>
      </c>
    </row>
    <row r="4854" spans="1:2" x14ac:dyDescent="0.25">
      <c r="A4854">
        <v>1699.09573</v>
      </c>
      <c r="B4854">
        <v>0.69943999999999995</v>
      </c>
    </row>
    <row r="4855" spans="1:2" x14ac:dyDescent="0.25">
      <c r="A4855">
        <v>1698.5311899999999</v>
      </c>
      <c r="B4855">
        <v>0.83482999999999996</v>
      </c>
    </row>
    <row r="4856" spans="1:2" x14ac:dyDescent="0.25">
      <c r="A4856">
        <v>1698.36816</v>
      </c>
      <c r="B4856">
        <v>0.74158000000000002</v>
      </c>
    </row>
    <row r="4857" spans="1:2" x14ac:dyDescent="0.25">
      <c r="A4857">
        <v>1697.8974499999999</v>
      </c>
      <c r="B4857">
        <v>0.79703000000000002</v>
      </c>
    </row>
    <row r="4858" spans="1:2" x14ac:dyDescent="0.25">
      <c r="A4858">
        <v>1697.4907900000001</v>
      </c>
      <c r="B4858">
        <v>0.81479000000000001</v>
      </c>
    </row>
    <row r="4859" spans="1:2" x14ac:dyDescent="0.25">
      <c r="A4859">
        <v>1697.4363499999999</v>
      </c>
      <c r="B4859">
        <v>0.71145000000000003</v>
      </c>
    </row>
    <row r="4860" spans="1:2" x14ac:dyDescent="0.25">
      <c r="A4860">
        <v>1697.91434</v>
      </c>
      <c r="B4860">
        <v>0.65332999999999997</v>
      </c>
    </row>
    <row r="4861" spans="1:2" x14ac:dyDescent="0.25">
      <c r="A4861">
        <v>1696.6862000000001</v>
      </c>
      <c r="B4861">
        <v>0.83086000000000004</v>
      </c>
    </row>
    <row r="4862" spans="1:2" x14ac:dyDescent="0.25">
      <c r="A4862">
        <v>1696.6741</v>
      </c>
      <c r="B4862">
        <v>0.74009999999999998</v>
      </c>
    </row>
    <row r="4863" spans="1:2" x14ac:dyDescent="0.25">
      <c r="A4863">
        <v>1696.6754599999999</v>
      </c>
      <c r="B4863">
        <v>0.6784</v>
      </c>
    </row>
    <row r="4864" spans="1:2" x14ac:dyDescent="0.25">
      <c r="A4864">
        <v>1696.18938</v>
      </c>
      <c r="B4864">
        <v>0.74334999999999996</v>
      </c>
    </row>
    <row r="4865" spans="1:2" x14ac:dyDescent="0.25">
      <c r="A4865">
        <v>1695.9190000000001</v>
      </c>
      <c r="B4865">
        <v>0.73673</v>
      </c>
    </row>
    <row r="4866" spans="1:2" x14ac:dyDescent="0.25">
      <c r="A4866">
        <v>1696.3832299999999</v>
      </c>
      <c r="B4866">
        <v>0.60890999999999995</v>
      </c>
    </row>
    <row r="4867" spans="1:2" x14ac:dyDescent="0.25">
      <c r="A4867">
        <v>1695.4087999999999</v>
      </c>
      <c r="B4867">
        <v>0.76232</v>
      </c>
    </row>
    <row r="4868" spans="1:2" x14ac:dyDescent="0.25">
      <c r="A4868">
        <v>1695.1416300000001</v>
      </c>
      <c r="B4868">
        <v>0.76122000000000001</v>
      </c>
    </row>
    <row r="4869" spans="1:2" x14ac:dyDescent="0.25">
      <c r="A4869">
        <v>1694.6533400000001</v>
      </c>
      <c r="B4869">
        <v>0.73824999999999996</v>
      </c>
    </row>
    <row r="4870" spans="1:2" x14ac:dyDescent="0.25">
      <c r="A4870">
        <v>1695.1776500000001</v>
      </c>
      <c r="B4870">
        <v>0.63315999999999995</v>
      </c>
    </row>
    <row r="4871" spans="1:2" x14ac:dyDescent="0.25">
      <c r="A4871">
        <v>1694.4434900000001</v>
      </c>
      <c r="B4871">
        <v>0.72892999999999997</v>
      </c>
    </row>
    <row r="4872" spans="1:2" x14ac:dyDescent="0.25">
      <c r="A4872">
        <v>1694.63724</v>
      </c>
      <c r="B4872">
        <v>0.63541000000000003</v>
      </c>
    </row>
    <row r="4873" spans="1:2" x14ac:dyDescent="0.25">
      <c r="A4873">
        <v>1694.41615</v>
      </c>
      <c r="B4873">
        <v>0.60370999999999997</v>
      </c>
    </row>
    <row r="4874" spans="1:2" x14ac:dyDescent="0.25">
      <c r="A4874">
        <v>1694.7760900000001</v>
      </c>
      <c r="B4874">
        <v>0.54420000000000002</v>
      </c>
    </row>
    <row r="4875" spans="1:2" x14ac:dyDescent="0.25">
      <c r="A4875">
        <v>1694.4006999999999</v>
      </c>
      <c r="B4875">
        <v>0.56472</v>
      </c>
    </row>
    <row r="4876" spans="1:2" x14ac:dyDescent="0.25">
      <c r="A4876">
        <v>1693.91974</v>
      </c>
      <c r="B4876">
        <v>0.72809999999999997</v>
      </c>
    </row>
    <row r="4877" spans="1:2" x14ac:dyDescent="0.25">
      <c r="A4877">
        <v>1693.6048499999999</v>
      </c>
      <c r="B4877">
        <v>0.63734999999999997</v>
      </c>
    </row>
    <row r="4878" spans="1:2" x14ac:dyDescent="0.25">
      <c r="A4878">
        <v>1694.0865699999999</v>
      </c>
      <c r="B4878">
        <v>0.53830999999999996</v>
      </c>
    </row>
    <row r="4879" spans="1:2" x14ac:dyDescent="0.25">
      <c r="A4879">
        <v>1693.0155</v>
      </c>
      <c r="B4879">
        <v>0.72523000000000004</v>
      </c>
    </row>
    <row r="4880" spans="1:2" x14ac:dyDescent="0.25">
      <c r="A4880">
        <v>1693.2028700000001</v>
      </c>
      <c r="B4880">
        <v>0.64115</v>
      </c>
    </row>
    <row r="4881" spans="1:2" x14ac:dyDescent="0.25">
      <c r="A4881">
        <v>1692.0045600000001</v>
      </c>
      <c r="B4881">
        <v>0.79071999999999998</v>
      </c>
    </row>
    <row r="4882" spans="1:2" x14ac:dyDescent="0.25">
      <c r="A4882">
        <v>1692.4625100000001</v>
      </c>
      <c r="B4882">
        <v>0.58711999999999998</v>
      </c>
    </row>
    <row r="4883" spans="1:2" x14ac:dyDescent="0.25">
      <c r="A4883">
        <v>1692.0928200000001</v>
      </c>
      <c r="B4883">
        <v>0.67627000000000004</v>
      </c>
    </row>
    <row r="4884" spans="1:2" x14ac:dyDescent="0.25">
      <c r="A4884">
        <v>1691.3502599999999</v>
      </c>
      <c r="B4884">
        <v>0.69925000000000004</v>
      </c>
    </row>
    <row r="4885" spans="1:2" x14ac:dyDescent="0.25">
      <c r="A4885">
        <v>1691.28242</v>
      </c>
      <c r="B4885">
        <v>0.62910999999999995</v>
      </c>
    </row>
    <row r="4886" spans="1:2" x14ac:dyDescent="0.25">
      <c r="A4886">
        <v>1691.3242299999999</v>
      </c>
      <c r="B4886">
        <v>0.52941000000000005</v>
      </c>
    </row>
    <row r="4887" spans="1:2" x14ac:dyDescent="0.25">
      <c r="A4887">
        <v>1691.10033</v>
      </c>
      <c r="B4887">
        <v>0.57440999999999998</v>
      </c>
    </row>
    <row r="4888" spans="1:2" x14ac:dyDescent="0.25">
      <c r="A4888">
        <v>1690.9048399999999</v>
      </c>
      <c r="B4888">
        <v>0.59858</v>
      </c>
    </row>
    <row r="4889" spans="1:2" x14ac:dyDescent="0.25">
      <c r="A4889">
        <v>1690.4918600000001</v>
      </c>
      <c r="B4889">
        <v>0.55761000000000005</v>
      </c>
    </row>
    <row r="4890" spans="1:2" x14ac:dyDescent="0.25">
      <c r="A4890">
        <v>1690.73224</v>
      </c>
      <c r="B4890">
        <v>0.54127999999999998</v>
      </c>
    </row>
    <row r="4891" spans="1:2" x14ac:dyDescent="0.25">
      <c r="A4891">
        <v>1690.03115</v>
      </c>
      <c r="B4891">
        <v>0.60655000000000003</v>
      </c>
    </row>
    <row r="4892" spans="1:2" x14ac:dyDescent="0.25">
      <c r="A4892">
        <v>1690.5472299999999</v>
      </c>
      <c r="B4892">
        <v>0.48196</v>
      </c>
    </row>
    <row r="4893" spans="1:2" x14ac:dyDescent="0.25">
      <c r="A4893">
        <v>1689.6378199999999</v>
      </c>
      <c r="B4893">
        <v>0.65986999999999996</v>
      </c>
    </row>
    <row r="4894" spans="1:2" x14ac:dyDescent="0.25">
      <c r="A4894">
        <v>1690.0879199999999</v>
      </c>
      <c r="B4894">
        <v>0.49330000000000002</v>
      </c>
    </row>
    <row r="4895" spans="1:2" x14ac:dyDescent="0.25">
      <c r="A4895">
        <v>1689.1775299999999</v>
      </c>
      <c r="B4895">
        <v>0.65900000000000003</v>
      </c>
    </row>
    <row r="4896" spans="1:2" x14ac:dyDescent="0.25">
      <c r="A4896">
        <v>1689.08935</v>
      </c>
      <c r="B4896">
        <v>0.57565999999999995</v>
      </c>
    </row>
    <row r="4897" spans="1:2" x14ac:dyDescent="0.25">
      <c r="A4897">
        <v>1688.9208100000001</v>
      </c>
      <c r="B4897">
        <v>0.59172000000000002</v>
      </c>
    </row>
    <row r="4898" spans="1:2" x14ac:dyDescent="0.25">
      <c r="A4898">
        <v>1688.8733</v>
      </c>
      <c r="B4898">
        <v>0.54288000000000003</v>
      </c>
    </row>
    <row r="4899" spans="1:2" x14ac:dyDescent="0.25">
      <c r="A4899">
        <v>1688.83123</v>
      </c>
      <c r="B4899">
        <v>0.49952000000000002</v>
      </c>
    </row>
    <row r="4900" spans="1:2" x14ac:dyDescent="0.25">
      <c r="A4900">
        <v>1688.78116</v>
      </c>
      <c r="B4900">
        <v>0.50895000000000001</v>
      </c>
    </row>
    <row r="4901" spans="1:2" x14ac:dyDescent="0.25">
      <c r="A4901">
        <v>1688.7105100000001</v>
      </c>
      <c r="B4901">
        <v>0.47575000000000001</v>
      </c>
    </row>
    <row r="4902" spans="1:2" x14ac:dyDescent="0.25">
      <c r="A4902">
        <v>1688.55024</v>
      </c>
      <c r="B4902">
        <v>0.53898999999999997</v>
      </c>
    </row>
    <row r="4903" spans="1:2" x14ac:dyDescent="0.25">
      <c r="A4903">
        <v>1688.8476000000001</v>
      </c>
      <c r="B4903">
        <v>0.4042</v>
      </c>
    </row>
    <row r="4904" spans="1:2" x14ac:dyDescent="0.25">
      <c r="A4904">
        <v>1688.7661000000001</v>
      </c>
      <c r="B4904">
        <v>0.52161999999999997</v>
      </c>
    </row>
    <row r="4905" spans="1:2" x14ac:dyDescent="0.25">
      <c r="A4905">
        <v>1687.7161900000001</v>
      </c>
      <c r="B4905">
        <v>0.63826000000000005</v>
      </c>
    </row>
    <row r="4906" spans="1:2" x14ac:dyDescent="0.25">
      <c r="A4906">
        <v>1688.38744</v>
      </c>
      <c r="B4906">
        <v>0.47622999999999999</v>
      </c>
    </row>
    <row r="4907" spans="1:2" x14ac:dyDescent="0.25">
      <c r="A4907">
        <v>1687.54305</v>
      </c>
      <c r="B4907">
        <v>0.63680999999999999</v>
      </c>
    </row>
    <row r="4908" spans="1:2" x14ac:dyDescent="0.25">
      <c r="A4908">
        <v>1688.53457</v>
      </c>
      <c r="B4908">
        <v>0.33954000000000001</v>
      </c>
    </row>
    <row r="4909" spans="1:2" x14ac:dyDescent="0.25">
      <c r="A4909">
        <v>1688.26854</v>
      </c>
      <c r="B4909">
        <v>0.45267000000000002</v>
      </c>
    </row>
    <row r="4910" spans="1:2" x14ac:dyDescent="0.25">
      <c r="A4910">
        <v>1687.92184</v>
      </c>
      <c r="B4910">
        <v>0.54488000000000003</v>
      </c>
    </row>
    <row r="4911" spans="1:2" x14ac:dyDescent="0.25">
      <c r="A4911">
        <v>1687.91328</v>
      </c>
      <c r="B4911">
        <v>0.49369000000000002</v>
      </c>
    </row>
    <row r="4912" spans="1:2" x14ac:dyDescent="0.25">
      <c r="A4912">
        <v>1688.0119199999999</v>
      </c>
      <c r="B4912">
        <v>0.46827000000000002</v>
      </c>
    </row>
    <row r="4913" spans="1:2" x14ac:dyDescent="0.25">
      <c r="A4913">
        <v>1688.1883499999999</v>
      </c>
      <c r="B4913">
        <v>0.39965000000000001</v>
      </c>
    </row>
    <row r="4914" spans="1:2" x14ac:dyDescent="0.25">
      <c r="A4914">
        <v>1688.0639699999999</v>
      </c>
      <c r="B4914">
        <v>0.51463999999999999</v>
      </c>
    </row>
    <row r="4915" spans="1:2" x14ac:dyDescent="0.25">
      <c r="A4915">
        <v>1687.4263699999999</v>
      </c>
      <c r="B4915">
        <v>0.56874000000000002</v>
      </c>
    </row>
    <row r="4916" spans="1:2" x14ac:dyDescent="0.25">
      <c r="A4916">
        <v>1688.1320700000001</v>
      </c>
      <c r="B4916">
        <v>0.39240999999999998</v>
      </c>
    </row>
    <row r="4917" spans="1:2" x14ac:dyDescent="0.25">
      <c r="A4917">
        <v>1687.65273</v>
      </c>
      <c r="B4917">
        <v>0.50773000000000001</v>
      </c>
    </row>
    <row r="4918" spans="1:2" x14ac:dyDescent="0.25">
      <c r="A4918">
        <v>1687.8309999999999</v>
      </c>
      <c r="B4918">
        <v>0.47364000000000001</v>
      </c>
    </row>
    <row r="4919" spans="1:2" x14ac:dyDescent="0.25">
      <c r="A4919">
        <v>1687.64393</v>
      </c>
      <c r="B4919">
        <v>0.47571000000000002</v>
      </c>
    </row>
    <row r="4920" spans="1:2" x14ac:dyDescent="0.25">
      <c r="A4920">
        <v>1687.65534</v>
      </c>
      <c r="B4920">
        <v>0.47249000000000002</v>
      </c>
    </row>
    <row r="4921" spans="1:2" x14ac:dyDescent="0.25">
      <c r="A4921">
        <v>1687.51739</v>
      </c>
      <c r="B4921">
        <v>0.48326000000000002</v>
      </c>
    </row>
    <row r="4922" spans="1:2" x14ac:dyDescent="0.25">
      <c r="A4922">
        <v>1687.6323299999999</v>
      </c>
      <c r="B4922">
        <v>0.47277999999999998</v>
      </c>
    </row>
    <row r="4923" spans="1:2" x14ac:dyDescent="0.25">
      <c r="A4923">
        <v>1687.5823</v>
      </c>
      <c r="B4923">
        <v>0.46786</v>
      </c>
    </row>
    <row r="4924" spans="1:2" x14ac:dyDescent="0.25">
      <c r="A4924">
        <v>1688.04188</v>
      </c>
      <c r="B4924">
        <v>0.38866000000000001</v>
      </c>
    </row>
    <row r="4925" spans="1:2" x14ac:dyDescent="0.25">
      <c r="A4925">
        <v>1687.32276</v>
      </c>
      <c r="B4925">
        <v>0.52205999999999997</v>
      </c>
    </row>
    <row r="4926" spans="1:2" x14ac:dyDescent="0.25">
      <c r="A4926">
        <v>1687.1732500000001</v>
      </c>
      <c r="B4926">
        <v>0.55706999999999995</v>
      </c>
    </row>
    <row r="4927" spans="1:2" x14ac:dyDescent="0.25">
      <c r="A4927">
        <v>1687.0496900000001</v>
      </c>
      <c r="B4927">
        <v>0.54149999999999998</v>
      </c>
    </row>
    <row r="4928" spans="1:2" x14ac:dyDescent="0.25">
      <c r="A4928">
        <v>1687.50047</v>
      </c>
      <c r="B4928">
        <v>0.42875999999999997</v>
      </c>
    </row>
    <row r="4929" spans="1:2" x14ac:dyDescent="0.25">
      <c r="A4929">
        <v>1687.17356</v>
      </c>
      <c r="B4929">
        <v>0.47050999999999998</v>
      </c>
    </row>
    <row r="4930" spans="1:2" x14ac:dyDescent="0.25">
      <c r="A4930">
        <v>1687.2314100000001</v>
      </c>
      <c r="B4930">
        <v>0.45501999999999998</v>
      </c>
    </row>
    <row r="4931" spans="1:2" x14ac:dyDescent="0.25">
      <c r="A4931">
        <v>1687.08528</v>
      </c>
      <c r="B4931">
        <v>0.50956999999999997</v>
      </c>
    </row>
    <row r="4932" spans="1:2" x14ac:dyDescent="0.25">
      <c r="A4932">
        <v>1687.1422600000001</v>
      </c>
      <c r="B4932">
        <v>0.47821000000000002</v>
      </c>
    </row>
    <row r="4933" spans="1:2" x14ac:dyDescent="0.25">
      <c r="A4933">
        <v>1687.2746999999999</v>
      </c>
      <c r="B4933">
        <v>0.41234999999999999</v>
      </c>
    </row>
    <row r="4934" spans="1:2" x14ac:dyDescent="0.25">
      <c r="A4934">
        <v>1686.8928900000001</v>
      </c>
      <c r="B4934">
        <v>0.54500000000000004</v>
      </c>
    </row>
    <row r="4935" spans="1:2" x14ac:dyDescent="0.25">
      <c r="A4935">
        <v>1686.79666</v>
      </c>
      <c r="B4935">
        <v>0.49264000000000002</v>
      </c>
    </row>
    <row r="4936" spans="1:2" x14ac:dyDescent="0.25">
      <c r="A4936">
        <v>1686.64651</v>
      </c>
      <c r="B4936">
        <v>0.53752999999999995</v>
      </c>
    </row>
    <row r="4937" spans="1:2" x14ac:dyDescent="0.25">
      <c r="A4937">
        <v>1686.3562099999999</v>
      </c>
      <c r="B4937">
        <v>0.54488999999999999</v>
      </c>
    </row>
    <row r="4938" spans="1:2" x14ac:dyDescent="0.25">
      <c r="A4938">
        <v>1687.12925</v>
      </c>
      <c r="B4938">
        <v>0.39454</v>
      </c>
    </row>
    <row r="4939" spans="1:2" x14ac:dyDescent="0.25">
      <c r="A4939">
        <v>1686.68921</v>
      </c>
      <c r="B4939">
        <v>0.48945</v>
      </c>
    </row>
    <row r="4940" spans="1:2" x14ac:dyDescent="0.25">
      <c r="A4940">
        <v>1686.8074200000001</v>
      </c>
      <c r="B4940">
        <v>0.46421000000000001</v>
      </c>
    </row>
    <row r="4941" spans="1:2" x14ac:dyDescent="0.25">
      <c r="A4941">
        <v>1686.80621</v>
      </c>
      <c r="B4941">
        <v>0.46471000000000001</v>
      </c>
    </row>
    <row r="4942" spans="1:2" x14ac:dyDescent="0.25">
      <c r="A4942">
        <v>1686.6445200000001</v>
      </c>
      <c r="B4942">
        <v>0.48346</v>
      </c>
    </row>
    <row r="4943" spans="1:2" x14ac:dyDescent="0.25">
      <c r="A4943">
        <v>1686.2414000000001</v>
      </c>
      <c r="B4943">
        <v>0.54061999999999999</v>
      </c>
    </row>
    <row r="4944" spans="1:2" x14ac:dyDescent="0.25">
      <c r="A4944">
        <v>1686.9614099999999</v>
      </c>
      <c r="B4944">
        <v>0.37206</v>
      </c>
    </row>
    <row r="4945" spans="1:2" x14ac:dyDescent="0.25">
      <c r="A4945">
        <v>1686.40139</v>
      </c>
      <c r="B4945">
        <v>0.51258000000000004</v>
      </c>
    </row>
    <row r="4946" spans="1:2" x14ac:dyDescent="0.25">
      <c r="A4946">
        <v>1686.9168199999999</v>
      </c>
      <c r="B4946">
        <v>0.41111999999999999</v>
      </c>
    </row>
    <row r="4947" spans="1:2" x14ac:dyDescent="0.25">
      <c r="A4947">
        <v>1685.95426</v>
      </c>
      <c r="B4947">
        <v>0.61912</v>
      </c>
    </row>
    <row r="4948" spans="1:2" x14ac:dyDescent="0.25">
      <c r="A4948">
        <v>1686.66868</v>
      </c>
      <c r="B4948">
        <v>0.42532999999999999</v>
      </c>
    </row>
    <row r="4949" spans="1:2" x14ac:dyDescent="0.25">
      <c r="A4949">
        <v>1686.5463299999999</v>
      </c>
      <c r="B4949">
        <v>0.45096999999999998</v>
      </c>
    </row>
    <row r="4950" spans="1:2" x14ac:dyDescent="0.25">
      <c r="A4950">
        <v>1686.67382</v>
      </c>
      <c r="B4950">
        <v>0.42641000000000001</v>
      </c>
    </row>
    <row r="4951" spans="1:2" x14ac:dyDescent="0.25">
      <c r="A4951">
        <v>1686.1768500000001</v>
      </c>
      <c r="B4951">
        <v>0.53286999999999995</v>
      </c>
    </row>
    <row r="4952" spans="1:2" x14ac:dyDescent="0.25">
      <c r="A4952">
        <v>1686.2467300000001</v>
      </c>
      <c r="B4952">
        <v>0.50804000000000005</v>
      </c>
    </row>
    <row r="4953" spans="1:2" x14ac:dyDescent="0.25">
      <c r="A4953">
        <v>1686.6667500000001</v>
      </c>
      <c r="B4953">
        <v>0.34594999999999998</v>
      </c>
    </row>
    <row r="4954" spans="1:2" x14ac:dyDescent="0.25">
      <c r="A4954">
        <v>1686.0649100000001</v>
      </c>
      <c r="B4954">
        <v>0.54852999999999996</v>
      </c>
    </row>
    <row r="4955" spans="1:2" x14ac:dyDescent="0.25">
      <c r="A4955">
        <v>1686.13834</v>
      </c>
      <c r="B4955">
        <v>0.47602</v>
      </c>
    </row>
    <row r="4956" spans="1:2" x14ac:dyDescent="0.25">
      <c r="A4956">
        <v>1686.42407</v>
      </c>
      <c r="B4956">
        <v>0.43770999999999999</v>
      </c>
    </row>
    <row r="4957" spans="1:2" x14ac:dyDescent="0.25">
      <c r="A4957">
        <v>1685.5938000000001</v>
      </c>
      <c r="B4957">
        <v>0.55808999999999997</v>
      </c>
    </row>
    <row r="4958" spans="1:2" x14ac:dyDescent="0.25">
      <c r="A4958">
        <v>1685.8844099999999</v>
      </c>
      <c r="B4958">
        <v>0.50566999999999995</v>
      </c>
    </row>
    <row r="4959" spans="1:2" x14ac:dyDescent="0.25">
      <c r="A4959">
        <v>1686.2483099999999</v>
      </c>
      <c r="B4959">
        <v>0.39551999999999998</v>
      </c>
    </row>
    <row r="4960" spans="1:2" x14ac:dyDescent="0.25">
      <c r="A4960">
        <v>1686.0220999999999</v>
      </c>
      <c r="B4960">
        <v>0.47970000000000002</v>
      </c>
    </row>
    <row r="4961" spans="1:2" x14ac:dyDescent="0.25">
      <c r="A4961">
        <v>1686.23722</v>
      </c>
      <c r="B4961">
        <v>0.43596000000000001</v>
      </c>
    </row>
    <row r="4962" spans="1:2" x14ac:dyDescent="0.25">
      <c r="A4962">
        <v>1686.2864300000001</v>
      </c>
      <c r="B4962">
        <v>0.44649</v>
      </c>
    </row>
    <row r="4963" spans="1:2" x14ac:dyDescent="0.25">
      <c r="A4963">
        <v>1685.6503600000001</v>
      </c>
      <c r="B4963">
        <v>0.53388000000000002</v>
      </c>
    </row>
    <row r="4964" spans="1:2" x14ac:dyDescent="0.25">
      <c r="A4964">
        <v>1686.03034</v>
      </c>
      <c r="B4964">
        <v>0.44893</v>
      </c>
    </row>
    <row r="4965" spans="1:2" x14ac:dyDescent="0.25">
      <c r="A4965">
        <v>1685.9050299999999</v>
      </c>
      <c r="B4965">
        <v>0.49109000000000003</v>
      </c>
    </row>
    <row r="4966" spans="1:2" x14ac:dyDescent="0.25">
      <c r="A4966">
        <v>1685.91283</v>
      </c>
      <c r="B4966">
        <v>0.47728999999999999</v>
      </c>
    </row>
    <row r="4967" spans="1:2" x14ac:dyDescent="0.25">
      <c r="A4967">
        <v>1686.15852</v>
      </c>
      <c r="B4967">
        <v>0.39126</v>
      </c>
    </row>
    <row r="4968" spans="1:2" x14ac:dyDescent="0.25">
      <c r="A4968">
        <v>1686.2947300000001</v>
      </c>
      <c r="B4968">
        <v>0.43587999999999999</v>
      </c>
    </row>
    <row r="4969" spans="1:2" x14ac:dyDescent="0.25">
      <c r="A4969">
        <v>1685.5760499999999</v>
      </c>
      <c r="B4969">
        <v>0.51358000000000004</v>
      </c>
    </row>
    <row r="4970" spans="1:2" x14ac:dyDescent="0.25">
      <c r="A4970">
        <v>1686.11634</v>
      </c>
      <c r="B4970">
        <v>0.43496000000000001</v>
      </c>
    </row>
    <row r="4971" spans="1:2" x14ac:dyDescent="0.25">
      <c r="A4971">
        <v>1686.34015</v>
      </c>
      <c r="B4971">
        <v>0.34310000000000002</v>
      </c>
    </row>
    <row r="4972" spans="1:2" x14ac:dyDescent="0.25">
      <c r="A4972">
        <v>1686.43652</v>
      </c>
      <c r="B4972">
        <v>0.42254999999999998</v>
      </c>
    </row>
    <row r="4973" spans="1:2" x14ac:dyDescent="0.25">
      <c r="A4973">
        <v>1685.7968000000001</v>
      </c>
      <c r="B4973">
        <v>0.51898999999999995</v>
      </c>
    </row>
    <row r="4974" spans="1:2" x14ac:dyDescent="0.25">
      <c r="A4974">
        <v>1686.3407099999999</v>
      </c>
      <c r="B4974">
        <v>0.44851000000000002</v>
      </c>
    </row>
    <row r="4975" spans="1:2" x14ac:dyDescent="0.25">
      <c r="A4975">
        <v>1685.2766200000001</v>
      </c>
      <c r="B4975">
        <v>0.62511000000000005</v>
      </c>
    </row>
    <row r="4976" spans="1:2" x14ac:dyDescent="0.25">
      <c r="A4976">
        <v>1685.60061</v>
      </c>
      <c r="B4976">
        <v>0.49697999999999998</v>
      </c>
    </row>
    <row r="4977" spans="1:2" x14ac:dyDescent="0.25">
      <c r="A4977">
        <v>1685.3911700000001</v>
      </c>
      <c r="B4977">
        <v>0.48688999999999999</v>
      </c>
    </row>
    <row r="4978" spans="1:2" x14ac:dyDescent="0.25">
      <c r="A4978">
        <v>1685.60907</v>
      </c>
      <c r="B4978">
        <v>0.50497999999999998</v>
      </c>
    </row>
    <row r="4979" spans="1:2" x14ac:dyDescent="0.25">
      <c r="A4979">
        <v>1684.9500800000001</v>
      </c>
      <c r="B4979">
        <v>0.55796999999999997</v>
      </c>
    </row>
    <row r="4980" spans="1:2" x14ac:dyDescent="0.25">
      <c r="A4980">
        <v>1685.12401</v>
      </c>
      <c r="B4980">
        <v>0.52129999999999999</v>
      </c>
    </row>
    <row r="4981" spans="1:2" x14ac:dyDescent="0.25">
      <c r="A4981">
        <v>1684.8313700000001</v>
      </c>
      <c r="B4981">
        <v>0.53913</v>
      </c>
    </row>
    <row r="4982" spans="1:2" x14ac:dyDescent="0.25">
      <c r="A4982">
        <v>1685.1030699999999</v>
      </c>
      <c r="B4982">
        <v>0.50395999999999996</v>
      </c>
    </row>
    <row r="4983" spans="1:2" x14ac:dyDescent="0.25">
      <c r="A4983">
        <v>1684.7348199999999</v>
      </c>
      <c r="B4983">
        <v>0.53635999999999995</v>
      </c>
    </row>
    <row r="4984" spans="1:2" x14ac:dyDescent="0.25">
      <c r="A4984">
        <v>1684.3837900000001</v>
      </c>
      <c r="B4984">
        <v>0.58181000000000005</v>
      </c>
    </row>
    <row r="4985" spans="1:2" x14ac:dyDescent="0.25">
      <c r="A4985">
        <v>1684.76908</v>
      </c>
      <c r="B4985">
        <v>0.42881999999999998</v>
      </c>
    </row>
    <row r="4986" spans="1:2" x14ac:dyDescent="0.25">
      <c r="A4986">
        <v>1684.5859399999999</v>
      </c>
      <c r="B4986">
        <v>0.51532999999999995</v>
      </c>
    </row>
    <row r="4987" spans="1:2" x14ac:dyDescent="0.25">
      <c r="A4987">
        <v>1684.0643700000001</v>
      </c>
      <c r="B4987">
        <v>0.57042000000000004</v>
      </c>
    </row>
    <row r="4988" spans="1:2" x14ac:dyDescent="0.25">
      <c r="A4988">
        <v>1683.9525699999999</v>
      </c>
      <c r="B4988">
        <v>0.57569000000000004</v>
      </c>
    </row>
    <row r="4989" spans="1:2" x14ac:dyDescent="0.25">
      <c r="A4989">
        <v>1683.9895300000001</v>
      </c>
      <c r="B4989">
        <v>0.47836000000000001</v>
      </c>
    </row>
    <row r="4990" spans="1:2" x14ac:dyDescent="0.25">
      <c r="A4990">
        <v>1684.2920300000001</v>
      </c>
      <c r="B4990">
        <v>0.43132999999999999</v>
      </c>
    </row>
    <row r="4991" spans="1:2" x14ac:dyDescent="0.25">
      <c r="A4991">
        <v>1683.9463800000001</v>
      </c>
      <c r="B4991">
        <v>0.50361</v>
      </c>
    </row>
    <row r="4993" spans="1:2" x14ac:dyDescent="0.25">
      <c r="A4993">
        <v>1684.0965100000001</v>
      </c>
      <c r="B4993">
        <v>0.46378000000000003</v>
      </c>
    </row>
    <row r="4994" spans="1:2" x14ac:dyDescent="0.25">
      <c r="A4994">
        <v>1684.7722900000001</v>
      </c>
      <c r="B4994">
        <v>0.31097000000000002</v>
      </c>
    </row>
    <row r="4995" spans="1:2" x14ac:dyDescent="0.25">
      <c r="A4995">
        <v>1684.1896099999999</v>
      </c>
      <c r="B4995">
        <v>0.51698</v>
      </c>
    </row>
    <row r="4996" spans="1:2" x14ac:dyDescent="0.25">
      <c r="A4996">
        <v>1683.7010600000001</v>
      </c>
      <c r="B4996">
        <v>0.56369000000000002</v>
      </c>
    </row>
    <row r="4997" spans="1:2" x14ac:dyDescent="0.25">
      <c r="A4997">
        <v>1684.0558599999999</v>
      </c>
      <c r="B4997">
        <v>0.50344999999999995</v>
      </c>
    </row>
    <row r="4998" spans="1:2" x14ac:dyDescent="0.25">
      <c r="A4998">
        <v>1683.75164</v>
      </c>
      <c r="B4998">
        <v>0.46750000000000003</v>
      </c>
    </row>
    <row r="4999" spans="1:2" x14ac:dyDescent="0.25">
      <c r="A4999">
        <v>1683.71486</v>
      </c>
      <c r="B4999">
        <v>0.53139000000000003</v>
      </c>
    </row>
    <row r="5000" spans="1:2" x14ac:dyDescent="0.25">
      <c r="A5000">
        <v>1683.5407</v>
      </c>
      <c r="B5000">
        <v>0.49164999999999998</v>
      </c>
    </row>
    <row r="5001" spans="1:2" x14ac:dyDescent="0.25">
      <c r="A5001">
        <v>1683.5169000000001</v>
      </c>
      <c r="B5001">
        <v>0.53073999999999999</v>
      </c>
    </row>
    <row r="5002" spans="1:2" x14ac:dyDescent="0.25">
      <c r="A5002">
        <v>1682.9402500000001</v>
      </c>
      <c r="B5002">
        <v>0.58274000000000004</v>
      </c>
    </row>
    <row r="5003" spans="1:2" x14ac:dyDescent="0.25">
      <c r="A5003">
        <v>1683.39</v>
      </c>
      <c r="B5003">
        <v>0.47725000000000001</v>
      </c>
    </row>
    <row r="5004" spans="1:2" x14ac:dyDescent="0.25">
      <c r="A5004">
        <v>1683.4677799999999</v>
      </c>
      <c r="B5004">
        <v>0.39673999999999998</v>
      </c>
    </row>
    <row r="5005" spans="1:2" x14ac:dyDescent="0.25">
      <c r="A5005">
        <v>1683.6504600000001</v>
      </c>
      <c r="B5005">
        <v>0.41748000000000002</v>
      </c>
    </row>
    <row r="5006" spans="1:2" x14ac:dyDescent="0.25">
      <c r="A5006">
        <v>1683.2167999999999</v>
      </c>
      <c r="B5006">
        <v>0.50253000000000003</v>
      </c>
    </row>
    <row r="5007" spans="1:2" x14ac:dyDescent="0.25">
      <c r="A5007">
        <v>1683.3138200000001</v>
      </c>
      <c r="B5007">
        <v>0.47869</v>
      </c>
    </row>
    <row r="5008" spans="1:2" x14ac:dyDescent="0.25">
      <c r="A5008">
        <v>1683.18994</v>
      </c>
      <c r="B5008">
        <v>0.46862999999999999</v>
      </c>
    </row>
    <row r="5009" spans="1:2" x14ac:dyDescent="0.25">
      <c r="A5009">
        <v>1683.41003</v>
      </c>
      <c r="B5009">
        <v>0.45423999999999998</v>
      </c>
    </row>
    <row r="5010" spans="1:2" x14ac:dyDescent="0.25">
      <c r="A5010">
        <v>1682.94397</v>
      </c>
      <c r="B5010">
        <v>0.50317000000000001</v>
      </c>
    </row>
    <row r="5011" spans="1:2" x14ac:dyDescent="0.25">
      <c r="A5011">
        <v>1683.7311199999999</v>
      </c>
      <c r="B5011">
        <v>0.35537999999999997</v>
      </c>
    </row>
    <row r="5012" spans="1:2" x14ac:dyDescent="0.25">
      <c r="A5012">
        <v>1683.34177</v>
      </c>
      <c r="B5012">
        <v>0.47671000000000002</v>
      </c>
    </row>
    <row r="5013" spans="1:2" x14ac:dyDescent="0.25">
      <c r="A5013">
        <v>1683.14447</v>
      </c>
      <c r="B5013">
        <v>0.53647999999999996</v>
      </c>
    </row>
    <row r="5014" spans="1:2" x14ac:dyDescent="0.25">
      <c r="A5014">
        <v>1682.9037000000001</v>
      </c>
      <c r="B5014">
        <v>0.50914000000000004</v>
      </c>
    </row>
    <row r="5015" spans="1:2" x14ac:dyDescent="0.25">
      <c r="A5015">
        <v>1683.32951</v>
      </c>
      <c r="B5015">
        <v>0.45465</v>
      </c>
    </row>
    <row r="5016" spans="1:2" x14ac:dyDescent="0.25">
      <c r="A5016">
        <v>1683.2610400000001</v>
      </c>
      <c r="B5016">
        <v>0.43895000000000001</v>
      </c>
    </row>
    <row r="5017" spans="1:2" x14ac:dyDescent="0.25">
      <c r="A5017">
        <v>1683.12949</v>
      </c>
      <c r="B5017">
        <v>0.51385999999999998</v>
      </c>
    </row>
    <row r="5018" spans="1:2" x14ac:dyDescent="0.25">
      <c r="A5018">
        <v>1682.83041</v>
      </c>
      <c r="B5018">
        <v>0.52256999999999998</v>
      </c>
    </row>
    <row r="5019" spans="1:2" x14ac:dyDescent="0.25">
      <c r="A5019">
        <v>1682.65751</v>
      </c>
      <c r="B5019">
        <v>0.54923999999999995</v>
      </c>
    </row>
    <row r="5020" spans="1:2" x14ac:dyDescent="0.25">
      <c r="A5020">
        <v>1682.5971099999999</v>
      </c>
      <c r="B5020">
        <v>0.49478</v>
      </c>
    </row>
    <row r="5021" spans="1:2" x14ac:dyDescent="0.25">
      <c r="A5021">
        <v>1682.8744999999999</v>
      </c>
      <c r="B5021">
        <v>0.44247999999999998</v>
      </c>
    </row>
    <row r="5022" spans="1:2" x14ac:dyDescent="0.25">
      <c r="A5022">
        <v>1683.3121799999999</v>
      </c>
      <c r="B5022">
        <v>0.36215000000000003</v>
      </c>
    </row>
    <row r="5023" spans="1:2" x14ac:dyDescent="0.25">
      <c r="A5023">
        <v>1682.2949699999999</v>
      </c>
      <c r="B5023">
        <v>0.59728999999999999</v>
      </c>
    </row>
    <row r="5024" spans="1:2" x14ac:dyDescent="0.25">
      <c r="A5024">
        <v>1682.84871</v>
      </c>
      <c r="B5024">
        <v>0.42471999999999999</v>
      </c>
    </row>
    <row r="5025" spans="1:2" x14ac:dyDescent="0.25">
      <c r="A5025">
        <v>1682.48612</v>
      </c>
      <c r="B5025">
        <v>0.53420999999999996</v>
      </c>
    </row>
    <row r="5026" spans="1:2" x14ac:dyDescent="0.25">
      <c r="A5026">
        <v>1682.6183799999999</v>
      </c>
      <c r="B5026">
        <v>0.45882000000000001</v>
      </c>
    </row>
    <row r="5027" spans="1:2" x14ac:dyDescent="0.25">
      <c r="A5027">
        <v>1682.3026299999999</v>
      </c>
      <c r="B5027">
        <v>0.55888000000000004</v>
      </c>
    </row>
    <row r="5028" spans="1:2" x14ac:dyDescent="0.25">
      <c r="A5028">
        <v>1682.4569899999999</v>
      </c>
      <c r="B5028">
        <v>0.44172</v>
      </c>
    </row>
    <row r="5029" spans="1:2" x14ac:dyDescent="0.25">
      <c r="A5029">
        <v>1682.33575</v>
      </c>
      <c r="B5029">
        <v>0.50651000000000002</v>
      </c>
    </row>
    <row r="5030" spans="1:2" x14ac:dyDescent="0.25">
      <c r="A5030">
        <v>1682.07159</v>
      </c>
      <c r="B5030">
        <v>0.51188999999999996</v>
      </c>
    </row>
    <row r="5031" spans="1:2" x14ac:dyDescent="0.25">
      <c r="A5031">
        <v>1682.1191899999999</v>
      </c>
      <c r="B5031">
        <v>0.52059</v>
      </c>
    </row>
    <row r="5032" spans="1:2" x14ac:dyDescent="0.25">
      <c r="A5032">
        <v>1682.5023100000001</v>
      </c>
      <c r="B5032">
        <v>0.39013999999999999</v>
      </c>
    </row>
    <row r="5033" spans="1:2" x14ac:dyDescent="0.25">
      <c r="A5033">
        <v>1682.29991</v>
      </c>
      <c r="B5033">
        <v>0.47560000000000002</v>
      </c>
    </row>
    <row r="5034" spans="1:2" x14ac:dyDescent="0.25">
      <c r="A5034">
        <v>1682.36105</v>
      </c>
      <c r="B5034">
        <v>0.43517</v>
      </c>
    </row>
    <row r="5035" spans="1:2" x14ac:dyDescent="0.25">
      <c r="A5035">
        <v>1682.2120299999999</v>
      </c>
      <c r="B5035">
        <v>0.51807999999999998</v>
      </c>
    </row>
    <row r="5036" spans="1:2" x14ac:dyDescent="0.25">
      <c r="A5036">
        <v>1681.9770599999999</v>
      </c>
      <c r="B5036">
        <v>0.50607000000000002</v>
      </c>
    </row>
    <row r="5037" spans="1:2" x14ac:dyDescent="0.25">
      <c r="A5037">
        <v>1682.38105</v>
      </c>
      <c r="B5037">
        <v>0.42592999999999998</v>
      </c>
    </row>
    <row r="5038" spans="1:2" x14ac:dyDescent="0.25">
      <c r="A5038">
        <v>1682.2578100000001</v>
      </c>
      <c r="B5038">
        <v>0.44105</v>
      </c>
    </row>
    <row r="5039" spans="1:2" x14ac:dyDescent="0.25">
      <c r="A5039">
        <v>1681.9342799999999</v>
      </c>
      <c r="B5039">
        <v>0.50988</v>
      </c>
    </row>
    <row r="5040" spans="1:2" x14ac:dyDescent="0.25">
      <c r="A5040">
        <v>1682.68857</v>
      </c>
      <c r="B5040">
        <v>0.30573</v>
      </c>
    </row>
    <row r="5041" spans="1:2" x14ac:dyDescent="0.25">
      <c r="A5041">
        <v>1682.43839</v>
      </c>
      <c r="B5041">
        <v>0.49653999999999998</v>
      </c>
    </row>
    <row r="5042" spans="1:2" x14ac:dyDescent="0.25">
      <c r="A5042">
        <v>1681.2791</v>
      </c>
      <c r="B5042">
        <v>0.65636000000000005</v>
      </c>
    </row>
    <row r="5043" spans="1:2" x14ac:dyDescent="0.25">
      <c r="A5043">
        <v>1681.70784</v>
      </c>
      <c r="B5043">
        <v>0.51959</v>
      </c>
    </row>
    <row r="5044" spans="1:2" x14ac:dyDescent="0.25">
      <c r="A5044">
        <v>1681.7162900000001</v>
      </c>
      <c r="B5044">
        <v>0.48669000000000001</v>
      </c>
    </row>
    <row r="5045" spans="1:2" x14ac:dyDescent="0.25">
      <c r="A5045">
        <v>1681.51839</v>
      </c>
      <c r="B5045">
        <v>0.54749999999999999</v>
      </c>
    </row>
    <row r="5046" spans="1:2" x14ac:dyDescent="0.25">
      <c r="A5046">
        <v>1681.4682299999999</v>
      </c>
      <c r="B5046">
        <v>0.51066</v>
      </c>
    </row>
    <row r="5047" spans="1:2" x14ac:dyDescent="0.25">
      <c r="A5047">
        <v>1681.45074</v>
      </c>
      <c r="B5047">
        <v>0.52451000000000003</v>
      </c>
    </row>
    <row r="5048" spans="1:2" x14ac:dyDescent="0.25">
      <c r="A5048">
        <v>1681.3325500000001</v>
      </c>
      <c r="B5048">
        <v>0.49913000000000002</v>
      </c>
    </row>
    <row r="5049" spans="1:2" x14ac:dyDescent="0.25">
      <c r="A5049">
        <v>1681.8306299999999</v>
      </c>
      <c r="B5049">
        <v>0.39462999999999998</v>
      </c>
    </row>
    <row r="5050" spans="1:2" x14ac:dyDescent="0.25">
      <c r="A5050">
        <v>1681.7466099999999</v>
      </c>
      <c r="B5050">
        <v>0.42231000000000002</v>
      </c>
    </row>
    <row r="5051" spans="1:2" x14ac:dyDescent="0.25">
      <c r="A5051">
        <v>1681.40643</v>
      </c>
      <c r="B5051">
        <v>0.4909</v>
      </c>
    </row>
    <row r="5052" spans="1:2" x14ac:dyDescent="0.25">
      <c r="A5052">
        <v>1681.8259700000001</v>
      </c>
      <c r="B5052">
        <v>0.39956999999999998</v>
      </c>
    </row>
    <row r="5053" spans="1:2" x14ac:dyDescent="0.25">
      <c r="A5053">
        <v>1681.4664399999999</v>
      </c>
      <c r="B5053">
        <v>0.49802999999999997</v>
      </c>
    </row>
    <row r="5054" spans="1:2" x14ac:dyDescent="0.25">
      <c r="A5054">
        <v>1682.04737</v>
      </c>
      <c r="B5054">
        <v>0.34636</v>
      </c>
    </row>
    <row r="5055" spans="1:2" x14ac:dyDescent="0.25">
      <c r="A5055">
        <v>1681.5627999999999</v>
      </c>
      <c r="B5055">
        <v>0.49742999999999998</v>
      </c>
    </row>
    <row r="5056" spans="1:2" x14ac:dyDescent="0.25">
      <c r="A5056">
        <v>1682.1935100000001</v>
      </c>
      <c r="B5056">
        <v>0.32868999999999998</v>
      </c>
    </row>
    <row r="5057" spans="1:2" x14ac:dyDescent="0.25">
      <c r="A5057">
        <v>1682.1068600000001</v>
      </c>
      <c r="B5057">
        <v>0.40645999999999999</v>
      </c>
    </row>
    <row r="5058" spans="1:2" x14ac:dyDescent="0.25">
      <c r="A5058">
        <v>1682.1238900000001</v>
      </c>
      <c r="B5058">
        <v>0.41220000000000001</v>
      </c>
    </row>
    <row r="5059" spans="1:2" x14ac:dyDescent="0.25">
      <c r="A5059">
        <v>1682.0763899999999</v>
      </c>
      <c r="B5059">
        <v>0.44602999999999998</v>
      </c>
    </row>
    <row r="5060" spans="1:2" x14ac:dyDescent="0.25">
      <c r="A5060">
        <v>1682.4026699999999</v>
      </c>
      <c r="B5060">
        <v>0.36947999999999998</v>
      </c>
    </row>
    <row r="5061" spans="1:2" x14ac:dyDescent="0.25">
      <c r="A5061">
        <v>1682.2025900000001</v>
      </c>
      <c r="B5061">
        <v>0.45473000000000002</v>
      </c>
    </row>
    <row r="5062" spans="1:2" x14ac:dyDescent="0.25">
      <c r="A5062">
        <v>1682.4459099999999</v>
      </c>
      <c r="B5062">
        <v>0.39206000000000002</v>
      </c>
    </row>
    <row r="5063" spans="1:2" x14ac:dyDescent="0.25">
      <c r="A5063">
        <v>1682.4916000000001</v>
      </c>
      <c r="B5063">
        <v>0.44094</v>
      </c>
    </row>
    <row r="5064" spans="1:2" x14ac:dyDescent="0.25">
      <c r="A5064">
        <v>1682.3990899999999</v>
      </c>
      <c r="B5064">
        <v>0.43408000000000002</v>
      </c>
    </row>
    <row r="5065" spans="1:2" x14ac:dyDescent="0.25">
      <c r="A5065">
        <v>1682.0965200000001</v>
      </c>
      <c r="B5065">
        <v>0.51041000000000003</v>
      </c>
    </row>
    <row r="5066" spans="1:2" x14ac:dyDescent="0.25">
      <c r="A5066">
        <v>1683.0468699999999</v>
      </c>
      <c r="B5066">
        <v>0.29825000000000002</v>
      </c>
    </row>
    <row r="5067" spans="1:2" x14ac:dyDescent="0.25">
      <c r="A5067">
        <v>1682.22091</v>
      </c>
      <c r="B5067">
        <v>0.55886000000000002</v>
      </c>
    </row>
    <row r="5068" spans="1:2" x14ac:dyDescent="0.25">
      <c r="A5068">
        <v>1682.15625</v>
      </c>
      <c r="B5068">
        <v>0.46716999999999997</v>
      </c>
    </row>
    <row r="5069" spans="1:2" x14ac:dyDescent="0.25">
      <c r="A5069">
        <v>1681.9464499999999</v>
      </c>
      <c r="B5069">
        <v>0.52234999999999998</v>
      </c>
    </row>
    <row r="5070" spans="1:2" x14ac:dyDescent="0.25">
      <c r="A5070">
        <v>1682.3158599999999</v>
      </c>
      <c r="B5070">
        <v>0.43054999999999999</v>
      </c>
    </row>
    <row r="5071" spans="1:2" x14ac:dyDescent="0.25">
      <c r="A5071">
        <v>1681.7275199999999</v>
      </c>
      <c r="B5071">
        <v>0.60128999999999999</v>
      </c>
    </row>
    <row r="5072" spans="1:2" x14ac:dyDescent="0.25">
      <c r="A5072">
        <v>1681.89942</v>
      </c>
      <c r="B5072">
        <v>0.44672000000000001</v>
      </c>
    </row>
    <row r="5073" spans="1:2" x14ac:dyDescent="0.25">
      <c r="A5073">
        <v>1682.01746</v>
      </c>
      <c r="B5073">
        <v>0.49025999999999997</v>
      </c>
    </row>
    <row r="5074" spans="1:2" x14ac:dyDescent="0.25">
      <c r="A5074">
        <v>1681.81871</v>
      </c>
      <c r="B5074">
        <v>0.48433999999999999</v>
      </c>
    </row>
    <row r="5075" spans="1:2" x14ac:dyDescent="0.25">
      <c r="A5075">
        <v>1682.3911000000001</v>
      </c>
      <c r="B5075">
        <v>0.35750999999999999</v>
      </c>
    </row>
    <row r="5076" spans="1:2" x14ac:dyDescent="0.25">
      <c r="A5076">
        <v>1682.1316400000001</v>
      </c>
      <c r="B5076">
        <v>0.42198999999999998</v>
      </c>
    </row>
    <row r="5077" spans="1:2" x14ac:dyDescent="0.25">
      <c r="A5077">
        <v>1682.09943</v>
      </c>
      <c r="B5077">
        <v>0.47302</v>
      </c>
    </row>
    <row r="5078" spans="1:2" x14ac:dyDescent="0.25">
      <c r="A5078">
        <v>1682.2163</v>
      </c>
      <c r="B5078">
        <v>0.41664000000000001</v>
      </c>
    </row>
    <row r="5079" spans="1:2" x14ac:dyDescent="0.25">
      <c r="A5079">
        <v>1681.6817599999999</v>
      </c>
      <c r="B5079">
        <v>0.58182999999999996</v>
      </c>
    </row>
    <row r="5080" spans="1:2" x14ac:dyDescent="0.25">
      <c r="A5080">
        <v>1681.86922</v>
      </c>
      <c r="B5080">
        <v>0.45906000000000002</v>
      </c>
    </row>
    <row r="5081" spans="1:2" x14ac:dyDescent="0.25">
      <c r="A5081">
        <v>1682.08124</v>
      </c>
      <c r="B5081">
        <v>0.44213999999999998</v>
      </c>
    </row>
    <row r="5082" spans="1:2" x14ac:dyDescent="0.25">
      <c r="A5082">
        <v>1682.2508700000001</v>
      </c>
      <c r="B5082">
        <v>0.39118000000000003</v>
      </c>
    </row>
    <row r="5083" spans="1:2" x14ac:dyDescent="0.25">
      <c r="A5083">
        <v>1682.51866</v>
      </c>
      <c r="B5083">
        <v>0.39013999999999999</v>
      </c>
    </row>
    <row r="5084" spans="1:2" x14ac:dyDescent="0.25">
      <c r="A5084">
        <v>1681.87535</v>
      </c>
      <c r="B5084">
        <v>0.51058000000000003</v>
      </c>
    </row>
    <row r="5085" spans="1:2" x14ac:dyDescent="0.25">
      <c r="A5085">
        <v>1682.2170799999999</v>
      </c>
      <c r="B5085">
        <v>0.42987999999999998</v>
      </c>
    </row>
    <row r="5086" spans="1:2" x14ac:dyDescent="0.25">
      <c r="A5086">
        <v>1682.58673</v>
      </c>
      <c r="B5086">
        <v>0.36285000000000001</v>
      </c>
    </row>
    <row r="5087" spans="1:2" x14ac:dyDescent="0.25">
      <c r="A5087">
        <v>1682.3103799999999</v>
      </c>
      <c r="B5087">
        <v>0.48443999999999998</v>
      </c>
    </row>
    <row r="5088" spans="1:2" x14ac:dyDescent="0.25">
      <c r="A5088">
        <v>1682.0296699999999</v>
      </c>
      <c r="B5088">
        <v>0.48896000000000001</v>
      </c>
    </row>
    <row r="5089" spans="1:2" x14ac:dyDescent="0.25">
      <c r="A5089">
        <v>1681.8721</v>
      </c>
      <c r="B5089">
        <v>0.52078000000000002</v>
      </c>
    </row>
    <row r="5090" spans="1:2" x14ac:dyDescent="0.25">
      <c r="A5090">
        <v>1682.2626299999999</v>
      </c>
      <c r="B5090">
        <v>0.40986</v>
      </c>
    </row>
    <row r="5091" spans="1:2" x14ac:dyDescent="0.25">
      <c r="A5091">
        <v>1681.8761300000001</v>
      </c>
      <c r="B5091">
        <v>0.52005000000000001</v>
      </c>
    </row>
    <row r="5092" spans="1:2" x14ac:dyDescent="0.25">
      <c r="A5092">
        <v>1681.8715400000001</v>
      </c>
      <c r="B5092">
        <v>0.49822</v>
      </c>
    </row>
    <row r="5093" spans="1:2" x14ac:dyDescent="0.25">
      <c r="A5093">
        <v>1682.18002</v>
      </c>
      <c r="B5093">
        <v>0.44109999999999999</v>
      </c>
    </row>
    <row r="5094" spans="1:2" x14ac:dyDescent="0.25">
      <c r="A5094">
        <v>1682.4111700000001</v>
      </c>
      <c r="B5094">
        <v>0.36181000000000002</v>
      </c>
    </row>
    <row r="5095" spans="1:2" x14ac:dyDescent="0.25">
      <c r="A5095">
        <v>1682.26395</v>
      </c>
      <c r="B5095">
        <v>0.45057000000000003</v>
      </c>
    </row>
    <row r="5096" spans="1:2" x14ac:dyDescent="0.25">
      <c r="A5096">
        <v>1682.36573</v>
      </c>
      <c r="B5096">
        <v>0.41871999999999998</v>
      </c>
    </row>
    <row r="5097" spans="1:2" x14ac:dyDescent="0.25">
      <c r="A5097">
        <v>1682.17524</v>
      </c>
      <c r="B5097">
        <v>0.50073999999999996</v>
      </c>
    </row>
    <row r="5098" spans="1:2" x14ac:dyDescent="0.25">
      <c r="A5098">
        <v>1682.67064</v>
      </c>
      <c r="B5098">
        <v>0.33633999999999997</v>
      </c>
    </row>
    <row r="5099" spans="1:2" x14ac:dyDescent="0.25">
      <c r="A5099">
        <v>1682.26712</v>
      </c>
      <c r="B5099">
        <v>0.51576</v>
      </c>
    </row>
    <row r="5100" spans="1:2" x14ac:dyDescent="0.25">
      <c r="A5100">
        <v>1682.5352700000001</v>
      </c>
      <c r="B5100">
        <v>0.40605000000000002</v>
      </c>
    </row>
    <row r="5101" spans="1:2" x14ac:dyDescent="0.25">
      <c r="A5101">
        <v>1682.08961</v>
      </c>
      <c r="B5101">
        <v>0.52947</v>
      </c>
    </row>
    <row r="5102" spans="1:2" x14ac:dyDescent="0.25">
      <c r="A5102">
        <v>1682.1963599999999</v>
      </c>
      <c r="B5102">
        <v>0.44657999999999998</v>
      </c>
    </row>
    <row r="5103" spans="1:2" x14ac:dyDescent="0.25">
      <c r="A5103">
        <v>1681.8904199999999</v>
      </c>
      <c r="B5103">
        <v>0.57760999999999996</v>
      </c>
    </row>
    <row r="5104" spans="1:2" x14ac:dyDescent="0.25">
      <c r="A5104">
        <v>1681.9684199999999</v>
      </c>
      <c r="B5104">
        <v>0.45030999999999999</v>
      </c>
    </row>
    <row r="5105" spans="1:2" x14ac:dyDescent="0.25">
      <c r="A5105">
        <v>1682.0753500000001</v>
      </c>
      <c r="B5105">
        <v>0.50129000000000001</v>
      </c>
    </row>
    <row r="5106" spans="1:2" x14ac:dyDescent="0.25">
      <c r="A5106">
        <v>1682.1663599999999</v>
      </c>
      <c r="B5106">
        <v>0.41719000000000001</v>
      </c>
    </row>
    <row r="5107" spans="1:2" x14ac:dyDescent="0.25">
      <c r="A5107">
        <v>1682.02098</v>
      </c>
      <c r="B5107">
        <v>0.49445</v>
      </c>
    </row>
    <row r="5108" spans="1:2" x14ac:dyDescent="0.25">
      <c r="A5108">
        <v>1681.75461</v>
      </c>
      <c r="B5108">
        <v>0.49698999999999999</v>
      </c>
    </row>
    <row r="5109" spans="1:2" x14ac:dyDescent="0.25">
      <c r="A5109">
        <v>1681.9137499999999</v>
      </c>
      <c r="B5109">
        <v>0.48654999999999998</v>
      </c>
    </row>
    <row r="5110" spans="1:2" x14ac:dyDescent="0.25">
      <c r="A5110">
        <v>1681.97812</v>
      </c>
      <c r="B5110">
        <v>0.44327</v>
      </c>
    </row>
    <row r="5111" spans="1:2" x14ac:dyDescent="0.25">
      <c r="A5111">
        <v>1681.94363</v>
      </c>
      <c r="B5111">
        <v>0.43609999999999999</v>
      </c>
    </row>
    <row r="5112" spans="1:2" x14ac:dyDescent="0.25">
      <c r="A5112">
        <v>1681.99809</v>
      </c>
      <c r="B5112">
        <v>0.44573000000000002</v>
      </c>
    </row>
    <row r="5113" spans="1:2" x14ac:dyDescent="0.25">
      <c r="A5113">
        <v>1681.8535400000001</v>
      </c>
      <c r="B5113">
        <v>0.47421999999999997</v>
      </c>
    </row>
    <row r="5114" spans="1:2" x14ac:dyDescent="0.25">
      <c r="A5114">
        <v>1682.2196100000001</v>
      </c>
      <c r="B5114">
        <v>0.38624999999999998</v>
      </c>
    </row>
    <row r="5115" spans="1:2" x14ac:dyDescent="0.25">
      <c r="A5115">
        <v>1681.9372000000001</v>
      </c>
      <c r="B5115">
        <v>0.51205999999999996</v>
      </c>
    </row>
    <row r="5116" spans="1:2" x14ac:dyDescent="0.25">
      <c r="A5116">
        <v>1681.7095899999999</v>
      </c>
      <c r="B5116">
        <v>0.50455000000000005</v>
      </c>
    </row>
    <row r="5117" spans="1:2" x14ac:dyDescent="0.25">
      <c r="A5117">
        <v>1681.27379</v>
      </c>
      <c r="B5117">
        <v>0.59960000000000002</v>
      </c>
    </row>
    <row r="5118" spans="1:2" x14ac:dyDescent="0.25">
      <c r="A5118">
        <v>1682.2832900000001</v>
      </c>
      <c r="B5118">
        <v>0.33893000000000001</v>
      </c>
    </row>
    <row r="5119" spans="1:2" x14ac:dyDescent="0.25">
      <c r="A5119">
        <v>1681.6847700000001</v>
      </c>
      <c r="B5119">
        <v>0.50371999999999995</v>
      </c>
    </row>
    <row r="5120" spans="1:2" x14ac:dyDescent="0.25">
      <c r="A5120">
        <v>1681.94334</v>
      </c>
      <c r="B5120">
        <v>0.43320999999999998</v>
      </c>
    </row>
    <row r="5121" spans="1:2" x14ac:dyDescent="0.25">
      <c r="A5121">
        <v>1681.63024</v>
      </c>
      <c r="B5121">
        <v>0.52107000000000003</v>
      </c>
    </row>
    <row r="5122" spans="1:2" x14ac:dyDescent="0.25">
      <c r="A5122">
        <v>1681.60457</v>
      </c>
      <c r="B5122">
        <v>0.45656000000000002</v>
      </c>
    </row>
    <row r="5123" spans="1:2" x14ac:dyDescent="0.25">
      <c r="A5123">
        <v>1682.1406400000001</v>
      </c>
      <c r="B5123">
        <v>0.37247999999999998</v>
      </c>
    </row>
    <row r="5124" spans="1:2" x14ac:dyDescent="0.25">
      <c r="A5124">
        <v>1681.83149</v>
      </c>
      <c r="B5124">
        <v>0.45605000000000001</v>
      </c>
    </row>
    <row r="5125" spans="1:2" x14ac:dyDescent="0.25">
      <c r="A5125">
        <v>1681.3021900000001</v>
      </c>
      <c r="B5125">
        <v>0.57821</v>
      </c>
    </row>
    <row r="5126" spans="1:2" x14ac:dyDescent="0.25">
      <c r="A5126">
        <v>1681.9281100000001</v>
      </c>
      <c r="B5126">
        <v>0.38790999999999998</v>
      </c>
    </row>
    <row r="5127" spans="1:2" x14ac:dyDescent="0.25">
      <c r="A5127">
        <v>1681.7961399999999</v>
      </c>
      <c r="B5127">
        <v>0.47053</v>
      </c>
    </row>
    <row r="5128" spans="1:2" x14ac:dyDescent="0.25">
      <c r="A5128">
        <v>1681.52432</v>
      </c>
      <c r="B5128">
        <v>0.47232000000000002</v>
      </c>
    </row>
    <row r="5129" spans="1:2" x14ac:dyDescent="0.25">
      <c r="A5129">
        <v>1681.24776</v>
      </c>
      <c r="B5129">
        <v>0.55539000000000005</v>
      </c>
    </row>
    <row r="5130" spans="1:2" x14ac:dyDescent="0.25">
      <c r="A5130">
        <v>1681.91183</v>
      </c>
      <c r="B5130">
        <v>0.36057</v>
      </c>
    </row>
    <row r="5131" spans="1:2" x14ac:dyDescent="0.25">
      <c r="A5131">
        <v>1681.8875</v>
      </c>
      <c r="B5131">
        <v>0.44958999999999999</v>
      </c>
    </row>
    <row r="5132" spans="1:2" x14ac:dyDescent="0.25">
      <c r="A5132">
        <v>1682.0033900000001</v>
      </c>
      <c r="B5132">
        <v>0.38362000000000002</v>
      </c>
    </row>
    <row r="5133" spans="1:2" x14ac:dyDescent="0.25">
      <c r="A5133">
        <v>1681.4235900000001</v>
      </c>
      <c r="B5133">
        <v>0.57230999999999999</v>
      </c>
    </row>
    <row r="5134" spans="1:2" x14ac:dyDescent="0.25">
      <c r="A5134">
        <v>1682.0603699999999</v>
      </c>
      <c r="B5134">
        <v>0.35433999999999999</v>
      </c>
    </row>
    <row r="5135" spans="1:2" x14ac:dyDescent="0.25">
      <c r="A5135">
        <v>1681.28484</v>
      </c>
      <c r="B5135">
        <v>0.57750000000000001</v>
      </c>
    </row>
    <row r="5136" spans="1:2" x14ac:dyDescent="0.25">
      <c r="A5136">
        <v>1681.88481</v>
      </c>
      <c r="B5136">
        <v>0.39193</v>
      </c>
    </row>
    <row r="5137" spans="1:2" x14ac:dyDescent="0.25">
      <c r="A5137">
        <v>1681.04808</v>
      </c>
      <c r="B5137">
        <v>0.64122999999999997</v>
      </c>
    </row>
    <row r="5138" spans="1:2" x14ac:dyDescent="0.25">
      <c r="A5138">
        <v>1681.6412800000001</v>
      </c>
      <c r="B5138">
        <v>0.37955</v>
      </c>
    </row>
    <row r="5139" spans="1:2" x14ac:dyDescent="0.25">
      <c r="A5139">
        <v>1681.36772</v>
      </c>
      <c r="B5139">
        <v>0.51900999999999997</v>
      </c>
    </row>
    <row r="5140" spans="1:2" x14ac:dyDescent="0.25">
      <c r="A5140">
        <v>1681.5351800000001</v>
      </c>
      <c r="B5140">
        <v>0.44370999999999999</v>
      </c>
    </row>
    <row r="5141" spans="1:2" x14ac:dyDescent="0.25">
      <c r="A5141">
        <v>1681.3519100000001</v>
      </c>
      <c r="B5141">
        <v>0.50446999999999997</v>
      </c>
    </row>
    <row r="5142" spans="1:2" x14ac:dyDescent="0.25">
      <c r="A5142">
        <v>1681.4680000000001</v>
      </c>
      <c r="B5142">
        <v>0.43861</v>
      </c>
    </row>
    <row r="5143" spans="1:2" x14ac:dyDescent="0.25">
      <c r="A5143">
        <v>1681.25099</v>
      </c>
      <c r="B5143">
        <v>0.51449999999999996</v>
      </c>
    </row>
    <row r="5144" spans="1:2" x14ac:dyDescent="0.25">
      <c r="A5144">
        <v>1681.0618300000001</v>
      </c>
      <c r="B5144">
        <v>0.50538000000000005</v>
      </c>
    </row>
    <row r="5145" spans="1:2" x14ac:dyDescent="0.25">
      <c r="A5145">
        <v>1681.08223</v>
      </c>
      <c r="B5145">
        <v>0.49691999999999997</v>
      </c>
    </row>
    <row r="5146" spans="1:2" x14ac:dyDescent="0.25">
      <c r="A5146">
        <v>1680.80431</v>
      </c>
      <c r="B5146">
        <v>0.51576999999999995</v>
      </c>
    </row>
    <row r="5147" spans="1:2" x14ac:dyDescent="0.25">
      <c r="A5147">
        <v>1681.29404</v>
      </c>
      <c r="B5147">
        <v>0.44446999999999998</v>
      </c>
    </row>
    <row r="5148" spans="1:2" x14ac:dyDescent="0.25">
      <c r="A5148">
        <v>1681.00188</v>
      </c>
      <c r="B5148">
        <v>0.46960000000000002</v>
      </c>
    </row>
    <row r="5149" spans="1:2" x14ac:dyDescent="0.25">
      <c r="A5149">
        <v>1680.5188900000001</v>
      </c>
      <c r="B5149">
        <v>0.59424999999999994</v>
      </c>
    </row>
    <row r="5150" spans="1:2" x14ac:dyDescent="0.25">
      <c r="A5150">
        <v>1681.3196399999999</v>
      </c>
      <c r="B5150">
        <v>0.37151000000000001</v>
      </c>
    </row>
    <row r="5151" spans="1:2" x14ac:dyDescent="0.25">
      <c r="A5151">
        <v>1681.33061</v>
      </c>
      <c r="B5151">
        <v>0.42535000000000001</v>
      </c>
    </row>
    <row r="5152" spans="1:2" x14ac:dyDescent="0.25">
      <c r="A5152">
        <v>1681.04494</v>
      </c>
      <c r="B5152">
        <v>0.47810999999999998</v>
      </c>
    </row>
    <row r="5153" spans="1:2" x14ac:dyDescent="0.25">
      <c r="A5153">
        <v>1681.2513899999999</v>
      </c>
      <c r="B5153">
        <v>0.43126999999999999</v>
      </c>
    </row>
    <row r="5154" spans="1:2" x14ac:dyDescent="0.25">
      <c r="A5154">
        <v>1680.67977</v>
      </c>
      <c r="B5154">
        <v>0.53051999999999999</v>
      </c>
    </row>
    <row r="5155" spans="1:2" x14ac:dyDescent="0.25">
      <c r="A5155">
        <v>1680.75765</v>
      </c>
      <c r="B5155">
        <v>0.49520999999999998</v>
      </c>
    </row>
    <row r="5156" spans="1:2" x14ac:dyDescent="0.25">
      <c r="A5156">
        <v>1681.37175</v>
      </c>
      <c r="B5156">
        <v>0.35233999999999999</v>
      </c>
    </row>
    <row r="5157" spans="1:2" x14ac:dyDescent="0.25">
      <c r="A5157">
        <v>1680.67481</v>
      </c>
      <c r="B5157">
        <v>0.53596999999999995</v>
      </c>
    </row>
    <row r="5158" spans="1:2" x14ac:dyDescent="0.25">
      <c r="A5158">
        <v>1681.40768</v>
      </c>
      <c r="B5158">
        <v>0.34704000000000002</v>
      </c>
    </row>
    <row r="5159" spans="1:2" x14ac:dyDescent="0.25">
      <c r="A5159">
        <v>1680.8949399999999</v>
      </c>
      <c r="B5159">
        <v>0.50812999999999997</v>
      </c>
    </row>
    <row r="5160" spans="1:2" x14ac:dyDescent="0.25">
      <c r="A5160">
        <v>1681.1270999999999</v>
      </c>
      <c r="B5160">
        <v>0.42463000000000001</v>
      </c>
    </row>
    <row r="5161" spans="1:2" x14ac:dyDescent="0.25">
      <c r="A5161">
        <v>1680.9576300000001</v>
      </c>
      <c r="B5161">
        <v>0.49454999999999999</v>
      </c>
    </row>
    <row r="5162" spans="1:2" x14ac:dyDescent="0.25">
      <c r="A5162">
        <v>1682.04429</v>
      </c>
      <c r="B5162">
        <v>0.24026</v>
      </c>
    </row>
    <row r="5163" spans="1:2" x14ac:dyDescent="0.25">
      <c r="A5163">
        <v>1681.0201099999999</v>
      </c>
      <c r="B5163">
        <v>0.56882999999999995</v>
      </c>
    </row>
    <row r="5164" spans="1:2" x14ac:dyDescent="0.25">
      <c r="A5164">
        <v>1682.03324</v>
      </c>
      <c r="B5164">
        <v>0.26273999999999997</v>
      </c>
    </row>
    <row r="5165" spans="1:2" x14ac:dyDescent="0.25">
      <c r="A5165">
        <v>1681.64669</v>
      </c>
      <c r="B5165">
        <v>0.43813999999999997</v>
      </c>
    </row>
    <row r="5166" spans="1:2" x14ac:dyDescent="0.25">
      <c r="A5166">
        <v>1682.14319</v>
      </c>
      <c r="B5166">
        <v>0.31584000000000001</v>
      </c>
    </row>
    <row r="5167" spans="1:2" x14ac:dyDescent="0.25">
      <c r="A5167">
        <v>1681.7394200000001</v>
      </c>
      <c r="B5167">
        <v>0.47766999999999998</v>
      </c>
    </row>
    <row r="5168" spans="1:2" x14ac:dyDescent="0.25">
      <c r="A5168">
        <v>1682.1517799999999</v>
      </c>
      <c r="B5168">
        <v>0.35522999999999999</v>
      </c>
    </row>
    <row r="5169" spans="1:2" x14ac:dyDescent="0.25">
      <c r="A5169">
        <v>1681.5650499999999</v>
      </c>
      <c r="B5169">
        <v>0.52851999999999999</v>
      </c>
    </row>
    <row r="5170" spans="1:2" x14ac:dyDescent="0.25">
      <c r="A5170">
        <v>1682.0932700000001</v>
      </c>
      <c r="B5170">
        <v>0.34822999999999998</v>
      </c>
    </row>
    <row r="5171" spans="1:2" x14ac:dyDescent="0.25">
      <c r="A5171">
        <v>1681.74981</v>
      </c>
      <c r="B5171">
        <v>0.51893999999999996</v>
      </c>
    </row>
    <row r="5172" spans="1:2" x14ac:dyDescent="0.25">
      <c r="A5172">
        <v>1682.3016700000001</v>
      </c>
      <c r="B5172">
        <v>0.36992000000000003</v>
      </c>
    </row>
    <row r="5173" spans="1:2" x14ac:dyDescent="0.25">
      <c r="A5173">
        <v>1681.6944000000001</v>
      </c>
      <c r="B5173">
        <v>0.48447000000000001</v>
      </c>
    </row>
    <row r="5174" spans="1:2" x14ac:dyDescent="0.25">
      <c r="A5174">
        <v>1682.2010700000001</v>
      </c>
      <c r="B5174">
        <v>0.37208999999999998</v>
      </c>
    </row>
    <row r="5175" spans="1:2" x14ac:dyDescent="0.25">
      <c r="A5175">
        <v>1681.6863599999999</v>
      </c>
      <c r="B5175">
        <v>0.55467999999999995</v>
      </c>
    </row>
    <row r="5176" spans="1:2" x14ac:dyDescent="0.25">
      <c r="A5176">
        <v>1681.55036</v>
      </c>
      <c r="B5176">
        <v>0.51237999999999995</v>
      </c>
    </row>
    <row r="5177" spans="1:2" x14ac:dyDescent="0.25">
      <c r="A5177">
        <v>1681.82882</v>
      </c>
      <c r="B5177">
        <v>0.47676000000000002</v>
      </c>
    </row>
    <row r="5178" spans="1:2" x14ac:dyDescent="0.25">
      <c r="A5178">
        <v>1681.76821</v>
      </c>
      <c r="B5178">
        <v>0.46177000000000001</v>
      </c>
    </row>
    <row r="5179" spans="1:2" x14ac:dyDescent="0.25">
      <c r="A5179">
        <v>1681.4965500000001</v>
      </c>
      <c r="B5179">
        <v>0.52188999999999997</v>
      </c>
    </row>
    <row r="5180" spans="1:2" x14ac:dyDescent="0.25">
      <c r="A5180">
        <v>1681.5058799999999</v>
      </c>
      <c r="B5180">
        <v>0.50333000000000006</v>
      </c>
    </row>
    <row r="5181" spans="1:2" x14ac:dyDescent="0.25">
      <c r="A5181">
        <v>1681.7434800000001</v>
      </c>
      <c r="B5181">
        <v>0.42437000000000002</v>
      </c>
    </row>
    <row r="5182" spans="1:2" x14ac:dyDescent="0.25">
      <c r="A5182">
        <v>1681.86328</v>
      </c>
      <c r="B5182">
        <v>0.40877000000000002</v>
      </c>
    </row>
    <row r="5183" spans="1:2" x14ac:dyDescent="0.25">
      <c r="A5183">
        <v>1681.5302899999999</v>
      </c>
      <c r="B5183">
        <v>0.50488</v>
      </c>
    </row>
    <row r="5184" spans="1:2" x14ac:dyDescent="0.25">
      <c r="A5184">
        <v>1681.4479200000001</v>
      </c>
      <c r="B5184">
        <v>0.48121999999999998</v>
      </c>
    </row>
    <row r="5185" spans="1:2" x14ac:dyDescent="0.25">
      <c r="A5185">
        <v>1681.5034000000001</v>
      </c>
      <c r="B5185">
        <v>0.48476999999999998</v>
      </c>
    </row>
    <row r="5186" spans="1:2" x14ac:dyDescent="0.25">
      <c r="A5186">
        <v>1681.8431499999999</v>
      </c>
      <c r="B5186">
        <v>0.39036999999999999</v>
      </c>
    </row>
    <row r="5187" spans="1:2" x14ac:dyDescent="0.25">
      <c r="A5187">
        <v>1681.49386</v>
      </c>
      <c r="B5187">
        <v>0.50717999999999996</v>
      </c>
    </row>
    <row r="5188" spans="1:2" x14ac:dyDescent="0.25">
      <c r="A5188">
        <v>1681.80125</v>
      </c>
      <c r="B5188">
        <v>0.40228999999999998</v>
      </c>
    </row>
    <row r="5189" spans="1:2" x14ac:dyDescent="0.25">
      <c r="A5189">
        <v>1681.4294500000001</v>
      </c>
      <c r="B5189">
        <v>0.52505000000000002</v>
      </c>
    </row>
    <row r="5190" spans="1:2" x14ac:dyDescent="0.25">
      <c r="A5190">
        <v>1681.7818299999999</v>
      </c>
      <c r="B5190">
        <v>0.42183999999999999</v>
      </c>
    </row>
    <row r="5191" spans="1:2" x14ac:dyDescent="0.25">
      <c r="A5191">
        <v>1681.38066</v>
      </c>
      <c r="B5191">
        <v>0.50553999999999999</v>
      </c>
    </row>
    <row r="5192" spans="1:2" x14ac:dyDescent="0.25">
      <c r="A5192">
        <v>1681.2637</v>
      </c>
      <c r="B5192">
        <v>0.51488</v>
      </c>
    </row>
    <row r="5193" spans="1:2" x14ac:dyDescent="0.25">
      <c r="A5193">
        <v>1681.38381</v>
      </c>
      <c r="B5193">
        <v>0.45451000000000003</v>
      </c>
    </row>
    <row r="5194" spans="1:2" x14ac:dyDescent="0.25">
      <c r="A5194">
        <v>1681.64814</v>
      </c>
      <c r="B5194">
        <v>0.42115000000000002</v>
      </c>
    </row>
    <row r="5195" spans="1:2" x14ac:dyDescent="0.25">
      <c r="A5195">
        <v>1680.73767</v>
      </c>
      <c r="B5195">
        <v>0.61950000000000005</v>
      </c>
    </row>
    <row r="5196" spans="1:2" x14ac:dyDescent="0.25">
      <c r="A5196">
        <v>1681.32467</v>
      </c>
      <c r="B5196">
        <v>0.41914000000000001</v>
      </c>
    </row>
    <row r="5197" spans="1:2" x14ac:dyDescent="0.25">
      <c r="A5197">
        <v>1680.68614</v>
      </c>
      <c r="B5197">
        <v>0.60848000000000002</v>
      </c>
    </row>
    <row r="5198" spans="1:2" x14ac:dyDescent="0.25">
      <c r="A5198">
        <v>1681.2797800000001</v>
      </c>
      <c r="B5198">
        <v>0.41478999999999999</v>
      </c>
    </row>
    <row r="5199" spans="1:2" x14ac:dyDescent="0.25">
      <c r="A5199">
        <v>1680.93841</v>
      </c>
      <c r="B5199">
        <v>0.51344999999999996</v>
      </c>
    </row>
    <row r="5200" spans="1:2" x14ac:dyDescent="0.25">
      <c r="A5200">
        <v>1681.2530200000001</v>
      </c>
      <c r="B5200">
        <v>0.42268</v>
      </c>
    </row>
    <row r="5201" spans="1:2" x14ac:dyDescent="0.25">
      <c r="A5201">
        <v>1681.0155199999999</v>
      </c>
      <c r="B5201">
        <v>0.50255000000000005</v>
      </c>
    </row>
    <row r="5202" spans="1:2" x14ac:dyDescent="0.25">
      <c r="A5202">
        <v>1681.3009</v>
      </c>
      <c r="B5202">
        <v>0.40377000000000002</v>
      </c>
    </row>
    <row r="5203" spans="1:2" x14ac:dyDescent="0.25">
      <c r="A5203">
        <v>1680.8012200000001</v>
      </c>
      <c r="B5203">
        <v>0.54154000000000002</v>
      </c>
    </row>
    <row r="5204" spans="1:2" x14ac:dyDescent="0.25">
      <c r="A5204">
        <v>1681.1885199999999</v>
      </c>
      <c r="B5204">
        <v>0.39180999999999999</v>
      </c>
    </row>
    <row r="5205" spans="1:2" x14ac:dyDescent="0.25">
      <c r="A5205">
        <v>1680.59033</v>
      </c>
      <c r="B5205">
        <v>0.59267000000000003</v>
      </c>
    </row>
    <row r="5206" spans="1:2" x14ac:dyDescent="0.25">
      <c r="A5206">
        <v>1680.7724000000001</v>
      </c>
      <c r="B5206">
        <v>0.44540000000000002</v>
      </c>
    </row>
    <row r="5207" spans="1:2" x14ac:dyDescent="0.25">
      <c r="A5207">
        <v>1680.9428</v>
      </c>
      <c r="B5207">
        <v>0.4491</v>
      </c>
    </row>
    <row r="5208" spans="1:2" x14ac:dyDescent="0.25">
      <c r="A5208">
        <v>1680.6214500000001</v>
      </c>
      <c r="B5208">
        <v>0.49087999999999998</v>
      </c>
    </row>
    <row r="5209" spans="1:2" x14ac:dyDescent="0.25">
      <c r="A5209">
        <v>1680.74053</v>
      </c>
      <c r="B5209">
        <v>0.47857</v>
      </c>
    </row>
    <row r="5210" spans="1:2" x14ac:dyDescent="0.25">
      <c r="A5210">
        <v>1680.8950299999999</v>
      </c>
      <c r="B5210">
        <v>0.42559999999999998</v>
      </c>
    </row>
    <row r="5211" spans="1:2" x14ac:dyDescent="0.25">
      <c r="A5211">
        <v>1680.92365</v>
      </c>
      <c r="B5211">
        <v>0.48586000000000001</v>
      </c>
    </row>
    <row r="5212" spans="1:2" x14ac:dyDescent="0.25">
      <c r="A5212">
        <v>1680.5784000000001</v>
      </c>
      <c r="B5212">
        <v>0.47445999999999999</v>
      </c>
    </row>
    <row r="5213" spans="1:2" x14ac:dyDescent="0.25">
      <c r="A5213">
        <v>1680.3125500000001</v>
      </c>
      <c r="B5213">
        <v>0.55140999999999996</v>
      </c>
    </row>
    <row r="5214" spans="1:2" x14ac:dyDescent="0.25">
      <c r="A5214">
        <v>1680.56113</v>
      </c>
      <c r="B5214">
        <v>0.48181000000000002</v>
      </c>
    </row>
    <row r="5215" spans="1:2" x14ac:dyDescent="0.25">
      <c r="A5215">
        <v>1680.7397900000001</v>
      </c>
      <c r="B5215">
        <v>0.45101000000000002</v>
      </c>
    </row>
    <row r="5216" spans="1:2" x14ac:dyDescent="0.25">
      <c r="A5216">
        <v>1680.96874</v>
      </c>
      <c r="B5216">
        <v>0.36018</v>
      </c>
    </row>
    <row r="5217" spans="1:2" x14ac:dyDescent="0.25">
      <c r="A5217">
        <v>1680.33347</v>
      </c>
      <c r="B5217">
        <v>0.53991</v>
      </c>
    </row>
    <row r="5218" spans="1:2" x14ac:dyDescent="0.25">
      <c r="A5218">
        <v>1680.8922399999999</v>
      </c>
      <c r="B5218">
        <v>0.41075</v>
      </c>
    </row>
    <row r="5219" spans="1:2" x14ac:dyDescent="0.25">
      <c r="A5219">
        <v>1680.7230199999999</v>
      </c>
      <c r="B5219">
        <v>0.46078999999999998</v>
      </c>
    </row>
    <row r="5220" spans="1:2" x14ac:dyDescent="0.25">
      <c r="A5220">
        <v>1681.1509599999999</v>
      </c>
      <c r="B5220">
        <v>0.36275000000000002</v>
      </c>
    </row>
    <row r="5221" spans="1:2" x14ac:dyDescent="0.25">
      <c r="A5221">
        <v>1681.0201</v>
      </c>
      <c r="B5221">
        <v>0.44697999999999999</v>
      </c>
    </row>
    <row r="5222" spans="1:2" x14ac:dyDescent="0.25">
      <c r="A5222">
        <v>1681.1967500000001</v>
      </c>
      <c r="B5222">
        <v>0.37125999999999998</v>
      </c>
    </row>
    <row r="5223" spans="1:2" x14ac:dyDescent="0.25">
      <c r="A5223">
        <v>1681.12265</v>
      </c>
      <c r="B5223">
        <v>0.42703999999999998</v>
      </c>
    </row>
    <row r="5224" spans="1:2" x14ac:dyDescent="0.25">
      <c r="A5224">
        <v>1680.9208699999999</v>
      </c>
      <c r="B5224">
        <v>0.46516000000000002</v>
      </c>
    </row>
    <row r="5225" spans="1:2" x14ac:dyDescent="0.25">
      <c r="A5225">
        <v>1680.9756600000001</v>
      </c>
      <c r="B5225">
        <v>0.46484999999999999</v>
      </c>
    </row>
    <row r="5226" spans="1:2" x14ac:dyDescent="0.25">
      <c r="A5226">
        <v>1681.20012</v>
      </c>
      <c r="B5226">
        <v>0.39395999999999998</v>
      </c>
    </row>
    <row r="5227" spans="1:2" x14ac:dyDescent="0.25">
      <c r="A5227">
        <v>1680.54609</v>
      </c>
      <c r="B5227">
        <v>0.56884000000000001</v>
      </c>
    </row>
    <row r="5228" spans="1:2" x14ac:dyDescent="0.25">
      <c r="A5228">
        <v>1680.68914</v>
      </c>
      <c r="B5228">
        <v>0.49575000000000002</v>
      </c>
    </row>
    <row r="5229" spans="1:2" x14ac:dyDescent="0.25">
      <c r="A5229">
        <v>1680.3276599999999</v>
      </c>
      <c r="B5229">
        <v>0.56491000000000002</v>
      </c>
    </row>
    <row r="5230" spans="1:2" x14ac:dyDescent="0.25">
      <c r="A5230">
        <v>1680.51142</v>
      </c>
      <c r="B5230">
        <v>0.46645999999999999</v>
      </c>
    </row>
    <row r="5231" spans="1:2" x14ac:dyDescent="0.25">
      <c r="A5231">
        <v>1679.72468</v>
      </c>
      <c r="B5231">
        <v>0.65537000000000001</v>
      </c>
    </row>
    <row r="5232" spans="1:2" x14ac:dyDescent="0.25">
      <c r="A5232">
        <v>1680.2785100000001</v>
      </c>
      <c r="B5232">
        <v>0.44313999999999998</v>
      </c>
    </row>
    <row r="5233" spans="1:2" x14ac:dyDescent="0.25">
      <c r="A5233">
        <v>1680.4072200000001</v>
      </c>
      <c r="B5233">
        <v>0.45790999999999998</v>
      </c>
    </row>
    <row r="5234" spans="1:2" x14ac:dyDescent="0.25">
      <c r="A5234">
        <v>1681.0305599999999</v>
      </c>
      <c r="B5234">
        <v>0.29047000000000001</v>
      </c>
    </row>
    <row r="5235" spans="1:2" x14ac:dyDescent="0.25">
      <c r="A5235">
        <v>1680.2341100000001</v>
      </c>
      <c r="B5235">
        <v>0.57284000000000002</v>
      </c>
    </row>
    <row r="5236" spans="1:2" x14ac:dyDescent="0.25">
      <c r="A5236">
        <v>1680.82519</v>
      </c>
      <c r="B5236">
        <v>0.35081000000000001</v>
      </c>
    </row>
    <row r="5237" spans="1:2" x14ac:dyDescent="0.25">
      <c r="A5237">
        <v>1680.20541</v>
      </c>
      <c r="B5237">
        <v>0.54688999999999999</v>
      </c>
    </row>
    <row r="5238" spans="1:2" x14ac:dyDescent="0.25">
      <c r="A5238">
        <v>1680.65663</v>
      </c>
      <c r="B5238">
        <v>0.37817000000000001</v>
      </c>
    </row>
    <row r="5239" spans="1:2" x14ac:dyDescent="0.25">
      <c r="A5239">
        <v>1680.24163</v>
      </c>
      <c r="B5239">
        <v>0.55088999999999999</v>
      </c>
    </row>
    <row r="5240" spans="1:2" x14ac:dyDescent="0.25">
      <c r="A5240">
        <v>1680.19156</v>
      </c>
      <c r="B5240">
        <v>0.47411999999999999</v>
      </c>
    </row>
    <row r="5241" spans="1:2" x14ac:dyDescent="0.25">
      <c r="A5241">
        <v>1679.7826</v>
      </c>
      <c r="B5241">
        <v>0.61138999999999999</v>
      </c>
    </row>
    <row r="5242" spans="1:2" x14ac:dyDescent="0.25">
      <c r="A5242">
        <v>1679.6774399999999</v>
      </c>
      <c r="B5242">
        <v>0.53752999999999995</v>
      </c>
    </row>
    <row r="5243" spans="1:2" x14ac:dyDescent="0.25">
      <c r="A5243">
        <v>1679.8069700000001</v>
      </c>
      <c r="B5243">
        <v>0.50600999999999996</v>
      </c>
    </row>
    <row r="5244" spans="1:2" x14ac:dyDescent="0.25">
      <c r="A5244">
        <v>1680.20307</v>
      </c>
      <c r="B5244">
        <v>0.38838</v>
      </c>
    </row>
    <row r="5245" spans="1:2" x14ac:dyDescent="0.25">
      <c r="A5245">
        <v>1679.7412099999999</v>
      </c>
      <c r="B5245">
        <v>0.53724000000000005</v>
      </c>
    </row>
    <row r="5246" spans="1:2" x14ac:dyDescent="0.25">
      <c r="A5246">
        <v>1679.7943600000001</v>
      </c>
      <c r="B5246">
        <v>0.46172999999999997</v>
      </c>
    </row>
    <row r="5247" spans="1:2" x14ac:dyDescent="0.25">
      <c r="A5247">
        <v>1679.6717900000001</v>
      </c>
      <c r="B5247">
        <v>0.53742000000000001</v>
      </c>
    </row>
    <row r="5248" spans="1:2" x14ac:dyDescent="0.25">
      <c r="A5248">
        <v>1679.39085</v>
      </c>
      <c r="B5248">
        <v>0.51315999999999995</v>
      </c>
    </row>
    <row r="5249" spans="1:2" x14ac:dyDescent="0.25">
      <c r="A5249">
        <v>1679.3861199999999</v>
      </c>
      <c r="B5249">
        <v>0.50646000000000002</v>
      </c>
    </row>
    <row r="5250" spans="1:2" x14ac:dyDescent="0.25">
      <c r="A5250">
        <v>1679.2296799999999</v>
      </c>
      <c r="B5250">
        <v>0.48458000000000001</v>
      </c>
    </row>
    <row r="5251" spans="1:2" x14ac:dyDescent="0.25">
      <c r="A5251">
        <v>1679.92075</v>
      </c>
      <c r="B5251">
        <v>0.35111999999999999</v>
      </c>
    </row>
    <row r="5252" spans="1:2" x14ac:dyDescent="0.25">
      <c r="A5252">
        <v>1679.8127300000001</v>
      </c>
      <c r="B5252">
        <v>0.45918999999999999</v>
      </c>
    </row>
    <row r="5253" spans="1:2" x14ac:dyDescent="0.25">
      <c r="A5253">
        <v>1679.08863</v>
      </c>
      <c r="B5253">
        <v>0.56832000000000005</v>
      </c>
    </row>
    <row r="5254" spans="1:2" x14ac:dyDescent="0.25">
      <c r="A5254">
        <v>1679.0693000000001</v>
      </c>
      <c r="B5254">
        <v>0.51007999999999998</v>
      </c>
    </row>
    <row r="5255" spans="1:2" x14ac:dyDescent="0.25">
      <c r="A5255">
        <v>1679.4920099999999</v>
      </c>
      <c r="B5255">
        <v>0.44690999999999997</v>
      </c>
    </row>
    <row r="5256" spans="1:2" x14ac:dyDescent="0.25">
      <c r="A5256">
        <v>1679.45081</v>
      </c>
      <c r="B5256">
        <v>0.41543000000000002</v>
      </c>
    </row>
    <row r="5257" spans="1:2" x14ac:dyDescent="0.25">
      <c r="A5257">
        <v>1678.9793400000001</v>
      </c>
      <c r="B5257">
        <v>0.53403999999999996</v>
      </c>
    </row>
    <row r="5258" spans="1:2" x14ac:dyDescent="0.25">
      <c r="A5258">
        <v>1679.15137</v>
      </c>
      <c r="B5258">
        <v>0.44893</v>
      </c>
    </row>
    <row r="5259" spans="1:2" x14ac:dyDescent="0.25">
      <c r="A5259">
        <v>1679.1181999999999</v>
      </c>
      <c r="B5259">
        <v>0.48150999999999999</v>
      </c>
    </row>
    <row r="5260" spans="1:2" x14ac:dyDescent="0.25">
      <c r="A5260">
        <v>1679.9322299999999</v>
      </c>
      <c r="B5260">
        <v>0.31624000000000002</v>
      </c>
    </row>
    <row r="5261" spans="1:2" x14ac:dyDescent="0.25">
      <c r="A5261">
        <v>1679.3811599999999</v>
      </c>
      <c r="B5261">
        <v>0.51378999999999997</v>
      </c>
    </row>
    <row r="5262" spans="1:2" x14ac:dyDescent="0.25">
      <c r="A5262">
        <v>1679.09422</v>
      </c>
      <c r="B5262">
        <v>0.50858999999999999</v>
      </c>
    </row>
    <row r="5263" spans="1:2" x14ac:dyDescent="0.25">
      <c r="A5263">
        <v>1679.6348499999999</v>
      </c>
      <c r="B5263">
        <v>0.41720000000000002</v>
      </c>
    </row>
    <row r="5264" spans="1:2" x14ac:dyDescent="0.25">
      <c r="A5264">
        <v>1679.7351000000001</v>
      </c>
      <c r="B5264">
        <v>0.39330999999999999</v>
      </c>
    </row>
    <row r="5265" spans="1:2" x14ac:dyDescent="0.25">
      <c r="A5265">
        <v>1679.1452400000001</v>
      </c>
      <c r="B5265">
        <v>0.56686000000000003</v>
      </c>
    </row>
    <row r="5266" spans="1:2" x14ac:dyDescent="0.25">
      <c r="A5266">
        <v>1679.3559</v>
      </c>
      <c r="B5266">
        <v>0.44425999999999999</v>
      </c>
    </row>
    <row r="5267" spans="1:2" x14ac:dyDescent="0.25">
      <c r="A5267">
        <v>1679.3443199999999</v>
      </c>
      <c r="B5267">
        <v>0.47899999999999998</v>
      </c>
    </row>
    <row r="5268" spans="1:2" x14ac:dyDescent="0.25">
      <c r="A5268">
        <v>1679.0426199999999</v>
      </c>
      <c r="B5268">
        <v>0.48443999999999998</v>
      </c>
    </row>
    <row r="5269" spans="1:2" x14ac:dyDescent="0.25">
      <c r="A5269">
        <v>1679.2380000000001</v>
      </c>
      <c r="B5269">
        <v>0.46531</v>
      </c>
    </row>
    <row r="5270" spans="1:2" x14ac:dyDescent="0.25">
      <c r="A5270">
        <v>1679.0813800000001</v>
      </c>
      <c r="B5270">
        <v>0.47833999999999999</v>
      </c>
    </row>
    <row r="5271" spans="1:2" x14ac:dyDescent="0.25">
      <c r="A5271">
        <v>1678.64086</v>
      </c>
      <c r="B5271">
        <v>0.52107000000000003</v>
      </c>
    </row>
    <row r="5272" spans="1:2" x14ac:dyDescent="0.25">
      <c r="A5272">
        <v>1678.8856800000001</v>
      </c>
      <c r="B5272">
        <v>0.46260000000000001</v>
      </c>
    </row>
    <row r="5273" spans="1:2" x14ac:dyDescent="0.25">
      <c r="A5273">
        <v>1678.57873</v>
      </c>
      <c r="B5273">
        <v>0.51278000000000001</v>
      </c>
    </row>
    <row r="5274" spans="1:2" x14ac:dyDescent="0.25">
      <c r="A5274">
        <v>1679.30142</v>
      </c>
      <c r="B5274">
        <v>0.35749999999999998</v>
      </c>
    </row>
    <row r="5275" spans="1:2" x14ac:dyDescent="0.25">
      <c r="A5275">
        <v>1678.9599000000001</v>
      </c>
      <c r="B5275">
        <v>0.47735</v>
      </c>
    </row>
    <row r="5276" spans="1:2" x14ac:dyDescent="0.25">
      <c r="A5276">
        <v>1679.17587</v>
      </c>
      <c r="B5276">
        <v>0.41637000000000002</v>
      </c>
    </row>
    <row r="5277" spans="1:2" x14ac:dyDescent="0.25">
      <c r="A5277">
        <v>1678.7191600000001</v>
      </c>
      <c r="B5277">
        <v>0.56235999999999997</v>
      </c>
    </row>
    <row r="5278" spans="1:2" x14ac:dyDescent="0.25">
      <c r="A5278">
        <v>1678.9756400000001</v>
      </c>
      <c r="B5278">
        <v>0.43543999999999999</v>
      </c>
    </row>
    <row r="5279" spans="1:2" x14ac:dyDescent="0.25">
      <c r="A5279">
        <v>1678.69812</v>
      </c>
      <c r="B5279">
        <v>0.49806</v>
      </c>
    </row>
    <row r="5280" spans="1:2" x14ac:dyDescent="0.25">
      <c r="A5280">
        <v>1679.2452900000001</v>
      </c>
      <c r="B5280">
        <v>0.37193999999999999</v>
      </c>
    </row>
    <row r="5281" spans="1:2" x14ac:dyDescent="0.25">
      <c r="A5281">
        <v>1678.5772199999999</v>
      </c>
      <c r="B5281">
        <v>0.55235999999999996</v>
      </c>
    </row>
    <row r="5282" spans="1:2" x14ac:dyDescent="0.25">
      <c r="A5282">
        <v>1679.2421999999999</v>
      </c>
      <c r="B5282">
        <v>0.35610000000000003</v>
      </c>
    </row>
    <row r="5283" spans="1:2" x14ac:dyDescent="0.25">
      <c r="A5283">
        <v>1679.09467</v>
      </c>
      <c r="B5283">
        <v>0.49126999999999998</v>
      </c>
    </row>
    <row r="5284" spans="1:2" x14ac:dyDescent="0.25">
      <c r="A5284">
        <v>1678.84384</v>
      </c>
      <c r="B5284">
        <v>0.44946999999999998</v>
      </c>
    </row>
    <row r="5285" spans="1:2" x14ac:dyDescent="0.25">
      <c r="A5285">
        <v>1678.8276699999999</v>
      </c>
      <c r="B5285">
        <v>0.50285000000000002</v>
      </c>
    </row>
    <row r="5286" spans="1:2" x14ac:dyDescent="0.25">
      <c r="A5286">
        <v>1679.0959800000001</v>
      </c>
      <c r="B5286">
        <v>0.40716000000000002</v>
      </c>
    </row>
    <row r="5287" spans="1:2" x14ac:dyDescent="0.25">
      <c r="A5287">
        <v>1679.15813</v>
      </c>
      <c r="B5287">
        <v>0.44800000000000001</v>
      </c>
    </row>
    <row r="5288" spans="1:2" x14ac:dyDescent="0.25">
      <c r="A5288">
        <v>1679.17687</v>
      </c>
      <c r="B5288">
        <v>0.41971999999999998</v>
      </c>
    </row>
    <row r="5289" spans="1:2" x14ac:dyDescent="0.25">
      <c r="A5289">
        <v>1678.9568300000001</v>
      </c>
      <c r="B5289">
        <v>0.49707000000000001</v>
      </c>
    </row>
    <row r="5290" spans="1:2" x14ac:dyDescent="0.25">
      <c r="A5290">
        <v>1679.11751</v>
      </c>
      <c r="B5290">
        <v>0.43267</v>
      </c>
    </row>
    <row r="5291" spans="1:2" x14ac:dyDescent="0.25">
      <c r="A5291">
        <v>1678.81459</v>
      </c>
      <c r="B5291">
        <v>0.52936000000000005</v>
      </c>
    </row>
    <row r="5292" spans="1:2" x14ac:dyDescent="0.25">
      <c r="A5292">
        <v>1679.5725299999999</v>
      </c>
      <c r="B5292">
        <v>0.31598999999999999</v>
      </c>
    </row>
    <row r="5293" spans="1:2" x14ac:dyDescent="0.25">
      <c r="A5293">
        <v>1678.64733</v>
      </c>
      <c r="B5293">
        <v>0.59874000000000005</v>
      </c>
    </row>
    <row r="5294" spans="1:2" x14ac:dyDescent="0.25">
      <c r="A5294">
        <v>1679.0813900000001</v>
      </c>
      <c r="B5294">
        <v>0.39118999999999998</v>
      </c>
    </row>
    <row r="5295" spans="1:2" x14ac:dyDescent="0.25">
      <c r="A5295">
        <v>1679.38642</v>
      </c>
      <c r="B5295">
        <v>0.38266</v>
      </c>
    </row>
    <row r="5296" spans="1:2" x14ac:dyDescent="0.25">
      <c r="A5296">
        <v>1679.595</v>
      </c>
      <c r="B5296">
        <v>0.37368000000000001</v>
      </c>
    </row>
    <row r="5297" spans="1:2" x14ac:dyDescent="0.25">
      <c r="A5297">
        <v>1679.2772399999999</v>
      </c>
      <c r="B5297">
        <v>0.47105999999999998</v>
      </c>
    </row>
    <row r="5298" spans="1:2" x14ac:dyDescent="0.25">
      <c r="A5298">
        <v>1680.2712300000001</v>
      </c>
      <c r="B5298">
        <v>0.28197</v>
      </c>
    </row>
    <row r="5299" spans="1:2" x14ac:dyDescent="0.25">
      <c r="A5299">
        <v>1679.0375300000001</v>
      </c>
      <c r="B5299">
        <v>0.58801000000000003</v>
      </c>
    </row>
    <row r="5300" spans="1:2" x14ac:dyDescent="0.25">
      <c r="A5300">
        <v>1680.0875799999999</v>
      </c>
      <c r="B5300">
        <v>0.28925000000000001</v>
      </c>
    </row>
    <row r="5301" spans="1:2" x14ac:dyDescent="0.25">
      <c r="A5301">
        <v>1680.18544</v>
      </c>
      <c r="B5301">
        <v>0.37875999999999999</v>
      </c>
    </row>
    <row r="5302" spans="1:2" x14ac:dyDescent="0.25">
      <c r="A5302">
        <v>1680.16704</v>
      </c>
      <c r="B5302">
        <v>0.39090000000000003</v>
      </c>
    </row>
    <row r="5303" spans="1:2" x14ac:dyDescent="0.25">
      <c r="A5303">
        <v>1679.8323600000001</v>
      </c>
      <c r="B5303">
        <v>0.52107999999999999</v>
      </c>
    </row>
    <row r="5304" spans="1:2" x14ac:dyDescent="0.25">
      <c r="A5304">
        <v>1680.09268</v>
      </c>
      <c r="B5304">
        <v>0.39276</v>
      </c>
    </row>
    <row r="5305" spans="1:2" x14ac:dyDescent="0.25">
      <c r="A5305">
        <v>1679.72318</v>
      </c>
      <c r="B5305">
        <v>0.52551999999999999</v>
      </c>
    </row>
    <row r="5306" spans="1:2" x14ac:dyDescent="0.25">
      <c r="A5306">
        <v>1679.9453699999999</v>
      </c>
      <c r="B5306">
        <v>0.43164999999999998</v>
      </c>
    </row>
    <row r="5307" spans="1:2" x14ac:dyDescent="0.25">
      <c r="A5307">
        <v>1679.52558</v>
      </c>
      <c r="B5307">
        <v>0.54254000000000002</v>
      </c>
    </row>
    <row r="5308" spans="1:2" x14ac:dyDescent="0.25">
      <c r="A5308">
        <v>1680.0377100000001</v>
      </c>
      <c r="B5308">
        <v>0.38486999999999999</v>
      </c>
    </row>
    <row r="5309" spans="1:2" x14ac:dyDescent="0.25">
      <c r="A5309">
        <v>1679.55375</v>
      </c>
      <c r="B5309">
        <v>0.53122999999999998</v>
      </c>
    </row>
    <row r="5310" spans="1:2" x14ac:dyDescent="0.25">
      <c r="A5310">
        <v>1679.80744</v>
      </c>
      <c r="B5310">
        <v>0.43446000000000001</v>
      </c>
    </row>
    <row r="5311" spans="1:2" x14ac:dyDescent="0.25">
      <c r="A5311">
        <v>1679.46837</v>
      </c>
      <c r="B5311">
        <v>0.54179999999999995</v>
      </c>
    </row>
    <row r="5312" spans="1:2" x14ac:dyDescent="0.25">
      <c r="A5312">
        <v>1680.08878</v>
      </c>
      <c r="B5312">
        <v>0.33432000000000001</v>
      </c>
    </row>
    <row r="5313" spans="1:2" x14ac:dyDescent="0.25">
      <c r="A5313">
        <v>1680.3350800000001</v>
      </c>
      <c r="B5313">
        <v>0.37090000000000001</v>
      </c>
    </row>
    <row r="5314" spans="1:2" x14ac:dyDescent="0.25">
      <c r="A5314">
        <v>1679.9246000000001</v>
      </c>
      <c r="B5314">
        <v>0.46755999999999998</v>
      </c>
    </row>
    <row r="5315" spans="1:2" x14ac:dyDescent="0.25">
      <c r="A5315">
        <v>1679.5845999999999</v>
      </c>
      <c r="B5315">
        <v>0.54384999999999994</v>
      </c>
    </row>
    <row r="5316" spans="1:2" x14ac:dyDescent="0.25">
      <c r="A5316">
        <v>1679.89651</v>
      </c>
      <c r="B5316">
        <v>0.44325999999999999</v>
      </c>
    </row>
    <row r="5317" spans="1:2" x14ac:dyDescent="0.25">
      <c r="A5317">
        <v>1679.81278</v>
      </c>
      <c r="B5317">
        <v>0.48082000000000003</v>
      </c>
    </row>
    <row r="5318" spans="1:2" x14ac:dyDescent="0.25">
      <c r="A5318">
        <v>1680.0597600000001</v>
      </c>
      <c r="B5318">
        <v>0.44463000000000003</v>
      </c>
    </row>
    <row r="5319" spans="1:2" x14ac:dyDescent="0.25">
      <c r="A5319">
        <v>1679.4032400000001</v>
      </c>
      <c r="B5319">
        <v>0.56298000000000004</v>
      </c>
    </row>
    <row r="5320" spans="1:2" x14ac:dyDescent="0.25">
      <c r="A5320">
        <v>1679.9488799999999</v>
      </c>
      <c r="B5320">
        <v>0.40064</v>
      </c>
    </row>
    <row r="5321" spans="1:2" x14ac:dyDescent="0.25">
      <c r="A5321">
        <v>1679.3821600000001</v>
      </c>
      <c r="B5321">
        <v>0.51995999999999998</v>
      </c>
    </row>
    <row r="5322" spans="1:2" x14ac:dyDescent="0.25">
      <c r="A5322">
        <v>1680.2437399999999</v>
      </c>
      <c r="B5322">
        <v>0.34157999999999999</v>
      </c>
    </row>
    <row r="5323" spans="1:2" x14ac:dyDescent="0.25">
      <c r="A5323">
        <v>1678.8758600000001</v>
      </c>
      <c r="B5323">
        <v>0.64285000000000003</v>
      </c>
    </row>
    <row r="5324" spans="1:2" x14ac:dyDescent="0.25">
      <c r="A5324">
        <v>1679.24208</v>
      </c>
      <c r="B5324">
        <v>0.49073</v>
      </c>
    </row>
    <row r="5325" spans="1:2" x14ac:dyDescent="0.25">
      <c r="A5325">
        <v>1678.9884</v>
      </c>
      <c r="B5325">
        <v>0.54251000000000005</v>
      </c>
    </row>
    <row r="5326" spans="1:2" x14ac:dyDescent="0.25">
      <c r="A5326">
        <v>1679.5285100000001</v>
      </c>
      <c r="B5326">
        <v>0.37114999999999998</v>
      </c>
    </row>
    <row r="5327" spans="1:2" x14ac:dyDescent="0.25">
      <c r="A5327">
        <v>1679.3649600000001</v>
      </c>
      <c r="B5327">
        <v>0.49528</v>
      </c>
    </row>
    <row r="5328" spans="1:2" x14ac:dyDescent="0.25">
      <c r="A5328">
        <v>1679.4430400000001</v>
      </c>
      <c r="B5328">
        <v>0.41676999999999997</v>
      </c>
    </row>
    <row r="5329" spans="1:2" x14ac:dyDescent="0.25">
      <c r="A5329">
        <v>1679.89742</v>
      </c>
      <c r="B5329">
        <v>0.35892000000000002</v>
      </c>
    </row>
    <row r="5330" spans="1:2" x14ac:dyDescent="0.25">
      <c r="A5330">
        <v>1680.0983100000001</v>
      </c>
      <c r="B5330">
        <v>0.31719000000000003</v>
      </c>
    </row>
    <row r="5331" spans="1:2" x14ac:dyDescent="0.25">
      <c r="A5331">
        <v>1679.5362399999999</v>
      </c>
      <c r="B5331">
        <v>0.55789</v>
      </c>
    </row>
    <row r="5332" spans="1:2" x14ac:dyDescent="0.25">
      <c r="A5332">
        <v>1679.6852799999999</v>
      </c>
      <c r="B5332">
        <v>0.46782000000000001</v>
      </c>
    </row>
    <row r="5333" spans="1:2" x14ac:dyDescent="0.25">
      <c r="A5333">
        <v>1679.43255</v>
      </c>
      <c r="B5333">
        <v>0.49868000000000001</v>
      </c>
    </row>
    <row r="5334" spans="1:2" x14ac:dyDescent="0.25">
      <c r="A5334">
        <v>1679.8165200000001</v>
      </c>
      <c r="B5334">
        <v>0.39398</v>
      </c>
    </row>
    <row r="5335" spans="1:2" x14ac:dyDescent="0.25">
      <c r="A5335">
        <v>1679.7747199999999</v>
      </c>
      <c r="B5335">
        <v>0.48888999999999999</v>
      </c>
    </row>
    <row r="5336" spans="1:2" x14ac:dyDescent="0.25">
      <c r="A5336">
        <v>1679.85563</v>
      </c>
      <c r="B5336">
        <v>0.40769</v>
      </c>
    </row>
    <row r="5337" spans="1:2" x14ac:dyDescent="0.25">
      <c r="A5337">
        <v>1679.81205</v>
      </c>
      <c r="B5337">
        <v>0.44949</v>
      </c>
    </row>
    <row r="5338" spans="1:2" x14ac:dyDescent="0.25">
      <c r="A5338">
        <v>1680.1124299999999</v>
      </c>
      <c r="B5338">
        <v>0.4017</v>
      </c>
    </row>
    <row r="5339" spans="1:2" x14ac:dyDescent="0.25">
      <c r="A5339">
        <v>1680.13501</v>
      </c>
      <c r="B5339">
        <v>0.41284999999999999</v>
      </c>
    </row>
    <row r="5340" spans="1:2" x14ac:dyDescent="0.25">
      <c r="A5340">
        <v>1680.52107</v>
      </c>
      <c r="B5340">
        <v>0.35587999999999997</v>
      </c>
    </row>
    <row r="5341" spans="1:2" x14ac:dyDescent="0.25">
      <c r="A5341">
        <v>1679.93047</v>
      </c>
      <c r="B5341">
        <v>0.50334999999999996</v>
      </c>
    </row>
    <row r="5342" spans="1:2" x14ac:dyDescent="0.25">
      <c r="A5342">
        <v>1680.85313</v>
      </c>
      <c r="B5342">
        <v>0.27085999999999999</v>
      </c>
    </row>
    <row r="5343" spans="1:2" x14ac:dyDescent="0.25">
      <c r="A5343">
        <v>1679.7751599999999</v>
      </c>
      <c r="B5343">
        <v>0.59846999999999995</v>
      </c>
    </row>
    <row r="5344" spans="1:2" x14ac:dyDescent="0.25">
      <c r="A5344">
        <v>1680.35412</v>
      </c>
      <c r="B5344">
        <v>0.38390000000000002</v>
      </c>
    </row>
    <row r="5345" spans="1:2" x14ac:dyDescent="0.25">
      <c r="A5345">
        <v>1680.4348399999999</v>
      </c>
      <c r="B5345">
        <v>0.42536000000000002</v>
      </c>
    </row>
    <row r="5346" spans="1:2" x14ac:dyDescent="0.25">
      <c r="A5346">
        <v>1680.68121</v>
      </c>
      <c r="B5346">
        <v>0.35045999999999999</v>
      </c>
    </row>
    <row r="5347" spans="1:2" x14ac:dyDescent="0.25">
      <c r="A5347">
        <v>1680.3756800000001</v>
      </c>
      <c r="B5347">
        <v>0.48322999999999999</v>
      </c>
    </row>
    <row r="5348" spans="1:2" x14ac:dyDescent="0.25">
      <c r="A5348">
        <v>1680.37078</v>
      </c>
      <c r="B5348">
        <v>0.46342</v>
      </c>
    </row>
    <row r="5349" spans="1:2" x14ac:dyDescent="0.25">
      <c r="A5349">
        <v>1679.9672499999999</v>
      </c>
      <c r="B5349">
        <v>0.52349000000000001</v>
      </c>
    </row>
    <row r="5350" spans="1:2" x14ac:dyDescent="0.25">
      <c r="A5350">
        <v>1680.43371</v>
      </c>
      <c r="B5350">
        <v>0.39156000000000002</v>
      </c>
    </row>
    <row r="5351" spans="1:2" x14ac:dyDescent="0.25">
      <c r="A5351">
        <v>1680.2599700000001</v>
      </c>
      <c r="B5351">
        <v>0.4738</v>
      </c>
    </row>
    <row r="5352" spans="1:2" x14ac:dyDescent="0.25">
      <c r="A5352">
        <v>1680.2353700000001</v>
      </c>
      <c r="B5352">
        <v>0.46856999999999999</v>
      </c>
    </row>
    <row r="5353" spans="1:2" x14ac:dyDescent="0.25">
      <c r="A5353">
        <v>1680.2163399999999</v>
      </c>
      <c r="B5353">
        <v>0.49303000000000002</v>
      </c>
    </row>
    <row r="5354" spans="1:2" x14ac:dyDescent="0.25">
      <c r="A5354">
        <v>1680.5811200000001</v>
      </c>
      <c r="B5354">
        <v>0.39423999999999998</v>
      </c>
    </row>
    <row r="5355" spans="1:2" x14ac:dyDescent="0.25">
      <c r="A5355">
        <v>1679.69524</v>
      </c>
      <c r="B5355">
        <v>0.60450999999999999</v>
      </c>
    </row>
    <row r="5356" spans="1:2" x14ac:dyDescent="0.25">
      <c r="A5356">
        <v>1680.4857</v>
      </c>
      <c r="B5356">
        <v>0.38091000000000003</v>
      </c>
    </row>
    <row r="5357" spans="1:2" x14ac:dyDescent="0.25">
      <c r="A5357">
        <v>1680.09049</v>
      </c>
      <c r="B5357">
        <v>0.50287000000000004</v>
      </c>
    </row>
    <row r="5358" spans="1:2" x14ac:dyDescent="0.25">
      <c r="A5358">
        <v>1680.1858099999999</v>
      </c>
      <c r="B5358">
        <v>0.43187999999999999</v>
      </c>
    </row>
    <row r="5359" spans="1:2" x14ac:dyDescent="0.25">
      <c r="A5359">
        <v>1679.1028100000001</v>
      </c>
      <c r="B5359">
        <v>0.67330999999999996</v>
      </c>
    </row>
    <row r="5360" spans="1:2" x14ac:dyDescent="0.25">
      <c r="A5360">
        <v>1679.79522</v>
      </c>
      <c r="B5360">
        <v>0.44123000000000001</v>
      </c>
    </row>
    <row r="5361" spans="1:2" x14ac:dyDescent="0.25">
      <c r="A5361">
        <v>1679.7212099999999</v>
      </c>
      <c r="B5361">
        <v>0.46345999999999998</v>
      </c>
    </row>
    <row r="5362" spans="1:2" x14ac:dyDescent="0.25">
      <c r="A5362">
        <v>1679.8960400000001</v>
      </c>
      <c r="B5362">
        <v>0.43121999999999999</v>
      </c>
    </row>
    <row r="5363" spans="1:2" x14ac:dyDescent="0.25">
      <c r="A5363">
        <v>1679.2915700000001</v>
      </c>
      <c r="B5363">
        <v>0.55452999999999997</v>
      </c>
    </row>
    <row r="5364" spans="1:2" x14ac:dyDescent="0.25">
      <c r="A5364">
        <v>1680.3281899999999</v>
      </c>
      <c r="B5364">
        <v>0.34175</v>
      </c>
    </row>
    <row r="5365" spans="1:2" x14ac:dyDescent="0.25">
      <c r="A5365">
        <v>1679.4260999999999</v>
      </c>
      <c r="B5365">
        <v>0.58023000000000002</v>
      </c>
    </row>
    <row r="5366" spans="1:2" x14ac:dyDescent="0.25">
      <c r="A5366">
        <v>1680.3436999999999</v>
      </c>
      <c r="B5366">
        <v>0.31178</v>
      </c>
    </row>
    <row r="5367" spans="1:2" x14ac:dyDescent="0.25">
      <c r="A5367">
        <v>1679.4685300000001</v>
      </c>
      <c r="B5367">
        <v>0.55754999999999999</v>
      </c>
    </row>
    <row r="5368" spans="1:2" x14ac:dyDescent="0.25">
      <c r="A5368">
        <v>1680.1723300000001</v>
      </c>
      <c r="B5368">
        <v>0.37364999999999998</v>
      </c>
    </row>
    <row r="5369" spans="1:2" x14ac:dyDescent="0.25">
      <c r="A5369">
        <v>1679.1502700000001</v>
      </c>
      <c r="B5369">
        <v>0.61484000000000005</v>
      </c>
    </row>
    <row r="5370" spans="1:2" x14ac:dyDescent="0.25">
      <c r="A5370">
        <v>1679.5814800000001</v>
      </c>
      <c r="B5370">
        <v>0.45741999999999999</v>
      </c>
    </row>
    <row r="5371" spans="1:2" x14ac:dyDescent="0.25">
      <c r="A5371">
        <v>1679.2084600000001</v>
      </c>
      <c r="B5371">
        <v>0.54346000000000005</v>
      </c>
    </row>
    <row r="5372" spans="1:2" x14ac:dyDescent="0.25">
      <c r="A5372">
        <v>1679.8924999999999</v>
      </c>
      <c r="B5372">
        <v>0.34815000000000002</v>
      </c>
    </row>
    <row r="5373" spans="1:2" x14ac:dyDescent="0.25">
      <c r="A5373">
        <v>1679.94534</v>
      </c>
      <c r="B5373">
        <v>0.40266999999999997</v>
      </c>
    </row>
    <row r="5374" spans="1:2" x14ac:dyDescent="0.25">
      <c r="A5374">
        <v>1679.59519</v>
      </c>
      <c r="B5374">
        <v>0.46189000000000002</v>
      </c>
    </row>
    <row r="5375" spans="1:2" x14ac:dyDescent="0.25">
      <c r="A5375">
        <v>1679.81684</v>
      </c>
      <c r="B5375">
        <v>0.42924000000000001</v>
      </c>
    </row>
    <row r="5376" spans="1:2" x14ac:dyDescent="0.25">
      <c r="A5376">
        <v>1679.6573100000001</v>
      </c>
      <c r="B5376">
        <v>0.47264</v>
      </c>
    </row>
    <row r="5377" spans="1:2" x14ac:dyDescent="0.25">
      <c r="A5377">
        <v>1679.6707799999999</v>
      </c>
      <c r="B5377">
        <v>0.45368999999999998</v>
      </c>
    </row>
    <row r="5378" spans="1:2" x14ac:dyDescent="0.25">
      <c r="A5378">
        <v>1680.3948399999999</v>
      </c>
      <c r="B5378">
        <v>0.31768000000000002</v>
      </c>
    </row>
    <row r="5379" spans="1:2" x14ac:dyDescent="0.25">
      <c r="A5379">
        <v>1679.52827</v>
      </c>
      <c r="B5379">
        <v>0.55440999999999996</v>
      </c>
    </row>
    <row r="5380" spans="1:2" x14ac:dyDescent="0.25">
      <c r="A5380">
        <v>1680.4276</v>
      </c>
      <c r="B5380">
        <v>0.33233000000000001</v>
      </c>
    </row>
    <row r="5381" spans="1:2" x14ac:dyDescent="0.25">
      <c r="A5381">
        <v>1679.7985200000001</v>
      </c>
      <c r="B5381">
        <v>0.49181999999999998</v>
      </c>
    </row>
    <row r="5382" spans="1:2" x14ac:dyDescent="0.25">
      <c r="A5382">
        <v>1679.91857</v>
      </c>
      <c r="B5382">
        <v>0.45857999999999999</v>
      </c>
    </row>
    <row r="5383" spans="1:2" x14ac:dyDescent="0.25">
      <c r="A5383">
        <v>1679.8745200000001</v>
      </c>
      <c r="B5383">
        <v>0.48514000000000002</v>
      </c>
    </row>
    <row r="5384" spans="1:2" x14ac:dyDescent="0.25">
      <c r="A5384">
        <v>1680.7316900000001</v>
      </c>
      <c r="B5384">
        <v>0.25570999999999999</v>
      </c>
    </row>
    <row r="5385" spans="1:2" x14ac:dyDescent="0.25">
      <c r="A5385">
        <v>1680.18102</v>
      </c>
      <c r="B5385">
        <v>0.49412</v>
      </c>
    </row>
    <row r="5386" spans="1:2" x14ac:dyDescent="0.25">
      <c r="A5386">
        <v>1680.44379</v>
      </c>
      <c r="B5386">
        <v>0.43784000000000001</v>
      </c>
    </row>
    <row r="5387" spans="1:2" x14ac:dyDescent="0.25">
      <c r="A5387">
        <v>1679.1677299999999</v>
      </c>
      <c r="B5387">
        <v>0.65578999999999998</v>
      </c>
    </row>
    <row r="5388" spans="1:2" x14ac:dyDescent="0.25">
      <c r="A5388">
        <v>1680.5615</v>
      </c>
      <c r="B5388">
        <v>0.32894000000000001</v>
      </c>
    </row>
    <row r="5389" spans="1:2" x14ac:dyDescent="0.25">
      <c r="A5389">
        <v>1679.7863</v>
      </c>
      <c r="B5389">
        <v>0.54283000000000003</v>
      </c>
    </row>
    <row r="5390" spans="1:2" x14ac:dyDescent="0.25">
      <c r="A5390">
        <v>1680.36608</v>
      </c>
      <c r="B5390">
        <v>0.36331999999999998</v>
      </c>
    </row>
    <row r="5391" spans="1:2" x14ac:dyDescent="0.25">
      <c r="A5391">
        <v>1679.8459499999999</v>
      </c>
      <c r="B5391">
        <v>0.53239000000000003</v>
      </c>
    </row>
    <row r="5392" spans="1:2" x14ac:dyDescent="0.25">
      <c r="A5392">
        <v>1680.20652</v>
      </c>
      <c r="B5392">
        <v>0.38055</v>
      </c>
    </row>
    <row r="5393" spans="1:2" x14ac:dyDescent="0.25">
      <c r="A5393">
        <v>1679.6098500000001</v>
      </c>
      <c r="B5393">
        <v>0.53054999999999997</v>
      </c>
    </row>
    <row r="5394" spans="1:2" x14ac:dyDescent="0.25">
      <c r="A5394">
        <v>1680.26008</v>
      </c>
      <c r="B5394">
        <v>0.38619999999999999</v>
      </c>
    </row>
    <row r="5395" spans="1:2" x14ac:dyDescent="0.25">
      <c r="A5395">
        <v>1679.34413</v>
      </c>
      <c r="B5395">
        <v>0.59936999999999996</v>
      </c>
    </row>
    <row r="5396" spans="1:2" x14ac:dyDescent="0.25">
      <c r="A5396">
        <v>1680.0968499999999</v>
      </c>
      <c r="B5396">
        <v>0.37859999999999999</v>
      </c>
    </row>
    <row r="5397" spans="1:2" x14ac:dyDescent="0.25">
      <c r="A5397">
        <v>1679.45325</v>
      </c>
      <c r="B5397">
        <v>0.57687999999999995</v>
      </c>
    </row>
    <row r="5398" spans="1:2" x14ac:dyDescent="0.25">
      <c r="A5398">
        <v>1680.2678000000001</v>
      </c>
      <c r="B5398">
        <v>0.32162000000000002</v>
      </c>
    </row>
    <row r="5399" spans="1:2" x14ac:dyDescent="0.25">
      <c r="A5399">
        <v>1679.81447</v>
      </c>
      <c r="B5399">
        <v>0.49103999999999998</v>
      </c>
    </row>
    <row r="5400" spans="1:2" x14ac:dyDescent="0.25">
      <c r="A5400">
        <v>1680.1384599999999</v>
      </c>
      <c r="B5400">
        <v>0.40238000000000002</v>
      </c>
    </row>
    <row r="5401" spans="1:2" x14ac:dyDescent="0.25">
      <c r="A5401">
        <v>1680.0539699999999</v>
      </c>
      <c r="B5401">
        <v>0.46304000000000001</v>
      </c>
    </row>
    <row r="5402" spans="1:2" x14ac:dyDescent="0.25">
      <c r="A5402">
        <v>1680.1794500000001</v>
      </c>
      <c r="B5402">
        <v>0.43602999999999997</v>
      </c>
    </row>
    <row r="5403" spans="1:2" x14ac:dyDescent="0.25">
      <c r="A5403">
        <v>1679.1737700000001</v>
      </c>
      <c r="B5403">
        <v>0.66044000000000003</v>
      </c>
    </row>
    <row r="5404" spans="1:2" x14ac:dyDescent="0.25">
      <c r="A5404">
        <v>1680.3054299999999</v>
      </c>
      <c r="B5404">
        <v>0.32407999999999998</v>
      </c>
    </row>
    <row r="5405" spans="1:2" x14ac:dyDescent="0.25">
      <c r="A5405">
        <v>1679.3617300000001</v>
      </c>
      <c r="B5405">
        <v>0.58001000000000003</v>
      </c>
    </row>
    <row r="5406" spans="1:2" x14ac:dyDescent="0.25">
      <c r="A5406">
        <v>1679.7451699999999</v>
      </c>
      <c r="B5406">
        <v>0.44034000000000001</v>
      </c>
    </row>
    <row r="5407" spans="1:2" x14ac:dyDescent="0.25">
      <c r="A5407">
        <v>1679.00542</v>
      </c>
      <c r="B5407">
        <v>0.59643999999999997</v>
      </c>
    </row>
    <row r="5408" spans="1:2" x14ac:dyDescent="0.25">
      <c r="A5408">
        <v>1679.27448</v>
      </c>
      <c r="B5408">
        <v>0.48651</v>
      </c>
    </row>
    <row r="5409" spans="1:2" x14ac:dyDescent="0.25">
      <c r="A5409">
        <v>1678.95461</v>
      </c>
      <c r="B5409">
        <v>0.53846000000000005</v>
      </c>
    </row>
    <row r="5410" spans="1:2" x14ac:dyDescent="0.25">
      <c r="A5410">
        <v>1679.1856700000001</v>
      </c>
      <c r="B5410">
        <v>0.44994000000000001</v>
      </c>
    </row>
    <row r="5411" spans="1:2" x14ac:dyDescent="0.25">
      <c r="A5411">
        <v>1679.12148</v>
      </c>
      <c r="B5411">
        <v>0.50236000000000003</v>
      </c>
    </row>
    <row r="5412" spans="1:2" x14ac:dyDescent="0.25">
      <c r="A5412">
        <v>1679.3156200000001</v>
      </c>
      <c r="B5412">
        <v>0.41316000000000003</v>
      </c>
    </row>
    <row r="5413" spans="1:2" x14ac:dyDescent="0.25">
      <c r="A5413">
        <v>1679.07844</v>
      </c>
      <c r="B5413">
        <v>0.52698999999999996</v>
      </c>
    </row>
    <row r="5414" spans="1:2" x14ac:dyDescent="0.25">
      <c r="A5414">
        <v>1678.97612</v>
      </c>
      <c r="B5414">
        <v>0.44747999999999999</v>
      </c>
    </row>
    <row r="5415" spans="1:2" x14ac:dyDescent="0.25">
      <c r="A5415">
        <v>1678.43542</v>
      </c>
      <c r="B5415">
        <v>0.56979000000000002</v>
      </c>
    </row>
    <row r="5416" spans="1:2" x14ac:dyDescent="0.25">
      <c r="A5416">
        <v>1679.82133</v>
      </c>
      <c r="B5416">
        <v>0.28034999999999999</v>
      </c>
    </row>
    <row r="5417" spans="1:2" x14ac:dyDescent="0.25">
      <c r="A5417">
        <v>1678.8130799999999</v>
      </c>
      <c r="B5417">
        <v>0.56894</v>
      </c>
    </row>
    <row r="5418" spans="1:2" x14ac:dyDescent="0.25">
      <c r="A5418">
        <v>1679.14778</v>
      </c>
      <c r="B5418">
        <v>0.39150000000000001</v>
      </c>
    </row>
    <row r="5419" spans="1:2" x14ac:dyDescent="0.25">
      <c r="A5419">
        <v>1679.0279499999999</v>
      </c>
      <c r="B5419">
        <v>0.50182000000000004</v>
      </c>
    </row>
    <row r="5420" spans="1:2" x14ac:dyDescent="0.25">
      <c r="A5420">
        <v>1679.1573800000001</v>
      </c>
      <c r="B5420">
        <v>0.46676000000000001</v>
      </c>
    </row>
    <row r="5421" spans="1:2" x14ac:dyDescent="0.25">
      <c r="A5421">
        <v>1678.02648</v>
      </c>
      <c r="B5421">
        <v>0.65381999999999996</v>
      </c>
    </row>
    <row r="5422" spans="1:2" x14ac:dyDescent="0.25">
      <c r="A5422">
        <v>1678.74029</v>
      </c>
      <c r="B5422">
        <v>0.41789999999999999</v>
      </c>
    </row>
    <row r="5423" spans="1:2" x14ac:dyDescent="0.25">
      <c r="A5423">
        <v>1678.3183899999999</v>
      </c>
      <c r="B5423">
        <v>0.56394999999999995</v>
      </c>
    </row>
    <row r="5424" spans="1:2" x14ac:dyDescent="0.25">
      <c r="A5424">
        <v>1678.36186</v>
      </c>
      <c r="B5424">
        <v>0.48738999999999999</v>
      </c>
    </row>
    <row r="5425" spans="1:2" x14ac:dyDescent="0.25">
      <c r="A5425">
        <v>1678.4587200000001</v>
      </c>
      <c r="B5425">
        <v>0.48653999999999997</v>
      </c>
    </row>
    <row r="5426" spans="1:2" x14ac:dyDescent="0.25">
      <c r="A5426">
        <v>1678.8765100000001</v>
      </c>
      <c r="B5426">
        <v>0.37136000000000002</v>
      </c>
    </row>
    <row r="5427" spans="1:2" x14ac:dyDescent="0.25">
      <c r="A5427">
        <v>1678.13159</v>
      </c>
      <c r="B5427">
        <v>0.54059000000000001</v>
      </c>
    </row>
    <row r="5428" spans="1:2" x14ac:dyDescent="0.25">
      <c r="A5428">
        <v>1679.24856</v>
      </c>
      <c r="B5428">
        <v>0.27177000000000001</v>
      </c>
    </row>
    <row r="5429" spans="1:2" x14ac:dyDescent="0.25">
      <c r="A5429">
        <v>1678.8050000000001</v>
      </c>
      <c r="B5429">
        <v>0.44524999999999998</v>
      </c>
    </row>
    <row r="5430" spans="1:2" x14ac:dyDescent="0.25">
      <c r="A5430">
        <v>1678.7106100000001</v>
      </c>
      <c r="B5430">
        <v>0.46747</v>
      </c>
    </row>
    <row r="5431" spans="1:2" x14ac:dyDescent="0.25">
      <c r="A5431">
        <v>1677.7916299999999</v>
      </c>
      <c r="B5431">
        <v>0.63985999999999998</v>
      </c>
    </row>
    <row r="5432" spans="1:2" x14ac:dyDescent="0.25">
      <c r="A5432">
        <v>1679.37997</v>
      </c>
      <c r="B5432">
        <v>0.25207000000000002</v>
      </c>
    </row>
    <row r="5433" spans="1:2" x14ac:dyDescent="0.25">
      <c r="A5433">
        <v>1678.66641</v>
      </c>
      <c r="B5433">
        <v>0.51009000000000004</v>
      </c>
    </row>
    <row r="5434" spans="1:2" x14ac:dyDescent="0.25">
      <c r="A5434">
        <v>1678.6683800000001</v>
      </c>
      <c r="B5434">
        <v>0.44847999999999999</v>
      </c>
    </row>
    <row r="5435" spans="1:2" x14ac:dyDescent="0.25">
      <c r="A5435">
        <v>1678.4954700000001</v>
      </c>
      <c r="B5435">
        <v>0.51871</v>
      </c>
    </row>
    <row r="5436" spans="1:2" x14ac:dyDescent="0.25">
      <c r="A5436">
        <v>1678.1429900000001</v>
      </c>
      <c r="B5436">
        <v>0.53942999999999997</v>
      </c>
    </row>
    <row r="5437" spans="1:2" x14ac:dyDescent="0.25">
      <c r="A5437">
        <v>1677.9757400000001</v>
      </c>
      <c r="B5437">
        <v>0.56686000000000003</v>
      </c>
    </row>
    <row r="5438" spans="1:2" x14ac:dyDescent="0.25">
      <c r="A5438">
        <v>1678.5690199999999</v>
      </c>
      <c r="B5438">
        <v>0.39467000000000002</v>
      </c>
    </row>
    <row r="5439" spans="1:2" x14ac:dyDescent="0.25">
      <c r="A5439">
        <v>1677.62453</v>
      </c>
      <c r="B5439">
        <v>0.60024</v>
      </c>
    </row>
    <row r="5440" spans="1:2" x14ac:dyDescent="0.25">
      <c r="A5440">
        <v>1678.4429700000001</v>
      </c>
      <c r="B5440">
        <v>0.36586000000000002</v>
      </c>
    </row>
    <row r="5441" spans="1:2" x14ac:dyDescent="0.25">
      <c r="A5441">
        <v>1677.2406000000001</v>
      </c>
      <c r="B5441">
        <v>0.65154000000000001</v>
      </c>
    </row>
    <row r="5442" spans="1:2" x14ac:dyDescent="0.25">
      <c r="A5442">
        <v>1677.63525</v>
      </c>
      <c r="B5442">
        <v>0.46446999999999999</v>
      </c>
    </row>
    <row r="5443" spans="1:2" x14ac:dyDescent="0.25">
      <c r="A5443">
        <v>1677.62255</v>
      </c>
      <c r="B5443">
        <v>0.50304000000000004</v>
      </c>
    </row>
    <row r="5444" spans="1:2" x14ac:dyDescent="0.25">
      <c r="A5444">
        <v>1677.4163599999999</v>
      </c>
      <c r="B5444">
        <v>0.52688000000000001</v>
      </c>
    </row>
    <row r="5445" spans="1:2" x14ac:dyDescent="0.25">
      <c r="A5445">
        <v>1677.3745899999999</v>
      </c>
      <c r="B5445">
        <v>0.48211999999999999</v>
      </c>
    </row>
    <row r="5446" spans="1:2" x14ac:dyDescent="0.25">
      <c r="A5446">
        <v>1677.8237099999999</v>
      </c>
      <c r="B5446">
        <v>0.38852999999999999</v>
      </c>
    </row>
    <row r="5447" spans="1:2" x14ac:dyDescent="0.25">
      <c r="A5447">
        <v>1677.0489</v>
      </c>
      <c r="B5447">
        <v>0.56571000000000005</v>
      </c>
    </row>
    <row r="5448" spans="1:2" x14ac:dyDescent="0.25">
      <c r="A5448">
        <v>1677.65265</v>
      </c>
      <c r="B5448">
        <v>0.40626000000000001</v>
      </c>
    </row>
    <row r="5449" spans="1:2" x14ac:dyDescent="0.25">
      <c r="A5449">
        <v>1676.7736299999999</v>
      </c>
      <c r="B5449">
        <v>0.61765999999999999</v>
      </c>
    </row>
    <row r="5450" spans="1:2" x14ac:dyDescent="0.25">
      <c r="A5450">
        <v>1677.20073</v>
      </c>
      <c r="B5450">
        <v>0.44816</v>
      </c>
    </row>
    <row r="5451" spans="1:2" x14ac:dyDescent="0.25">
      <c r="A5451">
        <v>1677.0524399999999</v>
      </c>
      <c r="B5451">
        <v>0.47809000000000001</v>
      </c>
    </row>
    <row r="5452" spans="1:2" x14ac:dyDescent="0.25">
      <c r="A5452">
        <v>1678.13327</v>
      </c>
      <c r="B5452">
        <v>0.29941000000000001</v>
      </c>
    </row>
    <row r="5453" spans="1:2" x14ac:dyDescent="0.25">
      <c r="A5453">
        <v>1676.80403</v>
      </c>
      <c r="B5453">
        <v>0.60504999999999998</v>
      </c>
    </row>
    <row r="5454" spans="1:2" x14ac:dyDescent="0.25">
      <c r="A5454">
        <v>1677.61815</v>
      </c>
      <c r="B5454">
        <v>0.35868</v>
      </c>
    </row>
    <row r="5455" spans="1:2" x14ac:dyDescent="0.25">
      <c r="A5455">
        <v>1677.31565</v>
      </c>
      <c r="B5455">
        <v>0.48870999999999998</v>
      </c>
    </row>
    <row r="5456" spans="1:2" x14ac:dyDescent="0.25">
      <c r="A5456">
        <v>1677.5405800000001</v>
      </c>
      <c r="B5456">
        <v>0.39500999999999997</v>
      </c>
    </row>
    <row r="5457" spans="1:2" x14ac:dyDescent="0.25">
      <c r="A5457">
        <v>1677.8237899999999</v>
      </c>
      <c r="B5457">
        <v>0.39884999999999998</v>
      </c>
    </row>
    <row r="5458" spans="1:2" x14ac:dyDescent="0.25">
      <c r="A5458">
        <v>1677.69902</v>
      </c>
      <c r="B5458">
        <v>0.42296</v>
      </c>
    </row>
    <row r="5459" spans="1:2" x14ac:dyDescent="0.25">
      <c r="A5459">
        <v>1677.3619000000001</v>
      </c>
      <c r="B5459">
        <v>0.47478999999999999</v>
      </c>
    </row>
    <row r="5460" spans="1:2" x14ac:dyDescent="0.25">
      <c r="A5460">
        <v>1678.4023</v>
      </c>
      <c r="B5460">
        <v>0.28470000000000001</v>
      </c>
    </row>
    <row r="5461" spans="1:2" x14ac:dyDescent="0.25">
      <c r="A5461">
        <v>1677.7035000000001</v>
      </c>
      <c r="B5461">
        <v>0.48864000000000002</v>
      </c>
    </row>
    <row r="5462" spans="1:2" x14ac:dyDescent="0.25">
      <c r="A5462">
        <v>1677.9983199999999</v>
      </c>
      <c r="B5462">
        <v>0.40564</v>
      </c>
    </row>
    <row r="5463" spans="1:2" x14ac:dyDescent="0.25">
      <c r="A5463">
        <v>1677.8232599999999</v>
      </c>
      <c r="B5463">
        <v>0.49049999999999999</v>
      </c>
    </row>
    <row r="5464" spans="1:2" x14ac:dyDescent="0.25">
      <c r="A5464">
        <v>1678.32763</v>
      </c>
      <c r="B5464">
        <v>0.37269000000000002</v>
      </c>
    </row>
    <row r="5465" spans="1:2" x14ac:dyDescent="0.25">
      <c r="A5465">
        <v>1677.7120600000001</v>
      </c>
      <c r="B5465">
        <v>0.54022000000000003</v>
      </c>
    </row>
    <row r="5466" spans="1:2" x14ac:dyDescent="0.25">
      <c r="A5466">
        <v>1678.50065</v>
      </c>
      <c r="B5466">
        <v>0.33948</v>
      </c>
    </row>
    <row r="5467" spans="1:2" x14ac:dyDescent="0.25">
      <c r="A5467">
        <v>1677.57014</v>
      </c>
      <c r="B5467">
        <v>0.56184999999999996</v>
      </c>
    </row>
    <row r="5468" spans="1:2" x14ac:dyDescent="0.25">
      <c r="A5468">
        <v>1678.01749</v>
      </c>
      <c r="B5468">
        <v>0.40728999999999999</v>
      </c>
    </row>
    <row r="5469" spans="1:2" x14ac:dyDescent="0.25">
      <c r="A5469">
        <v>1677.6646800000001</v>
      </c>
      <c r="B5469">
        <v>0.51922999999999997</v>
      </c>
    </row>
    <row r="5470" spans="1:2" x14ac:dyDescent="0.25">
      <c r="A5470">
        <v>1677.83808</v>
      </c>
      <c r="B5470">
        <v>0.45482</v>
      </c>
    </row>
    <row r="5471" spans="1:2" x14ac:dyDescent="0.25">
      <c r="A5471">
        <v>1677.6035899999999</v>
      </c>
      <c r="B5471">
        <v>0.49886000000000003</v>
      </c>
    </row>
    <row r="5472" spans="1:2" x14ac:dyDescent="0.25">
      <c r="A5472">
        <v>1678.3689099999999</v>
      </c>
      <c r="B5472">
        <v>0.32621</v>
      </c>
    </row>
    <row r="5473" spans="1:2" x14ac:dyDescent="0.25">
      <c r="A5473">
        <v>1677.79637</v>
      </c>
      <c r="B5473">
        <v>0.51465000000000005</v>
      </c>
    </row>
    <row r="5474" spans="1:2" x14ac:dyDescent="0.25">
      <c r="A5474">
        <v>1678.44039</v>
      </c>
      <c r="B5474">
        <v>0.34736</v>
      </c>
    </row>
    <row r="5475" spans="1:2" x14ac:dyDescent="0.25">
      <c r="A5475">
        <v>1677.8529599999999</v>
      </c>
      <c r="B5475">
        <v>0.51900999999999997</v>
      </c>
    </row>
    <row r="5476" spans="1:2" x14ac:dyDescent="0.25">
      <c r="A5476">
        <v>1678.12363</v>
      </c>
      <c r="B5476">
        <v>0.40783999999999998</v>
      </c>
    </row>
    <row r="5477" spans="1:2" x14ac:dyDescent="0.25">
      <c r="A5477">
        <v>1677.9393</v>
      </c>
      <c r="B5477">
        <v>0.48959000000000003</v>
      </c>
    </row>
    <row r="5478" spans="1:2" x14ac:dyDescent="0.25">
      <c r="A5478">
        <v>1678.3831399999999</v>
      </c>
      <c r="B5478">
        <v>0.40611000000000003</v>
      </c>
    </row>
    <row r="5479" spans="1:2" x14ac:dyDescent="0.25">
      <c r="A5479">
        <v>1677.4042899999999</v>
      </c>
      <c r="B5479">
        <v>0.59565999999999997</v>
      </c>
    </row>
    <row r="5480" spans="1:2" x14ac:dyDescent="0.25">
      <c r="A5480">
        <v>1677.85376</v>
      </c>
      <c r="B5480">
        <v>0.43608000000000002</v>
      </c>
    </row>
    <row r="5481" spans="1:2" x14ac:dyDescent="0.25">
      <c r="A5481">
        <v>1677.7209700000001</v>
      </c>
      <c r="B5481">
        <v>0.48365000000000002</v>
      </c>
    </row>
    <row r="5482" spans="1:2" x14ac:dyDescent="0.25">
      <c r="A5482">
        <v>1678.5342700000001</v>
      </c>
      <c r="B5482">
        <v>0.32929999999999998</v>
      </c>
    </row>
    <row r="5483" spans="1:2" x14ac:dyDescent="0.25">
      <c r="A5483">
        <v>1677.93966</v>
      </c>
      <c r="B5483">
        <v>0.50619000000000003</v>
      </c>
    </row>
    <row r="5484" spans="1:2" x14ac:dyDescent="0.25">
      <c r="A5484">
        <v>1678.2126599999999</v>
      </c>
      <c r="B5484">
        <v>0.39291999999999999</v>
      </c>
    </row>
    <row r="5485" spans="1:2" x14ac:dyDescent="0.25">
      <c r="A5485">
        <v>1677.7990400000001</v>
      </c>
      <c r="B5485">
        <v>0.53554999999999997</v>
      </c>
    </row>
    <row r="5486" spans="1:2" x14ac:dyDescent="0.25">
      <c r="A5486">
        <v>1678.22928</v>
      </c>
      <c r="B5486">
        <v>0.40315000000000001</v>
      </c>
    </row>
    <row r="5487" spans="1:2" x14ac:dyDescent="0.25">
      <c r="A5487">
        <v>1677.3697400000001</v>
      </c>
      <c r="B5487">
        <v>0.61207</v>
      </c>
    </row>
    <row r="5488" spans="1:2" x14ac:dyDescent="0.25">
      <c r="A5488">
        <v>1678.2480399999999</v>
      </c>
      <c r="B5488">
        <v>0.36563000000000001</v>
      </c>
    </row>
    <row r="5489" spans="1:2" x14ac:dyDescent="0.25">
      <c r="A5489">
        <v>1677.83637</v>
      </c>
      <c r="B5489">
        <v>0.49559999999999998</v>
      </c>
    </row>
    <row r="5490" spans="1:2" x14ac:dyDescent="0.25">
      <c r="A5490">
        <v>1678.4520399999999</v>
      </c>
      <c r="B5490">
        <v>0.32652999999999999</v>
      </c>
    </row>
    <row r="5491" spans="1:2" x14ac:dyDescent="0.25">
      <c r="A5491">
        <v>1678.1679099999999</v>
      </c>
      <c r="B5491">
        <v>0.45665</v>
      </c>
    </row>
    <row r="5492" spans="1:2" x14ac:dyDescent="0.25">
      <c r="A5492">
        <v>1678.4241999999999</v>
      </c>
      <c r="B5492">
        <v>0.41127999999999998</v>
      </c>
    </row>
    <row r="5493" spans="1:2" x14ac:dyDescent="0.25">
      <c r="A5493">
        <v>1677.53701</v>
      </c>
      <c r="B5493">
        <v>0.57728999999999997</v>
      </c>
    </row>
    <row r="5494" spans="1:2" x14ac:dyDescent="0.25">
      <c r="A5494">
        <v>1678.4448</v>
      </c>
      <c r="B5494">
        <v>0.35944999999999999</v>
      </c>
    </row>
    <row r="5495" spans="1:2" x14ac:dyDescent="0.25">
      <c r="A5495">
        <v>1677.5275200000001</v>
      </c>
      <c r="B5495">
        <v>0.58216999999999997</v>
      </c>
    </row>
    <row r="5496" spans="1:2" x14ac:dyDescent="0.25">
      <c r="A5496">
        <v>1678.30231</v>
      </c>
      <c r="B5496">
        <v>0.37040000000000001</v>
      </c>
    </row>
    <row r="5497" spans="1:2" x14ac:dyDescent="0.25">
      <c r="A5497">
        <v>1677.37816</v>
      </c>
      <c r="B5497">
        <v>0.59182999999999997</v>
      </c>
    </row>
    <row r="5498" spans="1:2" x14ac:dyDescent="0.25">
      <c r="A5498">
        <v>1677.98821</v>
      </c>
      <c r="B5498">
        <v>0.41566999999999998</v>
      </c>
    </row>
    <row r="5499" spans="1:2" x14ac:dyDescent="0.25">
      <c r="A5499">
        <v>1677.9943599999999</v>
      </c>
      <c r="B5499">
        <v>0.41707</v>
      </c>
    </row>
    <row r="5500" spans="1:2" x14ac:dyDescent="0.25">
      <c r="A5500">
        <v>1678.53502</v>
      </c>
      <c r="B5500">
        <v>0.35081000000000001</v>
      </c>
    </row>
    <row r="5501" spans="1:2" x14ac:dyDescent="0.25">
      <c r="A5501">
        <v>1677.58032</v>
      </c>
      <c r="B5501">
        <v>0.56703000000000003</v>
      </c>
    </row>
    <row r="5502" spans="1:2" x14ac:dyDescent="0.25">
      <c r="A5502">
        <v>1678.3565100000001</v>
      </c>
      <c r="B5502">
        <v>0.36334</v>
      </c>
    </row>
    <row r="5503" spans="1:2" x14ac:dyDescent="0.25">
      <c r="A5503">
        <v>1677.17256</v>
      </c>
      <c r="B5503">
        <v>0.62219999999999998</v>
      </c>
    </row>
    <row r="5504" spans="1:2" x14ac:dyDescent="0.25">
      <c r="A5504">
        <v>1678.0026800000001</v>
      </c>
      <c r="B5504">
        <v>0.39912999999999998</v>
      </c>
    </row>
    <row r="5505" spans="1:2" x14ac:dyDescent="0.25">
      <c r="A5505">
        <v>1677.62509</v>
      </c>
      <c r="B5505">
        <v>0.49351</v>
      </c>
    </row>
    <row r="5506" spans="1:2" x14ac:dyDescent="0.25">
      <c r="A5506">
        <v>1678.1288500000001</v>
      </c>
      <c r="B5506">
        <v>0.37914999999999999</v>
      </c>
    </row>
    <row r="5507" spans="1:2" x14ac:dyDescent="0.25">
      <c r="A5507">
        <v>1677.8206499999999</v>
      </c>
      <c r="B5507">
        <v>0.48557</v>
      </c>
    </row>
    <row r="5508" spans="1:2" x14ac:dyDescent="0.25">
      <c r="A5508">
        <v>1678.1442099999999</v>
      </c>
      <c r="B5508">
        <v>0.40833000000000003</v>
      </c>
    </row>
    <row r="5509" spans="1:2" x14ac:dyDescent="0.25">
      <c r="A5509">
        <v>1678.01028</v>
      </c>
      <c r="B5509">
        <v>0.46597</v>
      </c>
    </row>
    <row r="5510" spans="1:2" x14ac:dyDescent="0.25">
      <c r="A5510">
        <v>1678.7657799999999</v>
      </c>
      <c r="B5510">
        <v>0.34842000000000001</v>
      </c>
    </row>
    <row r="5511" spans="1:2" x14ac:dyDescent="0.25">
      <c r="A5511">
        <v>1678.14921</v>
      </c>
      <c r="B5511">
        <v>0.51032</v>
      </c>
    </row>
    <row r="5512" spans="1:2" x14ac:dyDescent="0.25">
      <c r="A5512">
        <v>1678.22811</v>
      </c>
      <c r="B5512">
        <v>0.43053999999999998</v>
      </c>
    </row>
    <row r="5513" spans="1:2" x14ac:dyDescent="0.25">
      <c r="A5513">
        <v>1678.25026</v>
      </c>
      <c r="B5513">
        <v>0.44845000000000002</v>
      </c>
    </row>
    <row r="5514" spans="1:2" x14ac:dyDescent="0.25">
      <c r="A5514">
        <v>1678.9933799999999</v>
      </c>
      <c r="B5514">
        <v>0.31608999999999998</v>
      </c>
    </row>
    <row r="5515" spans="1:2" x14ac:dyDescent="0.25">
      <c r="A5515">
        <v>1678.7673</v>
      </c>
      <c r="B5515">
        <v>0.39012999999999998</v>
      </c>
    </row>
    <row r="5516" spans="1:2" x14ac:dyDescent="0.25">
      <c r="A5516">
        <v>1679.36247</v>
      </c>
      <c r="B5516">
        <v>0.31505</v>
      </c>
    </row>
    <row r="5517" spans="1:2" x14ac:dyDescent="0.25">
      <c r="A5517">
        <v>1679.1326300000001</v>
      </c>
      <c r="B5517">
        <v>0.39835999999999999</v>
      </c>
    </row>
    <row r="5518" spans="1:2" x14ac:dyDescent="0.25">
      <c r="A5518">
        <v>1679.53448</v>
      </c>
      <c r="B5518">
        <v>0.32312000000000002</v>
      </c>
    </row>
    <row r="5519" spans="1:2" x14ac:dyDescent="0.25">
      <c r="A5519">
        <v>1679.13465</v>
      </c>
      <c r="B5519">
        <v>0.48165000000000002</v>
      </c>
    </row>
    <row r="5520" spans="1:2" x14ac:dyDescent="0.25">
      <c r="A5520">
        <v>1679.55152</v>
      </c>
      <c r="B5520">
        <v>0.37102000000000002</v>
      </c>
    </row>
    <row r="5521" spans="1:2" x14ac:dyDescent="0.25">
      <c r="A5521">
        <v>1679.33833</v>
      </c>
      <c r="B5521">
        <v>0.49334</v>
      </c>
    </row>
    <row r="5522" spans="1:2" x14ac:dyDescent="0.25">
      <c r="A5522">
        <v>1679.2117800000001</v>
      </c>
      <c r="B5522">
        <v>0.50385999999999997</v>
      </c>
    </row>
    <row r="5523" spans="1:2" x14ac:dyDescent="0.25">
      <c r="A5523">
        <v>1679.1550199999999</v>
      </c>
      <c r="B5523">
        <v>0.44364999999999999</v>
      </c>
    </row>
    <row r="5524" spans="1:2" x14ac:dyDescent="0.25">
      <c r="A5524">
        <v>1679.5953300000001</v>
      </c>
      <c r="B5524">
        <v>0.35943000000000003</v>
      </c>
    </row>
    <row r="5525" spans="1:2" x14ac:dyDescent="0.25">
      <c r="A5525">
        <v>1678.8165300000001</v>
      </c>
      <c r="B5525">
        <v>0.55810000000000004</v>
      </c>
    </row>
    <row r="5526" spans="1:2" x14ac:dyDescent="0.25">
      <c r="A5526">
        <v>1680.24299</v>
      </c>
      <c r="B5526">
        <v>0.23288</v>
      </c>
    </row>
    <row r="5527" spans="1:2" x14ac:dyDescent="0.25">
      <c r="A5527">
        <v>1679.4782700000001</v>
      </c>
      <c r="B5527">
        <v>0.49590000000000001</v>
      </c>
    </row>
    <row r="5528" spans="1:2" x14ac:dyDescent="0.25">
      <c r="A5528">
        <v>1680.1711700000001</v>
      </c>
      <c r="B5528">
        <v>0.35416999999999998</v>
      </c>
    </row>
    <row r="5529" spans="1:2" x14ac:dyDescent="0.25">
      <c r="A5529">
        <v>1679.1277600000001</v>
      </c>
      <c r="B5529">
        <v>0.57486000000000004</v>
      </c>
    </row>
    <row r="5530" spans="1:2" x14ac:dyDescent="0.25">
      <c r="A5530">
        <v>1680.4341199999999</v>
      </c>
      <c r="B5530">
        <v>0.26429999999999998</v>
      </c>
    </row>
    <row r="5531" spans="1:2" x14ac:dyDescent="0.25">
      <c r="A5531">
        <v>1679.39779</v>
      </c>
      <c r="B5531">
        <v>0.56203999999999998</v>
      </c>
    </row>
    <row r="5532" spans="1:2" x14ac:dyDescent="0.25">
      <c r="A5532">
        <v>1680.66552</v>
      </c>
      <c r="B5532">
        <v>0.24379999999999999</v>
      </c>
    </row>
    <row r="5533" spans="1:2" x14ac:dyDescent="0.25">
      <c r="A5533">
        <v>1679.8824999999999</v>
      </c>
      <c r="B5533">
        <v>0.52344000000000002</v>
      </c>
    </row>
    <row r="5534" spans="1:2" x14ac:dyDescent="0.25">
      <c r="A5534">
        <v>1680.5158100000001</v>
      </c>
      <c r="B5534">
        <v>0.32078000000000001</v>
      </c>
    </row>
    <row r="5535" spans="1:2" x14ac:dyDescent="0.25">
      <c r="A5535">
        <v>1680.22919</v>
      </c>
      <c r="B5535">
        <v>0.47791</v>
      </c>
    </row>
    <row r="5536" spans="1:2" x14ac:dyDescent="0.25">
      <c r="A5536">
        <v>1680.9591800000001</v>
      </c>
      <c r="B5536">
        <v>0.31009999999999999</v>
      </c>
    </row>
    <row r="5537" spans="1:2" x14ac:dyDescent="0.25">
      <c r="A5537">
        <v>1679.4449</v>
      </c>
      <c r="B5537">
        <v>0.69518000000000002</v>
      </c>
    </row>
    <row r="5538" spans="1:2" x14ac:dyDescent="0.25">
      <c r="A5538">
        <v>1680.5333499999999</v>
      </c>
      <c r="B5538">
        <v>0.32668999999999998</v>
      </c>
    </row>
    <row r="5539" spans="1:2" x14ac:dyDescent="0.25">
      <c r="A5539">
        <v>1679.70913</v>
      </c>
      <c r="B5539">
        <v>0.61814000000000002</v>
      </c>
    </row>
    <row r="5540" spans="1:2" x14ac:dyDescent="0.25">
      <c r="A5540">
        <v>1679.86421</v>
      </c>
      <c r="B5540">
        <v>0.44856000000000001</v>
      </c>
    </row>
    <row r="5541" spans="1:2" x14ac:dyDescent="0.25">
      <c r="A5541">
        <v>1679.9612099999999</v>
      </c>
      <c r="B5541">
        <v>0.47403000000000001</v>
      </c>
    </row>
    <row r="5542" spans="1:2" x14ac:dyDescent="0.25">
      <c r="A5542">
        <v>1680.1000799999999</v>
      </c>
      <c r="B5542">
        <v>0.41961999999999999</v>
      </c>
    </row>
    <row r="5543" spans="1:2" x14ac:dyDescent="0.25">
      <c r="A5543">
        <v>1679.84905</v>
      </c>
      <c r="B5543">
        <v>0.50305</v>
      </c>
    </row>
    <row r="5544" spans="1:2" x14ac:dyDescent="0.25">
      <c r="A5544">
        <v>1680.0876800000001</v>
      </c>
      <c r="B5544">
        <v>0.41498000000000002</v>
      </c>
    </row>
    <row r="5545" spans="1:2" x14ac:dyDescent="0.25">
      <c r="A5545">
        <v>1679.2638300000001</v>
      </c>
      <c r="B5545">
        <v>0.59201000000000004</v>
      </c>
    </row>
    <row r="5546" spans="1:2" x14ac:dyDescent="0.25">
      <c r="A5546">
        <v>1679.9460200000001</v>
      </c>
      <c r="B5546">
        <v>0.37490000000000001</v>
      </c>
    </row>
    <row r="5547" spans="1:2" x14ac:dyDescent="0.25">
      <c r="A5547">
        <v>1679.55863</v>
      </c>
      <c r="B5547">
        <v>0.51771999999999996</v>
      </c>
    </row>
    <row r="5548" spans="1:2" x14ac:dyDescent="0.25">
      <c r="A5548">
        <v>1679.73909</v>
      </c>
      <c r="B5548">
        <v>0.45245999999999997</v>
      </c>
    </row>
    <row r="5549" spans="1:2" x14ac:dyDescent="0.25">
      <c r="A5549">
        <v>1679.7640899999999</v>
      </c>
      <c r="B5549">
        <v>0.46205000000000002</v>
      </c>
    </row>
    <row r="5550" spans="1:2" x14ac:dyDescent="0.25">
      <c r="A5550">
        <v>1679.7779</v>
      </c>
      <c r="B5550">
        <v>0.46648000000000001</v>
      </c>
    </row>
    <row r="5551" spans="1:2" x14ac:dyDescent="0.25">
      <c r="A5551">
        <v>1679.6485</v>
      </c>
      <c r="B5551">
        <v>0.48909999999999998</v>
      </c>
    </row>
    <row r="5552" spans="1:2" x14ac:dyDescent="0.25">
      <c r="A5552">
        <v>1680.57737</v>
      </c>
      <c r="B5552">
        <v>0.31614999999999999</v>
      </c>
    </row>
    <row r="5553" spans="1:2" x14ac:dyDescent="0.25">
      <c r="A5553">
        <v>1679.07232</v>
      </c>
      <c r="B5553">
        <v>0.63758000000000004</v>
      </c>
    </row>
    <row r="5554" spans="1:2" x14ac:dyDescent="0.25">
      <c r="A5554">
        <v>1679.76658</v>
      </c>
      <c r="B5554">
        <v>0.38984999999999997</v>
      </c>
    </row>
    <row r="5555" spans="1:2" x14ac:dyDescent="0.25">
      <c r="A5555">
        <v>1679.7140899999999</v>
      </c>
      <c r="B5555">
        <v>0.48637000000000002</v>
      </c>
    </row>
    <row r="5556" spans="1:2" x14ac:dyDescent="0.25">
      <c r="A5556">
        <v>1679.4844599999999</v>
      </c>
      <c r="B5556">
        <v>0.48147000000000001</v>
      </c>
    </row>
    <row r="5557" spans="1:2" x14ac:dyDescent="0.25">
      <c r="A5557">
        <v>1679.3199199999999</v>
      </c>
      <c r="B5557">
        <v>0.51171</v>
      </c>
    </row>
    <row r="5558" spans="1:2" x14ac:dyDescent="0.25">
      <c r="A5558">
        <v>1679.3429799999999</v>
      </c>
      <c r="B5558">
        <v>0.49027999999999999</v>
      </c>
    </row>
    <row r="5559" spans="1:2" x14ac:dyDescent="0.25">
      <c r="A5559">
        <v>1678.8163300000001</v>
      </c>
      <c r="B5559">
        <v>0.55818000000000001</v>
      </c>
    </row>
    <row r="5560" spans="1:2" x14ac:dyDescent="0.25">
      <c r="A5560">
        <v>1679.5935300000001</v>
      </c>
      <c r="B5560">
        <v>0.39443</v>
      </c>
    </row>
    <row r="5561" spans="1:2" x14ac:dyDescent="0.25">
      <c r="A5561">
        <v>1679.0024599999999</v>
      </c>
      <c r="B5561">
        <v>0.52859</v>
      </c>
    </row>
    <row r="5562" spans="1:2" x14ac:dyDescent="0.25">
      <c r="A5562">
        <v>1679.8721800000001</v>
      </c>
      <c r="B5562">
        <v>0.32194</v>
      </c>
    </row>
    <row r="5563" spans="1:2" x14ac:dyDescent="0.25">
      <c r="A5563">
        <v>1679.31836</v>
      </c>
      <c r="B5563">
        <v>0.53305999999999998</v>
      </c>
    </row>
    <row r="5564" spans="1:2" x14ac:dyDescent="0.25">
      <c r="A5564">
        <v>1679.2463299999999</v>
      </c>
      <c r="B5564">
        <v>0.48632999999999998</v>
      </c>
    </row>
    <row r="5565" spans="1:2" x14ac:dyDescent="0.25">
      <c r="A5565">
        <v>1679.10067</v>
      </c>
      <c r="B5565">
        <v>0.51437999999999995</v>
      </c>
    </row>
    <row r="5566" spans="1:2" x14ac:dyDescent="0.25">
      <c r="A5566">
        <v>1679.4706900000001</v>
      </c>
      <c r="B5566">
        <v>0.41697000000000001</v>
      </c>
    </row>
    <row r="5567" spans="1:2" x14ac:dyDescent="0.25">
      <c r="A5567">
        <v>1679.0421699999999</v>
      </c>
      <c r="B5567">
        <v>0.50514999999999999</v>
      </c>
    </row>
    <row r="5568" spans="1:2" x14ac:dyDescent="0.25">
      <c r="A5568">
        <v>1679.87024</v>
      </c>
      <c r="B5568">
        <v>0.33517999999999998</v>
      </c>
    </row>
    <row r="5569" spans="1:2" x14ac:dyDescent="0.25">
      <c r="A5569">
        <v>1678.8961300000001</v>
      </c>
      <c r="B5569">
        <v>0.56403999999999999</v>
      </c>
    </row>
    <row r="5570" spans="1:2" x14ac:dyDescent="0.25">
      <c r="A5570">
        <v>1679.7239500000001</v>
      </c>
      <c r="B5570">
        <v>0.37101000000000001</v>
      </c>
    </row>
    <row r="5571" spans="1:2" x14ac:dyDescent="0.25">
      <c r="A5571">
        <v>1679.5628300000001</v>
      </c>
      <c r="B5571">
        <v>0.44877</v>
      </c>
    </row>
    <row r="5572" spans="1:2" x14ac:dyDescent="0.25">
      <c r="A5572">
        <v>1679.4974500000001</v>
      </c>
      <c r="B5572">
        <v>0.44672000000000001</v>
      </c>
    </row>
    <row r="5573" spans="1:2" x14ac:dyDescent="0.25">
      <c r="A5573">
        <v>1679.2073</v>
      </c>
      <c r="B5573">
        <v>0.51927000000000001</v>
      </c>
    </row>
    <row r="5574" spans="1:2" x14ac:dyDescent="0.25">
      <c r="A5574">
        <v>1679.8390400000001</v>
      </c>
      <c r="B5574">
        <v>0.38577</v>
      </c>
    </row>
    <row r="5575" spans="1:2" x14ac:dyDescent="0.25">
      <c r="A5575">
        <v>1678.3890200000001</v>
      </c>
      <c r="B5575">
        <v>0.64983000000000002</v>
      </c>
    </row>
    <row r="5576" spans="1:2" x14ac:dyDescent="0.25">
      <c r="A5576">
        <v>1679.58663</v>
      </c>
      <c r="B5576">
        <v>0.32689000000000001</v>
      </c>
    </row>
    <row r="5577" spans="1:2" x14ac:dyDescent="0.25">
      <c r="A5577">
        <v>1678.9528</v>
      </c>
      <c r="B5577">
        <v>0.53356000000000003</v>
      </c>
    </row>
    <row r="5578" spans="1:2" x14ac:dyDescent="0.25">
      <c r="A5578">
        <v>1679.05349</v>
      </c>
      <c r="B5578">
        <v>0.45490000000000003</v>
      </c>
    </row>
    <row r="5579" spans="1:2" x14ac:dyDescent="0.25">
      <c r="A5579">
        <v>1678.53169</v>
      </c>
      <c r="B5579">
        <v>0.56259000000000003</v>
      </c>
    </row>
    <row r="5580" spans="1:2" x14ac:dyDescent="0.25">
      <c r="A5580">
        <v>1679.0433800000001</v>
      </c>
      <c r="B5580">
        <v>0.41863</v>
      </c>
    </row>
    <row r="5581" spans="1:2" x14ac:dyDescent="0.25">
      <c r="A5581">
        <v>1678.4428600000001</v>
      </c>
      <c r="B5581">
        <v>0.58099999999999996</v>
      </c>
    </row>
    <row r="5582" spans="1:2" x14ac:dyDescent="0.25">
      <c r="A5582">
        <v>1678.8677600000001</v>
      </c>
      <c r="B5582">
        <v>0.40322000000000002</v>
      </c>
    </row>
    <row r="5583" spans="1:2" x14ac:dyDescent="0.25">
      <c r="A5583">
        <v>1678.79819</v>
      </c>
      <c r="B5583">
        <v>0.46840999999999999</v>
      </c>
    </row>
    <row r="5584" spans="1:2" x14ac:dyDescent="0.25">
      <c r="A5584">
        <v>1678.68478</v>
      </c>
      <c r="B5584">
        <v>0.50680000000000003</v>
      </c>
    </row>
    <row r="5585" spans="1:2" x14ac:dyDescent="0.25">
      <c r="A5585">
        <v>1678.50432</v>
      </c>
      <c r="B5585">
        <v>0.48887999999999998</v>
      </c>
    </row>
    <row r="5586" spans="1:2" x14ac:dyDescent="0.25">
      <c r="A5586">
        <v>1678.64876</v>
      </c>
      <c r="B5586">
        <v>0.46528000000000003</v>
      </c>
    </row>
    <row r="5587" spans="1:2" x14ac:dyDescent="0.25">
      <c r="A5587">
        <v>1678.74162</v>
      </c>
      <c r="B5587">
        <v>0.40925</v>
      </c>
    </row>
    <row r="5588" spans="1:2" x14ac:dyDescent="0.25">
      <c r="A5588">
        <v>1679.1948299999999</v>
      </c>
      <c r="B5588">
        <v>0.37630999999999998</v>
      </c>
    </row>
    <row r="5589" spans="1:2" x14ac:dyDescent="0.25">
      <c r="A5589">
        <v>1678.90238</v>
      </c>
      <c r="B5589">
        <v>0.44061</v>
      </c>
    </row>
    <row r="5590" spans="1:2" x14ac:dyDescent="0.25">
      <c r="A5590">
        <v>1679.6228100000001</v>
      </c>
      <c r="B5590">
        <v>0.34350999999999998</v>
      </c>
    </row>
    <row r="5591" spans="1:2" x14ac:dyDescent="0.25">
      <c r="A5591">
        <v>1679.02477</v>
      </c>
      <c r="B5591">
        <v>0.48018</v>
      </c>
    </row>
    <row r="5592" spans="1:2" x14ac:dyDescent="0.25">
      <c r="A5592">
        <v>1679.06692</v>
      </c>
      <c r="B5592">
        <v>0.49299999999999999</v>
      </c>
    </row>
    <row r="5593" spans="1:2" x14ac:dyDescent="0.25">
      <c r="A5593">
        <v>1678.7481</v>
      </c>
      <c r="B5593">
        <v>0.48522999999999999</v>
      </c>
    </row>
    <row r="5594" spans="1:2" x14ac:dyDescent="0.25">
      <c r="A5594">
        <v>1679.23074</v>
      </c>
      <c r="B5594">
        <v>0.42409999999999998</v>
      </c>
    </row>
    <row r="5595" spans="1:2" x14ac:dyDescent="0.25">
      <c r="A5595">
        <v>1678.20516</v>
      </c>
      <c r="B5595">
        <v>0.61600999999999995</v>
      </c>
    </row>
    <row r="5596" spans="1:2" x14ac:dyDescent="0.25">
      <c r="A5596">
        <v>1679.15995</v>
      </c>
      <c r="B5596">
        <v>0.36556</v>
      </c>
    </row>
    <row r="5597" spans="1:2" x14ac:dyDescent="0.25">
      <c r="A5597">
        <v>1678.7363499999999</v>
      </c>
      <c r="B5597">
        <v>0.50385000000000002</v>
      </c>
    </row>
    <row r="5598" spans="1:2" x14ac:dyDescent="0.25">
      <c r="A5598">
        <v>1679.7301199999999</v>
      </c>
      <c r="B5598">
        <v>0.27942</v>
      </c>
    </row>
    <row r="5599" spans="1:2" x14ac:dyDescent="0.25">
      <c r="A5599">
        <v>1678.81077</v>
      </c>
      <c r="B5599">
        <v>0.47955999999999999</v>
      </c>
    </row>
    <row r="5600" spans="1:2" x14ac:dyDescent="0.25">
      <c r="A5600">
        <v>1680.00757</v>
      </c>
      <c r="B5600">
        <v>0.28969</v>
      </c>
    </row>
    <row r="5601" spans="1:2" x14ac:dyDescent="0.25">
      <c r="A5601">
        <v>1678.56411</v>
      </c>
      <c r="B5601">
        <v>0.63439999999999996</v>
      </c>
    </row>
    <row r="5602" spans="1:2" x14ac:dyDescent="0.25">
      <c r="A5602">
        <v>1679.8825899999999</v>
      </c>
      <c r="B5602">
        <v>0.27413999999999999</v>
      </c>
    </row>
    <row r="5603" spans="1:2" x14ac:dyDescent="0.25">
      <c r="A5603">
        <v>1679.0191500000001</v>
      </c>
      <c r="B5603">
        <v>0.55215000000000003</v>
      </c>
    </row>
    <row r="5604" spans="1:2" x14ac:dyDescent="0.25">
      <c r="A5604">
        <v>1679.12779</v>
      </c>
      <c r="B5604">
        <v>0.47791</v>
      </c>
    </row>
    <row r="5605" spans="1:2" x14ac:dyDescent="0.25">
      <c r="A5605">
        <v>1678.6486399999999</v>
      </c>
      <c r="B5605">
        <v>0.55962000000000001</v>
      </c>
    </row>
    <row r="5606" spans="1:2" x14ac:dyDescent="0.25">
      <c r="A5606">
        <v>1679.0802799999999</v>
      </c>
      <c r="B5606">
        <v>0.43212</v>
      </c>
    </row>
    <row r="5607" spans="1:2" x14ac:dyDescent="0.25">
      <c r="A5607">
        <v>1678.2948899999999</v>
      </c>
      <c r="B5607">
        <v>0.60174000000000005</v>
      </c>
    </row>
    <row r="5608" spans="1:2" x14ac:dyDescent="0.25">
      <c r="A5608">
        <v>1679.0658900000001</v>
      </c>
      <c r="B5608">
        <v>0.37465999999999999</v>
      </c>
    </row>
    <row r="5609" spans="1:2" x14ac:dyDescent="0.25">
      <c r="A5609">
        <v>1678.6732</v>
      </c>
      <c r="B5609">
        <v>0.49824000000000002</v>
      </c>
    </row>
    <row r="5610" spans="1:2" x14ac:dyDescent="0.25">
      <c r="A5610">
        <v>1679.2070699999999</v>
      </c>
      <c r="B5610">
        <v>0.36352000000000001</v>
      </c>
    </row>
    <row r="5611" spans="1:2" x14ac:dyDescent="0.25">
      <c r="A5611">
        <v>1678.66121</v>
      </c>
      <c r="B5611">
        <v>0.49436999999999998</v>
      </c>
    </row>
    <row r="5612" spans="1:2" x14ac:dyDescent="0.25">
      <c r="A5612">
        <v>1678.5925500000001</v>
      </c>
      <c r="B5612">
        <v>0.51175000000000004</v>
      </c>
    </row>
    <row r="5613" spans="1:2" x14ac:dyDescent="0.25">
      <c r="A5613">
        <v>1679.1202000000001</v>
      </c>
      <c r="B5613">
        <v>0.4037</v>
      </c>
    </row>
    <row r="5614" spans="1:2" x14ac:dyDescent="0.25">
      <c r="A5614">
        <v>1679.3342399999999</v>
      </c>
      <c r="B5614">
        <v>0.38886999999999999</v>
      </c>
    </row>
    <row r="5615" spans="1:2" x14ac:dyDescent="0.25">
      <c r="A5615">
        <v>1679.05754</v>
      </c>
      <c r="B5615">
        <v>0.44946000000000003</v>
      </c>
    </row>
    <row r="5616" spans="1:2" x14ac:dyDescent="0.25">
      <c r="A5616">
        <v>1679.5623499999999</v>
      </c>
      <c r="B5616">
        <v>0.35579</v>
      </c>
    </row>
    <row r="5617" spans="1:2" x14ac:dyDescent="0.25">
      <c r="A5617">
        <v>1678.76019</v>
      </c>
      <c r="B5617">
        <v>0.53366999999999998</v>
      </c>
    </row>
    <row r="5618" spans="1:2" x14ac:dyDescent="0.25">
      <c r="A5618">
        <v>1680.2102</v>
      </c>
      <c r="B5618">
        <v>0.27584999999999998</v>
      </c>
    </row>
    <row r="5619" spans="1:2" x14ac:dyDescent="0.25">
      <c r="A5619">
        <v>1679.3692000000001</v>
      </c>
      <c r="B5619">
        <v>0.49408999999999997</v>
      </c>
    </row>
    <row r="5620" spans="1:2" x14ac:dyDescent="0.25">
      <c r="A5620">
        <v>1679.3668299999999</v>
      </c>
      <c r="B5620">
        <v>0.47172999999999998</v>
      </c>
    </row>
    <row r="5621" spans="1:2" x14ac:dyDescent="0.25">
      <c r="A5621">
        <v>1678.93156</v>
      </c>
      <c r="B5621">
        <v>0.55574000000000001</v>
      </c>
    </row>
    <row r="5622" spans="1:2" x14ac:dyDescent="0.25">
      <c r="A5622">
        <v>1679.25641</v>
      </c>
      <c r="B5622">
        <v>0.44901999999999997</v>
      </c>
    </row>
    <row r="5623" spans="1:2" x14ac:dyDescent="0.25">
      <c r="A5623">
        <v>1678.0761600000001</v>
      </c>
      <c r="B5623">
        <v>0.68081999999999998</v>
      </c>
    </row>
    <row r="5624" spans="1:2" x14ac:dyDescent="0.25">
      <c r="A5624">
        <v>1678.8233600000001</v>
      </c>
      <c r="B5624">
        <v>0.4461</v>
      </c>
    </row>
    <row r="5625" spans="1:2" x14ac:dyDescent="0.25">
      <c r="A5625">
        <v>1678.12096</v>
      </c>
      <c r="B5625">
        <v>0.59636999999999996</v>
      </c>
    </row>
    <row r="5626" spans="1:2" x14ac:dyDescent="0.25">
      <c r="A5626">
        <v>1678.48155</v>
      </c>
      <c r="B5626">
        <v>0.43472</v>
      </c>
    </row>
    <row r="5627" spans="1:2" x14ac:dyDescent="0.25">
      <c r="A5627">
        <v>1678.55395</v>
      </c>
      <c r="B5627">
        <v>0.45229999999999998</v>
      </c>
    </row>
    <row r="5628" spans="1:2" x14ac:dyDescent="0.25">
      <c r="A5628">
        <v>1679.01262</v>
      </c>
      <c r="B5628">
        <v>0.37417</v>
      </c>
    </row>
    <row r="5629" spans="1:2" x14ac:dyDescent="0.25">
      <c r="A5629">
        <v>1678.34455</v>
      </c>
      <c r="B5629">
        <v>0.51151000000000002</v>
      </c>
    </row>
    <row r="5630" spans="1:2" x14ac:dyDescent="0.25">
      <c r="A5630">
        <v>1678.81945</v>
      </c>
      <c r="B5630">
        <v>0.39634999999999998</v>
      </c>
    </row>
    <row r="5631" spans="1:2" x14ac:dyDescent="0.25">
      <c r="A5631">
        <v>1678.9542100000001</v>
      </c>
      <c r="B5631">
        <v>0.40932000000000002</v>
      </c>
    </row>
    <row r="5632" spans="1:2" x14ac:dyDescent="0.25">
      <c r="A5632">
        <v>1678.9800299999999</v>
      </c>
      <c r="B5632">
        <v>0.41348000000000001</v>
      </c>
    </row>
    <row r="5633" spans="1:2" x14ac:dyDescent="0.25">
      <c r="A5633">
        <v>1678.3340900000001</v>
      </c>
      <c r="B5633">
        <v>0.53956000000000004</v>
      </c>
    </row>
    <row r="5634" spans="1:2" x14ac:dyDescent="0.25">
      <c r="A5634">
        <v>1678.79736</v>
      </c>
      <c r="B5634">
        <v>0.43525000000000003</v>
      </c>
    </row>
    <row r="5635" spans="1:2" x14ac:dyDescent="0.25">
      <c r="A5635">
        <v>1677.76008</v>
      </c>
      <c r="B5635">
        <v>0.62490999999999997</v>
      </c>
    </row>
    <row r="5636" spans="1:2" x14ac:dyDescent="0.25">
      <c r="A5636">
        <v>1679.62501</v>
      </c>
      <c r="B5636">
        <v>0.22627</v>
      </c>
    </row>
    <row r="5637" spans="1:2" x14ac:dyDescent="0.25">
      <c r="A5637">
        <v>1678.45498</v>
      </c>
      <c r="B5637">
        <v>0.57447000000000004</v>
      </c>
    </row>
    <row r="5638" spans="1:2" x14ac:dyDescent="0.25">
      <c r="A5638">
        <v>1678.8669</v>
      </c>
      <c r="B5638">
        <v>0.42484</v>
      </c>
    </row>
    <row r="5639" spans="1:2" x14ac:dyDescent="0.25">
      <c r="A5639">
        <v>1678.10971</v>
      </c>
      <c r="B5639">
        <v>0.57543999999999995</v>
      </c>
    </row>
    <row r="5640" spans="1:2" x14ac:dyDescent="0.25">
      <c r="A5640">
        <v>1678.66157</v>
      </c>
      <c r="B5640">
        <v>0.42873</v>
      </c>
    </row>
    <row r="5641" spans="1:2" x14ac:dyDescent="0.25">
      <c r="A5641">
        <v>1677.7937999999999</v>
      </c>
      <c r="B5641">
        <v>0.61524999999999996</v>
      </c>
    </row>
    <row r="5642" spans="1:2" x14ac:dyDescent="0.25">
      <c r="A5642">
        <v>1678.5858700000001</v>
      </c>
      <c r="B5642">
        <v>0.39784000000000003</v>
      </c>
    </row>
    <row r="5643" spans="1:2" x14ac:dyDescent="0.25">
      <c r="A5643">
        <v>1678.0327</v>
      </c>
      <c r="B5643">
        <v>0.54473000000000005</v>
      </c>
    </row>
    <row r="5644" spans="1:2" x14ac:dyDescent="0.25">
      <c r="A5644">
        <v>1677.81422</v>
      </c>
      <c r="B5644">
        <v>0.51607999999999998</v>
      </c>
    </row>
    <row r="5645" spans="1:2" x14ac:dyDescent="0.25">
      <c r="A5645">
        <v>1677.9874400000001</v>
      </c>
      <c r="B5645">
        <v>0.48221999999999998</v>
      </c>
    </row>
    <row r="5646" spans="1:2" x14ac:dyDescent="0.25">
      <c r="A5646">
        <v>1678.64213</v>
      </c>
      <c r="B5646">
        <v>0.32763999999999999</v>
      </c>
    </row>
    <row r="5647" spans="1:2" x14ac:dyDescent="0.25">
      <c r="A5647">
        <v>1678.1675399999999</v>
      </c>
      <c r="B5647">
        <v>0.48294999999999999</v>
      </c>
    </row>
    <row r="5648" spans="1:2" x14ac:dyDescent="0.25">
      <c r="A5648">
        <v>1677.92562</v>
      </c>
      <c r="B5648">
        <v>0.51182000000000005</v>
      </c>
    </row>
    <row r="5649" spans="1:2" x14ac:dyDescent="0.25">
      <c r="A5649">
        <v>1677.7540799999999</v>
      </c>
      <c r="B5649">
        <v>0.51751000000000003</v>
      </c>
    </row>
    <row r="5650" spans="1:2" x14ac:dyDescent="0.25">
      <c r="A5650">
        <v>1678.1824200000001</v>
      </c>
      <c r="B5650">
        <v>0.42070999999999997</v>
      </c>
    </row>
    <row r="5651" spans="1:2" x14ac:dyDescent="0.25">
      <c r="A5651">
        <v>1677.9471599999999</v>
      </c>
      <c r="B5651">
        <v>0.49159000000000003</v>
      </c>
    </row>
    <row r="5652" spans="1:2" x14ac:dyDescent="0.25">
      <c r="A5652">
        <v>1678.1213299999999</v>
      </c>
      <c r="B5652">
        <v>0.43984000000000001</v>
      </c>
    </row>
    <row r="5653" spans="1:2" x14ac:dyDescent="0.25">
      <c r="A5653">
        <v>1677.8757000000001</v>
      </c>
      <c r="B5653">
        <v>0.50092000000000003</v>
      </c>
    </row>
    <row r="5654" spans="1:2" x14ac:dyDescent="0.25">
      <c r="A5654">
        <v>1678.63454</v>
      </c>
      <c r="B5654">
        <v>0.33868999999999999</v>
      </c>
    </row>
    <row r="5655" spans="1:2" x14ac:dyDescent="0.25">
      <c r="A5655">
        <v>1677.6821399999999</v>
      </c>
      <c r="B5655">
        <v>0.56166000000000005</v>
      </c>
    </row>
    <row r="5656" spans="1:2" x14ac:dyDescent="0.25">
      <c r="A5656">
        <v>1678.6748399999999</v>
      </c>
      <c r="B5656">
        <v>0.31990000000000002</v>
      </c>
    </row>
    <row r="5657" spans="1:2" x14ac:dyDescent="0.25">
      <c r="A5657">
        <v>1677.3149100000001</v>
      </c>
      <c r="B5657">
        <v>0.63124000000000002</v>
      </c>
    </row>
    <row r="5658" spans="1:2" x14ac:dyDescent="0.25">
      <c r="A5658">
        <v>1678.7095099999999</v>
      </c>
      <c r="B5658">
        <v>0.29592000000000002</v>
      </c>
    </row>
    <row r="5659" spans="1:2" x14ac:dyDescent="0.25">
      <c r="A5659">
        <v>1678.15407</v>
      </c>
      <c r="B5659">
        <v>0.46407999999999999</v>
      </c>
    </row>
    <row r="5660" spans="1:2" x14ac:dyDescent="0.25">
      <c r="A5660">
        <v>1678.2296799999999</v>
      </c>
      <c r="B5660">
        <v>0.44739000000000001</v>
      </c>
    </row>
    <row r="5661" spans="1:2" x14ac:dyDescent="0.25">
      <c r="A5661">
        <v>1677.5821599999999</v>
      </c>
      <c r="B5661">
        <v>0.59899999999999998</v>
      </c>
    </row>
    <row r="5662" spans="1:2" x14ac:dyDescent="0.25">
      <c r="A5662">
        <v>1678.09797</v>
      </c>
      <c r="B5662">
        <v>0.42205999999999999</v>
      </c>
    </row>
    <row r="5663" spans="1:2" x14ac:dyDescent="0.25">
      <c r="A5663">
        <v>1677.5491500000001</v>
      </c>
      <c r="B5663">
        <v>0.56472</v>
      </c>
    </row>
    <row r="5664" spans="1:2" x14ac:dyDescent="0.25">
      <c r="A5664">
        <v>1677.82511</v>
      </c>
      <c r="B5664">
        <v>0.43668000000000001</v>
      </c>
    </row>
    <row r="5665" spans="1:2" x14ac:dyDescent="0.25">
      <c r="A5665">
        <v>1677.2040099999999</v>
      </c>
      <c r="B5665">
        <v>0.55120999999999998</v>
      </c>
    </row>
    <row r="5666" spans="1:2" x14ac:dyDescent="0.25">
      <c r="A5666">
        <v>1677.79492</v>
      </c>
      <c r="B5666">
        <v>0.44563000000000003</v>
      </c>
    </row>
    <row r="5667" spans="1:2" x14ac:dyDescent="0.25">
      <c r="A5667">
        <v>1677.22101</v>
      </c>
      <c r="B5667">
        <v>0.53003999999999996</v>
      </c>
    </row>
    <row r="5668" spans="1:2" x14ac:dyDescent="0.25">
      <c r="A5668">
        <v>1678.0204699999999</v>
      </c>
      <c r="B5668">
        <v>0.38252999999999998</v>
      </c>
    </row>
    <row r="5669" spans="1:2" x14ac:dyDescent="0.25">
      <c r="A5669">
        <v>1676.71505</v>
      </c>
      <c r="B5669">
        <v>0.64271999999999996</v>
      </c>
    </row>
    <row r="5670" spans="1:2" x14ac:dyDescent="0.25">
      <c r="A5670">
        <v>1677.2746199999999</v>
      </c>
      <c r="B5670">
        <v>0.43348999999999999</v>
      </c>
    </row>
    <row r="5671" spans="1:2" x14ac:dyDescent="0.25">
      <c r="A5671">
        <v>1676.8707099999999</v>
      </c>
      <c r="B5671">
        <v>0.52415</v>
      </c>
    </row>
    <row r="5672" spans="1:2" x14ac:dyDescent="0.25">
      <c r="A5672">
        <v>1677.75082</v>
      </c>
      <c r="B5672">
        <v>0.36534</v>
      </c>
    </row>
    <row r="5673" spans="1:2" x14ac:dyDescent="0.25">
      <c r="A5673">
        <v>1676.63021</v>
      </c>
      <c r="B5673">
        <v>0.63390999999999997</v>
      </c>
    </row>
    <row r="5674" spans="1:2" x14ac:dyDescent="0.25">
      <c r="A5674">
        <v>1677.2475300000001</v>
      </c>
      <c r="B5674">
        <v>0.41256999999999999</v>
      </c>
    </row>
    <row r="5675" spans="1:2" x14ac:dyDescent="0.25">
      <c r="A5675">
        <v>1677.01117</v>
      </c>
      <c r="B5675">
        <v>0.47753000000000001</v>
      </c>
    </row>
    <row r="5676" spans="1:2" x14ac:dyDescent="0.25">
      <c r="A5676">
        <v>1677.39004</v>
      </c>
      <c r="B5676">
        <v>0.39539000000000002</v>
      </c>
    </row>
    <row r="5677" spans="1:2" x14ac:dyDescent="0.25">
      <c r="A5677">
        <v>1677.18193</v>
      </c>
      <c r="B5677">
        <v>0.46104000000000001</v>
      </c>
    </row>
    <row r="5678" spans="1:2" x14ac:dyDescent="0.25">
      <c r="A5678">
        <v>1677.46101</v>
      </c>
      <c r="B5678">
        <v>0.37665999999999999</v>
      </c>
    </row>
    <row r="5679" spans="1:2" x14ac:dyDescent="0.25">
      <c r="A5679">
        <v>1676.80621</v>
      </c>
      <c r="B5679">
        <v>0.53812000000000004</v>
      </c>
    </row>
    <row r="5680" spans="1:2" x14ac:dyDescent="0.25">
      <c r="A5680">
        <v>1677.1357499999999</v>
      </c>
      <c r="B5680">
        <v>0.44746999999999998</v>
      </c>
    </row>
    <row r="5681" spans="1:2" x14ac:dyDescent="0.25">
      <c r="A5681">
        <v>1676.9579900000001</v>
      </c>
      <c r="B5681">
        <v>0.48342000000000002</v>
      </c>
    </row>
    <row r="5682" spans="1:2" x14ac:dyDescent="0.25">
      <c r="A5682">
        <v>1676.9499699999999</v>
      </c>
      <c r="B5682">
        <v>0.50329999999999997</v>
      </c>
    </row>
    <row r="5683" spans="1:2" x14ac:dyDescent="0.25">
      <c r="A5683">
        <v>1676.9691</v>
      </c>
      <c r="B5683">
        <v>0.43648999999999999</v>
      </c>
    </row>
    <row r="5684" spans="1:2" x14ac:dyDescent="0.25">
      <c r="A5684">
        <v>1677.8839700000001</v>
      </c>
      <c r="B5684">
        <v>0.29504999999999998</v>
      </c>
    </row>
    <row r="5685" spans="1:2" x14ac:dyDescent="0.25">
      <c r="A5685">
        <v>1676.6627699999999</v>
      </c>
      <c r="B5685">
        <v>0.60590999999999995</v>
      </c>
    </row>
    <row r="5686" spans="1:2" x14ac:dyDescent="0.25">
      <c r="A5686">
        <v>1677.1310900000001</v>
      </c>
      <c r="B5686">
        <v>0.45655000000000001</v>
      </c>
    </row>
    <row r="5687" spans="1:2" x14ac:dyDescent="0.25">
      <c r="A5687">
        <v>1677.0215000000001</v>
      </c>
      <c r="B5687">
        <v>0.46157999999999999</v>
      </c>
    </row>
    <row r="5688" spans="1:2" x14ac:dyDescent="0.25">
      <c r="A5688">
        <v>1677.36385</v>
      </c>
      <c r="B5688">
        <v>0.41886000000000001</v>
      </c>
    </row>
    <row r="5689" spans="1:2" x14ac:dyDescent="0.25">
      <c r="A5689">
        <v>1676.39444</v>
      </c>
      <c r="B5689">
        <v>0.62321000000000004</v>
      </c>
    </row>
    <row r="5690" spans="1:2" x14ac:dyDescent="0.25">
      <c r="A5690">
        <v>1677.3319899999999</v>
      </c>
      <c r="B5690">
        <v>0.36473</v>
      </c>
    </row>
    <row r="5691" spans="1:2" x14ac:dyDescent="0.25">
      <c r="A5691">
        <v>1676.82873</v>
      </c>
      <c r="B5691">
        <v>0.48588999999999999</v>
      </c>
    </row>
    <row r="5692" spans="1:2" x14ac:dyDescent="0.25">
      <c r="A5692">
        <v>1677.5306599999999</v>
      </c>
      <c r="B5692">
        <v>0.32462999999999997</v>
      </c>
    </row>
    <row r="5693" spans="1:2" x14ac:dyDescent="0.25">
      <c r="A5693">
        <v>1676.6634799999999</v>
      </c>
      <c r="B5693">
        <v>0.56367999999999996</v>
      </c>
    </row>
    <row r="5694" spans="1:2" x14ac:dyDescent="0.25">
      <c r="A5694">
        <v>1676.8831399999999</v>
      </c>
      <c r="B5694">
        <v>0.47534999999999999</v>
      </c>
    </row>
    <row r="5695" spans="1:2" x14ac:dyDescent="0.25">
      <c r="A5695">
        <v>1676.5343800000001</v>
      </c>
      <c r="B5695">
        <v>0.50044</v>
      </c>
    </row>
    <row r="5696" spans="1:2" x14ac:dyDescent="0.25">
      <c r="A5696">
        <v>1677.64202</v>
      </c>
      <c r="B5696">
        <v>0.29347000000000001</v>
      </c>
    </row>
    <row r="5697" spans="1:2" x14ac:dyDescent="0.25">
      <c r="A5697">
        <v>1675.9470100000001</v>
      </c>
      <c r="B5697">
        <v>0.68925000000000003</v>
      </c>
    </row>
    <row r="5698" spans="1:2" x14ac:dyDescent="0.25">
      <c r="A5698">
        <v>1677.0473500000001</v>
      </c>
      <c r="B5698">
        <v>0.36865999999999999</v>
      </c>
    </row>
    <row r="5699" spans="1:2" x14ac:dyDescent="0.25">
      <c r="A5699">
        <v>1676.3485900000001</v>
      </c>
      <c r="B5699">
        <v>0.59821999999999997</v>
      </c>
    </row>
    <row r="5700" spans="1:2" x14ac:dyDescent="0.25">
      <c r="A5700">
        <v>1677.2798499999999</v>
      </c>
      <c r="B5700">
        <v>0.31431999999999999</v>
      </c>
    </row>
    <row r="5701" spans="1:2" x14ac:dyDescent="0.25">
      <c r="A5701">
        <v>1676.3992599999999</v>
      </c>
      <c r="B5701">
        <v>0.54803999999999997</v>
      </c>
    </row>
    <row r="5702" spans="1:2" x14ac:dyDescent="0.25">
      <c r="A5702">
        <v>1676.7147399999999</v>
      </c>
      <c r="B5702">
        <v>0.43387999999999999</v>
      </c>
    </row>
    <row r="5703" spans="1:2" x14ac:dyDescent="0.25">
      <c r="A5703">
        <v>1676.1125400000001</v>
      </c>
      <c r="B5703">
        <v>0.57693000000000005</v>
      </c>
    </row>
    <row r="5704" spans="1:2" x14ac:dyDescent="0.25">
      <c r="A5704">
        <v>1677.0683100000001</v>
      </c>
      <c r="B5704">
        <v>0.33739000000000002</v>
      </c>
    </row>
    <row r="5705" spans="1:2" x14ac:dyDescent="0.25">
      <c r="A5705">
        <v>1676.0071600000001</v>
      </c>
      <c r="B5705">
        <v>0.59640000000000004</v>
      </c>
    </row>
    <row r="5706" spans="1:2" x14ac:dyDescent="0.25">
      <c r="A5706">
        <v>1676.9258199999999</v>
      </c>
      <c r="B5706">
        <v>0.34760999999999997</v>
      </c>
    </row>
    <row r="5707" spans="1:2" x14ac:dyDescent="0.25">
      <c r="A5707">
        <v>1676.51115</v>
      </c>
      <c r="B5707">
        <v>0.51027</v>
      </c>
    </row>
    <row r="5708" spans="1:2" x14ac:dyDescent="0.25">
      <c r="A5708">
        <v>1677.4028499999999</v>
      </c>
      <c r="B5708">
        <v>0.31030999999999997</v>
      </c>
    </row>
    <row r="5709" spans="1:2" x14ac:dyDescent="0.25">
      <c r="A5709">
        <v>1676.9087</v>
      </c>
      <c r="B5709">
        <v>0.46004</v>
      </c>
    </row>
    <row r="5710" spans="1:2" x14ac:dyDescent="0.25">
      <c r="A5710">
        <v>1677.72523</v>
      </c>
      <c r="B5710">
        <v>0.26307999999999998</v>
      </c>
    </row>
    <row r="5711" spans="1:2" x14ac:dyDescent="0.25">
      <c r="A5711">
        <v>1677.3632299999999</v>
      </c>
      <c r="B5711">
        <v>0.42269000000000001</v>
      </c>
    </row>
    <row r="5712" spans="1:2" x14ac:dyDescent="0.25">
      <c r="A5712">
        <v>1677.7145700000001</v>
      </c>
      <c r="B5712">
        <v>0.37398999999999999</v>
      </c>
    </row>
    <row r="5713" spans="1:2" x14ac:dyDescent="0.25">
      <c r="A5713">
        <v>1677.23558</v>
      </c>
      <c r="B5713">
        <v>0.51251999999999998</v>
      </c>
    </row>
    <row r="5714" spans="1:2" x14ac:dyDescent="0.25">
      <c r="A5714">
        <v>1677.39618</v>
      </c>
      <c r="B5714">
        <v>0.44174999999999998</v>
      </c>
    </row>
    <row r="5715" spans="1:2" x14ac:dyDescent="0.25">
      <c r="A5715">
        <v>1676.9403299999999</v>
      </c>
      <c r="B5715">
        <v>0.52329000000000003</v>
      </c>
    </row>
    <row r="5716" spans="1:2" x14ac:dyDescent="0.25">
      <c r="A5716">
        <v>1677.6180199999999</v>
      </c>
      <c r="B5716">
        <v>0.37322</v>
      </c>
    </row>
    <row r="5717" spans="1:2" x14ac:dyDescent="0.25">
      <c r="A5717">
        <v>1676.87175</v>
      </c>
      <c r="B5717">
        <v>0.55476000000000003</v>
      </c>
    </row>
    <row r="5718" spans="1:2" x14ac:dyDescent="0.25">
      <c r="A5718">
        <v>1677.5835500000001</v>
      </c>
      <c r="B5718">
        <v>0.35421999999999998</v>
      </c>
    </row>
    <row r="5719" spans="1:2" x14ac:dyDescent="0.25">
      <c r="A5719">
        <v>1677.3351600000001</v>
      </c>
      <c r="B5719">
        <v>0.47345999999999999</v>
      </c>
    </row>
    <row r="5720" spans="1:2" x14ac:dyDescent="0.25">
      <c r="A5720">
        <v>1676.8981100000001</v>
      </c>
      <c r="B5720">
        <v>0.54156000000000004</v>
      </c>
    </row>
    <row r="5721" spans="1:2" x14ac:dyDescent="0.25">
      <c r="A5721">
        <v>1677.77676</v>
      </c>
      <c r="B5721">
        <v>0.31713999999999998</v>
      </c>
    </row>
    <row r="5722" spans="1:2" x14ac:dyDescent="0.25">
      <c r="A5722">
        <v>1677.97324</v>
      </c>
      <c r="B5722">
        <v>0.38819999999999999</v>
      </c>
    </row>
    <row r="5723" spans="1:2" x14ac:dyDescent="0.25">
      <c r="A5723">
        <v>1677.1482599999999</v>
      </c>
      <c r="B5723">
        <v>0.53088000000000002</v>
      </c>
    </row>
    <row r="5724" spans="1:2" x14ac:dyDescent="0.25">
      <c r="A5724">
        <v>1678.4814100000001</v>
      </c>
      <c r="B5724">
        <v>0.28198000000000001</v>
      </c>
    </row>
    <row r="5725" spans="1:2" x14ac:dyDescent="0.25">
      <c r="A5725">
        <v>1677.25945</v>
      </c>
      <c r="B5725">
        <v>0.57430000000000003</v>
      </c>
    </row>
    <row r="5726" spans="1:2" x14ac:dyDescent="0.25">
      <c r="A5726">
        <v>1677.80456</v>
      </c>
      <c r="B5726">
        <v>0.37973000000000001</v>
      </c>
    </row>
    <row r="5727" spans="1:2" x14ac:dyDescent="0.25">
      <c r="A5727">
        <v>1677.23107</v>
      </c>
      <c r="B5727">
        <v>0.54374</v>
      </c>
    </row>
    <row r="5728" spans="1:2" x14ac:dyDescent="0.25">
      <c r="A5728">
        <v>1677.80925</v>
      </c>
      <c r="B5728">
        <v>0.40281</v>
      </c>
    </row>
    <row r="5729" spans="1:2" x14ac:dyDescent="0.25">
      <c r="A5729">
        <v>1677.0755300000001</v>
      </c>
      <c r="B5729">
        <v>0.56764000000000003</v>
      </c>
    </row>
    <row r="5730" spans="1:2" x14ac:dyDescent="0.25">
      <c r="A5730">
        <v>1677.69903</v>
      </c>
      <c r="B5730">
        <v>0.41919000000000001</v>
      </c>
    </row>
    <row r="5731" spans="1:2" x14ac:dyDescent="0.25">
      <c r="A5731">
        <v>1676.8868</v>
      </c>
      <c r="B5731">
        <v>0.58801000000000003</v>
      </c>
    </row>
    <row r="5732" spans="1:2" x14ac:dyDescent="0.25">
      <c r="A5732">
        <v>1677.4452900000001</v>
      </c>
      <c r="B5732">
        <v>0.41177999999999998</v>
      </c>
    </row>
    <row r="5733" spans="1:2" x14ac:dyDescent="0.25">
      <c r="A5733">
        <v>1676.6073699999999</v>
      </c>
      <c r="B5733">
        <v>0.60933999999999999</v>
      </c>
    </row>
    <row r="5734" spans="1:2" x14ac:dyDescent="0.25">
      <c r="A5734">
        <v>1676.59689</v>
      </c>
      <c r="B5734">
        <v>0.56215000000000004</v>
      </c>
    </row>
    <row r="5735" spans="1:2" x14ac:dyDescent="0.25">
      <c r="A5735">
        <v>1676.45776</v>
      </c>
      <c r="B5735">
        <v>0.51512000000000002</v>
      </c>
    </row>
    <row r="5736" spans="1:2" x14ac:dyDescent="0.25">
      <c r="A5736">
        <v>1677.2083</v>
      </c>
      <c r="B5736">
        <v>0.36320000000000002</v>
      </c>
    </row>
    <row r="5737" spans="1:2" x14ac:dyDescent="0.25">
      <c r="A5737">
        <v>1676.4688599999999</v>
      </c>
      <c r="B5737">
        <v>0.55940999999999996</v>
      </c>
    </row>
    <row r="5738" spans="1:2" x14ac:dyDescent="0.25">
      <c r="A5738">
        <v>1676.9638299999999</v>
      </c>
      <c r="B5738">
        <v>0.40161999999999998</v>
      </c>
    </row>
    <row r="5739" spans="1:2" x14ac:dyDescent="0.25">
      <c r="A5739">
        <v>1676.13231</v>
      </c>
      <c r="B5739">
        <v>0.57982</v>
      </c>
    </row>
    <row r="5740" spans="1:2" x14ac:dyDescent="0.25">
      <c r="A5740">
        <v>1676.9559200000001</v>
      </c>
      <c r="B5740">
        <v>0.33323999999999998</v>
      </c>
    </row>
    <row r="5741" spans="1:2" x14ac:dyDescent="0.25">
      <c r="A5741">
        <v>1676.5146500000001</v>
      </c>
      <c r="B5741">
        <v>0.52254</v>
      </c>
    </row>
    <row r="5742" spans="1:2" x14ac:dyDescent="0.25">
      <c r="A5742">
        <v>1676.7807700000001</v>
      </c>
      <c r="B5742">
        <v>0.41588000000000003</v>
      </c>
    </row>
    <row r="5743" spans="1:2" x14ac:dyDescent="0.25">
      <c r="A5743">
        <v>1676.4331199999999</v>
      </c>
      <c r="B5743">
        <v>0.52271000000000001</v>
      </c>
    </row>
    <row r="5744" spans="1:2" x14ac:dyDescent="0.25">
      <c r="A5744">
        <v>1677.0971199999999</v>
      </c>
      <c r="B5744">
        <v>0.35797000000000001</v>
      </c>
    </row>
    <row r="5745" spans="1:2" x14ac:dyDescent="0.25">
      <c r="A5745">
        <v>1676.2395899999999</v>
      </c>
      <c r="B5745">
        <v>0.56933999999999996</v>
      </c>
    </row>
    <row r="5746" spans="1:2" x14ac:dyDescent="0.25">
      <c r="A5746">
        <v>1677.1552099999999</v>
      </c>
      <c r="B5746">
        <v>0.32955000000000001</v>
      </c>
    </row>
    <row r="5747" spans="1:2" x14ac:dyDescent="0.25">
      <c r="A5747">
        <v>1676.7275199999999</v>
      </c>
      <c r="B5747">
        <v>0.48857</v>
      </c>
    </row>
    <row r="5748" spans="1:2" x14ac:dyDescent="0.25">
      <c r="A5748">
        <v>1677.1901800000001</v>
      </c>
      <c r="B5748">
        <v>0.38840000000000002</v>
      </c>
    </row>
    <row r="5749" spans="1:2" x14ac:dyDescent="0.25">
      <c r="A5749">
        <v>1676.6346599999999</v>
      </c>
      <c r="B5749">
        <v>0.50283999999999995</v>
      </c>
    </row>
    <row r="5750" spans="1:2" x14ac:dyDescent="0.25">
      <c r="A5750">
        <v>1676.9033899999999</v>
      </c>
      <c r="B5750">
        <v>0.44494</v>
      </c>
    </row>
    <row r="5751" spans="1:2" x14ac:dyDescent="0.25">
      <c r="A5751">
        <v>1676.84728</v>
      </c>
      <c r="B5751">
        <v>0.45149</v>
      </c>
    </row>
    <row r="5752" spans="1:2" x14ac:dyDescent="0.25">
      <c r="A5752">
        <v>1676.95426</v>
      </c>
      <c r="B5752">
        <v>0.43774999999999997</v>
      </c>
    </row>
    <row r="5753" spans="1:2" x14ac:dyDescent="0.25">
      <c r="A5753">
        <v>1676.4778899999999</v>
      </c>
      <c r="B5753">
        <v>0.49303000000000002</v>
      </c>
    </row>
    <row r="5754" spans="1:2" x14ac:dyDescent="0.25">
      <c r="A5754">
        <v>1677.1456800000001</v>
      </c>
      <c r="B5754">
        <v>0.38879999999999998</v>
      </c>
    </row>
    <row r="5755" spans="1:2" x14ac:dyDescent="0.25">
      <c r="A5755">
        <v>1676.8657900000001</v>
      </c>
      <c r="B5755">
        <v>0.47183000000000003</v>
      </c>
    </row>
    <row r="5756" spans="1:2" x14ac:dyDescent="0.25">
      <c r="A5756">
        <v>1677.1001900000001</v>
      </c>
      <c r="B5756">
        <v>0.42291000000000001</v>
      </c>
    </row>
    <row r="5757" spans="1:2" x14ac:dyDescent="0.25">
      <c r="A5757">
        <v>1676.8076599999999</v>
      </c>
      <c r="B5757">
        <v>0.47921000000000002</v>
      </c>
    </row>
    <row r="5758" spans="1:2" x14ac:dyDescent="0.25">
      <c r="A5758">
        <v>1676.9451200000001</v>
      </c>
      <c r="B5758">
        <v>0.46411999999999998</v>
      </c>
    </row>
    <row r="5759" spans="1:2" x14ac:dyDescent="0.25">
      <c r="A5759">
        <v>1676.33142</v>
      </c>
      <c r="B5759">
        <v>0.56584999999999996</v>
      </c>
    </row>
    <row r="5760" spans="1:2" x14ac:dyDescent="0.25">
      <c r="A5760">
        <v>1676.8299099999999</v>
      </c>
      <c r="B5760">
        <v>0.41581000000000001</v>
      </c>
    </row>
    <row r="5761" spans="1:2" x14ac:dyDescent="0.25">
      <c r="A5761">
        <v>1676.52557</v>
      </c>
      <c r="B5761">
        <v>0.51236999999999999</v>
      </c>
    </row>
    <row r="5762" spans="1:2" x14ac:dyDescent="0.25">
      <c r="A5762">
        <v>1676.98164</v>
      </c>
      <c r="B5762">
        <v>0.42432999999999998</v>
      </c>
    </row>
    <row r="5763" spans="1:2" x14ac:dyDescent="0.25">
      <c r="A5763">
        <v>1676.80855</v>
      </c>
      <c r="B5763">
        <v>0.44535999999999998</v>
      </c>
    </row>
    <row r="5764" spans="1:2" x14ac:dyDescent="0.25">
      <c r="A5764">
        <v>1676.8451399999999</v>
      </c>
      <c r="B5764">
        <v>0.45913999999999999</v>
      </c>
    </row>
    <row r="5765" spans="1:2" x14ac:dyDescent="0.25">
      <c r="A5765">
        <v>1676.57143</v>
      </c>
      <c r="B5765">
        <v>0.44763999999999998</v>
      </c>
    </row>
    <row r="5766" spans="1:2" x14ac:dyDescent="0.25">
      <c r="A5766">
        <v>1677.4818</v>
      </c>
      <c r="B5766">
        <v>0.33493000000000001</v>
      </c>
    </row>
    <row r="5767" spans="1:2" x14ac:dyDescent="0.25">
      <c r="A5767">
        <v>1676.4578100000001</v>
      </c>
      <c r="B5767">
        <v>0.53785000000000005</v>
      </c>
    </row>
    <row r="5768" spans="1:2" x14ac:dyDescent="0.25">
      <c r="A5768">
        <v>1676.8180199999999</v>
      </c>
      <c r="B5768">
        <v>0.44933000000000001</v>
      </c>
    </row>
    <row r="5769" spans="1:2" x14ac:dyDescent="0.25">
      <c r="A5769">
        <v>1676.61618</v>
      </c>
      <c r="B5769">
        <v>0.47006999999999999</v>
      </c>
    </row>
    <row r="5770" spans="1:2" x14ac:dyDescent="0.25">
      <c r="A5770">
        <v>1676.94679</v>
      </c>
      <c r="B5770">
        <v>0.43859999999999999</v>
      </c>
    </row>
    <row r="5771" spans="1:2" x14ac:dyDescent="0.25">
      <c r="A5771">
        <v>1676.3983800000001</v>
      </c>
      <c r="B5771">
        <v>0.53617999999999999</v>
      </c>
    </row>
    <row r="5772" spans="1:2" x14ac:dyDescent="0.25">
      <c r="A5772">
        <v>1677.2288100000001</v>
      </c>
      <c r="B5772">
        <v>0.34828999999999999</v>
      </c>
    </row>
    <row r="5773" spans="1:2" x14ac:dyDescent="0.25">
      <c r="A5773">
        <v>1676.79892</v>
      </c>
      <c r="B5773">
        <v>0.46365000000000001</v>
      </c>
    </row>
    <row r="5774" spans="1:2" x14ac:dyDescent="0.25">
      <c r="A5774">
        <v>1677.4725000000001</v>
      </c>
      <c r="B5774">
        <v>0.34216999999999997</v>
      </c>
    </row>
    <row r="5775" spans="1:2" x14ac:dyDescent="0.25">
      <c r="A5775">
        <v>1676.53351</v>
      </c>
      <c r="B5775">
        <v>0.56850999999999996</v>
      </c>
    </row>
    <row r="5776" spans="1:2" x14ac:dyDescent="0.25">
      <c r="A5776">
        <v>1677.7221099999999</v>
      </c>
      <c r="B5776">
        <v>0.26136999999999999</v>
      </c>
    </row>
    <row r="5777" spans="1:2" x14ac:dyDescent="0.25">
      <c r="A5777">
        <v>1676.7899399999999</v>
      </c>
      <c r="B5777">
        <v>0.54713000000000001</v>
      </c>
    </row>
    <row r="5778" spans="1:2" x14ac:dyDescent="0.25">
      <c r="A5778">
        <v>1677.80189</v>
      </c>
      <c r="B5778">
        <v>0.31424000000000002</v>
      </c>
    </row>
    <row r="5779" spans="1:2" x14ac:dyDescent="0.25">
      <c r="A5779">
        <v>1677.0648799999999</v>
      </c>
      <c r="B5779">
        <v>0.50602999999999998</v>
      </c>
    </row>
    <row r="5780" spans="1:2" x14ac:dyDescent="0.25">
      <c r="A5780">
        <v>1677.7384099999999</v>
      </c>
      <c r="B5780">
        <v>0.36371999999999999</v>
      </c>
    </row>
    <row r="5781" spans="1:2" x14ac:dyDescent="0.25">
      <c r="A5781">
        <v>1676.6787099999999</v>
      </c>
      <c r="B5781">
        <v>0.60475000000000001</v>
      </c>
    </row>
    <row r="5782" spans="1:2" x14ac:dyDescent="0.25">
      <c r="A5782">
        <v>1677.62166</v>
      </c>
      <c r="B5782">
        <v>0.32486999999999999</v>
      </c>
    </row>
    <row r="5783" spans="1:2" x14ac:dyDescent="0.25">
      <c r="A5783">
        <v>1677.31259</v>
      </c>
      <c r="B5783">
        <v>0.46232000000000001</v>
      </c>
    </row>
    <row r="5784" spans="1:2" x14ac:dyDescent="0.25">
      <c r="A5784">
        <v>1677.4094600000001</v>
      </c>
      <c r="B5784">
        <v>0.45730999999999999</v>
      </c>
    </row>
    <row r="5785" spans="1:2" x14ac:dyDescent="0.25">
      <c r="A5785">
        <v>1676.41786</v>
      </c>
      <c r="B5785">
        <v>0.61819000000000002</v>
      </c>
    </row>
    <row r="5786" spans="1:2" x14ac:dyDescent="0.25">
      <c r="A5786">
        <v>1677.22595</v>
      </c>
      <c r="B5786">
        <v>0.40798000000000001</v>
      </c>
    </row>
    <row r="5787" spans="1:2" x14ac:dyDescent="0.25">
      <c r="A5787">
        <v>1676.4344000000001</v>
      </c>
      <c r="B5787">
        <v>0.57840999999999998</v>
      </c>
    </row>
    <row r="5788" spans="1:2" x14ac:dyDescent="0.25">
      <c r="A5788">
        <v>1676.9939199999999</v>
      </c>
      <c r="B5788">
        <v>0.43691000000000002</v>
      </c>
    </row>
    <row r="5789" spans="1:2" x14ac:dyDescent="0.25">
      <c r="A5789">
        <v>1676.23074</v>
      </c>
      <c r="B5789">
        <v>0.60255000000000003</v>
      </c>
    </row>
    <row r="5790" spans="1:2" x14ac:dyDescent="0.25">
      <c r="A5790">
        <v>1677.26019</v>
      </c>
      <c r="B5790">
        <v>0.34919</v>
      </c>
    </row>
    <row r="5791" spans="1:2" x14ac:dyDescent="0.25">
      <c r="A5791">
        <v>1676.3187399999999</v>
      </c>
      <c r="B5791">
        <v>0.55154999999999998</v>
      </c>
    </row>
    <row r="5792" spans="1:2" x14ac:dyDescent="0.25">
      <c r="A5792">
        <v>1677.6673499999999</v>
      </c>
      <c r="B5792">
        <v>0.29086000000000001</v>
      </c>
    </row>
    <row r="5793" spans="1:2" x14ac:dyDescent="0.25">
      <c r="A5793">
        <v>1676.6980900000001</v>
      </c>
      <c r="B5793">
        <v>0.52015999999999996</v>
      </c>
    </row>
    <row r="5794" spans="1:2" x14ac:dyDescent="0.25">
      <c r="A5794">
        <v>1677.4921300000001</v>
      </c>
      <c r="B5794">
        <v>0.35810999999999998</v>
      </c>
    </row>
    <row r="5795" spans="1:2" x14ac:dyDescent="0.25">
      <c r="A5795">
        <v>1676.1955599999999</v>
      </c>
      <c r="B5795">
        <v>0.62673000000000001</v>
      </c>
    </row>
    <row r="5796" spans="1:2" x14ac:dyDescent="0.25">
      <c r="A5796">
        <v>1677.0915500000001</v>
      </c>
      <c r="B5796">
        <v>0.36648999999999998</v>
      </c>
    </row>
    <row r="5797" spans="1:2" x14ac:dyDescent="0.25">
      <c r="A5797">
        <v>1676.6585600000001</v>
      </c>
      <c r="B5797">
        <v>0.50797000000000003</v>
      </c>
    </row>
    <row r="5798" spans="1:2" x14ac:dyDescent="0.25">
      <c r="A5798">
        <v>1677.37391</v>
      </c>
      <c r="B5798">
        <v>0.34470000000000001</v>
      </c>
    </row>
    <row r="5799" spans="1:2" x14ac:dyDescent="0.25">
      <c r="A5799">
        <v>1677.0734600000001</v>
      </c>
      <c r="B5799">
        <v>0.46165</v>
      </c>
    </row>
    <row r="5800" spans="1:2" x14ac:dyDescent="0.25">
      <c r="A5800">
        <v>1676.99872</v>
      </c>
      <c r="B5800">
        <v>0.45204</v>
      </c>
    </row>
    <row r="5801" spans="1:2" x14ac:dyDescent="0.25">
      <c r="A5801">
        <v>1676.4555</v>
      </c>
      <c r="B5801">
        <v>0.57604999999999995</v>
      </c>
    </row>
    <row r="5802" spans="1:2" x14ac:dyDescent="0.25">
      <c r="A5802">
        <v>1677.1075699999999</v>
      </c>
      <c r="B5802">
        <v>0.41871999999999998</v>
      </c>
    </row>
    <row r="5803" spans="1:2" x14ac:dyDescent="0.25">
      <c r="A5803">
        <v>1676.64382</v>
      </c>
      <c r="B5803">
        <v>0.47289999999999999</v>
      </c>
    </row>
    <row r="5804" spans="1:2" x14ac:dyDescent="0.25">
      <c r="A5804">
        <v>1677.2509500000001</v>
      </c>
      <c r="B5804">
        <v>0.37484000000000001</v>
      </c>
    </row>
    <row r="5805" spans="1:2" x14ac:dyDescent="0.25">
      <c r="A5805">
        <v>1676.62435</v>
      </c>
      <c r="B5805">
        <v>0.51351999999999998</v>
      </c>
    </row>
    <row r="5806" spans="1:2" x14ac:dyDescent="0.25">
      <c r="A5806">
        <v>1676.92284</v>
      </c>
      <c r="B5806">
        <v>0.45662000000000003</v>
      </c>
    </row>
    <row r="5807" spans="1:2" x14ac:dyDescent="0.25">
      <c r="A5807">
        <v>1676.40389</v>
      </c>
      <c r="B5807">
        <v>0.55383000000000004</v>
      </c>
    </row>
    <row r="5808" spans="1:2" x14ac:dyDescent="0.25">
      <c r="A5808">
        <v>1676.8250499999999</v>
      </c>
      <c r="B5808">
        <v>0.42082999999999998</v>
      </c>
    </row>
    <row r="5809" spans="1:2" x14ac:dyDescent="0.25">
      <c r="A5809">
        <v>1676.40571</v>
      </c>
      <c r="B5809">
        <v>0.50944</v>
      </c>
    </row>
    <row r="5810" spans="1:2" x14ac:dyDescent="0.25">
      <c r="A5810">
        <v>1676.92065</v>
      </c>
      <c r="B5810">
        <v>0.39978999999999998</v>
      </c>
    </row>
    <row r="5811" spans="1:2" x14ac:dyDescent="0.25">
      <c r="A5811">
        <v>1676.35033</v>
      </c>
      <c r="B5811">
        <v>0.5454</v>
      </c>
    </row>
    <row r="5812" spans="1:2" x14ac:dyDescent="0.25">
      <c r="A5812">
        <v>1676.8063999999999</v>
      </c>
      <c r="B5812">
        <v>0.41333999999999999</v>
      </c>
    </row>
    <row r="5813" spans="1:2" x14ac:dyDescent="0.25">
      <c r="A5813">
        <v>1676.7631799999999</v>
      </c>
      <c r="B5813">
        <v>0.42825999999999997</v>
      </c>
    </row>
    <row r="5814" spans="1:2" x14ac:dyDescent="0.25">
      <c r="A5814">
        <v>1677.1163899999999</v>
      </c>
      <c r="B5814">
        <v>0.35731000000000002</v>
      </c>
    </row>
    <row r="5815" spans="1:2" x14ac:dyDescent="0.25">
      <c r="A5815">
        <v>1677.0898099999999</v>
      </c>
      <c r="B5815">
        <v>0.41781000000000001</v>
      </c>
    </row>
    <row r="5816" spans="1:2" x14ac:dyDescent="0.25">
      <c r="A5816">
        <v>1677.1843699999999</v>
      </c>
      <c r="B5816">
        <v>0.41263</v>
      </c>
    </row>
    <row r="5817" spans="1:2" x14ac:dyDescent="0.25">
      <c r="A5817">
        <v>1676.74503</v>
      </c>
      <c r="B5817">
        <v>0.50971</v>
      </c>
    </row>
    <row r="5818" spans="1:2" x14ac:dyDescent="0.25">
      <c r="A5818">
        <v>1677.05097</v>
      </c>
      <c r="B5818">
        <v>0.45838000000000001</v>
      </c>
    </row>
    <row r="5819" spans="1:2" x14ac:dyDescent="0.25">
      <c r="A5819">
        <v>1676.5492400000001</v>
      </c>
      <c r="B5819">
        <v>0.52907000000000004</v>
      </c>
    </row>
    <row r="5820" spans="1:2" x14ac:dyDescent="0.25">
      <c r="A5820">
        <v>1677.4080200000001</v>
      </c>
      <c r="B5820">
        <v>0.34297</v>
      </c>
    </row>
    <row r="5821" spans="1:2" x14ac:dyDescent="0.25">
      <c r="A5821">
        <v>1676.59637</v>
      </c>
      <c r="B5821">
        <v>0.52493999999999996</v>
      </c>
    </row>
    <row r="5822" spans="1:2" x14ac:dyDescent="0.25">
      <c r="A5822">
        <v>1677.5081499999999</v>
      </c>
      <c r="B5822">
        <v>0.32869999999999999</v>
      </c>
    </row>
    <row r="5823" spans="1:2" x14ac:dyDescent="0.25">
      <c r="A5823">
        <v>1677.1386</v>
      </c>
      <c r="B5823">
        <v>0.48147000000000001</v>
      </c>
    </row>
    <row r="5824" spans="1:2" x14ac:dyDescent="0.25">
      <c r="A5824">
        <v>1678.10996</v>
      </c>
      <c r="B5824">
        <v>0.25923000000000002</v>
      </c>
    </row>
    <row r="5825" spans="1:2" x14ac:dyDescent="0.25">
      <c r="A5825">
        <v>1677.4036100000001</v>
      </c>
      <c r="B5825">
        <v>0.49980999999999998</v>
      </c>
    </row>
    <row r="5826" spans="1:2" x14ac:dyDescent="0.25">
      <c r="A5826">
        <v>1677.6452899999999</v>
      </c>
      <c r="B5826">
        <v>0.40236</v>
      </c>
    </row>
    <row r="5827" spans="1:2" x14ac:dyDescent="0.25">
      <c r="A5827">
        <v>1677.0171</v>
      </c>
      <c r="B5827">
        <v>0.52773999999999999</v>
      </c>
    </row>
    <row r="5828" spans="1:2" x14ac:dyDescent="0.25">
      <c r="A5828">
        <v>1677.5186699999999</v>
      </c>
      <c r="B5828">
        <v>0.40071000000000001</v>
      </c>
    </row>
    <row r="5829" spans="1:2" x14ac:dyDescent="0.25">
      <c r="A5829">
        <v>1677.25585</v>
      </c>
      <c r="B5829">
        <v>0.47552</v>
      </c>
    </row>
    <row r="5830" spans="1:2" x14ac:dyDescent="0.25">
      <c r="A5830">
        <v>1677.76223</v>
      </c>
      <c r="B5830">
        <v>0.40143000000000001</v>
      </c>
    </row>
    <row r="5831" spans="1:2" x14ac:dyDescent="0.25">
      <c r="A5831">
        <v>1677.39833</v>
      </c>
      <c r="B5831">
        <v>0.47283999999999998</v>
      </c>
    </row>
    <row r="5832" spans="1:2" x14ac:dyDescent="0.25">
      <c r="A5832">
        <v>1677.2044000000001</v>
      </c>
      <c r="B5832">
        <v>0.51756000000000002</v>
      </c>
    </row>
    <row r="5833" spans="1:2" x14ac:dyDescent="0.25">
      <c r="A5833">
        <v>1676.8289400000001</v>
      </c>
      <c r="B5833">
        <v>0.56706000000000001</v>
      </c>
    </row>
    <row r="5834" spans="1:2" x14ac:dyDescent="0.25">
      <c r="A5834">
        <v>1677.49613</v>
      </c>
      <c r="B5834">
        <v>0.37601000000000001</v>
      </c>
    </row>
    <row r="5835" spans="1:2" x14ac:dyDescent="0.25">
      <c r="A5835">
        <v>1676.5812599999999</v>
      </c>
      <c r="B5835">
        <v>0.59797999999999996</v>
      </c>
    </row>
    <row r="5836" spans="1:2" x14ac:dyDescent="0.25">
      <c r="A5836">
        <v>1677.5454099999999</v>
      </c>
      <c r="B5836">
        <v>0.35894999999999999</v>
      </c>
    </row>
    <row r="5837" spans="1:2" x14ac:dyDescent="0.25">
      <c r="A5837">
        <v>1676.56413</v>
      </c>
      <c r="B5837">
        <v>0.58909999999999996</v>
      </c>
    </row>
    <row r="5838" spans="1:2" x14ac:dyDescent="0.25">
      <c r="A5838">
        <v>1677.6714300000001</v>
      </c>
      <c r="B5838">
        <v>0.31437999999999999</v>
      </c>
    </row>
    <row r="5839" spans="1:2" x14ac:dyDescent="0.25">
      <c r="A5839">
        <v>1676.81828</v>
      </c>
      <c r="B5839">
        <v>0.55267999999999995</v>
      </c>
    </row>
    <row r="5840" spans="1:2" x14ac:dyDescent="0.25">
      <c r="A5840">
        <v>1677.1374599999999</v>
      </c>
      <c r="B5840">
        <v>0.45034000000000002</v>
      </c>
    </row>
    <row r="5841" spans="1:2" x14ac:dyDescent="0.25">
      <c r="A5841">
        <v>1676.6052</v>
      </c>
      <c r="B5841">
        <v>0.54422000000000004</v>
      </c>
    </row>
    <row r="5842" spans="1:2" x14ac:dyDescent="0.25">
      <c r="A5842">
        <v>1677.0246299999999</v>
      </c>
      <c r="B5842">
        <v>0.42115999999999998</v>
      </c>
    </row>
    <row r="5843" spans="1:2" x14ac:dyDescent="0.25">
      <c r="A5843">
        <v>1676.6227100000001</v>
      </c>
      <c r="B5843">
        <v>0.52115</v>
      </c>
    </row>
    <row r="5844" spans="1:2" x14ac:dyDescent="0.25">
      <c r="A5844">
        <v>1676.7206900000001</v>
      </c>
      <c r="B5844">
        <v>0.47522999999999999</v>
      </c>
    </row>
    <row r="5845" spans="1:2" x14ac:dyDescent="0.25">
      <c r="A5845">
        <v>1676.1557700000001</v>
      </c>
      <c r="B5845">
        <v>0.55898999999999999</v>
      </c>
    </row>
    <row r="5846" spans="1:2" x14ac:dyDescent="0.25">
      <c r="A5846">
        <v>1676.9078300000001</v>
      </c>
      <c r="B5846">
        <v>0.40284999999999999</v>
      </c>
    </row>
    <row r="5847" spans="1:2" x14ac:dyDescent="0.25">
      <c r="A5847">
        <v>1676.43751</v>
      </c>
      <c r="B5847">
        <v>0.50395999999999996</v>
      </c>
    </row>
    <row r="5848" spans="1:2" x14ac:dyDescent="0.25">
      <c r="A5848">
        <v>1676.56304</v>
      </c>
      <c r="B5848">
        <v>0.49833</v>
      </c>
    </row>
    <row r="5849" spans="1:2" x14ac:dyDescent="0.25">
      <c r="A5849">
        <v>1676.30351</v>
      </c>
      <c r="B5849">
        <v>0.50502000000000002</v>
      </c>
    </row>
    <row r="5850" spans="1:2" x14ac:dyDescent="0.25">
      <c r="A5850">
        <v>1676.24009</v>
      </c>
      <c r="B5850">
        <v>0.48658000000000001</v>
      </c>
    </row>
    <row r="5851" spans="1:2" x14ac:dyDescent="0.25">
      <c r="A5851">
        <v>1676.60817</v>
      </c>
      <c r="B5851">
        <v>0.40173999999999999</v>
      </c>
    </row>
    <row r="5852" spans="1:2" x14ac:dyDescent="0.25">
      <c r="A5852">
        <v>1677.14357</v>
      </c>
      <c r="B5852">
        <v>0.34472000000000003</v>
      </c>
    </row>
    <row r="5853" spans="1:2" x14ac:dyDescent="0.25">
      <c r="A5853">
        <v>1676.4603</v>
      </c>
      <c r="B5853">
        <v>0.50766999999999995</v>
      </c>
    </row>
    <row r="5854" spans="1:2" x14ac:dyDescent="0.25">
      <c r="A5854">
        <v>1677.2764400000001</v>
      </c>
      <c r="B5854">
        <v>0.34809000000000001</v>
      </c>
    </row>
    <row r="5855" spans="1:2" x14ac:dyDescent="0.25">
      <c r="A5855">
        <v>1677.16641</v>
      </c>
      <c r="B5855">
        <v>0.37023</v>
      </c>
    </row>
    <row r="5856" spans="1:2" x14ac:dyDescent="0.25">
      <c r="A5856">
        <v>1677.19751</v>
      </c>
      <c r="B5856">
        <v>0.44367000000000001</v>
      </c>
    </row>
    <row r="5857" spans="1:2" x14ac:dyDescent="0.25">
      <c r="A5857">
        <v>1677.20415</v>
      </c>
      <c r="B5857">
        <v>0.36792999999999998</v>
      </c>
    </row>
    <row r="5858" spans="1:2" x14ac:dyDescent="0.25">
      <c r="A5858">
        <v>1678.06665</v>
      </c>
      <c r="B5858">
        <v>0.312</v>
      </c>
    </row>
    <row r="5859" spans="1:2" x14ac:dyDescent="0.25">
      <c r="A5859">
        <v>1677.3766800000001</v>
      </c>
      <c r="B5859">
        <v>0.45266000000000001</v>
      </c>
    </row>
    <row r="5860" spans="1:2" x14ac:dyDescent="0.25">
      <c r="A5860">
        <v>1678.0820900000001</v>
      </c>
      <c r="B5860">
        <v>0.31011</v>
      </c>
    </row>
    <row r="5861" spans="1:2" x14ac:dyDescent="0.25">
      <c r="A5861">
        <v>1677.76757</v>
      </c>
      <c r="B5861">
        <v>0.44945000000000002</v>
      </c>
    </row>
    <row r="5862" spans="1:2" x14ac:dyDescent="0.25">
      <c r="A5862">
        <v>1678.4525699999999</v>
      </c>
      <c r="B5862">
        <v>0.31670999999999999</v>
      </c>
    </row>
    <row r="5863" spans="1:2" x14ac:dyDescent="0.25">
      <c r="A5863">
        <v>1677.71486</v>
      </c>
      <c r="B5863">
        <v>0.50819999999999999</v>
      </c>
    </row>
    <row r="5864" spans="1:2" x14ac:dyDescent="0.25">
      <c r="A5864">
        <v>1677.8507500000001</v>
      </c>
      <c r="B5864">
        <v>0.47421000000000002</v>
      </c>
    </row>
    <row r="5865" spans="1:2" x14ac:dyDescent="0.25">
      <c r="A5865">
        <v>1677.3014000000001</v>
      </c>
      <c r="B5865">
        <v>0.53957999999999995</v>
      </c>
    </row>
    <row r="5866" spans="1:2" x14ac:dyDescent="0.25">
      <c r="A5866">
        <v>1678.47892</v>
      </c>
      <c r="B5866">
        <v>0.31030000000000002</v>
      </c>
    </row>
    <row r="5867" spans="1:2" x14ac:dyDescent="0.25">
      <c r="A5867">
        <v>1677.89068</v>
      </c>
      <c r="B5867">
        <v>0.48304000000000002</v>
      </c>
    </row>
    <row r="5868" spans="1:2" x14ac:dyDescent="0.25">
      <c r="A5868">
        <v>1677.55351</v>
      </c>
      <c r="B5868">
        <v>0.51475000000000004</v>
      </c>
    </row>
    <row r="5869" spans="1:2" x14ac:dyDescent="0.25">
      <c r="A5869">
        <v>1678.0463400000001</v>
      </c>
      <c r="B5869">
        <v>0.41055999999999998</v>
      </c>
    </row>
    <row r="5870" spans="1:2" x14ac:dyDescent="0.25">
      <c r="A5870">
        <v>1678.31125</v>
      </c>
      <c r="B5870">
        <v>0.38607000000000002</v>
      </c>
    </row>
    <row r="5871" spans="1:2" x14ac:dyDescent="0.25">
      <c r="A5871">
        <v>1677.8524500000001</v>
      </c>
      <c r="B5871">
        <v>0.47896</v>
      </c>
    </row>
    <row r="5872" spans="1:2" x14ac:dyDescent="0.25">
      <c r="A5872">
        <v>1678.03601</v>
      </c>
      <c r="B5872">
        <v>0.46847</v>
      </c>
    </row>
    <row r="5873" spans="1:2" x14ac:dyDescent="0.25">
      <c r="A5873">
        <v>1677.3815</v>
      </c>
      <c r="B5873">
        <v>0.54642000000000002</v>
      </c>
    </row>
    <row r="5874" spans="1:2" x14ac:dyDescent="0.25">
      <c r="A5874">
        <v>1677.7490499999999</v>
      </c>
      <c r="B5874">
        <v>0.47238000000000002</v>
      </c>
    </row>
    <row r="5875" spans="1:2" x14ac:dyDescent="0.25">
      <c r="A5875">
        <v>1677.5780999999999</v>
      </c>
      <c r="B5875">
        <v>0.48536000000000001</v>
      </c>
    </row>
    <row r="5876" spans="1:2" x14ac:dyDescent="0.25">
      <c r="A5876">
        <v>1678.2594300000001</v>
      </c>
      <c r="B5876">
        <v>0.36881000000000003</v>
      </c>
    </row>
    <row r="5877" spans="1:2" x14ac:dyDescent="0.25">
      <c r="A5877">
        <v>1677.2045000000001</v>
      </c>
      <c r="B5877">
        <v>0.55796000000000001</v>
      </c>
    </row>
    <row r="5878" spans="1:2" x14ac:dyDescent="0.25">
      <c r="A5878">
        <v>1678.3526300000001</v>
      </c>
      <c r="B5878">
        <v>0.34067999999999998</v>
      </c>
    </row>
    <row r="5879" spans="1:2" x14ac:dyDescent="0.25">
      <c r="A5879">
        <v>1677.50893</v>
      </c>
      <c r="B5879">
        <v>0.54659999999999997</v>
      </c>
    </row>
    <row r="5880" spans="1:2" x14ac:dyDescent="0.25">
      <c r="A5880">
        <v>1677.85798</v>
      </c>
      <c r="B5880">
        <v>0.40253</v>
      </c>
    </row>
    <row r="5881" spans="1:2" x14ac:dyDescent="0.25">
      <c r="A5881">
        <v>1677.8587299999999</v>
      </c>
      <c r="B5881">
        <v>0.46883000000000002</v>
      </c>
    </row>
    <row r="5882" spans="1:2" x14ac:dyDescent="0.25">
      <c r="A5882">
        <v>1677.6916000000001</v>
      </c>
      <c r="B5882">
        <v>0.48869000000000001</v>
      </c>
    </row>
    <row r="5883" spans="1:2" x14ac:dyDescent="0.25">
      <c r="A5883">
        <v>1677.1157599999999</v>
      </c>
      <c r="B5883">
        <v>0.57804</v>
      </c>
    </row>
    <row r="5884" spans="1:2" x14ac:dyDescent="0.25">
      <c r="A5884">
        <v>1677.6137699999999</v>
      </c>
      <c r="B5884">
        <v>0.42032999999999998</v>
      </c>
    </row>
    <row r="5885" spans="1:2" x14ac:dyDescent="0.25">
      <c r="A5885">
        <v>1676.8737100000001</v>
      </c>
      <c r="B5885">
        <v>0.57726999999999995</v>
      </c>
    </row>
    <row r="5886" spans="1:2" x14ac:dyDescent="0.25">
      <c r="A5886">
        <v>1677.5890199999999</v>
      </c>
      <c r="B5886">
        <v>0.43303999999999998</v>
      </c>
    </row>
    <row r="5887" spans="1:2" x14ac:dyDescent="0.25">
      <c r="A5887">
        <v>1677.1327200000001</v>
      </c>
      <c r="B5887">
        <v>0.48992000000000002</v>
      </c>
    </row>
    <row r="5888" spans="1:2" x14ac:dyDescent="0.25">
      <c r="A5888">
        <v>1677.97163</v>
      </c>
      <c r="B5888">
        <v>0.34578999999999999</v>
      </c>
    </row>
    <row r="5889" spans="1:2" x14ac:dyDescent="0.25">
      <c r="A5889">
        <v>1677.90969</v>
      </c>
      <c r="B5889">
        <v>0.38371</v>
      </c>
    </row>
    <row r="5890" spans="1:2" x14ac:dyDescent="0.25">
      <c r="A5890">
        <v>1677.6390899999999</v>
      </c>
      <c r="B5890">
        <v>0.46400000000000002</v>
      </c>
    </row>
    <row r="5891" spans="1:2" x14ac:dyDescent="0.25">
      <c r="A5891">
        <v>1677.72173</v>
      </c>
      <c r="B5891">
        <v>0.41766999999999999</v>
      </c>
    </row>
    <row r="5892" spans="1:2" x14ac:dyDescent="0.25">
      <c r="A5892">
        <v>1678.0132699999999</v>
      </c>
      <c r="B5892">
        <v>0.40132000000000001</v>
      </c>
    </row>
    <row r="5893" spans="1:2" x14ac:dyDescent="0.25">
      <c r="A5893">
        <v>1677.6834699999999</v>
      </c>
      <c r="B5893">
        <v>0.46872999999999998</v>
      </c>
    </row>
    <row r="5894" spans="1:2" x14ac:dyDescent="0.25">
      <c r="A5894">
        <v>1678.2960399999999</v>
      </c>
      <c r="B5894">
        <v>0.37487999999999999</v>
      </c>
    </row>
    <row r="5895" spans="1:2" x14ac:dyDescent="0.25">
      <c r="A5895">
        <v>1677.7046600000001</v>
      </c>
      <c r="B5895">
        <v>0.51017000000000001</v>
      </c>
    </row>
    <row r="5896" spans="1:2" x14ac:dyDescent="0.25">
      <c r="A5896">
        <v>1678.029</v>
      </c>
      <c r="B5896">
        <v>0.44446999999999998</v>
      </c>
    </row>
    <row r="5897" spans="1:2" x14ac:dyDescent="0.25">
      <c r="A5897">
        <v>1677.56124</v>
      </c>
      <c r="B5897">
        <v>0.48632999999999998</v>
      </c>
    </row>
    <row r="5898" spans="1:2" x14ac:dyDescent="0.25">
      <c r="A5898">
        <v>1677.6642999999999</v>
      </c>
      <c r="B5898">
        <v>0.51280999999999999</v>
      </c>
    </row>
    <row r="5899" spans="1:2" x14ac:dyDescent="0.25">
      <c r="A5899">
        <v>1677.4638199999999</v>
      </c>
      <c r="B5899">
        <v>0.46786</v>
      </c>
    </row>
    <row r="5900" spans="1:2" x14ac:dyDescent="0.25">
      <c r="A5900">
        <v>1678.34691</v>
      </c>
      <c r="B5900">
        <v>0.32706000000000002</v>
      </c>
    </row>
    <row r="5901" spans="1:2" x14ac:dyDescent="0.25">
      <c r="A5901">
        <v>1677.7720300000001</v>
      </c>
      <c r="B5901">
        <v>0.48053000000000001</v>
      </c>
    </row>
    <row r="5902" spans="1:2" x14ac:dyDescent="0.25">
      <c r="A5902">
        <v>1678.0229200000001</v>
      </c>
      <c r="B5902">
        <v>0.45507999999999998</v>
      </c>
    </row>
    <row r="5903" spans="1:2" x14ac:dyDescent="0.25">
      <c r="A5903">
        <v>1677.55809</v>
      </c>
      <c r="B5903">
        <v>0.49761</v>
      </c>
    </row>
    <row r="5904" spans="1:2" x14ac:dyDescent="0.25">
      <c r="A5904">
        <v>1678.2879800000001</v>
      </c>
      <c r="B5904">
        <v>0.37145</v>
      </c>
    </row>
    <row r="5905" spans="1:2" x14ac:dyDescent="0.25">
      <c r="A5905">
        <v>1677.4078099999999</v>
      </c>
      <c r="B5905">
        <v>0.55581999999999998</v>
      </c>
    </row>
    <row r="5906" spans="1:2" x14ac:dyDescent="0.25">
      <c r="A5906">
        <v>1678.3799899999999</v>
      </c>
      <c r="B5906">
        <v>0.33328000000000002</v>
      </c>
    </row>
    <row r="5907" spans="1:2" x14ac:dyDescent="0.25">
      <c r="A5907">
        <v>1678.4038</v>
      </c>
      <c r="B5907">
        <v>0.37345</v>
      </c>
    </row>
    <row r="5908" spans="1:2" x14ac:dyDescent="0.25">
      <c r="A5908">
        <v>1678.5020400000001</v>
      </c>
      <c r="B5908">
        <v>0.43036000000000002</v>
      </c>
    </row>
    <row r="5909" spans="1:2" x14ac:dyDescent="0.25">
      <c r="A5909">
        <v>1678.1112499999999</v>
      </c>
      <c r="B5909">
        <v>0.48053000000000001</v>
      </c>
    </row>
    <row r="5910" spans="1:2" x14ac:dyDescent="0.25">
      <c r="A5910">
        <v>1678.6666600000001</v>
      </c>
      <c r="B5910">
        <v>0.36413000000000001</v>
      </c>
    </row>
    <row r="5911" spans="1:2" x14ac:dyDescent="0.25">
      <c r="A5911">
        <v>1678.23666</v>
      </c>
      <c r="B5911">
        <v>0.47987000000000002</v>
      </c>
    </row>
    <row r="5912" spans="1:2" x14ac:dyDescent="0.25">
      <c r="A5912">
        <v>1678.3405399999999</v>
      </c>
      <c r="B5912">
        <v>0.45840999999999998</v>
      </c>
    </row>
    <row r="5913" spans="1:2" x14ac:dyDescent="0.25">
      <c r="A5913">
        <v>1678.6864399999999</v>
      </c>
      <c r="B5913">
        <v>0.3644</v>
      </c>
    </row>
    <row r="5914" spans="1:2" x14ac:dyDescent="0.25">
      <c r="A5914">
        <v>1678.64084</v>
      </c>
      <c r="B5914">
        <v>0.40289000000000003</v>
      </c>
    </row>
    <row r="5915" spans="1:2" x14ac:dyDescent="0.25">
      <c r="A5915">
        <v>1678.9819399999999</v>
      </c>
      <c r="B5915">
        <v>0.37580000000000002</v>
      </c>
    </row>
    <row r="5916" spans="1:2" x14ac:dyDescent="0.25">
      <c r="A5916">
        <v>1678.8796199999999</v>
      </c>
      <c r="B5916">
        <v>0.42201</v>
      </c>
    </row>
    <row r="5917" spans="1:2" x14ac:dyDescent="0.25">
      <c r="A5917">
        <v>1678.6795999999999</v>
      </c>
      <c r="B5917">
        <v>0.43780999999999998</v>
      </c>
    </row>
    <row r="5918" spans="1:2" x14ac:dyDescent="0.25">
      <c r="A5918">
        <v>1679.1344999999999</v>
      </c>
      <c r="B5918">
        <v>0.45762000000000003</v>
      </c>
    </row>
    <row r="5919" spans="1:2" x14ac:dyDescent="0.25">
      <c r="A5919">
        <v>1678.40787</v>
      </c>
      <c r="B5919">
        <v>0.52814000000000005</v>
      </c>
    </row>
    <row r="5920" spans="1:2" x14ac:dyDescent="0.25">
      <c r="A5920">
        <v>1679.33809</v>
      </c>
      <c r="B5920">
        <v>0.33889999999999998</v>
      </c>
    </row>
    <row r="5921" spans="1:2" x14ac:dyDescent="0.25">
      <c r="A5921">
        <v>1679.0610200000001</v>
      </c>
      <c r="B5921">
        <v>0.42806</v>
      </c>
    </row>
    <row r="5922" spans="1:2" x14ac:dyDescent="0.25">
      <c r="A5922">
        <v>1679.4923100000001</v>
      </c>
      <c r="B5922">
        <v>0.36093999999999998</v>
      </c>
    </row>
    <row r="5923" spans="1:2" x14ac:dyDescent="0.25">
      <c r="A5923">
        <v>1678.70228</v>
      </c>
      <c r="B5923">
        <v>0.53059000000000001</v>
      </c>
    </row>
    <row r="5924" spans="1:2" x14ac:dyDescent="0.25">
      <c r="A5924">
        <v>1679.0982300000001</v>
      </c>
      <c r="B5924">
        <v>0.43634000000000001</v>
      </c>
    </row>
    <row r="5925" spans="1:2" x14ac:dyDescent="0.25">
      <c r="A5925">
        <v>1678.8802599999999</v>
      </c>
      <c r="B5925">
        <v>0.49081999999999998</v>
      </c>
    </row>
    <row r="5926" spans="1:2" x14ac:dyDescent="0.25">
      <c r="A5926">
        <v>1678.5775100000001</v>
      </c>
      <c r="B5926">
        <v>0.51648000000000005</v>
      </c>
    </row>
    <row r="5927" spans="1:2" x14ac:dyDescent="0.25">
      <c r="A5927">
        <v>1679.2052200000001</v>
      </c>
      <c r="B5927">
        <v>0.37878000000000001</v>
      </c>
    </row>
    <row r="5928" spans="1:2" x14ac:dyDescent="0.25">
      <c r="A5928">
        <v>1679.41543</v>
      </c>
      <c r="B5928">
        <v>0.40432000000000001</v>
      </c>
    </row>
    <row r="5929" spans="1:2" x14ac:dyDescent="0.25">
      <c r="A5929">
        <v>1678.7566300000001</v>
      </c>
      <c r="B5929">
        <v>0.54605999999999999</v>
      </c>
    </row>
    <row r="5930" spans="1:2" x14ac:dyDescent="0.25">
      <c r="A5930">
        <v>1679.3288600000001</v>
      </c>
      <c r="B5930">
        <v>0.36231000000000002</v>
      </c>
    </row>
    <row r="5931" spans="1:2" x14ac:dyDescent="0.25">
      <c r="A5931">
        <v>1679.2134599999999</v>
      </c>
      <c r="B5931">
        <v>0.43370999999999998</v>
      </c>
    </row>
    <row r="5932" spans="1:2" x14ac:dyDescent="0.25">
      <c r="A5932">
        <v>1678.7886000000001</v>
      </c>
      <c r="B5932">
        <v>0.55123999999999995</v>
      </c>
    </row>
    <row r="5933" spans="1:2" x14ac:dyDescent="0.25">
      <c r="A5933">
        <v>1678.5975100000001</v>
      </c>
      <c r="B5933">
        <v>0.50461</v>
      </c>
    </row>
    <row r="5934" spans="1:2" x14ac:dyDescent="0.25">
      <c r="A5934">
        <v>1679.41633</v>
      </c>
      <c r="B5934">
        <v>0.36554999999999999</v>
      </c>
    </row>
    <row r="5935" spans="1:2" x14ac:dyDescent="0.25">
      <c r="A5935">
        <v>1678.45435</v>
      </c>
      <c r="B5935">
        <v>0.54481000000000002</v>
      </c>
    </row>
    <row r="5936" spans="1:2" x14ac:dyDescent="0.25">
      <c r="A5936">
        <v>1679.2132300000001</v>
      </c>
      <c r="B5936">
        <v>0.40237000000000001</v>
      </c>
    </row>
    <row r="5937" spans="1:2" x14ac:dyDescent="0.25">
      <c r="A5937">
        <v>1678.9456</v>
      </c>
      <c r="B5937">
        <v>0.42248999999999998</v>
      </c>
    </row>
    <row r="5938" spans="1:2" x14ac:dyDescent="0.25">
      <c r="A5938">
        <v>1678.85529</v>
      </c>
      <c r="B5938">
        <v>0.46917999999999999</v>
      </c>
    </row>
    <row r="5939" spans="1:2" x14ac:dyDescent="0.25">
      <c r="A5939">
        <v>1679.09212</v>
      </c>
      <c r="B5939">
        <v>0.4592</v>
      </c>
    </row>
    <row r="5940" spans="1:2" x14ac:dyDescent="0.25">
      <c r="A5940">
        <v>1679.0696499999999</v>
      </c>
      <c r="B5940">
        <v>0.44613000000000003</v>
      </c>
    </row>
    <row r="5941" spans="1:2" x14ac:dyDescent="0.25">
      <c r="A5941">
        <v>1679.2086200000001</v>
      </c>
      <c r="B5941">
        <v>0.39149</v>
      </c>
    </row>
    <row r="5942" spans="1:2" x14ac:dyDescent="0.25">
      <c r="A5942">
        <v>1679.7766799999999</v>
      </c>
      <c r="B5942">
        <v>0.34519</v>
      </c>
    </row>
    <row r="5943" spans="1:2" x14ac:dyDescent="0.25">
      <c r="A5943">
        <v>1679.4454499999999</v>
      </c>
      <c r="B5943">
        <v>0.46433999999999997</v>
      </c>
    </row>
    <row r="5944" spans="1:2" x14ac:dyDescent="0.25">
      <c r="A5944">
        <v>1679.63518</v>
      </c>
      <c r="B5944">
        <v>0.40615000000000001</v>
      </c>
    </row>
    <row r="5945" spans="1:2" x14ac:dyDescent="0.25">
      <c r="A5945">
        <v>1679.20687</v>
      </c>
      <c r="B5945">
        <v>0.49027999999999999</v>
      </c>
    </row>
    <row r="5946" spans="1:2" x14ac:dyDescent="0.25">
      <c r="A5946">
        <v>1679.5536199999999</v>
      </c>
      <c r="B5946">
        <v>0.46144000000000002</v>
      </c>
    </row>
    <row r="5947" spans="1:2" x14ac:dyDescent="0.25">
      <c r="A5947">
        <v>1679.38193</v>
      </c>
      <c r="B5947">
        <v>0.44495000000000001</v>
      </c>
    </row>
    <row r="5948" spans="1:2" x14ac:dyDescent="0.25">
      <c r="A5948">
        <v>1679.6025099999999</v>
      </c>
      <c r="B5948">
        <v>0.43984000000000001</v>
      </c>
    </row>
    <row r="5949" spans="1:2" x14ac:dyDescent="0.25">
      <c r="A5949">
        <v>1678.55492</v>
      </c>
      <c r="B5949">
        <v>0.63897000000000004</v>
      </c>
    </row>
    <row r="5950" spans="1:2" x14ac:dyDescent="0.25">
      <c r="A5950">
        <v>1679.5463</v>
      </c>
      <c r="B5950">
        <v>0.35963000000000001</v>
      </c>
    </row>
    <row r="5951" spans="1:2" x14ac:dyDescent="0.25">
      <c r="A5951">
        <v>1679.29566</v>
      </c>
      <c r="B5951">
        <v>0.44761000000000001</v>
      </c>
    </row>
    <row r="5952" spans="1:2" x14ac:dyDescent="0.25">
      <c r="A5952">
        <v>1678.8135500000001</v>
      </c>
      <c r="B5952">
        <v>0.53976000000000002</v>
      </c>
    </row>
    <row r="5953" spans="1:2" x14ac:dyDescent="0.25">
      <c r="A5953">
        <v>1678.54421</v>
      </c>
      <c r="B5953">
        <v>0.55889999999999995</v>
      </c>
    </row>
    <row r="5954" spans="1:2" x14ac:dyDescent="0.25">
      <c r="A5954">
        <v>1678.7803100000001</v>
      </c>
      <c r="B5954">
        <v>0.47337000000000001</v>
      </c>
    </row>
    <row r="5955" spans="1:2" x14ac:dyDescent="0.25">
      <c r="A5955">
        <v>1678.4810600000001</v>
      </c>
      <c r="B5955">
        <v>0.51471999999999996</v>
      </c>
    </row>
    <row r="5956" spans="1:2" x14ac:dyDescent="0.25">
      <c r="A5956">
        <v>1678.55918</v>
      </c>
      <c r="B5956">
        <v>0.54291</v>
      </c>
    </row>
    <row r="5957" spans="1:2" x14ac:dyDescent="0.25">
      <c r="A5957">
        <v>1678.2005899999999</v>
      </c>
      <c r="B5957">
        <v>0.50255000000000005</v>
      </c>
    </row>
    <row r="5958" spans="1:2" x14ac:dyDescent="0.25">
      <c r="A5958">
        <v>1679.5044600000001</v>
      </c>
      <c r="B5958">
        <v>0.30320000000000003</v>
      </c>
    </row>
    <row r="5959" spans="1:2" x14ac:dyDescent="0.25">
      <c r="A5959">
        <v>1678.72318</v>
      </c>
      <c r="B5959">
        <v>0.48653999999999997</v>
      </c>
    </row>
    <row r="5960" spans="1:2" x14ac:dyDescent="0.25">
      <c r="A5960">
        <v>1678.5372</v>
      </c>
      <c r="B5960">
        <v>0.49669999999999997</v>
      </c>
    </row>
    <row r="5961" spans="1:2" x14ac:dyDescent="0.25">
      <c r="A5961">
        <v>1678.57997</v>
      </c>
      <c r="B5961">
        <v>0.45768999999999999</v>
      </c>
    </row>
    <row r="5962" spans="1:2" x14ac:dyDescent="0.25">
      <c r="A5962">
        <v>1679.1279199999999</v>
      </c>
      <c r="B5962">
        <v>0.38242999999999999</v>
      </c>
    </row>
    <row r="5963" spans="1:2" x14ac:dyDescent="0.25">
      <c r="A5963">
        <v>1678.2149099999999</v>
      </c>
      <c r="B5963">
        <v>0.59145000000000003</v>
      </c>
    </row>
    <row r="5964" spans="1:2" x14ac:dyDescent="0.25">
      <c r="A5964">
        <v>1678.8376800000001</v>
      </c>
      <c r="B5964">
        <v>0.36676999999999998</v>
      </c>
    </row>
    <row r="5965" spans="1:2" x14ac:dyDescent="0.25">
      <c r="A5965">
        <v>1678.74794</v>
      </c>
      <c r="B5965">
        <v>0.42732999999999999</v>
      </c>
    </row>
    <row r="5966" spans="1:2" x14ac:dyDescent="0.25">
      <c r="A5966">
        <v>1678.79576</v>
      </c>
      <c r="B5966">
        <v>0.46866000000000002</v>
      </c>
    </row>
    <row r="5967" spans="1:2" x14ac:dyDescent="0.25">
      <c r="A5967">
        <v>1678.80916</v>
      </c>
      <c r="B5967">
        <v>0.43448999999999999</v>
      </c>
    </row>
    <row r="5968" spans="1:2" x14ac:dyDescent="0.25">
      <c r="A5968">
        <v>1679.21326</v>
      </c>
      <c r="B5968">
        <v>0.39276</v>
      </c>
    </row>
    <row r="5969" spans="1:2" x14ac:dyDescent="0.25">
      <c r="A5969">
        <v>1678.8718100000001</v>
      </c>
      <c r="B5969">
        <v>0.44069000000000003</v>
      </c>
    </row>
    <row r="5970" spans="1:2" x14ac:dyDescent="0.25">
      <c r="A5970">
        <v>1678.9554700000001</v>
      </c>
      <c r="B5970">
        <v>0.47543000000000002</v>
      </c>
    </row>
    <row r="5971" spans="1:2" x14ac:dyDescent="0.25">
      <c r="A5971">
        <v>1678.6830199999999</v>
      </c>
      <c r="B5971">
        <v>0.52634999999999998</v>
      </c>
    </row>
    <row r="5972" spans="1:2" x14ac:dyDescent="0.25">
      <c r="A5972">
        <v>1678.82124</v>
      </c>
      <c r="B5972">
        <v>0.44717000000000001</v>
      </c>
    </row>
    <row r="5973" spans="1:2" x14ac:dyDescent="0.25">
      <c r="A5973">
        <v>1678.7531300000001</v>
      </c>
      <c r="B5973">
        <v>0.49048999999999998</v>
      </c>
    </row>
    <row r="5974" spans="1:2" x14ac:dyDescent="0.25">
      <c r="A5974">
        <v>1678.9200499999999</v>
      </c>
      <c r="B5974">
        <v>0.43497999999999998</v>
      </c>
    </row>
    <row r="5975" spans="1:2" x14ac:dyDescent="0.25">
      <c r="A5975">
        <v>1678.6976</v>
      </c>
      <c r="B5975">
        <v>0.46628999999999998</v>
      </c>
    </row>
    <row r="5976" spans="1:2" x14ac:dyDescent="0.25">
      <c r="A5976">
        <v>1678.2192600000001</v>
      </c>
      <c r="B5976">
        <v>0.58362000000000003</v>
      </c>
    </row>
    <row r="5977" spans="1:2" x14ac:dyDescent="0.25">
      <c r="A5977">
        <v>1678.34619</v>
      </c>
      <c r="B5977">
        <v>0.50085999999999997</v>
      </c>
    </row>
    <row r="5978" spans="1:2" x14ac:dyDescent="0.25">
      <c r="A5978">
        <v>1678.40248</v>
      </c>
      <c r="B5978">
        <v>0.50478999999999996</v>
      </c>
    </row>
    <row r="5979" spans="1:2" x14ac:dyDescent="0.25">
      <c r="A5979">
        <v>1677.8511699999999</v>
      </c>
      <c r="B5979">
        <v>0.55042999999999997</v>
      </c>
    </row>
    <row r="5980" spans="1:2" x14ac:dyDescent="0.25">
      <c r="A5980">
        <v>1678.0405599999999</v>
      </c>
      <c r="B5980">
        <v>0.50402000000000002</v>
      </c>
    </row>
    <row r="5981" spans="1:2" x14ac:dyDescent="0.25">
      <c r="A5981">
        <v>1677.71795</v>
      </c>
      <c r="B5981">
        <v>0.52329000000000003</v>
      </c>
    </row>
    <row r="5982" spans="1:2" x14ac:dyDescent="0.25">
      <c r="A5982">
        <v>1678.0967800000001</v>
      </c>
      <c r="B5982">
        <v>0.41389999999999999</v>
      </c>
    </row>
    <row r="5983" spans="1:2" x14ac:dyDescent="0.25">
      <c r="A5983">
        <v>1677.94327</v>
      </c>
      <c r="B5983">
        <v>0.47288999999999998</v>
      </c>
    </row>
    <row r="5984" spans="1:2" x14ac:dyDescent="0.25">
      <c r="A5984">
        <v>1677.7954199999999</v>
      </c>
      <c r="B5984">
        <v>0.53141000000000005</v>
      </c>
    </row>
    <row r="5985" spans="1:2" x14ac:dyDescent="0.25">
      <c r="A5985">
        <v>1678.06413</v>
      </c>
      <c r="B5985">
        <v>0.39602999999999999</v>
      </c>
    </row>
    <row r="5986" spans="1:2" x14ac:dyDescent="0.25">
      <c r="A5986">
        <v>1678.2240400000001</v>
      </c>
      <c r="B5986">
        <v>0.44408999999999998</v>
      </c>
    </row>
    <row r="5987" spans="1:2" x14ac:dyDescent="0.25">
      <c r="A5987">
        <v>1678.0050699999999</v>
      </c>
      <c r="B5987">
        <v>0.45327000000000001</v>
      </c>
    </row>
    <row r="5988" spans="1:2" x14ac:dyDescent="0.25">
      <c r="A5988">
        <v>1678.79186</v>
      </c>
      <c r="B5988">
        <v>0.32874999999999999</v>
      </c>
    </row>
    <row r="5989" spans="1:2" x14ac:dyDescent="0.25">
      <c r="A5989">
        <v>1678.18076</v>
      </c>
      <c r="B5989">
        <v>0.44285000000000002</v>
      </c>
    </row>
    <row r="5990" spans="1:2" x14ac:dyDescent="0.25">
      <c r="A5990">
        <v>1678.83051</v>
      </c>
      <c r="B5990">
        <v>0.36880000000000002</v>
      </c>
    </row>
    <row r="5991" spans="1:2" x14ac:dyDescent="0.25">
      <c r="A5991">
        <v>1678.38732</v>
      </c>
      <c r="B5991">
        <v>0.43109999999999998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04"/>
  <sheetViews>
    <sheetView tabSelected="1" workbookViewId="0">
      <selection sqref="A1:B1"/>
    </sheetView>
  </sheetViews>
  <sheetFormatPr defaultRowHeight="15" x14ac:dyDescent="0.25"/>
  <cols>
    <col min="1" max="1" width="16.42578125" bestFit="1" customWidth="1"/>
    <col min="2" max="2" width="1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0.49153000000000002</v>
      </c>
    </row>
    <row r="3" spans="1:2" x14ac:dyDescent="0.25">
      <c r="A3">
        <v>0.19373000000000001</v>
      </c>
      <c r="B3">
        <v>0.47177999999999998</v>
      </c>
    </row>
    <row r="4" spans="1:2" x14ac:dyDescent="0.25">
      <c r="A4">
        <v>-6.2010000000000003E-2</v>
      </c>
      <c r="B4">
        <v>0.53551000000000004</v>
      </c>
    </row>
    <row r="5" spans="1:2" x14ac:dyDescent="0.25">
      <c r="A5">
        <v>0.10227</v>
      </c>
      <c r="B5">
        <v>0.51681999999999995</v>
      </c>
    </row>
    <row r="6" spans="1:2" x14ac:dyDescent="0.25">
      <c r="A6">
        <v>-2.5780000000000001E-2</v>
      </c>
      <c r="B6">
        <v>0.53491</v>
      </c>
    </row>
    <row r="7" spans="1:2" x14ac:dyDescent="0.25">
      <c r="A7">
        <v>0.47047</v>
      </c>
      <c r="B7">
        <v>0.43546000000000001</v>
      </c>
    </row>
    <row r="8" spans="1:2" x14ac:dyDescent="0.25">
      <c r="A8">
        <v>8.992E-2</v>
      </c>
      <c r="B8">
        <v>0.52705000000000002</v>
      </c>
    </row>
    <row r="9" spans="1:2" x14ac:dyDescent="0.25">
      <c r="A9">
        <v>0.17558000000000001</v>
      </c>
      <c r="B9">
        <v>0.54712000000000005</v>
      </c>
    </row>
    <row r="10" spans="1:2" x14ac:dyDescent="0.25">
      <c r="A10">
        <v>0.24334</v>
      </c>
      <c r="B10">
        <v>0.50009000000000003</v>
      </c>
    </row>
    <row r="11" spans="1:2" x14ac:dyDescent="0.25">
      <c r="A11">
        <v>0.73021000000000003</v>
      </c>
      <c r="B11">
        <v>0.38551000000000002</v>
      </c>
    </row>
    <row r="12" spans="1:2" x14ac:dyDescent="0.25">
      <c r="A12">
        <v>0.35587000000000002</v>
      </c>
      <c r="B12">
        <v>0.55154000000000003</v>
      </c>
    </row>
    <row r="13" spans="1:2" x14ac:dyDescent="0.25">
      <c r="A13">
        <v>0.52595999999999998</v>
      </c>
      <c r="B13">
        <v>0.50283999999999995</v>
      </c>
    </row>
    <row r="14" spans="1:2" x14ac:dyDescent="0.25">
      <c r="A14">
        <v>0.21698999999999999</v>
      </c>
      <c r="B14">
        <v>0.60933000000000004</v>
      </c>
    </row>
    <row r="15" spans="1:2" x14ac:dyDescent="0.25">
      <c r="A15">
        <v>0.83472999999999997</v>
      </c>
      <c r="B15">
        <v>0.40966000000000002</v>
      </c>
    </row>
    <row r="16" spans="1:2" x14ac:dyDescent="0.25">
      <c r="A16">
        <v>0.39112000000000002</v>
      </c>
      <c r="B16">
        <v>0.59716999999999998</v>
      </c>
    </row>
    <row r="17" spans="1:2" x14ac:dyDescent="0.25">
      <c r="A17">
        <v>0.48814999999999997</v>
      </c>
      <c r="B17">
        <v>0.53898999999999997</v>
      </c>
    </row>
    <row r="18" spans="1:2" x14ac:dyDescent="0.25">
      <c r="A18">
        <v>0.43295</v>
      </c>
      <c r="B18">
        <v>0.55157999999999996</v>
      </c>
    </row>
    <row r="19" spans="1:2" x14ac:dyDescent="0.25">
      <c r="A19">
        <v>0.94621</v>
      </c>
      <c r="B19">
        <v>0.39854000000000001</v>
      </c>
    </row>
    <row r="20" spans="1:2" x14ac:dyDescent="0.25">
      <c r="A20">
        <v>0.35203000000000001</v>
      </c>
      <c r="B20">
        <v>0.62351999999999996</v>
      </c>
    </row>
    <row r="21" spans="1:2" x14ac:dyDescent="0.25">
      <c r="A21">
        <v>0.61548000000000003</v>
      </c>
      <c r="B21">
        <v>0.51619999999999999</v>
      </c>
    </row>
    <row r="22" spans="1:2" x14ac:dyDescent="0.25">
      <c r="A22">
        <v>0.67842000000000002</v>
      </c>
      <c r="B22">
        <v>0.51202999999999999</v>
      </c>
    </row>
    <row r="23" spans="1:2" x14ac:dyDescent="0.25">
      <c r="A23">
        <v>1.06707</v>
      </c>
      <c r="B23">
        <v>0.40987000000000001</v>
      </c>
    </row>
    <row r="24" spans="1:2" x14ac:dyDescent="0.25">
      <c r="A24">
        <v>0.29708000000000001</v>
      </c>
      <c r="B24">
        <v>0.69408999999999998</v>
      </c>
    </row>
    <row r="25" spans="1:2" x14ac:dyDescent="0.25">
      <c r="A25">
        <v>0.67456000000000005</v>
      </c>
      <c r="B25">
        <v>0.55162</v>
      </c>
    </row>
    <row r="26" spans="1:2" x14ac:dyDescent="0.25">
      <c r="A26">
        <v>0.34068999999999999</v>
      </c>
      <c r="B26">
        <v>0.65791999999999995</v>
      </c>
    </row>
    <row r="27" spans="1:2" x14ac:dyDescent="0.25">
      <c r="A27">
        <v>0.56189999999999996</v>
      </c>
      <c r="B27">
        <v>0.57501999999999998</v>
      </c>
    </row>
    <row r="28" spans="1:2" x14ac:dyDescent="0.25">
      <c r="A28">
        <v>0.62738000000000005</v>
      </c>
      <c r="B28">
        <v>0.53129000000000004</v>
      </c>
    </row>
    <row r="29" spans="1:2" x14ac:dyDescent="0.25">
      <c r="A29">
        <v>0.92205999999999999</v>
      </c>
      <c r="B29">
        <v>0.46201999999999999</v>
      </c>
    </row>
    <row r="30" spans="1:2" x14ac:dyDescent="0.25">
      <c r="A30">
        <v>0.75378999999999996</v>
      </c>
      <c r="B30">
        <v>0.52464999999999995</v>
      </c>
    </row>
    <row r="31" spans="1:2" x14ac:dyDescent="0.25">
      <c r="A31">
        <v>0.96421999999999997</v>
      </c>
      <c r="B31">
        <v>0.48242000000000002</v>
      </c>
    </row>
    <row r="32" spans="1:2" x14ac:dyDescent="0.25">
      <c r="A32">
        <v>0.93798999999999999</v>
      </c>
      <c r="B32">
        <v>0.48221999999999998</v>
      </c>
    </row>
    <row r="33" spans="1:2" x14ac:dyDescent="0.25">
      <c r="A33">
        <v>0.94877</v>
      </c>
      <c r="B33">
        <v>0.52071999999999996</v>
      </c>
    </row>
    <row r="34" spans="1:2" x14ac:dyDescent="0.25">
      <c r="A34">
        <v>0.90608999999999995</v>
      </c>
      <c r="B34">
        <v>0.52207999999999999</v>
      </c>
    </row>
    <row r="35" spans="1:2" x14ac:dyDescent="0.25">
      <c r="A35">
        <v>1.2024900000000001</v>
      </c>
      <c r="B35">
        <v>0.44624999999999998</v>
      </c>
    </row>
    <row r="36" spans="1:2" x14ac:dyDescent="0.25">
      <c r="A36">
        <v>1.08057</v>
      </c>
      <c r="B36">
        <v>0.51695999999999998</v>
      </c>
    </row>
    <row r="37" spans="1:2" x14ac:dyDescent="0.25">
      <c r="A37">
        <v>1.17502</v>
      </c>
      <c r="B37">
        <v>0.49775000000000003</v>
      </c>
    </row>
    <row r="38" spans="1:2" x14ac:dyDescent="0.25">
      <c r="A38">
        <v>0.76048000000000004</v>
      </c>
      <c r="B38">
        <v>0.62982000000000005</v>
      </c>
    </row>
    <row r="39" spans="1:2" x14ac:dyDescent="0.25">
      <c r="A39">
        <v>0.84833000000000003</v>
      </c>
      <c r="B39">
        <v>0.60124999999999995</v>
      </c>
    </row>
    <row r="40" spans="1:2" x14ac:dyDescent="0.25">
      <c r="A40">
        <v>0.83877999999999997</v>
      </c>
      <c r="B40">
        <v>0.58636999999999995</v>
      </c>
    </row>
    <row r="41" spans="1:2" x14ac:dyDescent="0.25">
      <c r="A41">
        <v>1.1212800000000001</v>
      </c>
      <c r="B41">
        <v>0.50000999999999995</v>
      </c>
    </row>
    <row r="42" spans="1:2" x14ac:dyDescent="0.25">
      <c r="A42">
        <v>1.0163599999999999</v>
      </c>
      <c r="B42">
        <v>0.54449000000000003</v>
      </c>
    </row>
    <row r="43" spans="1:2" x14ac:dyDescent="0.25">
      <c r="A43">
        <v>1.59487</v>
      </c>
      <c r="B43">
        <v>0.38473000000000002</v>
      </c>
    </row>
    <row r="44" spans="1:2" x14ac:dyDescent="0.25">
      <c r="A44">
        <v>1.1904600000000001</v>
      </c>
      <c r="B44">
        <v>0.54464999999999997</v>
      </c>
    </row>
    <row r="45" spans="1:2" x14ac:dyDescent="0.25">
      <c r="A45">
        <v>1.7101599999999999</v>
      </c>
      <c r="B45">
        <v>0.37874999999999998</v>
      </c>
    </row>
    <row r="46" spans="1:2" x14ac:dyDescent="0.25">
      <c r="A46">
        <v>0.91274</v>
      </c>
      <c r="B46">
        <v>0.66595000000000004</v>
      </c>
    </row>
    <row r="47" spans="1:2" x14ac:dyDescent="0.25">
      <c r="A47">
        <v>1.46295</v>
      </c>
      <c r="B47">
        <v>0.47975000000000001</v>
      </c>
    </row>
    <row r="48" spans="1:2" x14ac:dyDescent="0.25">
      <c r="A48">
        <v>1.10097</v>
      </c>
      <c r="B48">
        <v>0.60621000000000003</v>
      </c>
    </row>
    <row r="49" spans="1:2" x14ac:dyDescent="0.25">
      <c r="A49">
        <v>1.67685</v>
      </c>
      <c r="B49">
        <v>0.42998999999999998</v>
      </c>
    </row>
    <row r="50" spans="1:2" x14ac:dyDescent="0.25">
      <c r="A50">
        <v>1.3932100000000001</v>
      </c>
      <c r="B50">
        <v>0.53252999999999995</v>
      </c>
    </row>
    <row r="51" spans="1:2" x14ac:dyDescent="0.25">
      <c r="A51">
        <v>1.8666</v>
      </c>
      <c r="B51">
        <v>0.40592</v>
      </c>
    </row>
    <row r="52" spans="1:2" x14ac:dyDescent="0.25">
      <c r="A52">
        <v>1.6878299999999999</v>
      </c>
      <c r="B52">
        <v>0.4864</v>
      </c>
    </row>
    <row r="53" spans="1:2" x14ac:dyDescent="0.25">
      <c r="A53">
        <v>2.3473099999999998</v>
      </c>
      <c r="B53">
        <v>0.30074000000000001</v>
      </c>
    </row>
    <row r="54" spans="1:2" x14ac:dyDescent="0.25">
      <c r="A54">
        <v>1.9179200000000001</v>
      </c>
      <c r="B54">
        <v>0.48945</v>
      </c>
    </row>
    <row r="55" spans="1:2" x14ac:dyDescent="0.25">
      <c r="A55">
        <v>1.9029</v>
      </c>
      <c r="B55">
        <v>0.51637999999999995</v>
      </c>
    </row>
    <row r="56" spans="1:2" x14ac:dyDescent="0.25">
      <c r="A56">
        <v>2.0643199999999999</v>
      </c>
      <c r="B56">
        <v>0.43312</v>
      </c>
    </row>
    <row r="57" spans="1:2" x14ac:dyDescent="0.25">
      <c r="A57">
        <v>2.5056500000000002</v>
      </c>
      <c r="B57">
        <v>0.35471000000000003</v>
      </c>
    </row>
    <row r="58" spans="1:2" x14ac:dyDescent="0.25">
      <c r="A58">
        <v>2.5911200000000001</v>
      </c>
      <c r="B58">
        <v>0.35730000000000001</v>
      </c>
    </row>
    <row r="59" spans="1:2" x14ac:dyDescent="0.25">
      <c r="A59">
        <v>2.5790799999999998</v>
      </c>
      <c r="B59">
        <v>0.43512000000000001</v>
      </c>
    </row>
    <row r="60" spans="1:2" x14ac:dyDescent="0.25">
      <c r="A60">
        <v>2.5817299999999999</v>
      </c>
      <c r="B60">
        <v>0.43530000000000002</v>
      </c>
    </row>
    <row r="61" spans="1:2" x14ac:dyDescent="0.25">
      <c r="A61">
        <v>2.8318400000000001</v>
      </c>
      <c r="B61">
        <v>0.42620999999999998</v>
      </c>
    </row>
    <row r="62" spans="1:2" x14ac:dyDescent="0.25">
      <c r="A62">
        <v>2.71387</v>
      </c>
      <c r="B62">
        <v>0.45434000000000002</v>
      </c>
    </row>
    <row r="63" spans="1:2" x14ac:dyDescent="0.25">
      <c r="A63">
        <v>3.1230699999999998</v>
      </c>
      <c r="B63">
        <v>0.35897000000000001</v>
      </c>
    </row>
    <row r="64" spans="1:2" x14ac:dyDescent="0.25">
      <c r="A64">
        <v>2.6036299999999999</v>
      </c>
      <c r="B64">
        <v>0.56145</v>
      </c>
    </row>
    <row r="65" spans="1:2" x14ac:dyDescent="0.25">
      <c r="A65">
        <v>2.8395000000000001</v>
      </c>
      <c r="B65">
        <v>0.49473</v>
      </c>
    </row>
    <row r="66" spans="1:2" x14ac:dyDescent="0.25">
      <c r="A66">
        <v>3.03565</v>
      </c>
      <c r="B66">
        <v>0.43736999999999998</v>
      </c>
    </row>
    <row r="67" spans="1:2" x14ac:dyDescent="0.25">
      <c r="A67">
        <v>3.3179699999999999</v>
      </c>
      <c r="B67">
        <v>0.39344000000000001</v>
      </c>
    </row>
    <row r="68" spans="1:2" x14ac:dyDescent="0.25">
      <c r="A68">
        <v>3.21984</v>
      </c>
      <c r="B68">
        <v>0.44668000000000002</v>
      </c>
    </row>
    <row r="69" spans="1:2" x14ac:dyDescent="0.25">
      <c r="A69">
        <v>3.52312</v>
      </c>
      <c r="B69">
        <v>0.37792999999999999</v>
      </c>
    </row>
    <row r="70" spans="1:2" x14ac:dyDescent="0.25">
      <c r="A70">
        <v>3.1995900000000002</v>
      </c>
      <c r="B70">
        <v>0.50841999999999998</v>
      </c>
    </row>
    <row r="71" spans="1:2" x14ac:dyDescent="0.25">
      <c r="A71">
        <v>3.7892800000000002</v>
      </c>
      <c r="B71">
        <v>0.35186000000000001</v>
      </c>
    </row>
    <row r="72" spans="1:2" x14ac:dyDescent="0.25">
      <c r="A72">
        <v>3.3744200000000002</v>
      </c>
      <c r="B72">
        <v>0.51859999999999995</v>
      </c>
    </row>
    <row r="73" spans="1:2" x14ac:dyDescent="0.25">
      <c r="A73">
        <v>3.6926000000000001</v>
      </c>
      <c r="B73">
        <v>0.41725000000000001</v>
      </c>
    </row>
    <row r="74" spans="1:2" x14ac:dyDescent="0.25">
      <c r="A74">
        <v>3.6796899999999999</v>
      </c>
      <c r="B74">
        <v>0.43514999999999998</v>
      </c>
    </row>
    <row r="75" spans="1:2" x14ac:dyDescent="0.25">
      <c r="A75">
        <v>4.1991500000000004</v>
      </c>
      <c r="B75">
        <v>0.34126000000000001</v>
      </c>
    </row>
    <row r="76" spans="1:2" x14ac:dyDescent="0.25">
      <c r="A76">
        <v>3.9182399999999999</v>
      </c>
      <c r="B76">
        <v>0.46581</v>
      </c>
    </row>
    <row r="77" spans="1:2" x14ac:dyDescent="0.25">
      <c r="A77">
        <v>4.0110900000000003</v>
      </c>
      <c r="B77">
        <v>0.43652000000000002</v>
      </c>
    </row>
    <row r="78" spans="1:2" x14ac:dyDescent="0.25">
      <c r="A78">
        <v>3.82098</v>
      </c>
      <c r="B78">
        <v>0.55178000000000005</v>
      </c>
    </row>
    <row r="79" spans="1:2" x14ac:dyDescent="0.25">
      <c r="A79">
        <v>4.0505699999999996</v>
      </c>
      <c r="B79">
        <v>0.45992</v>
      </c>
    </row>
    <row r="80" spans="1:2" x14ac:dyDescent="0.25">
      <c r="A80">
        <v>3.9340299999999999</v>
      </c>
      <c r="B80">
        <v>0.54249000000000003</v>
      </c>
    </row>
    <row r="81" spans="1:2" x14ac:dyDescent="0.25">
      <c r="A81">
        <v>4.7364100000000002</v>
      </c>
      <c r="B81">
        <v>0.29248000000000002</v>
      </c>
    </row>
    <row r="82" spans="1:2" x14ac:dyDescent="0.25">
      <c r="A82">
        <v>4.5231399999999997</v>
      </c>
      <c r="B82">
        <v>0.41787000000000002</v>
      </c>
    </row>
    <row r="83" spans="1:2" x14ac:dyDescent="0.25">
      <c r="A83">
        <v>4.5853900000000003</v>
      </c>
      <c r="B83">
        <v>0.41971999999999998</v>
      </c>
    </row>
    <row r="84" spans="1:2" x14ac:dyDescent="0.25">
      <c r="A84">
        <v>4.4935600000000004</v>
      </c>
      <c r="B84">
        <v>0.47616000000000003</v>
      </c>
    </row>
    <row r="85" spans="1:2" x14ac:dyDescent="0.25">
      <c r="A85">
        <v>4.4332399999999996</v>
      </c>
      <c r="B85">
        <v>0.51876999999999995</v>
      </c>
    </row>
    <row r="86" spans="1:2" x14ac:dyDescent="0.25">
      <c r="A86">
        <v>4.4070799999999997</v>
      </c>
      <c r="B86">
        <v>0.52146000000000003</v>
      </c>
    </row>
    <row r="87" spans="1:2" x14ac:dyDescent="0.25">
      <c r="A87">
        <v>4.4008000000000003</v>
      </c>
      <c r="B87">
        <v>0.55747000000000002</v>
      </c>
    </row>
    <row r="88" spans="1:2" x14ac:dyDescent="0.25">
      <c r="A88">
        <v>4.6895800000000003</v>
      </c>
      <c r="B88">
        <v>0.43203999999999998</v>
      </c>
    </row>
    <row r="89" spans="1:2" x14ac:dyDescent="0.25">
      <c r="A89">
        <v>4.86897</v>
      </c>
      <c r="B89">
        <v>0.45784999999999998</v>
      </c>
    </row>
    <row r="90" spans="1:2" x14ac:dyDescent="0.25">
      <c r="A90">
        <v>4.1930100000000001</v>
      </c>
      <c r="B90">
        <v>0.67288999999999999</v>
      </c>
    </row>
    <row r="91" spans="1:2" x14ac:dyDescent="0.25">
      <c r="A91">
        <v>4.6003800000000004</v>
      </c>
      <c r="B91">
        <v>0.53354999999999997</v>
      </c>
    </row>
    <row r="92" spans="1:2" x14ac:dyDescent="0.25">
      <c r="A92">
        <v>4.1015100000000002</v>
      </c>
      <c r="B92">
        <v>0.67425999999999997</v>
      </c>
    </row>
    <row r="93" spans="1:2" x14ac:dyDescent="0.25">
      <c r="A93">
        <v>4.8007299999999997</v>
      </c>
      <c r="B93">
        <v>0.44255</v>
      </c>
    </row>
    <row r="94" spans="1:2" x14ac:dyDescent="0.25">
      <c r="A94">
        <v>4.6306099999999999</v>
      </c>
      <c r="B94">
        <v>0.50166999999999995</v>
      </c>
    </row>
    <row r="95" spans="1:2" x14ac:dyDescent="0.25">
      <c r="A95">
        <v>4.8955099999999998</v>
      </c>
      <c r="B95">
        <v>0.45646999999999999</v>
      </c>
    </row>
    <row r="96" spans="1:2" x14ac:dyDescent="0.25">
      <c r="A96">
        <v>4.4309799999999999</v>
      </c>
      <c r="B96">
        <v>0.61851999999999996</v>
      </c>
    </row>
    <row r="97" spans="1:2" x14ac:dyDescent="0.25">
      <c r="A97">
        <v>4.8688000000000002</v>
      </c>
      <c r="B97">
        <v>0.47105000000000002</v>
      </c>
    </row>
    <row r="98" spans="1:2" x14ac:dyDescent="0.25">
      <c r="A98">
        <v>4.1072600000000001</v>
      </c>
      <c r="B98">
        <v>0.73497000000000001</v>
      </c>
    </row>
    <row r="99" spans="1:2" x14ac:dyDescent="0.25">
      <c r="A99">
        <v>4.8597200000000003</v>
      </c>
      <c r="B99">
        <v>0.49525000000000002</v>
      </c>
    </row>
    <row r="100" spans="1:2" x14ac:dyDescent="0.25">
      <c r="A100">
        <v>4.4597499999999997</v>
      </c>
      <c r="B100">
        <v>0.59506000000000003</v>
      </c>
    </row>
    <row r="101" spans="1:2" x14ac:dyDescent="0.25">
      <c r="A101">
        <v>5.0938400000000001</v>
      </c>
      <c r="B101">
        <v>0.40167000000000003</v>
      </c>
    </row>
    <row r="102" spans="1:2" x14ac:dyDescent="0.25">
      <c r="A102">
        <v>4.8001899999999997</v>
      </c>
      <c r="B102">
        <v>0.52980000000000005</v>
      </c>
    </row>
    <row r="103" spans="1:2" x14ac:dyDescent="0.25">
      <c r="A103">
        <v>5.2847</v>
      </c>
      <c r="B103">
        <v>0.39498</v>
      </c>
    </row>
    <row r="104" spans="1:2" x14ac:dyDescent="0.25">
      <c r="A104">
        <v>4.6129199999999999</v>
      </c>
      <c r="B104">
        <v>0.61316999999999999</v>
      </c>
    </row>
    <row r="105" spans="1:2" x14ac:dyDescent="0.25">
      <c r="A105">
        <v>5.23576</v>
      </c>
      <c r="B105">
        <v>0.438</v>
      </c>
    </row>
    <row r="106" spans="1:2" x14ac:dyDescent="0.25">
      <c r="A106">
        <v>4.9814400000000001</v>
      </c>
      <c r="B106">
        <v>0.54781999999999997</v>
      </c>
    </row>
    <row r="107" spans="1:2" x14ac:dyDescent="0.25">
      <c r="A107">
        <v>5.2145299999999999</v>
      </c>
      <c r="B107">
        <v>0.49542000000000003</v>
      </c>
    </row>
    <row r="108" spans="1:2" x14ac:dyDescent="0.25">
      <c r="A108">
        <v>4.7033500000000004</v>
      </c>
      <c r="B108">
        <v>0.65330999999999995</v>
      </c>
    </row>
    <row r="109" spans="1:2" x14ac:dyDescent="0.25">
      <c r="A109">
        <v>5.6510899999999999</v>
      </c>
      <c r="B109">
        <v>0.35563</v>
      </c>
    </row>
    <row r="110" spans="1:2" x14ac:dyDescent="0.25">
      <c r="A110">
        <v>5.45024</v>
      </c>
      <c r="B110">
        <v>0.47172999999999998</v>
      </c>
    </row>
    <row r="111" spans="1:2" x14ac:dyDescent="0.25">
      <c r="A111">
        <v>5.17591</v>
      </c>
      <c r="B111">
        <v>0.57782999999999995</v>
      </c>
    </row>
    <row r="112" spans="1:2" x14ac:dyDescent="0.25">
      <c r="A112">
        <v>5.04847</v>
      </c>
      <c r="B112">
        <v>0.622</v>
      </c>
    </row>
    <row r="113" spans="1:2" x14ac:dyDescent="0.25">
      <c r="A113">
        <v>5.6681299999999997</v>
      </c>
      <c r="B113">
        <v>0.43912000000000001</v>
      </c>
    </row>
    <row r="114" spans="1:2" x14ac:dyDescent="0.25">
      <c r="A114">
        <v>5.2811199999999996</v>
      </c>
      <c r="B114">
        <v>0.58672999999999997</v>
      </c>
    </row>
    <row r="115" spans="1:2" x14ac:dyDescent="0.25">
      <c r="A115">
        <v>5.6839399999999998</v>
      </c>
      <c r="B115">
        <v>0.48663000000000001</v>
      </c>
    </row>
    <row r="116" spans="1:2" x14ac:dyDescent="0.25">
      <c r="A116">
        <v>5.4461399999999998</v>
      </c>
      <c r="B116">
        <v>0.58035999999999999</v>
      </c>
    </row>
    <row r="117" spans="1:2" x14ac:dyDescent="0.25">
      <c r="A117">
        <v>5.8361700000000001</v>
      </c>
      <c r="B117">
        <v>0.48709999999999998</v>
      </c>
    </row>
    <row r="118" spans="1:2" x14ac:dyDescent="0.25">
      <c r="A118">
        <v>5.8479400000000004</v>
      </c>
      <c r="B118">
        <v>0.48518</v>
      </c>
    </row>
    <row r="119" spans="1:2" x14ac:dyDescent="0.25">
      <c r="A119">
        <v>6.42408</v>
      </c>
      <c r="B119">
        <v>0.36937999999999999</v>
      </c>
    </row>
    <row r="120" spans="1:2" x14ac:dyDescent="0.25">
      <c r="A120">
        <v>6.1174400000000002</v>
      </c>
      <c r="B120">
        <v>0.50139</v>
      </c>
    </row>
    <row r="121" spans="1:2" x14ac:dyDescent="0.25">
      <c r="A121">
        <v>6.6026300000000004</v>
      </c>
      <c r="B121">
        <v>0.40411000000000002</v>
      </c>
    </row>
    <row r="122" spans="1:2" x14ac:dyDescent="0.25">
      <c r="A122">
        <v>6.5853299999999999</v>
      </c>
      <c r="B122">
        <v>0.45024999999999998</v>
      </c>
    </row>
    <row r="123" spans="1:2" x14ac:dyDescent="0.25">
      <c r="A123">
        <v>6.7498699999999996</v>
      </c>
      <c r="B123">
        <v>0.45123000000000002</v>
      </c>
    </row>
    <row r="124" spans="1:2" x14ac:dyDescent="0.25">
      <c r="A124">
        <v>6.8494000000000002</v>
      </c>
      <c r="B124">
        <v>0.46015</v>
      </c>
    </row>
    <row r="125" spans="1:2" x14ac:dyDescent="0.25">
      <c r="A125">
        <v>7.0368300000000001</v>
      </c>
      <c r="B125">
        <v>0.45995000000000003</v>
      </c>
    </row>
    <row r="126" spans="1:2" x14ac:dyDescent="0.25">
      <c r="A126">
        <v>7.3438499999999998</v>
      </c>
      <c r="B126">
        <v>0.36931999999999998</v>
      </c>
    </row>
    <row r="127" spans="1:2" x14ac:dyDescent="0.25">
      <c r="A127">
        <v>7.4023099999999999</v>
      </c>
      <c r="B127">
        <v>0.47509000000000001</v>
      </c>
    </row>
    <row r="128" spans="1:2" x14ac:dyDescent="0.25">
      <c r="A128">
        <v>7.6796600000000002</v>
      </c>
      <c r="B128">
        <v>0.4052</v>
      </c>
    </row>
    <row r="129" spans="1:2" x14ac:dyDescent="0.25">
      <c r="A129">
        <v>8.1460000000000008</v>
      </c>
      <c r="B129">
        <v>0.35809000000000002</v>
      </c>
    </row>
    <row r="130" spans="1:2" x14ac:dyDescent="0.25">
      <c r="A130">
        <v>7.9149200000000004</v>
      </c>
      <c r="B130">
        <v>0.48387999999999998</v>
      </c>
    </row>
    <row r="131" spans="1:2" x14ac:dyDescent="0.25">
      <c r="A131">
        <v>8.1576299999999993</v>
      </c>
      <c r="B131">
        <v>0.47682999999999998</v>
      </c>
    </row>
    <row r="132" spans="1:2" x14ac:dyDescent="0.25">
      <c r="A132">
        <v>8.1085799999999999</v>
      </c>
      <c r="B132">
        <v>0.50688999999999995</v>
      </c>
    </row>
    <row r="133" spans="1:2" x14ac:dyDescent="0.25">
      <c r="A133">
        <v>8.5575799999999997</v>
      </c>
      <c r="B133">
        <v>0.46072000000000002</v>
      </c>
    </row>
    <row r="134" spans="1:2" x14ac:dyDescent="0.25">
      <c r="A134">
        <v>8.0719100000000008</v>
      </c>
      <c r="B134">
        <v>0.63029000000000002</v>
      </c>
    </row>
    <row r="135" spans="1:2" x14ac:dyDescent="0.25">
      <c r="A135">
        <v>8.9728100000000008</v>
      </c>
      <c r="B135">
        <v>0.39023999999999998</v>
      </c>
    </row>
    <row r="136" spans="1:2" x14ac:dyDescent="0.25">
      <c r="A136">
        <v>8.7402800000000003</v>
      </c>
      <c r="B136">
        <v>0.52798</v>
      </c>
    </row>
    <row r="137" spans="1:2" x14ac:dyDescent="0.25">
      <c r="A137">
        <v>9.2540300000000002</v>
      </c>
      <c r="B137">
        <v>0.43181000000000003</v>
      </c>
    </row>
    <row r="138" spans="1:2" x14ac:dyDescent="0.25">
      <c r="A138">
        <v>8.9576399999999996</v>
      </c>
      <c r="B138">
        <v>0.57891000000000004</v>
      </c>
    </row>
    <row r="139" spans="1:2" x14ac:dyDescent="0.25">
      <c r="A139">
        <v>9.9428099999999997</v>
      </c>
      <c r="B139">
        <v>0.31558000000000003</v>
      </c>
    </row>
    <row r="140" spans="1:2" x14ac:dyDescent="0.25">
      <c r="A140">
        <v>9.8094300000000008</v>
      </c>
      <c r="B140">
        <v>0.45457999999999998</v>
      </c>
    </row>
    <row r="141" spans="1:2" x14ac:dyDescent="0.25">
      <c r="A141">
        <v>9.6650799999999997</v>
      </c>
      <c r="B141">
        <v>0.55918000000000001</v>
      </c>
    </row>
    <row r="142" spans="1:2" x14ac:dyDescent="0.25">
      <c r="A142">
        <v>9.7118699999999993</v>
      </c>
      <c r="B142">
        <v>0.58674999999999999</v>
      </c>
    </row>
    <row r="143" spans="1:2" x14ac:dyDescent="0.25">
      <c r="A143">
        <v>10.465350000000001</v>
      </c>
      <c r="B143">
        <v>0.39221</v>
      </c>
    </row>
    <row r="144" spans="1:2" x14ac:dyDescent="0.25">
      <c r="A144">
        <v>9.8588400000000007</v>
      </c>
      <c r="B144">
        <v>0.6633</v>
      </c>
    </row>
    <row r="145" spans="1:2" x14ac:dyDescent="0.25">
      <c r="A145">
        <v>10.49672</v>
      </c>
      <c r="B145">
        <v>0.49093999999999999</v>
      </c>
    </row>
    <row r="146" spans="1:2" x14ac:dyDescent="0.25">
      <c r="A146">
        <v>10.31803</v>
      </c>
      <c r="B146">
        <v>0.59443999999999997</v>
      </c>
    </row>
    <row r="147" spans="1:2" x14ac:dyDescent="0.25">
      <c r="A147">
        <v>11.127660000000001</v>
      </c>
      <c r="B147">
        <v>0.38431999999999999</v>
      </c>
    </row>
    <row r="148" spans="1:2" x14ac:dyDescent="0.25">
      <c r="A148">
        <v>10.998390000000001</v>
      </c>
      <c r="B148">
        <v>0.49608999999999998</v>
      </c>
    </row>
    <row r="149" spans="1:2" x14ac:dyDescent="0.25">
      <c r="A149">
        <v>11.54942</v>
      </c>
      <c r="B149">
        <v>0.38174999999999998</v>
      </c>
    </row>
    <row r="150" spans="1:2" x14ac:dyDescent="0.25">
      <c r="A150">
        <v>11.22137</v>
      </c>
      <c r="B150">
        <v>0.58023999999999998</v>
      </c>
    </row>
    <row r="151" spans="1:2" x14ac:dyDescent="0.25">
      <c r="A151">
        <v>11.426970000000001</v>
      </c>
      <c r="B151">
        <v>0.53541000000000005</v>
      </c>
    </row>
    <row r="152" spans="1:2" x14ac:dyDescent="0.25">
      <c r="A152">
        <v>11.705410000000001</v>
      </c>
      <c r="B152">
        <v>0.51346000000000003</v>
      </c>
    </row>
    <row r="153" spans="1:2" x14ac:dyDescent="0.25">
      <c r="A153">
        <v>11.98415</v>
      </c>
      <c r="B153">
        <v>0.51117999999999997</v>
      </c>
    </row>
    <row r="154" spans="1:2" x14ac:dyDescent="0.25">
      <c r="A154">
        <v>11.7844</v>
      </c>
      <c r="B154">
        <v>0.60541</v>
      </c>
    </row>
    <row r="155" spans="1:2" x14ac:dyDescent="0.25">
      <c r="A155">
        <v>12.318160000000001</v>
      </c>
      <c r="B155">
        <v>0.53559000000000001</v>
      </c>
    </row>
    <row r="156" spans="1:2" x14ac:dyDescent="0.25">
      <c r="A156">
        <v>12.33643</v>
      </c>
      <c r="B156">
        <v>0.57255999999999996</v>
      </c>
    </row>
    <row r="157" spans="1:2" x14ac:dyDescent="0.25">
      <c r="A157">
        <v>13.040459999999999</v>
      </c>
      <c r="B157">
        <v>0.41571999999999998</v>
      </c>
    </row>
    <row r="158" spans="1:2" x14ac:dyDescent="0.25">
      <c r="A158">
        <v>12.7813</v>
      </c>
      <c r="B158">
        <v>0.5716</v>
      </c>
    </row>
    <row r="159" spans="1:2" x14ac:dyDescent="0.25">
      <c r="A159">
        <v>13.576370000000001</v>
      </c>
      <c r="B159">
        <v>0.39405000000000001</v>
      </c>
    </row>
    <row r="160" spans="1:2" x14ac:dyDescent="0.25">
      <c r="A160">
        <v>13.541589999999999</v>
      </c>
      <c r="B160">
        <v>0.48199999999999998</v>
      </c>
    </row>
    <row r="161" spans="1:2" x14ac:dyDescent="0.25">
      <c r="A161">
        <v>14.04499</v>
      </c>
      <c r="B161">
        <v>0.42766999999999999</v>
      </c>
    </row>
    <row r="162" spans="1:2" x14ac:dyDescent="0.25">
      <c r="A162">
        <v>14.286210000000001</v>
      </c>
      <c r="B162">
        <v>0.41982000000000003</v>
      </c>
    </row>
    <row r="163" spans="1:2" x14ac:dyDescent="0.25">
      <c r="A163">
        <v>14.82114</v>
      </c>
      <c r="B163">
        <v>0.38433</v>
      </c>
    </row>
    <row r="164" spans="1:2" x14ac:dyDescent="0.25">
      <c r="A164">
        <v>14.65634</v>
      </c>
      <c r="B164">
        <v>0.49492999999999998</v>
      </c>
    </row>
    <row r="165" spans="1:2" x14ac:dyDescent="0.25">
      <c r="A165">
        <v>15.43084</v>
      </c>
      <c r="B165">
        <v>0.36070000000000002</v>
      </c>
    </row>
    <row r="166" spans="1:2" x14ac:dyDescent="0.25">
      <c r="A166">
        <v>14.873329999999999</v>
      </c>
      <c r="B166">
        <v>0.62944999999999995</v>
      </c>
    </row>
    <row r="167" spans="1:2" x14ac:dyDescent="0.25">
      <c r="A167">
        <v>15.827870000000001</v>
      </c>
      <c r="B167">
        <v>0.39573999999999998</v>
      </c>
    </row>
    <row r="168" spans="1:2" x14ac:dyDescent="0.25">
      <c r="A168">
        <v>15.632009999999999</v>
      </c>
      <c r="B168">
        <v>0.56159000000000003</v>
      </c>
    </row>
    <row r="169" spans="1:2" x14ac:dyDescent="0.25">
      <c r="A169">
        <v>16.4986</v>
      </c>
      <c r="B169">
        <v>0.36527999999999999</v>
      </c>
    </row>
    <row r="170" spans="1:2" x14ac:dyDescent="0.25">
      <c r="A170">
        <v>16.545739999999999</v>
      </c>
      <c r="B170">
        <v>0.46811000000000003</v>
      </c>
    </row>
    <row r="171" spans="1:2" x14ac:dyDescent="0.25">
      <c r="A171">
        <v>17.06523</v>
      </c>
      <c r="B171">
        <v>0.42066999999999999</v>
      </c>
    </row>
    <row r="172" spans="1:2" x14ac:dyDescent="0.25">
      <c r="A172">
        <v>17.146460000000001</v>
      </c>
      <c r="B172">
        <v>0.49203999999999998</v>
      </c>
    </row>
    <row r="173" spans="1:2" x14ac:dyDescent="0.25">
      <c r="A173">
        <v>17.65344</v>
      </c>
      <c r="B173">
        <v>0.40612999999999999</v>
      </c>
    </row>
    <row r="174" spans="1:2" x14ac:dyDescent="0.25">
      <c r="A174">
        <v>18.29325</v>
      </c>
      <c r="B174">
        <v>0.31933</v>
      </c>
    </row>
    <row r="175" spans="1:2" x14ac:dyDescent="0.25">
      <c r="A175">
        <v>18.48405</v>
      </c>
      <c r="B175">
        <v>0.38156000000000001</v>
      </c>
    </row>
    <row r="176" spans="1:2" x14ac:dyDescent="0.25">
      <c r="A176">
        <v>18.391279999999998</v>
      </c>
      <c r="B176">
        <v>0.53425</v>
      </c>
    </row>
    <row r="177" spans="1:2" x14ac:dyDescent="0.25">
      <c r="A177">
        <v>18.911740000000002</v>
      </c>
      <c r="B177">
        <v>0.47075</v>
      </c>
    </row>
    <row r="178" spans="1:2" x14ac:dyDescent="0.25">
      <c r="A178">
        <v>19.34384</v>
      </c>
      <c r="B178">
        <v>0.39187</v>
      </c>
    </row>
    <row r="179" spans="1:2" x14ac:dyDescent="0.25">
      <c r="A179">
        <v>19.47222</v>
      </c>
      <c r="B179">
        <v>0.51446000000000003</v>
      </c>
    </row>
    <row r="180" spans="1:2" x14ac:dyDescent="0.25">
      <c r="A180">
        <v>19.750489999999999</v>
      </c>
      <c r="B180">
        <v>0.50441000000000003</v>
      </c>
    </row>
    <row r="181" spans="1:2" x14ac:dyDescent="0.25">
      <c r="A181">
        <v>20.367439999999998</v>
      </c>
      <c r="B181">
        <v>0.39996999999999999</v>
      </c>
    </row>
    <row r="182" spans="1:2" x14ac:dyDescent="0.25">
      <c r="A182">
        <v>20.786490000000001</v>
      </c>
      <c r="B182">
        <v>0.37717000000000001</v>
      </c>
    </row>
    <row r="183" spans="1:2" x14ac:dyDescent="0.25">
      <c r="A183">
        <v>20.986969999999999</v>
      </c>
      <c r="B183">
        <v>0.4738</v>
      </c>
    </row>
    <row r="184" spans="1:2" x14ac:dyDescent="0.25">
      <c r="A184">
        <v>21.422440000000002</v>
      </c>
      <c r="B184">
        <v>0.41295999999999999</v>
      </c>
    </row>
    <row r="185" spans="1:2" x14ac:dyDescent="0.25">
      <c r="A185">
        <v>21.548259999999999</v>
      </c>
      <c r="B185">
        <v>0.51688999999999996</v>
      </c>
    </row>
    <row r="186" spans="1:2" x14ac:dyDescent="0.25">
      <c r="A186">
        <v>22.191079999999999</v>
      </c>
      <c r="B186">
        <v>0.38929999999999998</v>
      </c>
    </row>
    <row r="187" spans="1:2" x14ac:dyDescent="0.25">
      <c r="A187">
        <v>21.755459999999999</v>
      </c>
      <c r="B187">
        <v>0.67061999999999999</v>
      </c>
    </row>
    <row r="188" spans="1:2" x14ac:dyDescent="0.25">
      <c r="A188">
        <v>23.14667</v>
      </c>
      <c r="B188">
        <v>0.29152</v>
      </c>
    </row>
    <row r="189" spans="1:2" x14ac:dyDescent="0.25">
      <c r="A189">
        <v>22.978429999999999</v>
      </c>
      <c r="B189">
        <v>0.54193000000000002</v>
      </c>
    </row>
    <row r="190" spans="1:2" x14ac:dyDescent="0.25">
      <c r="A190">
        <v>23.556570000000001</v>
      </c>
      <c r="B190">
        <v>0.43451000000000001</v>
      </c>
    </row>
    <row r="191" spans="1:2" x14ac:dyDescent="0.25">
      <c r="A191">
        <v>23.959230000000002</v>
      </c>
      <c r="B191">
        <v>0.45082</v>
      </c>
    </row>
    <row r="192" spans="1:2" x14ac:dyDescent="0.25">
      <c r="A192">
        <v>24.15127</v>
      </c>
      <c r="B192">
        <v>0.50197999999999998</v>
      </c>
    </row>
    <row r="193" spans="1:2" x14ac:dyDescent="0.25">
      <c r="A193">
        <v>24.398440000000001</v>
      </c>
      <c r="B193">
        <v>0.55042999999999997</v>
      </c>
    </row>
    <row r="194" spans="1:2" x14ac:dyDescent="0.25">
      <c r="A194">
        <v>24.504799999999999</v>
      </c>
      <c r="B194">
        <v>0.58052000000000004</v>
      </c>
    </row>
    <row r="195" spans="1:2" x14ac:dyDescent="0.25">
      <c r="A195">
        <v>25.391639999999999</v>
      </c>
      <c r="B195">
        <v>0.39863999999999999</v>
      </c>
    </row>
    <row r="196" spans="1:2" x14ac:dyDescent="0.25">
      <c r="A196">
        <v>25.47458</v>
      </c>
      <c r="B196">
        <v>0.46956999999999999</v>
      </c>
    </row>
    <row r="197" spans="1:2" x14ac:dyDescent="0.25">
      <c r="A197">
        <v>25.931280000000001</v>
      </c>
      <c r="B197">
        <v>0.47776000000000002</v>
      </c>
    </row>
    <row r="198" spans="1:2" x14ac:dyDescent="0.25">
      <c r="A198">
        <v>25.955359999999999</v>
      </c>
      <c r="B198">
        <v>0.55262999999999995</v>
      </c>
    </row>
    <row r="199" spans="1:2" x14ac:dyDescent="0.25">
      <c r="A199">
        <v>26.397760000000002</v>
      </c>
      <c r="B199">
        <v>0.54879999999999995</v>
      </c>
    </row>
    <row r="200" spans="1:2" x14ac:dyDescent="0.25">
      <c r="A200">
        <v>26.595040000000001</v>
      </c>
      <c r="B200">
        <v>0.56576000000000004</v>
      </c>
    </row>
    <row r="201" spans="1:2" x14ac:dyDescent="0.25">
      <c r="A201">
        <v>27.268619999999999</v>
      </c>
      <c r="B201">
        <v>0.47658</v>
      </c>
    </row>
    <row r="202" spans="1:2" x14ac:dyDescent="0.25">
      <c r="A202">
        <v>27.601569999999999</v>
      </c>
      <c r="B202">
        <v>0.46096999999999999</v>
      </c>
    </row>
    <row r="203" spans="1:2" x14ac:dyDescent="0.25">
      <c r="A203">
        <v>28.103680000000001</v>
      </c>
      <c r="B203">
        <v>0.48436000000000001</v>
      </c>
    </row>
    <row r="204" spans="1:2" x14ac:dyDescent="0.25">
      <c r="A204">
        <v>28.37518</v>
      </c>
      <c r="B204">
        <v>0.51676</v>
      </c>
    </row>
    <row r="205" spans="1:2" x14ac:dyDescent="0.25">
      <c r="A205">
        <v>28.297560000000001</v>
      </c>
      <c r="B205">
        <v>0.65010000000000001</v>
      </c>
    </row>
    <row r="206" spans="1:2" x14ac:dyDescent="0.25">
      <c r="A206">
        <v>29.087530000000001</v>
      </c>
      <c r="B206">
        <v>0.47972999999999999</v>
      </c>
    </row>
    <row r="207" spans="1:2" x14ac:dyDescent="0.25">
      <c r="A207">
        <v>29.41798</v>
      </c>
      <c r="B207">
        <v>0.49867</v>
      </c>
    </row>
    <row r="208" spans="1:2" x14ac:dyDescent="0.25">
      <c r="A208">
        <v>29.829969999999999</v>
      </c>
      <c r="B208">
        <v>0.50436000000000003</v>
      </c>
    </row>
    <row r="209" spans="1:2" x14ac:dyDescent="0.25">
      <c r="A209">
        <v>30.477689999999999</v>
      </c>
      <c r="B209">
        <v>0.42603000000000002</v>
      </c>
    </row>
    <row r="210" spans="1:2" x14ac:dyDescent="0.25">
      <c r="A210">
        <v>30.58905</v>
      </c>
      <c r="B210">
        <v>0.54137000000000002</v>
      </c>
    </row>
    <row r="211" spans="1:2" x14ac:dyDescent="0.25">
      <c r="A211">
        <v>31.228190000000001</v>
      </c>
      <c r="B211">
        <v>0.46455000000000002</v>
      </c>
    </row>
    <row r="212" spans="1:2" x14ac:dyDescent="0.25">
      <c r="A212">
        <v>31.861560000000001</v>
      </c>
      <c r="B212">
        <v>0.42592999999999998</v>
      </c>
    </row>
    <row r="213" spans="1:2" x14ac:dyDescent="0.25">
      <c r="A213">
        <v>32.140090000000001</v>
      </c>
      <c r="B213">
        <v>0.47001999999999999</v>
      </c>
    </row>
    <row r="214" spans="1:2" x14ac:dyDescent="0.25">
      <c r="A214">
        <v>32.918329999999997</v>
      </c>
      <c r="B214">
        <v>0.36945</v>
      </c>
    </row>
    <row r="215" spans="1:2" x14ac:dyDescent="0.25">
      <c r="A215">
        <v>33.069009999999999</v>
      </c>
      <c r="B215">
        <v>0.47976999999999997</v>
      </c>
    </row>
    <row r="216" spans="1:2" x14ac:dyDescent="0.25">
      <c r="A216">
        <v>33.885080000000002</v>
      </c>
      <c r="B216">
        <v>0.37598999999999999</v>
      </c>
    </row>
    <row r="217" spans="1:2" x14ac:dyDescent="0.25">
      <c r="A217">
        <v>34.099339999999998</v>
      </c>
      <c r="B217">
        <v>0.49107000000000001</v>
      </c>
    </row>
    <row r="218" spans="1:2" x14ac:dyDescent="0.25">
      <c r="A218">
        <v>34.498370000000001</v>
      </c>
      <c r="B218">
        <v>0.4914</v>
      </c>
    </row>
    <row r="219" spans="1:2" x14ac:dyDescent="0.25">
      <c r="A219">
        <v>35.10763</v>
      </c>
      <c r="B219">
        <v>0.43406</v>
      </c>
    </row>
    <row r="220" spans="1:2" x14ac:dyDescent="0.25">
      <c r="A220">
        <v>35.69614</v>
      </c>
      <c r="B220">
        <v>0.42055999999999999</v>
      </c>
    </row>
    <row r="221" spans="1:2" x14ac:dyDescent="0.25">
      <c r="A221">
        <v>36.13991</v>
      </c>
      <c r="B221">
        <v>0.44739000000000001</v>
      </c>
    </row>
    <row r="222" spans="1:2" x14ac:dyDescent="0.25">
      <c r="A222">
        <v>36.394089999999998</v>
      </c>
      <c r="B222">
        <v>0.50865000000000005</v>
      </c>
    </row>
    <row r="223" spans="1:2" x14ac:dyDescent="0.25">
      <c r="A223">
        <v>36.649839999999998</v>
      </c>
      <c r="B223">
        <v>0.58418000000000003</v>
      </c>
    </row>
    <row r="224" spans="1:2" x14ac:dyDescent="0.25">
      <c r="A224">
        <v>37.15287</v>
      </c>
      <c r="B224">
        <v>0.54786999999999997</v>
      </c>
    </row>
    <row r="225" spans="1:2" x14ac:dyDescent="0.25">
      <c r="A225">
        <v>37.941850000000002</v>
      </c>
      <c r="B225">
        <v>0.44207000000000002</v>
      </c>
    </row>
    <row r="226" spans="1:2" x14ac:dyDescent="0.25">
      <c r="A226">
        <v>38.540950000000002</v>
      </c>
      <c r="B226">
        <v>0.41994999999999999</v>
      </c>
    </row>
    <row r="227" spans="1:2" x14ac:dyDescent="0.25">
      <c r="A227">
        <v>39.073509999999999</v>
      </c>
      <c r="B227">
        <v>0.45799000000000001</v>
      </c>
    </row>
    <row r="228" spans="1:2" x14ac:dyDescent="0.25">
      <c r="A228">
        <v>39.518369999999997</v>
      </c>
      <c r="B228">
        <v>0.43776999999999999</v>
      </c>
    </row>
    <row r="229" spans="1:2" x14ac:dyDescent="0.25">
      <c r="A229">
        <v>40.113759999999999</v>
      </c>
      <c r="B229">
        <v>0.42642000000000002</v>
      </c>
    </row>
    <row r="230" spans="1:2" x14ac:dyDescent="0.25">
      <c r="A230">
        <v>40.18741</v>
      </c>
      <c r="B230">
        <v>0.53224000000000005</v>
      </c>
    </row>
    <row r="231" spans="1:2" x14ac:dyDescent="0.25">
      <c r="A231">
        <v>40.970619999999997</v>
      </c>
      <c r="B231">
        <v>0.42836000000000002</v>
      </c>
    </row>
    <row r="232" spans="1:2" x14ac:dyDescent="0.25">
      <c r="A232">
        <v>41.417650000000002</v>
      </c>
      <c r="B232">
        <v>0.43962000000000001</v>
      </c>
    </row>
    <row r="233" spans="1:2" x14ac:dyDescent="0.25">
      <c r="A233">
        <v>41.940649999999998</v>
      </c>
      <c r="B233">
        <v>0.44778000000000001</v>
      </c>
    </row>
    <row r="234" spans="1:2" x14ac:dyDescent="0.25">
      <c r="A234">
        <v>42.431240000000003</v>
      </c>
      <c r="B234">
        <v>0.46221000000000001</v>
      </c>
    </row>
    <row r="235" spans="1:2" x14ac:dyDescent="0.25">
      <c r="A235">
        <v>42.910739999999997</v>
      </c>
      <c r="B235">
        <v>0.47961999999999999</v>
      </c>
    </row>
    <row r="236" spans="1:2" x14ac:dyDescent="0.25">
      <c r="A236">
        <v>43.485819999999997</v>
      </c>
      <c r="B236">
        <v>0.44234000000000001</v>
      </c>
    </row>
    <row r="237" spans="1:2" x14ac:dyDescent="0.25">
      <c r="A237">
        <v>43.831580000000002</v>
      </c>
      <c r="B237">
        <v>0.52810999999999997</v>
      </c>
    </row>
    <row r="238" spans="1:2" x14ac:dyDescent="0.25">
      <c r="A238">
        <v>44.742699999999999</v>
      </c>
      <c r="B238">
        <v>0.39287</v>
      </c>
    </row>
    <row r="239" spans="1:2" x14ac:dyDescent="0.25">
      <c r="A239">
        <v>44.973820000000003</v>
      </c>
      <c r="B239">
        <v>0.52346999999999999</v>
      </c>
    </row>
    <row r="240" spans="1:2" x14ac:dyDescent="0.25">
      <c r="A240">
        <v>45.661499999999997</v>
      </c>
      <c r="B240">
        <v>0.44184000000000001</v>
      </c>
    </row>
    <row r="241" spans="1:2" x14ac:dyDescent="0.25">
      <c r="A241">
        <v>46.263779999999997</v>
      </c>
      <c r="B241">
        <v>0.45996999999999999</v>
      </c>
    </row>
    <row r="242" spans="1:2" x14ac:dyDescent="0.25">
      <c r="A242">
        <v>46.851970000000001</v>
      </c>
      <c r="B242">
        <v>0.43919999999999998</v>
      </c>
    </row>
    <row r="243" spans="1:2" x14ac:dyDescent="0.25">
      <c r="A243">
        <v>47.512149999999998</v>
      </c>
      <c r="B243">
        <v>0.42221999999999998</v>
      </c>
    </row>
    <row r="244" spans="1:2" x14ac:dyDescent="0.25">
      <c r="A244">
        <v>48.171559999999999</v>
      </c>
      <c r="B244">
        <v>0.38430999999999998</v>
      </c>
    </row>
    <row r="245" spans="1:2" x14ac:dyDescent="0.25">
      <c r="A245">
        <v>48.785800000000002</v>
      </c>
      <c r="B245">
        <v>0.39206999999999997</v>
      </c>
    </row>
    <row r="246" spans="1:2" x14ac:dyDescent="0.25">
      <c r="A246">
        <v>49.559579999999997</v>
      </c>
      <c r="B246">
        <v>0.34542</v>
      </c>
    </row>
    <row r="247" spans="1:2" x14ac:dyDescent="0.25">
      <c r="A247">
        <v>50.046660000000003</v>
      </c>
      <c r="B247">
        <v>0.40916000000000002</v>
      </c>
    </row>
    <row r="248" spans="1:2" x14ac:dyDescent="0.25">
      <c r="A248">
        <v>50.201779999999999</v>
      </c>
      <c r="B248">
        <v>0.54107000000000005</v>
      </c>
    </row>
    <row r="249" spans="1:2" x14ac:dyDescent="0.25">
      <c r="A249">
        <v>50.989060000000002</v>
      </c>
      <c r="B249">
        <v>0.49873000000000001</v>
      </c>
    </row>
    <row r="250" spans="1:2" x14ac:dyDescent="0.25">
      <c r="A250">
        <v>51.727229999999999</v>
      </c>
      <c r="B250">
        <v>0.41744999999999999</v>
      </c>
    </row>
    <row r="251" spans="1:2" x14ac:dyDescent="0.25">
      <c r="A251">
        <v>52.491509999999998</v>
      </c>
      <c r="B251">
        <v>0.39434999999999998</v>
      </c>
    </row>
    <row r="252" spans="1:2" x14ac:dyDescent="0.25">
      <c r="A252">
        <v>52.840769999999999</v>
      </c>
      <c r="B252">
        <v>0.47991</v>
      </c>
    </row>
    <row r="253" spans="1:2" x14ac:dyDescent="0.25">
      <c r="A253">
        <v>53.622689999999999</v>
      </c>
      <c r="B253">
        <v>0.42465000000000003</v>
      </c>
    </row>
    <row r="254" spans="1:2" x14ac:dyDescent="0.25">
      <c r="A254">
        <v>54.123629999999999</v>
      </c>
      <c r="B254">
        <v>0.48109000000000002</v>
      </c>
    </row>
    <row r="255" spans="1:2" x14ac:dyDescent="0.25">
      <c r="A255">
        <v>55.211170000000003</v>
      </c>
      <c r="B255">
        <v>0.29437999999999998</v>
      </c>
    </row>
    <row r="256" spans="1:2" x14ac:dyDescent="0.25">
      <c r="A256">
        <v>55.303199999999997</v>
      </c>
      <c r="B256">
        <v>0.47098000000000001</v>
      </c>
    </row>
    <row r="257" spans="1:2" x14ac:dyDescent="0.25">
      <c r="A257">
        <v>55.807369999999999</v>
      </c>
      <c r="B257">
        <v>0.50512000000000001</v>
      </c>
    </row>
    <row r="258" spans="1:2" x14ac:dyDescent="0.25">
      <c r="A258">
        <v>56.572519999999997</v>
      </c>
      <c r="B258">
        <v>0.43378</v>
      </c>
    </row>
    <row r="259" spans="1:2" x14ac:dyDescent="0.25">
      <c r="A259">
        <v>57.240859999999998</v>
      </c>
      <c r="B259">
        <v>0.44209999999999999</v>
      </c>
    </row>
    <row r="260" spans="1:2" x14ac:dyDescent="0.25">
      <c r="A260">
        <v>57.724089999999997</v>
      </c>
      <c r="B260">
        <v>0.48093999999999998</v>
      </c>
    </row>
    <row r="261" spans="1:2" x14ac:dyDescent="0.25">
      <c r="A261">
        <v>58.064450000000001</v>
      </c>
      <c r="B261">
        <v>0.57799999999999996</v>
      </c>
    </row>
    <row r="262" spans="1:2" x14ac:dyDescent="0.25">
      <c r="A262">
        <v>58.856839999999998</v>
      </c>
      <c r="B262">
        <v>0.46716999999999997</v>
      </c>
    </row>
    <row r="263" spans="1:2" x14ac:dyDescent="0.25">
      <c r="A263">
        <v>59.43956</v>
      </c>
      <c r="B263">
        <v>0.53412999999999999</v>
      </c>
    </row>
    <row r="264" spans="1:2" x14ac:dyDescent="0.25">
      <c r="A264">
        <v>59.507890000000003</v>
      </c>
      <c r="B264">
        <v>0.66707000000000005</v>
      </c>
    </row>
    <row r="265" spans="1:2" x14ac:dyDescent="0.25">
      <c r="A265">
        <v>60.938859999999998</v>
      </c>
      <c r="B265">
        <v>0.41459000000000001</v>
      </c>
    </row>
    <row r="266" spans="1:2" x14ac:dyDescent="0.25">
      <c r="A266">
        <v>60.788530000000002</v>
      </c>
      <c r="B266">
        <v>0.66598000000000002</v>
      </c>
    </row>
    <row r="267" spans="1:2" x14ac:dyDescent="0.25">
      <c r="A267">
        <v>62.304969999999997</v>
      </c>
      <c r="B267">
        <v>0.38447999999999999</v>
      </c>
    </row>
    <row r="268" spans="1:2" x14ac:dyDescent="0.25">
      <c r="A268">
        <v>62.463520000000003</v>
      </c>
      <c r="B268">
        <v>0.52334999999999998</v>
      </c>
    </row>
    <row r="269" spans="1:2" x14ac:dyDescent="0.25">
      <c r="A269">
        <v>63.743209999999998</v>
      </c>
      <c r="B269">
        <v>0.35852000000000001</v>
      </c>
    </row>
    <row r="270" spans="1:2" x14ac:dyDescent="0.25">
      <c r="A270">
        <v>64.43038</v>
      </c>
      <c r="B270">
        <v>0.35676999999999998</v>
      </c>
    </row>
    <row r="271" spans="1:2" x14ac:dyDescent="0.25">
      <c r="A271">
        <v>64.565039999999996</v>
      </c>
      <c r="B271">
        <v>0.55774999999999997</v>
      </c>
    </row>
    <row r="272" spans="1:2" x14ac:dyDescent="0.25">
      <c r="A272">
        <v>65.913650000000004</v>
      </c>
      <c r="B272">
        <v>0.32801000000000002</v>
      </c>
    </row>
    <row r="273" spans="1:2" x14ac:dyDescent="0.25">
      <c r="A273">
        <v>66.323189999999997</v>
      </c>
      <c r="B273">
        <v>0.43302000000000002</v>
      </c>
    </row>
    <row r="274" spans="1:2" x14ac:dyDescent="0.25">
      <c r="A274">
        <v>67.159930000000003</v>
      </c>
      <c r="B274">
        <v>0.37959999999999999</v>
      </c>
    </row>
    <row r="275" spans="1:2" x14ac:dyDescent="0.25">
      <c r="A275">
        <v>68.012420000000006</v>
      </c>
      <c r="B275">
        <v>0.41016000000000002</v>
      </c>
    </row>
    <row r="276" spans="1:2" x14ac:dyDescent="0.25">
      <c r="A276">
        <v>68.408360000000002</v>
      </c>
      <c r="B276">
        <v>0.4516</v>
      </c>
    </row>
    <row r="277" spans="1:2" x14ac:dyDescent="0.25">
      <c r="A277">
        <v>69.295410000000004</v>
      </c>
      <c r="B277">
        <v>0.46614</v>
      </c>
    </row>
    <row r="278" spans="1:2" x14ac:dyDescent="0.25">
      <c r="A278">
        <v>69.740030000000004</v>
      </c>
      <c r="B278">
        <v>0.50341000000000002</v>
      </c>
    </row>
    <row r="279" spans="1:2" x14ac:dyDescent="0.25">
      <c r="A279">
        <v>70.757649999999998</v>
      </c>
      <c r="B279">
        <v>0.38857000000000003</v>
      </c>
    </row>
    <row r="280" spans="1:2" x14ac:dyDescent="0.25">
      <c r="A280">
        <v>71.457920000000001</v>
      </c>
      <c r="B280">
        <v>0.39692</v>
      </c>
    </row>
    <row r="281" spans="1:2" x14ac:dyDescent="0.25">
      <c r="A281">
        <v>72.02122</v>
      </c>
      <c r="B281">
        <v>0.44225999999999999</v>
      </c>
    </row>
    <row r="282" spans="1:2" x14ac:dyDescent="0.25">
      <c r="A282">
        <v>73.356530000000006</v>
      </c>
      <c r="B282">
        <v>0.26243</v>
      </c>
    </row>
    <row r="283" spans="1:2" x14ac:dyDescent="0.25">
      <c r="A283">
        <v>73.927310000000006</v>
      </c>
      <c r="B283">
        <v>0.37373000000000001</v>
      </c>
    </row>
    <row r="284" spans="1:2" x14ac:dyDescent="0.25">
      <c r="A284">
        <v>74.337350000000001</v>
      </c>
      <c r="B284">
        <v>0.49390000000000001</v>
      </c>
    </row>
    <row r="285" spans="1:2" x14ac:dyDescent="0.25">
      <c r="A285">
        <v>75.181179999999998</v>
      </c>
      <c r="B285">
        <v>0.45307999999999998</v>
      </c>
    </row>
    <row r="286" spans="1:2" x14ac:dyDescent="0.25">
      <c r="A286">
        <v>76.253010000000003</v>
      </c>
      <c r="B286">
        <v>0.37229000000000001</v>
      </c>
    </row>
    <row r="287" spans="1:2" x14ac:dyDescent="0.25">
      <c r="A287">
        <v>76.714190000000002</v>
      </c>
      <c r="B287">
        <v>0.49523</v>
      </c>
    </row>
    <row r="288" spans="1:2" x14ac:dyDescent="0.25">
      <c r="A288">
        <v>77.079759999999993</v>
      </c>
      <c r="B288">
        <v>0.57650999999999997</v>
      </c>
    </row>
    <row r="289" spans="1:2" x14ac:dyDescent="0.25">
      <c r="A289">
        <v>77.935379999999995</v>
      </c>
      <c r="B289">
        <v>0.52188000000000001</v>
      </c>
    </row>
    <row r="290" spans="1:2" x14ac:dyDescent="0.25">
      <c r="A290">
        <v>78.711269999999999</v>
      </c>
      <c r="B290">
        <v>0.48213</v>
      </c>
    </row>
    <row r="291" spans="1:2" x14ac:dyDescent="0.25">
      <c r="A291">
        <v>79.647030000000001</v>
      </c>
      <c r="B291">
        <v>0.43624000000000002</v>
      </c>
    </row>
    <row r="292" spans="1:2" x14ac:dyDescent="0.25">
      <c r="A292">
        <v>80.095150000000004</v>
      </c>
      <c r="B292">
        <v>0.53285000000000005</v>
      </c>
    </row>
    <row r="293" spans="1:2" x14ac:dyDescent="0.25">
      <c r="A293">
        <v>81.220150000000004</v>
      </c>
      <c r="B293">
        <v>0.40066000000000002</v>
      </c>
    </row>
    <row r="294" spans="1:2" x14ac:dyDescent="0.25">
      <c r="A294">
        <v>81.758920000000003</v>
      </c>
      <c r="B294">
        <v>0.50409000000000004</v>
      </c>
    </row>
    <row r="295" spans="1:2" x14ac:dyDescent="0.25">
      <c r="A295">
        <v>82.412409999999994</v>
      </c>
      <c r="B295">
        <v>0.51112999999999997</v>
      </c>
    </row>
    <row r="296" spans="1:2" x14ac:dyDescent="0.25">
      <c r="A296">
        <v>83.153120000000001</v>
      </c>
      <c r="B296">
        <v>0.53805999999999998</v>
      </c>
    </row>
    <row r="297" spans="1:2" x14ac:dyDescent="0.25">
      <c r="A297">
        <v>84.057460000000006</v>
      </c>
      <c r="B297">
        <v>0.50597999999999999</v>
      </c>
    </row>
    <row r="298" spans="1:2" x14ac:dyDescent="0.25">
      <c r="A298">
        <v>84.822540000000004</v>
      </c>
      <c r="B298">
        <v>0.48904999999999998</v>
      </c>
    </row>
    <row r="299" spans="1:2" x14ac:dyDescent="0.25">
      <c r="A299">
        <v>85.382429999999999</v>
      </c>
      <c r="B299">
        <v>0.54344000000000003</v>
      </c>
    </row>
    <row r="300" spans="1:2" x14ac:dyDescent="0.25">
      <c r="A300">
        <v>85.947730000000007</v>
      </c>
      <c r="B300">
        <v>0.56138999999999994</v>
      </c>
    </row>
    <row r="301" spans="1:2" x14ac:dyDescent="0.25">
      <c r="A301">
        <v>86.736519999999999</v>
      </c>
      <c r="B301">
        <v>0.53654000000000002</v>
      </c>
    </row>
    <row r="302" spans="1:2" x14ac:dyDescent="0.25">
      <c r="A302">
        <v>87.124459999999999</v>
      </c>
      <c r="B302">
        <v>0.63400999999999996</v>
      </c>
    </row>
    <row r="303" spans="1:2" x14ac:dyDescent="0.25">
      <c r="A303">
        <v>88.491219999999998</v>
      </c>
      <c r="B303">
        <v>0.43786999999999998</v>
      </c>
    </row>
    <row r="304" spans="1:2" x14ac:dyDescent="0.25">
      <c r="A304">
        <v>88.622020000000006</v>
      </c>
      <c r="B304">
        <v>0.65952999999999995</v>
      </c>
    </row>
    <row r="305" spans="1:2" x14ac:dyDescent="0.25">
      <c r="A305">
        <v>90.001040000000003</v>
      </c>
      <c r="B305">
        <v>0.43351000000000001</v>
      </c>
    </row>
    <row r="306" spans="1:2" x14ac:dyDescent="0.25">
      <c r="A306">
        <v>90.238780000000006</v>
      </c>
      <c r="B306">
        <v>0.59972999999999999</v>
      </c>
    </row>
    <row r="307" spans="1:2" x14ac:dyDescent="0.25">
      <c r="A307">
        <v>91.654529999999994</v>
      </c>
      <c r="B307">
        <v>0.42183999999999999</v>
      </c>
    </row>
    <row r="308" spans="1:2" x14ac:dyDescent="0.25">
      <c r="A308">
        <v>92.024209999999997</v>
      </c>
      <c r="B308">
        <v>0.56283000000000005</v>
      </c>
    </row>
    <row r="309" spans="1:2" x14ac:dyDescent="0.25">
      <c r="A309">
        <v>93.05489</v>
      </c>
      <c r="B309">
        <v>0.48357</v>
      </c>
    </row>
    <row r="310" spans="1:2" x14ac:dyDescent="0.25">
      <c r="A310">
        <v>94.015789999999996</v>
      </c>
      <c r="B310">
        <v>0.43164000000000002</v>
      </c>
    </row>
    <row r="311" spans="1:2" x14ac:dyDescent="0.25">
      <c r="A311">
        <v>94.414159999999995</v>
      </c>
      <c r="B311">
        <v>0.60985</v>
      </c>
    </row>
    <row r="312" spans="1:2" x14ac:dyDescent="0.25">
      <c r="A312">
        <v>95.19032</v>
      </c>
      <c r="B312">
        <v>0.57064999999999999</v>
      </c>
    </row>
    <row r="313" spans="1:2" x14ac:dyDescent="0.25">
      <c r="A313">
        <v>96.134150000000005</v>
      </c>
      <c r="B313">
        <v>0.55032000000000003</v>
      </c>
    </row>
    <row r="314" spans="1:2" x14ac:dyDescent="0.25">
      <c r="A314">
        <v>96.747380000000007</v>
      </c>
      <c r="B314">
        <v>0.58015000000000005</v>
      </c>
    </row>
    <row r="315" spans="1:2" x14ac:dyDescent="0.25">
      <c r="A315">
        <v>97.246120000000005</v>
      </c>
      <c r="B315">
        <v>0.67530000000000001</v>
      </c>
    </row>
    <row r="316" spans="1:2" x14ac:dyDescent="0.25">
      <c r="A316">
        <v>98.353369999999998</v>
      </c>
      <c r="B316">
        <v>0.52898999999999996</v>
      </c>
    </row>
    <row r="317" spans="1:2" x14ac:dyDescent="0.25">
      <c r="A317">
        <v>99.095060000000004</v>
      </c>
      <c r="B317">
        <v>0.57352000000000003</v>
      </c>
    </row>
    <row r="318" spans="1:2" x14ac:dyDescent="0.25">
      <c r="A318">
        <v>99.84948</v>
      </c>
      <c r="B318">
        <v>0.60609999999999997</v>
      </c>
    </row>
    <row r="319" spans="1:2" x14ac:dyDescent="0.25">
      <c r="A319">
        <v>100.90384</v>
      </c>
      <c r="B319">
        <v>0.50893999999999995</v>
      </c>
    </row>
    <row r="320" spans="1:2" x14ac:dyDescent="0.25">
      <c r="A320">
        <v>101.73333</v>
      </c>
      <c r="B320">
        <v>0.45273000000000002</v>
      </c>
    </row>
    <row r="321" spans="1:2" x14ac:dyDescent="0.25">
      <c r="A321">
        <v>101.77171</v>
      </c>
      <c r="B321">
        <v>0.72743000000000002</v>
      </c>
    </row>
    <row r="322" spans="1:2" x14ac:dyDescent="0.25">
      <c r="A322">
        <v>103.08154</v>
      </c>
      <c r="B322">
        <v>0.51368000000000003</v>
      </c>
    </row>
    <row r="323" spans="1:2" x14ac:dyDescent="0.25">
      <c r="A323">
        <v>103.69190999999999</v>
      </c>
      <c r="B323">
        <v>0.62009999999999998</v>
      </c>
    </row>
    <row r="324" spans="1:2" x14ac:dyDescent="0.25">
      <c r="A324">
        <v>104.3189</v>
      </c>
      <c r="B324">
        <v>0.63758000000000004</v>
      </c>
    </row>
    <row r="325" spans="1:2" x14ac:dyDescent="0.25">
      <c r="A325">
        <v>105.15729</v>
      </c>
      <c r="B325">
        <v>0.62909000000000004</v>
      </c>
    </row>
    <row r="326" spans="1:2" x14ac:dyDescent="0.25">
      <c r="A326">
        <v>105.84515</v>
      </c>
      <c r="B326">
        <v>0.65588999999999997</v>
      </c>
    </row>
    <row r="327" spans="1:2" x14ac:dyDescent="0.25">
      <c r="A327">
        <v>106.80189</v>
      </c>
      <c r="B327">
        <v>0.61468999999999996</v>
      </c>
    </row>
    <row r="328" spans="1:2" x14ac:dyDescent="0.25">
      <c r="A328">
        <v>107.69978999999999</v>
      </c>
      <c r="B328">
        <v>0.58689999999999998</v>
      </c>
    </row>
    <row r="329" spans="1:2" x14ac:dyDescent="0.25">
      <c r="A329">
        <v>108.19806</v>
      </c>
      <c r="B329">
        <v>0.68998000000000004</v>
      </c>
    </row>
    <row r="330" spans="1:2" x14ac:dyDescent="0.25">
      <c r="A330">
        <v>108.98227</v>
      </c>
      <c r="B330">
        <v>0.66025</v>
      </c>
    </row>
    <row r="331" spans="1:2" x14ac:dyDescent="0.25">
      <c r="A331">
        <v>110.06416</v>
      </c>
      <c r="B331">
        <v>0.62124999999999997</v>
      </c>
    </row>
    <row r="332" spans="1:2" x14ac:dyDescent="0.25">
      <c r="A332">
        <v>111.02218000000001</v>
      </c>
      <c r="B332">
        <v>0.54964000000000002</v>
      </c>
    </row>
    <row r="333" spans="1:2" x14ac:dyDescent="0.25">
      <c r="A333">
        <v>112.0091</v>
      </c>
      <c r="B333">
        <v>0.58292999999999995</v>
      </c>
    </row>
    <row r="334" spans="1:2" x14ac:dyDescent="0.25">
      <c r="A334">
        <v>112.55444</v>
      </c>
      <c r="B334">
        <v>0.63431999999999999</v>
      </c>
    </row>
    <row r="335" spans="1:2" x14ac:dyDescent="0.25">
      <c r="A335">
        <v>113.6403</v>
      </c>
      <c r="B335">
        <v>0.60033000000000003</v>
      </c>
    </row>
    <row r="336" spans="1:2" x14ac:dyDescent="0.25">
      <c r="A336">
        <v>114.51349</v>
      </c>
      <c r="B336">
        <v>0.54688999999999999</v>
      </c>
    </row>
    <row r="337" spans="1:2" x14ac:dyDescent="0.25">
      <c r="A337">
        <v>115.44523</v>
      </c>
      <c r="B337">
        <v>0.64422000000000001</v>
      </c>
    </row>
    <row r="338" spans="1:2" x14ac:dyDescent="0.25">
      <c r="A338">
        <v>116.36469</v>
      </c>
      <c r="B338">
        <v>0.54156000000000004</v>
      </c>
    </row>
    <row r="339" spans="1:2" x14ac:dyDescent="0.25">
      <c r="A339">
        <v>117.39552999999999</v>
      </c>
      <c r="B339">
        <v>0.49474000000000001</v>
      </c>
    </row>
    <row r="340" spans="1:2" x14ac:dyDescent="0.25">
      <c r="A340">
        <v>117.95321</v>
      </c>
      <c r="B340">
        <v>0.57103000000000004</v>
      </c>
    </row>
    <row r="341" spans="1:2" x14ac:dyDescent="0.25">
      <c r="A341">
        <v>119.0646</v>
      </c>
      <c r="B341">
        <v>0.52632000000000001</v>
      </c>
    </row>
    <row r="342" spans="1:2" x14ac:dyDescent="0.25">
      <c r="A342">
        <v>120.0307</v>
      </c>
      <c r="B342">
        <v>0.52124999999999999</v>
      </c>
    </row>
    <row r="343" spans="1:2" x14ac:dyDescent="0.25">
      <c r="A343">
        <v>120.73547000000001</v>
      </c>
      <c r="B343">
        <v>0.59889999999999999</v>
      </c>
    </row>
    <row r="344" spans="1:2" x14ac:dyDescent="0.25">
      <c r="A344">
        <v>121.72306</v>
      </c>
      <c r="B344">
        <v>0.53751000000000004</v>
      </c>
    </row>
    <row r="345" spans="1:2" x14ac:dyDescent="0.25">
      <c r="A345">
        <v>122.44134</v>
      </c>
      <c r="B345">
        <v>0.66139000000000003</v>
      </c>
    </row>
    <row r="346" spans="1:2" x14ac:dyDescent="0.25">
      <c r="A346">
        <v>123.48341000000001</v>
      </c>
      <c r="B346">
        <v>0.56925000000000003</v>
      </c>
    </row>
    <row r="347" spans="1:2" x14ac:dyDescent="0.25">
      <c r="A347">
        <v>124.34536</v>
      </c>
      <c r="B347">
        <v>0.61404000000000003</v>
      </c>
    </row>
    <row r="348" spans="1:2" x14ac:dyDescent="0.25">
      <c r="A348">
        <v>125.40329</v>
      </c>
      <c r="B348">
        <v>0.54893000000000003</v>
      </c>
    </row>
    <row r="349" spans="1:2" x14ac:dyDescent="0.25">
      <c r="A349">
        <v>126.31905999999999</v>
      </c>
      <c r="B349">
        <v>0.59082000000000001</v>
      </c>
    </row>
    <row r="350" spans="1:2" x14ac:dyDescent="0.25">
      <c r="A350">
        <v>126.92086999999999</v>
      </c>
      <c r="B350">
        <v>0.67600000000000005</v>
      </c>
    </row>
    <row r="351" spans="1:2" x14ac:dyDescent="0.25">
      <c r="A351">
        <v>127.67919999999999</v>
      </c>
      <c r="B351">
        <v>0.72114999999999996</v>
      </c>
    </row>
    <row r="352" spans="1:2" x14ac:dyDescent="0.25">
      <c r="A352">
        <v>128.75541000000001</v>
      </c>
      <c r="B352">
        <v>0.61214999999999997</v>
      </c>
    </row>
    <row r="353" spans="1:2" x14ac:dyDescent="0.25">
      <c r="A353">
        <v>129.51387</v>
      </c>
      <c r="B353">
        <v>0.69540000000000002</v>
      </c>
    </row>
    <row r="354" spans="1:2" x14ac:dyDescent="0.25">
      <c r="A354">
        <v>130.22650999999999</v>
      </c>
      <c r="B354">
        <v>0.73482000000000003</v>
      </c>
    </row>
    <row r="355" spans="1:2" x14ac:dyDescent="0.25">
      <c r="A355">
        <v>131.64151000000001</v>
      </c>
      <c r="B355">
        <v>0.56920999999999999</v>
      </c>
    </row>
    <row r="356" spans="1:2" x14ac:dyDescent="0.25">
      <c r="A356">
        <v>132.31990999999999</v>
      </c>
      <c r="B356">
        <v>0.64185999999999999</v>
      </c>
    </row>
    <row r="357" spans="1:2" x14ac:dyDescent="0.25">
      <c r="A357">
        <v>133.05158</v>
      </c>
      <c r="B357">
        <v>0.70606999999999998</v>
      </c>
    </row>
    <row r="358" spans="1:2" x14ac:dyDescent="0.25">
      <c r="A358">
        <v>134.14625000000001</v>
      </c>
      <c r="B358">
        <v>0.59489999999999998</v>
      </c>
    </row>
    <row r="359" spans="1:2" x14ac:dyDescent="0.25">
      <c r="A359">
        <v>134.50275999999999</v>
      </c>
      <c r="B359">
        <v>0.79179999999999995</v>
      </c>
    </row>
    <row r="360" spans="1:2" x14ac:dyDescent="0.25">
      <c r="A360">
        <v>135.90395000000001</v>
      </c>
      <c r="B360">
        <v>0.57982</v>
      </c>
    </row>
    <row r="361" spans="1:2" x14ac:dyDescent="0.25">
      <c r="A361">
        <v>136.91217</v>
      </c>
      <c r="B361">
        <v>0.60152000000000005</v>
      </c>
    </row>
    <row r="362" spans="1:2" x14ac:dyDescent="0.25">
      <c r="A362">
        <v>137.74436</v>
      </c>
      <c r="B362">
        <v>0.65744000000000002</v>
      </c>
    </row>
    <row r="363" spans="1:2" x14ac:dyDescent="0.25">
      <c r="A363">
        <v>138.76256000000001</v>
      </c>
      <c r="B363">
        <v>0.65520999999999996</v>
      </c>
    </row>
    <row r="364" spans="1:2" x14ac:dyDescent="0.25">
      <c r="A364">
        <v>139.87832</v>
      </c>
      <c r="B364">
        <v>0.60541</v>
      </c>
    </row>
    <row r="365" spans="1:2" x14ac:dyDescent="0.25">
      <c r="A365">
        <v>140.66449</v>
      </c>
      <c r="B365">
        <v>0.66291999999999995</v>
      </c>
    </row>
    <row r="366" spans="1:2" x14ac:dyDescent="0.25">
      <c r="A366">
        <v>141.8297</v>
      </c>
      <c r="B366">
        <v>0.57238999999999995</v>
      </c>
    </row>
    <row r="367" spans="1:2" x14ac:dyDescent="0.25">
      <c r="A367">
        <v>142.89077</v>
      </c>
      <c r="B367">
        <v>0.60084000000000004</v>
      </c>
    </row>
    <row r="368" spans="1:2" x14ac:dyDescent="0.25">
      <c r="A368">
        <v>144.06958</v>
      </c>
      <c r="B368">
        <v>0.52539000000000002</v>
      </c>
    </row>
    <row r="369" spans="1:2" x14ac:dyDescent="0.25">
      <c r="A369">
        <v>144.82033000000001</v>
      </c>
      <c r="B369">
        <v>0.65378999999999998</v>
      </c>
    </row>
    <row r="370" spans="1:2" x14ac:dyDescent="0.25">
      <c r="A370">
        <v>145.91042999999999</v>
      </c>
      <c r="B370">
        <v>0.59357000000000004</v>
      </c>
    </row>
    <row r="371" spans="1:2" x14ac:dyDescent="0.25">
      <c r="A371">
        <v>146.78055000000001</v>
      </c>
      <c r="B371">
        <v>0.63017000000000001</v>
      </c>
    </row>
    <row r="372" spans="1:2" x14ac:dyDescent="0.25">
      <c r="A372">
        <v>148.31219999999999</v>
      </c>
      <c r="B372">
        <v>0.48507</v>
      </c>
    </row>
    <row r="373" spans="1:2" x14ac:dyDescent="0.25">
      <c r="A373">
        <v>148.76111</v>
      </c>
      <c r="B373">
        <v>0.68452000000000002</v>
      </c>
    </row>
    <row r="374" spans="1:2" x14ac:dyDescent="0.25">
      <c r="A374">
        <v>149.93406999999999</v>
      </c>
      <c r="B374">
        <v>0.58343</v>
      </c>
    </row>
    <row r="375" spans="1:2" x14ac:dyDescent="0.25">
      <c r="A375">
        <v>150.13586000000001</v>
      </c>
      <c r="B375">
        <v>0.83474999999999999</v>
      </c>
    </row>
    <row r="376" spans="1:2" x14ac:dyDescent="0.25">
      <c r="A376">
        <v>151.86543</v>
      </c>
      <c r="B376">
        <v>0.54395000000000004</v>
      </c>
    </row>
    <row r="377" spans="1:2" x14ac:dyDescent="0.25">
      <c r="A377">
        <v>152.60299000000001</v>
      </c>
      <c r="B377">
        <v>0.65203999999999995</v>
      </c>
    </row>
    <row r="378" spans="1:2" x14ac:dyDescent="0.25">
      <c r="A378">
        <v>153.87791000000001</v>
      </c>
      <c r="B378">
        <v>0.60941000000000001</v>
      </c>
    </row>
    <row r="379" spans="1:2" x14ac:dyDescent="0.25">
      <c r="A379">
        <v>154.33587</v>
      </c>
      <c r="B379">
        <v>0.79298999999999997</v>
      </c>
    </row>
    <row r="380" spans="1:2" x14ac:dyDescent="0.25">
      <c r="A380">
        <v>156.20966000000001</v>
      </c>
      <c r="B380">
        <v>0.47643999999999997</v>
      </c>
    </row>
    <row r="381" spans="1:2" x14ac:dyDescent="0.25">
      <c r="A381">
        <v>156.61704</v>
      </c>
      <c r="B381">
        <v>0.74585999999999997</v>
      </c>
    </row>
    <row r="382" spans="1:2" x14ac:dyDescent="0.25">
      <c r="A382">
        <v>158.15455</v>
      </c>
      <c r="B382">
        <v>0.56011</v>
      </c>
    </row>
    <row r="383" spans="1:2" x14ac:dyDescent="0.25">
      <c r="A383">
        <v>158.69739000000001</v>
      </c>
      <c r="B383">
        <v>0.72846</v>
      </c>
    </row>
    <row r="384" spans="1:2" x14ac:dyDescent="0.25">
      <c r="A384">
        <v>159.77880999999999</v>
      </c>
      <c r="B384">
        <v>0.71174000000000004</v>
      </c>
    </row>
    <row r="385" spans="1:2" x14ac:dyDescent="0.25">
      <c r="A385">
        <v>160.31336999999999</v>
      </c>
      <c r="B385">
        <v>0.84767000000000003</v>
      </c>
    </row>
    <row r="386" spans="1:2" x14ac:dyDescent="0.25">
      <c r="A386">
        <v>161.63820000000001</v>
      </c>
      <c r="B386">
        <v>0.70957000000000003</v>
      </c>
    </row>
    <row r="387" spans="1:2" x14ac:dyDescent="0.25">
      <c r="A387">
        <v>162.31564</v>
      </c>
      <c r="B387">
        <v>0.85192000000000001</v>
      </c>
    </row>
    <row r="388" spans="1:2" x14ac:dyDescent="0.25">
      <c r="A388">
        <v>163.78960000000001</v>
      </c>
      <c r="B388">
        <v>0.68081000000000003</v>
      </c>
    </row>
    <row r="389" spans="1:2" x14ac:dyDescent="0.25">
      <c r="A389">
        <v>164.89461</v>
      </c>
      <c r="B389">
        <v>0.67501</v>
      </c>
    </row>
    <row r="390" spans="1:2" x14ac:dyDescent="0.25">
      <c r="A390">
        <v>166.10031000000001</v>
      </c>
      <c r="B390">
        <v>0.57252000000000003</v>
      </c>
    </row>
    <row r="391" spans="1:2" x14ac:dyDescent="0.25">
      <c r="A391">
        <v>166.92513</v>
      </c>
      <c r="B391">
        <v>0.65129999999999999</v>
      </c>
    </row>
    <row r="392" spans="1:2" x14ac:dyDescent="0.25">
      <c r="A392">
        <v>168.18342999999999</v>
      </c>
      <c r="B392">
        <v>0.59967000000000004</v>
      </c>
    </row>
    <row r="393" spans="1:2" x14ac:dyDescent="0.25">
      <c r="A393">
        <v>168.86766</v>
      </c>
      <c r="B393">
        <v>0.72416999999999998</v>
      </c>
    </row>
    <row r="394" spans="1:2" x14ac:dyDescent="0.25">
      <c r="A394">
        <v>170.07873000000001</v>
      </c>
      <c r="B394">
        <v>0.67442000000000002</v>
      </c>
    </row>
    <row r="395" spans="1:2" x14ac:dyDescent="0.25">
      <c r="A395">
        <v>171.054</v>
      </c>
      <c r="B395">
        <v>0.73811000000000004</v>
      </c>
    </row>
    <row r="396" spans="1:2" x14ac:dyDescent="0.25">
      <c r="A396">
        <v>172.07119</v>
      </c>
      <c r="B396">
        <v>0.73977999999999999</v>
      </c>
    </row>
    <row r="397" spans="1:2" x14ac:dyDescent="0.25">
      <c r="A397">
        <v>172.95035999999999</v>
      </c>
      <c r="B397">
        <v>0.79259000000000002</v>
      </c>
    </row>
    <row r="398" spans="1:2" x14ac:dyDescent="0.25">
      <c r="A398">
        <v>174.09354999999999</v>
      </c>
      <c r="B398">
        <v>0.73843999999999999</v>
      </c>
    </row>
    <row r="399" spans="1:2" x14ac:dyDescent="0.25">
      <c r="A399">
        <v>174.96630999999999</v>
      </c>
      <c r="B399">
        <v>0.78876000000000002</v>
      </c>
    </row>
    <row r="400" spans="1:2" x14ac:dyDescent="0.25">
      <c r="A400">
        <v>176.07413</v>
      </c>
      <c r="B400">
        <v>0.78290999999999999</v>
      </c>
    </row>
    <row r="401" spans="1:2" x14ac:dyDescent="0.25">
      <c r="A401">
        <v>176.92895999999999</v>
      </c>
      <c r="B401">
        <v>0.83699000000000001</v>
      </c>
    </row>
    <row r="402" spans="1:2" x14ac:dyDescent="0.25">
      <c r="A402">
        <v>178.27364</v>
      </c>
      <c r="B402">
        <v>0.71484000000000003</v>
      </c>
    </row>
    <row r="403" spans="1:2" x14ac:dyDescent="0.25">
      <c r="A403">
        <v>178.65111999999999</v>
      </c>
      <c r="B403">
        <v>0.95684000000000002</v>
      </c>
    </row>
    <row r="404" spans="1:2" x14ac:dyDescent="0.25">
      <c r="A404">
        <v>180.17398</v>
      </c>
      <c r="B404">
        <v>0.77868999999999999</v>
      </c>
    </row>
    <row r="405" spans="1:2" x14ac:dyDescent="0.25">
      <c r="A405">
        <v>180.70616999999999</v>
      </c>
      <c r="B405">
        <v>0.95437000000000005</v>
      </c>
    </row>
    <row r="406" spans="1:2" x14ac:dyDescent="0.25">
      <c r="A406">
        <v>182.35604000000001</v>
      </c>
      <c r="B406">
        <v>0.68103999999999998</v>
      </c>
    </row>
    <row r="407" spans="1:2" x14ac:dyDescent="0.25">
      <c r="A407">
        <v>182.7971</v>
      </c>
      <c r="B407">
        <v>0.86282000000000003</v>
      </c>
    </row>
    <row r="408" spans="1:2" x14ac:dyDescent="0.25">
      <c r="A408">
        <v>183.93493000000001</v>
      </c>
      <c r="B408">
        <v>0.8397</v>
      </c>
    </row>
    <row r="409" spans="1:2" x14ac:dyDescent="0.25">
      <c r="A409">
        <v>184.74637000000001</v>
      </c>
      <c r="B409">
        <v>0.89903999999999995</v>
      </c>
    </row>
    <row r="410" spans="1:2" x14ac:dyDescent="0.25">
      <c r="A410">
        <v>186.00367</v>
      </c>
      <c r="B410">
        <v>0.77976000000000001</v>
      </c>
    </row>
    <row r="411" spans="1:2" x14ac:dyDescent="0.25">
      <c r="A411">
        <v>186.96935999999999</v>
      </c>
      <c r="B411">
        <v>0.85860999999999998</v>
      </c>
    </row>
    <row r="412" spans="1:2" x14ac:dyDescent="0.25">
      <c r="A412">
        <v>188.38061999999999</v>
      </c>
      <c r="B412">
        <v>0.74894000000000005</v>
      </c>
    </row>
    <row r="413" spans="1:2" x14ac:dyDescent="0.25">
      <c r="A413">
        <v>189.53972999999999</v>
      </c>
      <c r="B413">
        <v>0.74927999999999995</v>
      </c>
    </row>
    <row r="414" spans="1:2" x14ac:dyDescent="0.25">
      <c r="A414">
        <v>190.75534999999999</v>
      </c>
      <c r="B414">
        <v>0.68767999999999996</v>
      </c>
    </row>
    <row r="415" spans="1:2" x14ac:dyDescent="0.25">
      <c r="A415">
        <v>191.76504</v>
      </c>
      <c r="B415">
        <v>0.76849999999999996</v>
      </c>
    </row>
    <row r="416" spans="1:2" x14ac:dyDescent="0.25">
      <c r="A416">
        <v>192.74666999999999</v>
      </c>
      <c r="B416">
        <v>0.81401000000000001</v>
      </c>
    </row>
    <row r="417" spans="1:2" x14ac:dyDescent="0.25">
      <c r="A417">
        <v>193.82067000000001</v>
      </c>
      <c r="B417">
        <v>0.81791999999999998</v>
      </c>
    </row>
    <row r="418" spans="1:2" x14ac:dyDescent="0.25">
      <c r="A418">
        <v>195.01498000000001</v>
      </c>
      <c r="B418">
        <v>0.77334000000000003</v>
      </c>
    </row>
    <row r="419" spans="1:2" x14ac:dyDescent="0.25">
      <c r="A419">
        <v>196.06872000000001</v>
      </c>
      <c r="B419">
        <v>0.81874999999999998</v>
      </c>
    </row>
    <row r="420" spans="1:2" x14ac:dyDescent="0.25">
      <c r="A420">
        <v>197.11571000000001</v>
      </c>
      <c r="B420">
        <v>0.84531999999999996</v>
      </c>
    </row>
    <row r="421" spans="1:2" x14ac:dyDescent="0.25">
      <c r="A421">
        <v>198.08189999999999</v>
      </c>
      <c r="B421">
        <v>0.86738999999999999</v>
      </c>
    </row>
    <row r="422" spans="1:2" x14ac:dyDescent="0.25">
      <c r="A422">
        <v>198.99475000000001</v>
      </c>
      <c r="B422">
        <v>0.89073000000000002</v>
      </c>
    </row>
    <row r="423" spans="1:2" x14ac:dyDescent="0.25">
      <c r="A423">
        <v>200.10876999999999</v>
      </c>
      <c r="B423">
        <v>0.85004999999999997</v>
      </c>
    </row>
    <row r="424" spans="1:2" x14ac:dyDescent="0.25">
      <c r="A424">
        <v>201.03108</v>
      </c>
      <c r="B424">
        <v>0.89859</v>
      </c>
    </row>
    <row r="425" spans="1:2" x14ac:dyDescent="0.25">
      <c r="A425">
        <v>202.29500999999999</v>
      </c>
      <c r="B425">
        <v>0.84233999999999998</v>
      </c>
    </row>
    <row r="426" spans="1:2" x14ac:dyDescent="0.25">
      <c r="A426">
        <v>203.64848000000001</v>
      </c>
      <c r="B426">
        <v>0.76980000000000004</v>
      </c>
    </row>
    <row r="427" spans="1:2" x14ac:dyDescent="0.25">
      <c r="A427">
        <v>204.42760000000001</v>
      </c>
      <c r="B427">
        <v>0.91478000000000004</v>
      </c>
    </row>
    <row r="428" spans="1:2" x14ac:dyDescent="0.25">
      <c r="A428">
        <v>205.57550000000001</v>
      </c>
      <c r="B428">
        <v>0.87751999999999997</v>
      </c>
    </row>
    <row r="429" spans="1:2" x14ac:dyDescent="0.25">
      <c r="A429">
        <v>206.86653999999999</v>
      </c>
      <c r="B429">
        <v>0.84853000000000001</v>
      </c>
    </row>
    <row r="430" spans="1:2" x14ac:dyDescent="0.25">
      <c r="A430">
        <v>208.15083999999999</v>
      </c>
      <c r="B430">
        <v>0.75966</v>
      </c>
    </row>
    <row r="431" spans="1:2" x14ac:dyDescent="0.25">
      <c r="A431">
        <v>208.78631999999999</v>
      </c>
      <c r="B431">
        <v>0.9476</v>
      </c>
    </row>
    <row r="432" spans="1:2" x14ac:dyDescent="0.25">
      <c r="A432">
        <v>210.56960000000001</v>
      </c>
      <c r="B432">
        <v>0.72760999999999998</v>
      </c>
    </row>
    <row r="433" spans="1:2" x14ac:dyDescent="0.25">
      <c r="A433">
        <v>211.74970999999999</v>
      </c>
      <c r="B433">
        <v>0.75304000000000004</v>
      </c>
    </row>
    <row r="434" spans="1:2" x14ac:dyDescent="0.25">
      <c r="A434">
        <v>212.88928000000001</v>
      </c>
      <c r="B434">
        <v>0.77729000000000004</v>
      </c>
    </row>
    <row r="435" spans="1:2" x14ac:dyDescent="0.25">
      <c r="A435">
        <v>213.60930999999999</v>
      </c>
      <c r="B435">
        <v>0.96435999999999999</v>
      </c>
    </row>
    <row r="436" spans="1:2" x14ac:dyDescent="0.25">
      <c r="A436">
        <v>215.33260999999999</v>
      </c>
      <c r="B436">
        <v>0.78310000000000002</v>
      </c>
    </row>
    <row r="437" spans="1:2" x14ac:dyDescent="0.25">
      <c r="A437">
        <v>215.71871999999999</v>
      </c>
      <c r="B437">
        <v>1.0054700000000001</v>
      </c>
    </row>
    <row r="438" spans="1:2" x14ac:dyDescent="0.25">
      <c r="A438">
        <v>216.87817000000001</v>
      </c>
      <c r="B438">
        <v>0.92713000000000001</v>
      </c>
    </row>
    <row r="439" spans="1:2" x14ac:dyDescent="0.25">
      <c r="A439">
        <v>218.03158999999999</v>
      </c>
      <c r="B439">
        <v>0.92891999999999997</v>
      </c>
    </row>
    <row r="440" spans="1:2" x14ac:dyDescent="0.25">
      <c r="A440">
        <v>219.57803000000001</v>
      </c>
      <c r="B440">
        <v>0.79917000000000005</v>
      </c>
    </row>
    <row r="441" spans="1:2" x14ac:dyDescent="0.25">
      <c r="A441">
        <v>220.23670000000001</v>
      </c>
      <c r="B441">
        <v>0.98229</v>
      </c>
    </row>
    <row r="442" spans="1:2" x14ac:dyDescent="0.25">
      <c r="A442">
        <v>222.05123</v>
      </c>
      <c r="B442">
        <v>0.75463999999999998</v>
      </c>
    </row>
    <row r="443" spans="1:2" x14ac:dyDescent="0.25">
      <c r="A443">
        <v>223.37795</v>
      </c>
      <c r="B443">
        <v>0.76766999999999996</v>
      </c>
    </row>
    <row r="444" spans="1:2" x14ac:dyDescent="0.25">
      <c r="A444">
        <v>224.30945</v>
      </c>
      <c r="B444">
        <v>0.85323000000000004</v>
      </c>
    </row>
    <row r="445" spans="1:2" x14ac:dyDescent="0.25">
      <c r="A445">
        <v>225.22233</v>
      </c>
      <c r="B445">
        <v>0.95430000000000004</v>
      </c>
    </row>
    <row r="446" spans="1:2" x14ac:dyDescent="0.25">
      <c r="A446">
        <v>226.78394</v>
      </c>
      <c r="B446">
        <v>0.79457999999999995</v>
      </c>
    </row>
    <row r="447" spans="1:2" x14ac:dyDescent="0.25">
      <c r="A447">
        <v>227.71875</v>
      </c>
      <c r="B447">
        <v>0.93569999999999998</v>
      </c>
    </row>
    <row r="448" spans="1:2" x14ac:dyDescent="0.25">
      <c r="A448">
        <v>229.43824000000001</v>
      </c>
      <c r="B448">
        <v>0.74602999999999997</v>
      </c>
    </row>
    <row r="449" spans="1:2" x14ac:dyDescent="0.25">
      <c r="A449">
        <v>230.18512999999999</v>
      </c>
      <c r="B449">
        <v>0.94462999999999997</v>
      </c>
    </row>
    <row r="450" spans="1:2" x14ac:dyDescent="0.25">
      <c r="A450">
        <v>231.58090999999999</v>
      </c>
      <c r="B450">
        <v>0.85523000000000005</v>
      </c>
    </row>
    <row r="451" spans="1:2" x14ac:dyDescent="0.25">
      <c r="A451">
        <v>232.46301</v>
      </c>
      <c r="B451">
        <v>0.97816999999999998</v>
      </c>
    </row>
    <row r="452" spans="1:2" x14ac:dyDescent="0.25">
      <c r="A452">
        <v>233.64017000000001</v>
      </c>
      <c r="B452">
        <v>0.89698999999999995</v>
      </c>
    </row>
    <row r="453" spans="1:2" x14ac:dyDescent="0.25">
      <c r="A453">
        <v>234.66900999999999</v>
      </c>
      <c r="B453">
        <v>0.96296999999999999</v>
      </c>
    </row>
    <row r="454" spans="1:2" x14ac:dyDescent="0.25">
      <c r="A454">
        <v>236.22006999999999</v>
      </c>
      <c r="B454">
        <v>0.80954000000000004</v>
      </c>
    </row>
    <row r="455" spans="1:2" x14ac:dyDescent="0.25">
      <c r="A455">
        <v>237.18504999999999</v>
      </c>
      <c r="B455">
        <v>0.92701</v>
      </c>
    </row>
    <row r="456" spans="1:2" x14ac:dyDescent="0.25">
      <c r="A456">
        <v>238.49318</v>
      </c>
      <c r="B456">
        <v>0.88326000000000005</v>
      </c>
    </row>
    <row r="457" spans="1:2" x14ac:dyDescent="0.25">
      <c r="A457">
        <v>239.89243999999999</v>
      </c>
      <c r="B457">
        <v>0.87639999999999996</v>
      </c>
    </row>
    <row r="458" spans="1:2" x14ac:dyDescent="0.25">
      <c r="A458">
        <v>241.20201</v>
      </c>
      <c r="B458">
        <v>0.86611000000000005</v>
      </c>
    </row>
    <row r="459" spans="1:2" x14ac:dyDescent="0.25">
      <c r="A459">
        <v>242.56041999999999</v>
      </c>
      <c r="B459">
        <v>0.83611000000000002</v>
      </c>
    </row>
    <row r="460" spans="1:2" x14ac:dyDescent="0.25">
      <c r="A460">
        <v>243.68008</v>
      </c>
      <c r="B460">
        <v>0.92786999999999997</v>
      </c>
    </row>
    <row r="461" spans="1:2" x14ac:dyDescent="0.25">
      <c r="A461">
        <v>244.99884</v>
      </c>
      <c r="B461">
        <v>0.89412000000000003</v>
      </c>
    </row>
    <row r="462" spans="1:2" x14ac:dyDescent="0.25">
      <c r="A462">
        <v>246.54562000000001</v>
      </c>
      <c r="B462">
        <v>0.80813999999999997</v>
      </c>
    </row>
    <row r="463" spans="1:2" x14ac:dyDescent="0.25">
      <c r="A463">
        <v>247.46798000000001</v>
      </c>
      <c r="B463">
        <v>0.94174999999999998</v>
      </c>
    </row>
    <row r="464" spans="1:2" x14ac:dyDescent="0.25">
      <c r="A464">
        <v>249.1566</v>
      </c>
      <c r="B464">
        <v>0.80413999999999997</v>
      </c>
    </row>
    <row r="465" spans="1:2" x14ac:dyDescent="0.25">
      <c r="A465">
        <v>249.81984</v>
      </c>
      <c r="B465">
        <v>1.0276099999999999</v>
      </c>
    </row>
    <row r="466" spans="1:2" x14ac:dyDescent="0.25">
      <c r="A466">
        <v>251.42251999999999</v>
      </c>
      <c r="B466">
        <v>0.83916999999999997</v>
      </c>
    </row>
    <row r="467" spans="1:2" x14ac:dyDescent="0.25">
      <c r="A467">
        <v>252.02723</v>
      </c>
      <c r="B467">
        <v>1.0420100000000001</v>
      </c>
    </row>
    <row r="468" spans="1:2" x14ac:dyDescent="0.25">
      <c r="A468">
        <v>254.13097999999999</v>
      </c>
      <c r="B468">
        <v>0.78563000000000005</v>
      </c>
    </row>
    <row r="469" spans="1:2" x14ac:dyDescent="0.25">
      <c r="A469">
        <v>254.83606</v>
      </c>
      <c r="B469">
        <v>0.99895999999999996</v>
      </c>
    </row>
    <row r="470" spans="1:2" x14ac:dyDescent="0.25">
      <c r="A470">
        <v>256.38486999999998</v>
      </c>
      <c r="B470">
        <v>0.89217999999999997</v>
      </c>
    </row>
    <row r="471" spans="1:2" x14ac:dyDescent="0.25">
      <c r="A471">
        <v>257.36309</v>
      </c>
      <c r="B471">
        <v>1.00719</v>
      </c>
    </row>
    <row r="472" spans="1:2" x14ac:dyDescent="0.25">
      <c r="A472">
        <v>258.83433000000002</v>
      </c>
      <c r="B472">
        <v>0.93352999999999997</v>
      </c>
    </row>
    <row r="473" spans="1:2" x14ac:dyDescent="0.25">
      <c r="A473">
        <v>259.95242999999999</v>
      </c>
      <c r="B473">
        <v>0.98185</v>
      </c>
    </row>
    <row r="474" spans="1:2" x14ac:dyDescent="0.25">
      <c r="A474">
        <v>261.40573000000001</v>
      </c>
      <c r="B474">
        <v>0.93018999999999996</v>
      </c>
    </row>
    <row r="475" spans="1:2" x14ac:dyDescent="0.25">
      <c r="A475">
        <v>262.73838000000001</v>
      </c>
      <c r="B475">
        <v>0.94752000000000003</v>
      </c>
    </row>
    <row r="476" spans="1:2" x14ac:dyDescent="0.25">
      <c r="A476">
        <v>264.20111000000003</v>
      </c>
      <c r="B476">
        <v>0.89646999999999999</v>
      </c>
    </row>
    <row r="477" spans="1:2" x14ac:dyDescent="0.25">
      <c r="A477">
        <v>265.48421000000002</v>
      </c>
      <c r="B477">
        <v>0.96399999999999997</v>
      </c>
    </row>
    <row r="478" spans="1:2" x14ac:dyDescent="0.25">
      <c r="A478">
        <v>266.77929</v>
      </c>
      <c r="B478">
        <v>0.93708999999999998</v>
      </c>
    </row>
    <row r="479" spans="1:2" x14ac:dyDescent="0.25">
      <c r="A479">
        <v>268.10115999999999</v>
      </c>
      <c r="B479">
        <v>0.97516999999999998</v>
      </c>
    </row>
    <row r="480" spans="1:2" x14ac:dyDescent="0.25">
      <c r="A480">
        <v>269.13573000000002</v>
      </c>
      <c r="B480">
        <v>1.0087900000000001</v>
      </c>
    </row>
    <row r="481" spans="1:2" x14ac:dyDescent="0.25">
      <c r="A481">
        <v>270.58058999999997</v>
      </c>
      <c r="B481">
        <v>0.96145999999999998</v>
      </c>
    </row>
    <row r="482" spans="1:2" x14ac:dyDescent="0.25">
      <c r="A482">
        <v>271.69227999999998</v>
      </c>
      <c r="B482">
        <v>1.0239</v>
      </c>
    </row>
    <row r="483" spans="1:2" x14ac:dyDescent="0.25">
      <c r="A483">
        <v>273.17939999999999</v>
      </c>
      <c r="B483">
        <v>0.96174000000000004</v>
      </c>
    </row>
    <row r="484" spans="1:2" x14ac:dyDescent="0.25">
      <c r="A484">
        <v>274.46337</v>
      </c>
      <c r="B484">
        <v>0.96923000000000004</v>
      </c>
    </row>
    <row r="485" spans="1:2" x14ac:dyDescent="0.25">
      <c r="A485">
        <v>276.15742999999998</v>
      </c>
      <c r="B485">
        <v>0.89871999999999996</v>
      </c>
    </row>
    <row r="486" spans="1:2" x14ac:dyDescent="0.25">
      <c r="A486">
        <v>277.61671000000001</v>
      </c>
      <c r="B486">
        <v>0.87797999999999998</v>
      </c>
    </row>
    <row r="487" spans="1:2" x14ac:dyDescent="0.25">
      <c r="A487">
        <v>278.66708999999997</v>
      </c>
      <c r="B487">
        <v>0.99751999999999996</v>
      </c>
    </row>
    <row r="488" spans="1:2" x14ac:dyDescent="0.25">
      <c r="A488">
        <v>280.37072999999998</v>
      </c>
      <c r="B488">
        <v>0.88614000000000004</v>
      </c>
    </row>
    <row r="489" spans="1:2" x14ac:dyDescent="0.25">
      <c r="A489">
        <v>281.53532999999999</v>
      </c>
      <c r="B489">
        <v>1.0141899999999999</v>
      </c>
    </row>
    <row r="490" spans="1:2" x14ac:dyDescent="0.25">
      <c r="A490">
        <v>282.61513000000002</v>
      </c>
      <c r="B490">
        <v>1.0486800000000001</v>
      </c>
    </row>
    <row r="491" spans="1:2" x14ac:dyDescent="0.25">
      <c r="A491">
        <v>284.14877999999999</v>
      </c>
      <c r="B491">
        <v>1.01033</v>
      </c>
    </row>
    <row r="492" spans="1:2" x14ac:dyDescent="0.25">
      <c r="A492">
        <v>285.71269000000001</v>
      </c>
      <c r="B492">
        <v>0.94652999999999998</v>
      </c>
    </row>
    <row r="493" spans="1:2" x14ac:dyDescent="0.25">
      <c r="A493">
        <v>286.73092000000003</v>
      </c>
      <c r="B493">
        <v>0.99944999999999995</v>
      </c>
    </row>
    <row r="494" spans="1:2" x14ac:dyDescent="0.25">
      <c r="A494">
        <v>288.40780999999998</v>
      </c>
      <c r="B494">
        <v>0.91200000000000003</v>
      </c>
    </row>
    <row r="495" spans="1:2" x14ac:dyDescent="0.25">
      <c r="A495">
        <v>289.29613999999998</v>
      </c>
      <c r="B495">
        <v>1.0673299999999999</v>
      </c>
    </row>
    <row r="496" spans="1:2" x14ac:dyDescent="0.25">
      <c r="A496">
        <v>291.09127000000001</v>
      </c>
      <c r="B496">
        <v>0.91488000000000003</v>
      </c>
    </row>
    <row r="497" spans="1:2" x14ac:dyDescent="0.25">
      <c r="A497">
        <v>291.78775999999999</v>
      </c>
      <c r="B497">
        <v>1.17052</v>
      </c>
    </row>
    <row r="498" spans="1:2" x14ac:dyDescent="0.25">
      <c r="A498">
        <v>293.97957000000002</v>
      </c>
      <c r="B498">
        <v>0.89968999999999999</v>
      </c>
    </row>
    <row r="499" spans="1:2" x14ac:dyDescent="0.25">
      <c r="A499">
        <v>295.35687999999999</v>
      </c>
      <c r="B499">
        <v>0.93515000000000004</v>
      </c>
    </row>
    <row r="500" spans="1:2" x14ac:dyDescent="0.25">
      <c r="A500">
        <v>296.39612</v>
      </c>
      <c r="B500">
        <v>1.04158</v>
      </c>
    </row>
    <row r="501" spans="1:2" x14ac:dyDescent="0.25">
      <c r="A501">
        <v>297.90546000000001</v>
      </c>
      <c r="B501">
        <v>1.02475</v>
      </c>
    </row>
    <row r="502" spans="1:2" x14ac:dyDescent="0.25">
      <c r="A502">
        <v>299.48935</v>
      </c>
      <c r="B502">
        <v>0.96755999999999998</v>
      </c>
    </row>
    <row r="503" spans="1:2" x14ac:dyDescent="0.25">
      <c r="A503">
        <v>300.77910000000003</v>
      </c>
      <c r="B503">
        <v>1.03874</v>
      </c>
    </row>
    <row r="504" spans="1:2" x14ac:dyDescent="0.25">
      <c r="A504">
        <v>302.75939</v>
      </c>
      <c r="B504">
        <v>0.86841000000000002</v>
      </c>
    </row>
    <row r="505" spans="1:2" x14ac:dyDescent="0.25">
      <c r="A505">
        <v>303.60251</v>
      </c>
      <c r="B505">
        <v>1.0994299999999999</v>
      </c>
    </row>
    <row r="506" spans="1:2" x14ac:dyDescent="0.25">
      <c r="A506">
        <v>304.72307000000001</v>
      </c>
      <c r="B506">
        <v>1.0922700000000001</v>
      </c>
    </row>
    <row r="507" spans="1:2" x14ac:dyDescent="0.25">
      <c r="A507">
        <v>306.15620999999999</v>
      </c>
      <c r="B507">
        <v>1.0748</v>
      </c>
    </row>
    <row r="508" spans="1:2" x14ac:dyDescent="0.25">
      <c r="A508">
        <v>307.45454000000001</v>
      </c>
      <c r="B508">
        <v>1.0701799999999999</v>
      </c>
    </row>
    <row r="509" spans="1:2" x14ac:dyDescent="0.25">
      <c r="A509">
        <v>309.0899</v>
      </c>
      <c r="B509">
        <v>1.03976</v>
      </c>
    </row>
    <row r="510" spans="1:2" x14ac:dyDescent="0.25">
      <c r="A510">
        <v>310.40654999999998</v>
      </c>
      <c r="B510">
        <v>1.0461499999999999</v>
      </c>
    </row>
    <row r="511" spans="1:2" x14ac:dyDescent="0.25">
      <c r="A511">
        <v>312.13891000000001</v>
      </c>
      <c r="B511">
        <v>1.0231699999999999</v>
      </c>
    </row>
    <row r="512" spans="1:2" x14ac:dyDescent="0.25">
      <c r="A512">
        <v>313.62671</v>
      </c>
      <c r="B512">
        <v>0.99492000000000003</v>
      </c>
    </row>
    <row r="513" spans="1:2" x14ac:dyDescent="0.25">
      <c r="A513">
        <v>315.11469</v>
      </c>
      <c r="B513">
        <v>1.0029300000000001</v>
      </c>
    </row>
    <row r="514" spans="1:2" x14ac:dyDescent="0.25">
      <c r="A514">
        <v>316.68090000000001</v>
      </c>
      <c r="B514">
        <v>0.97175999999999996</v>
      </c>
    </row>
    <row r="515" spans="1:2" x14ac:dyDescent="0.25">
      <c r="A515">
        <v>318.54435000000001</v>
      </c>
      <c r="B515">
        <v>0.92615999999999998</v>
      </c>
    </row>
    <row r="516" spans="1:2" x14ac:dyDescent="0.25">
      <c r="A516">
        <v>320.07549999999998</v>
      </c>
      <c r="B516">
        <v>0.92210000000000003</v>
      </c>
    </row>
    <row r="517" spans="1:2" x14ac:dyDescent="0.25">
      <c r="A517">
        <v>321.59408000000002</v>
      </c>
      <c r="B517">
        <v>0.98567000000000005</v>
      </c>
    </row>
    <row r="518" spans="1:2" x14ac:dyDescent="0.25">
      <c r="A518">
        <v>322.88508999999999</v>
      </c>
      <c r="B518">
        <v>1.0016799999999999</v>
      </c>
    </row>
    <row r="519" spans="1:2" x14ac:dyDescent="0.25">
      <c r="A519">
        <v>324.24347</v>
      </c>
      <c r="B519">
        <v>1.0349299999999999</v>
      </c>
    </row>
    <row r="520" spans="1:2" x14ac:dyDescent="0.25">
      <c r="A520">
        <v>326.11858000000001</v>
      </c>
      <c r="B520">
        <v>0.93610000000000004</v>
      </c>
    </row>
    <row r="521" spans="1:2" x14ac:dyDescent="0.25">
      <c r="A521">
        <v>326.94004000000001</v>
      </c>
      <c r="B521">
        <v>1.1775</v>
      </c>
    </row>
    <row r="522" spans="1:2" x14ac:dyDescent="0.25">
      <c r="A522">
        <v>328.48176000000001</v>
      </c>
      <c r="B522">
        <v>1.11788</v>
      </c>
    </row>
    <row r="523" spans="1:2" x14ac:dyDescent="0.25">
      <c r="A523">
        <v>330.05527999999998</v>
      </c>
      <c r="B523">
        <v>1.11792</v>
      </c>
    </row>
    <row r="524" spans="1:2" x14ac:dyDescent="0.25">
      <c r="A524">
        <v>331.74088999999998</v>
      </c>
      <c r="B524">
        <v>1.03715</v>
      </c>
    </row>
    <row r="525" spans="1:2" x14ac:dyDescent="0.25">
      <c r="A525">
        <v>332.61389000000003</v>
      </c>
      <c r="B525">
        <v>1.26172</v>
      </c>
    </row>
    <row r="526" spans="1:2" x14ac:dyDescent="0.25">
      <c r="A526">
        <v>334.86128000000002</v>
      </c>
      <c r="B526">
        <v>0.96536999999999995</v>
      </c>
    </row>
    <row r="527" spans="1:2" x14ac:dyDescent="0.25">
      <c r="A527">
        <v>335.96832000000001</v>
      </c>
      <c r="B527">
        <v>1.1556900000000001</v>
      </c>
    </row>
    <row r="528" spans="1:2" x14ac:dyDescent="0.25">
      <c r="A528">
        <v>337.89174000000003</v>
      </c>
      <c r="B528">
        <v>0.99100999999999995</v>
      </c>
    </row>
    <row r="529" spans="1:2" x14ac:dyDescent="0.25">
      <c r="A529">
        <v>339.25709000000001</v>
      </c>
      <c r="B529">
        <v>1.1039600000000001</v>
      </c>
    </row>
    <row r="530" spans="1:2" x14ac:dyDescent="0.25">
      <c r="A530">
        <v>340.78667999999999</v>
      </c>
      <c r="B530">
        <v>1.0766199999999999</v>
      </c>
    </row>
    <row r="531" spans="1:2" x14ac:dyDescent="0.25">
      <c r="A531">
        <v>341.77161999999998</v>
      </c>
      <c r="B531">
        <v>1.2235100000000001</v>
      </c>
    </row>
    <row r="532" spans="1:2" x14ac:dyDescent="0.25">
      <c r="A532">
        <v>343.83213999999998</v>
      </c>
      <c r="B532">
        <v>1.03643</v>
      </c>
    </row>
    <row r="533" spans="1:2" x14ac:dyDescent="0.25">
      <c r="A533">
        <v>345.21127000000001</v>
      </c>
      <c r="B533">
        <v>1.1337699999999999</v>
      </c>
    </row>
    <row r="534" spans="1:2" x14ac:dyDescent="0.25">
      <c r="A534">
        <v>346.26499000000001</v>
      </c>
      <c r="B534">
        <v>1.2386999999999999</v>
      </c>
    </row>
    <row r="535" spans="1:2" x14ac:dyDescent="0.25">
      <c r="A535">
        <v>347.95429000000001</v>
      </c>
      <c r="B535">
        <v>1.2166999999999999</v>
      </c>
    </row>
    <row r="536" spans="1:2" x14ac:dyDescent="0.25">
      <c r="A536">
        <v>349.53496000000001</v>
      </c>
      <c r="B536">
        <v>1.17073</v>
      </c>
    </row>
    <row r="537" spans="1:2" x14ac:dyDescent="0.25">
      <c r="A537">
        <v>350.74304999999998</v>
      </c>
      <c r="B537">
        <v>1.2536700000000001</v>
      </c>
    </row>
    <row r="538" spans="1:2" x14ac:dyDescent="0.25">
      <c r="A538">
        <v>352.81677999999999</v>
      </c>
      <c r="B538">
        <v>1.0682</v>
      </c>
    </row>
    <row r="539" spans="1:2" x14ac:dyDescent="0.25">
      <c r="A539">
        <v>353.69745</v>
      </c>
      <c r="B539">
        <v>1.3039000000000001</v>
      </c>
    </row>
    <row r="540" spans="1:2" x14ac:dyDescent="0.25">
      <c r="A540">
        <v>355.59323999999998</v>
      </c>
      <c r="B540">
        <v>1.09419</v>
      </c>
    </row>
    <row r="541" spans="1:2" x14ac:dyDescent="0.25">
      <c r="A541">
        <v>356.77724000000001</v>
      </c>
      <c r="B541">
        <v>1.2638199999999999</v>
      </c>
    </row>
    <row r="542" spans="1:2" x14ac:dyDescent="0.25">
      <c r="A542">
        <v>358.67840999999999</v>
      </c>
      <c r="B542">
        <v>1.1408199999999999</v>
      </c>
    </row>
    <row r="543" spans="1:2" x14ac:dyDescent="0.25">
      <c r="A543">
        <v>360.27658000000002</v>
      </c>
      <c r="B543">
        <v>1.11761</v>
      </c>
    </row>
    <row r="544" spans="1:2" x14ac:dyDescent="0.25">
      <c r="A544">
        <v>361.32481000000001</v>
      </c>
      <c r="B544">
        <v>1.1995800000000001</v>
      </c>
    </row>
    <row r="545" spans="1:2" x14ac:dyDescent="0.25">
      <c r="A545">
        <v>362.81493999999998</v>
      </c>
      <c r="B545">
        <v>1.21879</v>
      </c>
    </row>
    <row r="546" spans="1:2" x14ac:dyDescent="0.25">
      <c r="A546">
        <v>364.47735</v>
      </c>
      <c r="B546">
        <v>1.16218</v>
      </c>
    </row>
    <row r="547" spans="1:2" x14ac:dyDescent="0.25">
      <c r="A547">
        <v>365.59584999999998</v>
      </c>
      <c r="B547">
        <v>1.3094399999999999</v>
      </c>
    </row>
    <row r="548" spans="1:2" x14ac:dyDescent="0.25">
      <c r="A548">
        <v>367.58645000000001</v>
      </c>
      <c r="B548">
        <v>1.14374</v>
      </c>
    </row>
    <row r="549" spans="1:2" x14ac:dyDescent="0.25">
      <c r="A549">
        <v>369.19421999999997</v>
      </c>
      <c r="B549">
        <v>1.1732400000000001</v>
      </c>
    </row>
    <row r="550" spans="1:2" x14ac:dyDescent="0.25">
      <c r="A550">
        <v>370.75574999999998</v>
      </c>
      <c r="B550">
        <v>1.19685</v>
      </c>
    </row>
    <row r="551" spans="1:2" x14ac:dyDescent="0.25">
      <c r="A551">
        <v>372.00797</v>
      </c>
      <c r="B551">
        <v>1.3005199999999999</v>
      </c>
    </row>
    <row r="552" spans="1:2" x14ac:dyDescent="0.25">
      <c r="A552">
        <v>373.66077000000001</v>
      </c>
      <c r="B552">
        <v>1.2361</v>
      </c>
    </row>
    <row r="553" spans="1:2" x14ac:dyDescent="0.25">
      <c r="A553">
        <v>375.44630999999998</v>
      </c>
      <c r="B553">
        <v>1.2077</v>
      </c>
    </row>
    <row r="554" spans="1:2" x14ac:dyDescent="0.25">
      <c r="A554">
        <v>376.64798999999999</v>
      </c>
      <c r="B554">
        <v>1.3043400000000001</v>
      </c>
    </row>
    <row r="555" spans="1:2" x14ac:dyDescent="0.25">
      <c r="A555">
        <v>378.23766000000001</v>
      </c>
      <c r="B555">
        <v>1.29003</v>
      </c>
    </row>
    <row r="556" spans="1:2" x14ac:dyDescent="0.25">
      <c r="A556">
        <v>379.80171000000001</v>
      </c>
      <c r="B556">
        <v>1.1908700000000001</v>
      </c>
    </row>
    <row r="557" spans="1:2" x14ac:dyDescent="0.25">
      <c r="A557">
        <v>380.98507000000001</v>
      </c>
      <c r="B557">
        <v>1.3227100000000001</v>
      </c>
    </row>
    <row r="558" spans="1:2" x14ac:dyDescent="0.25">
      <c r="A558">
        <v>382.87740000000002</v>
      </c>
      <c r="B558">
        <v>1.19363</v>
      </c>
    </row>
    <row r="559" spans="1:2" x14ac:dyDescent="0.25">
      <c r="A559">
        <v>383.70481999999998</v>
      </c>
      <c r="B559">
        <v>1.4207099999999999</v>
      </c>
    </row>
    <row r="560" spans="1:2" x14ac:dyDescent="0.25">
      <c r="A560">
        <v>385.79556000000002</v>
      </c>
      <c r="B560">
        <v>1.2327699999999999</v>
      </c>
    </row>
    <row r="561" spans="1:2" x14ac:dyDescent="0.25">
      <c r="A561">
        <v>387.07418999999999</v>
      </c>
      <c r="B561">
        <v>1.32416</v>
      </c>
    </row>
    <row r="562" spans="1:2" x14ac:dyDescent="0.25">
      <c r="A562">
        <v>388.89933000000002</v>
      </c>
      <c r="B562">
        <v>1.2233700000000001</v>
      </c>
    </row>
    <row r="563" spans="1:2" x14ac:dyDescent="0.25">
      <c r="A563">
        <v>390.16399999999999</v>
      </c>
      <c r="B563">
        <v>1.3645400000000001</v>
      </c>
    </row>
    <row r="564" spans="1:2" x14ac:dyDescent="0.25">
      <c r="A564">
        <v>392.30628000000002</v>
      </c>
      <c r="B564">
        <v>1.1515500000000001</v>
      </c>
    </row>
    <row r="565" spans="1:2" x14ac:dyDescent="0.25">
      <c r="A565">
        <v>393.80703</v>
      </c>
      <c r="B565">
        <v>1.2656099999999999</v>
      </c>
    </row>
    <row r="566" spans="1:2" x14ac:dyDescent="0.25">
      <c r="A566">
        <v>395.63076999999998</v>
      </c>
      <c r="B566">
        <v>1.2034899999999999</v>
      </c>
    </row>
    <row r="567" spans="1:2" x14ac:dyDescent="0.25">
      <c r="A567">
        <v>397.02965999999998</v>
      </c>
      <c r="B567">
        <v>1.3178099999999999</v>
      </c>
    </row>
    <row r="568" spans="1:2" x14ac:dyDescent="0.25">
      <c r="A568">
        <v>398.79611</v>
      </c>
      <c r="B568">
        <v>1.18651</v>
      </c>
    </row>
    <row r="569" spans="1:2" x14ac:dyDescent="0.25">
      <c r="A569">
        <v>400.24655999999999</v>
      </c>
      <c r="B569">
        <v>1.2788299999999999</v>
      </c>
    </row>
    <row r="570" spans="1:2" x14ac:dyDescent="0.25">
      <c r="A570">
        <v>401.97784999999999</v>
      </c>
      <c r="B570">
        <v>1.2055</v>
      </c>
    </row>
    <row r="571" spans="1:2" x14ac:dyDescent="0.25">
      <c r="A571">
        <v>403.65449999999998</v>
      </c>
      <c r="B571">
        <v>1.20137</v>
      </c>
    </row>
    <row r="572" spans="1:2" x14ac:dyDescent="0.25">
      <c r="A572">
        <v>405.63977</v>
      </c>
      <c r="B572">
        <v>1.14059</v>
      </c>
    </row>
    <row r="573" spans="1:2" x14ac:dyDescent="0.25">
      <c r="A573">
        <v>407.46098000000001</v>
      </c>
      <c r="B573">
        <v>1.16866</v>
      </c>
    </row>
    <row r="574" spans="1:2" x14ac:dyDescent="0.25">
      <c r="A574">
        <v>409.36340000000001</v>
      </c>
      <c r="B574">
        <v>1.11513</v>
      </c>
    </row>
    <row r="575" spans="1:2" x14ac:dyDescent="0.25">
      <c r="A575">
        <v>411.00461999999999</v>
      </c>
      <c r="B575">
        <v>1.1785399999999999</v>
      </c>
    </row>
    <row r="576" spans="1:2" x14ac:dyDescent="0.25">
      <c r="A576">
        <v>413.58172000000002</v>
      </c>
      <c r="B576">
        <v>0.96384999999999998</v>
      </c>
    </row>
    <row r="577" spans="1:2" x14ac:dyDescent="0.25">
      <c r="A577">
        <v>414.52809999999999</v>
      </c>
      <c r="B577">
        <v>1.2920799999999999</v>
      </c>
    </row>
    <row r="578" spans="1:2" x14ac:dyDescent="0.25">
      <c r="A578">
        <v>417.00357000000002</v>
      </c>
      <c r="B578">
        <v>1.03878</v>
      </c>
    </row>
    <row r="579" spans="1:2" x14ac:dyDescent="0.25">
      <c r="A579">
        <v>418.96258999999998</v>
      </c>
      <c r="B579">
        <v>1.02789</v>
      </c>
    </row>
    <row r="580" spans="1:2" x14ac:dyDescent="0.25">
      <c r="A580">
        <v>420.44776999999999</v>
      </c>
      <c r="B580">
        <v>1.13558</v>
      </c>
    </row>
    <row r="581" spans="1:2" x14ac:dyDescent="0.25">
      <c r="A581">
        <v>422.59789000000001</v>
      </c>
      <c r="B581">
        <v>1.0810999999999999</v>
      </c>
    </row>
    <row r="582" spans="1:2" x14ac:dyDescent="0.25">
      <c r="A582">
        <v>424.51819</v>
      </c>
      <c r="B582">
        <v>1.09466</v>
      </c>
    </row>
    <row r="583" spans="1:2" x14ac:dyDescent="0.25">
      <c r="A583">
        <v>426.50711000000001</v>
      </c>
      <c r="B583">
        <v>1.1197900000000001</v>
      </c>
    </row>
    <row r="584" spans="1:2" x14ac:dyDescent="0.25">
      <c r="A584">
        <v>428.23358999999999</v>
      </c>
      <c r="B584">
        <v>1.12971</v>
      </c>
    </row>
    <row r="585" spans="1:2" x14ac:dyDescent="0.25">
      <c r="A585">
        <v>430.28530000000001</v>
      </c>
      <c r="B585">
        <v>1.1048800000000001</v>
      </c>
    </row>
    <row r="586" spans="1:2" x14ac:dyDescent="0.25">
      <c r="A586">
        <v>432.44925000000001</v>
      </c>
      <c r="B586">
        <v>1.0582100000000001</v>
      </c>
    </row>
    <row r="587" spans="1:2" x14ac:dyDescent="0.25">
      <c r="A587">
        <v>433.89648999999997</v>
      </c>
      <c r="B587">
        <v>1.19577</v>
      </c>
    </row>
    <row r="588" spans="1:2" x14ac:dyDescent="0.25">
      <c r="A588">
        <v>435.84154999999998</v>
      </c>
      <c r="B588">
        <v>1.1700200000000001</v>
      </c>
    </row>
    <row r="589" spans="1:2" x14ac:dyDescent="0.25">
      <c r="A589">
        <v>437.27697000000001</v>
      </c>
      <c r="B589">
        <v>1.31562</v>
      </c>
    </row>
    <row r="590" spans="1:2" x14ac:dyDescent="0.25">
      <c r="A590">
        <v>439.36027999999999</v>
      </c>
      <c r="B590">
        <v>1.13398</v>
      </c>
    </row>
    <row r="591" spans="1:2" x14ac:dyDescent="0.25">
      <c r="A591">
        <v>440.97780999999998</v>
      </c>
      <c r="B591">
        <v>1.23865</v>
      </c>
    </row>
    <row r="592" spans="1:2" x14ac:dyDescent="0.25">
      <c r="A592">
        <v>443.14634999999998</v>
      </c>
      <c r="B592">
        <v>1.1333800000000001</v>
      </c>
    </row>
    <row r="593" spans="1:2" x14ac:dyDescent="0.25">
      <c r="A593">
        <v>444.29809999999998</v>
      </c>
      <c r="B593">
        <v>1.3596299999999999</v>
      </c>
    </row>
    <row r="594" spans="1:2" x14ac:dyDescent="0.25">
      <c r="A594">
        <v>447.34836000000001</v>
      </c>
      <c r="B594">
        <v>1.00919</v>
      </c>
    </row>
    <row r="595" spans="1:2" x14ac:dyDescent="0.25">
      <c r="A595">
        <v>448.35167999999999</v>
      </c>
      <c r="B595">
        <v>1.3272999999999999</v>
      </c>
    </row>
    <row r="596" spans="1:2" x14ac:dyDescent="0.25">
      <c r="A596">
        <v>450.90300000000002</v>
      </c>
      <c r="B596">
        <v>1.10131</v>
      </c>
    </row>
    <row r="597" spans="1:2" x14ac:dyDescent="0.25">
      <c r="A597">
        <v>452.1601</v>
      </c>
      <c r="B597">
        <v>1.3648899999999999</v>
      </c>
    </row>
    <row r="598" spans="1:2" x14ac:dyDescent="0.25">
      <c r="A598">
        <v>454.66273999999999</v>
      </c>
      <c r="B598">
        <v>1.1196299999999999</v>
      </c>
    </row>
    <row r="599" spans="1:2" x14ac:dyDescent="0.25">
      <c r="A599">
        <v>455.89156000000003</v>
      </c>
      <c r="B599">
        <v>1.3758999999999999</v>
      </c>
    </row>
    <row r="600" spans="1:2" x14ac:dyDescent="0.25">
      <c r="A600">
        <v>458.59417999999999</v>
      </c>
      <c r="B600">
        <v>1.06731</v>
      </c>
    </row>
    <row r="601" spans="1:2" x14ac:dyDescent="0.25">
      <c r="A601">
        <v>459.12412999999998</v>
      </c>
      <c r="B601">
        <v>1.45061</v>
      </c>
    </row>
    <row r="602" spans="1:2" x14ac:dyDescent="0.25">
      <c r="A602">
        <v>461.86083000000002</v>
      </c>
      <c r="B602">
        <v>1.1726799999999999</v>
      </c>
    </row>
    <row r="603" spans="1:2" x14ac:dyDescent="0.25">
      <c r="A603">
        <v>462.56578999999999</v>
      </c>
      <c r="B603">
        <v>1.55108</v>
      </c>
    </row>
    <row r="604" spans="1:2" x14ac:dyDescent="0.25">
      <c r="A604">
        <v>465.55466000000001</v>
      </c>
      <c r="B604">
        <v>1.1597</v>
      </c>
    </row>
    <row r="605" spans="1:2" x14ac:dyDescent="0.25">
      <c r="A605">
        <v>466.62484999999998</v>
      </c>
      <c r="B605">
        <v>1.4626699999999999</v>
      </c>
    </row>
    <row r="606" spans="1:2" x14ac:dyDescent="0.25">
      <c r="A606">
        <v>468.97719000000001</v>
      </c>
      <c r="B606">
        <v>1.22461</v>
      </c>
    </row>
    <row r="607" spans="1:2" x14ac:dyDescent="0.25">
      <c r="A607">
        <v>470.33260000000001</v>
      </c>
      <c r="B607">
        <v>1.4526300000000001</v>
      </c>
    </row>
    <row r="608" spans="1:2" x14ac:dyDescent="0.25">
      <c r="A608">
        <v>472.78795000000002</v>
      </c>
      <c r="B608">
        <v>1.23546</v>
      </c>
    </row>
    <row r="609" spans="1:2" x14ac:dyDescent="0.25">
      <c r="A609">
        <v>474.35201999999998</v>
      </c>
      <c r="B609">
        <v>1.39961</v>
      </c>
    </row>
    <row r="610" spans="1:2" x14ac:dyDescent="0.25">
      <c r="A610">
        <v>477.29320000000001</v>
      </c>
      <c r="B610">
        <v>1.09328</v>
      </c>
    </row>
    <row r="611" spans="1:2" x14ac:dyDescent="0.25">
      <c r="A611">
        <v>478.34631000000002</v>
      </c>
      <c r="B611">
        <v>1.36771</v>
      </c>
    </row>
    <row r="612" spans="1:2" x14ac:dyDescent="0.25">
      <c r="A612">
        <v>480.61228999999997</v>
      </c>
      <c r="B612">
        <v>1.21041</v>
      </c>
    </row>
    <row r="613" spans="1:2" x14ac:dyDescent="0.25">
      <c r="A613">
        <v>482.35189000000003</v>
      </c>
      <c r="B613">
        <v>1.3434699999999999</v>
      </c>
    </row>
    <row r="614" spans="1:2" x14ac:dyDescent="0.25">
      <c r="A614">
        <v>483.65685999999999</v>
      </c>
      <c r="B614">
        <v>1.4404300000000001</v>
      </c>
    </row>
    <row r="615" spans="1:2" x14ac:dyDescent="0.25">
      <c r="A615">
        <v>485.90938999999997</v>
      </c>
      <c r="B615">
        <v>1.3790500000000001</v>
      </c>
    </row>
    <row r="616" spans="1:2" x14ac:dyDescent="0.25">
      <c r="A616">
        <v>488.13582000000002</v>
      </c>
      <c r="B616">
        <v>1.28362</v>
      </c>
    </row>
    <row r="617" spans="1:2" x14ac:dyDescent="0.25">
      <c r="A617">
        <v>490.25047999999998</v>
      </c>
      <c r="B617">
        <v>1.2811600000000001</v>
      </c>
    </row>
    <row r="618" spans="1:2" x14ac:dyDescent="0.25">
      <c r="A618">
        <v>491.84222</v>
      </c>
      <c r="B618">
        <v>1.3691500000000001</v>
      </c>
    </row>
    <row r="619" spans="1:2" x14ac:dyDescent="0.25">
      <c r="A619">
        <v>494.10728999999998</v>
      </c>
      <c r="B619">
        <v>1.2966599999999999</v>
      </c>
    </row>
    <row r="620" spans="1:2" x14ac:dyDescent="0.25">
      <c r="A620">
        <v>495.62585999999999</v>
      </c>
      <c r="B620">
        <v>1.4341900000000001</v>
      </c>
    </row>
    <row r="621" spans="1:2" x14ac:dyDescent="0.25">
      <c r="A621">
        <v>497.61437000000001</v>
      </c>
      <c r="B621">
        <v>1.4053199999999999</v>
      </c>
    </row>
    <row r="622" spans="1:2" x14ac:dyDescent="0.25">
      <c r="A622">
        <v>499.40821999999997</v>
      </c>
      <c r="B622">
        <v>1.3827</v>
      </c>
    </row>
    <row r="623" spans="1:2" x14ac:dyDescent="0.25">
      <c r="A623">
        <v>501.22205000000002</v>
      </c>
      <c r="B623">
        <v>1.42693</v>
      </c>
    </row>
    <row r="624" spans="1:2" x14ac:dyDescent="0.25">
      <c r="A624">
        <v>502.98063000000002</v>
      </c>
      <c r="B624">
        <v>1.45143</v>
      </c>
    </row>
    <row r="625" spans="1:2" x14ac:dyDescent="0.25">
      <c r="A625">
        <v>504.72052000000002</v>
      </c>
      <c r="B625">
        <v>1.50705</v>
      </c>
    </row>
    <row r="626" spans="1:2" x14ac:dyDescent="0.25">
      <c r="A626">
        <v>506.54548</v>
      </c>
      <c r="B626">
        <v>1.51454</v>
      </c>
    </row>
    <row r="627" spans="1:2" x14ac:dyDescent="0.25">
      <c r="A627">
        <v>508.69256999999999</v>
      </c>
      <c r="B627">
        <v>1.4301900000000001</v>
      </c>
    </row>
    <row r="628" spans="1:2" x14ac:dyDescent="0.25">
      <c r="A628">
        <v>510.36891000000003</v>
      </c>
      <c r="B628">
        <v>1.5011099999999999</v>
      </c>
    </row>
    <row r="629" spans="1:2" x14ac:dyDescent="0.25">
      <c r="A629">
        <v>512.33780999999999</v>
      </c>
      <c r="B629">
        <v>1.4831300000000001</v>
      </c>
    </row>
    <row r="630" spans="1:2" x14ac:dyDescent="0.25">
      <c r="A630">
        <v>514.47037999999998</v>
      </c>
      <c r="B630">
        <v>1.4384999999999999</v>
      </c>
    </row>
    <row r="631" spans="1:2" x14ac:dyDescent="0.25">
      <c r="A631">
        <v>516.02259000000004</v>
      </c>
      <c r="B631">
        <v>1.5609299999999999</v>
      </c>
    </row>
    <row r="632" spans="1:2" x14ac:dyDescent="0.25">
      <c r="A632">
        <v>518.47895000000005</v>
      </c>
      <c r="B632">
        <v>1.38723</v>
      </c>
    </row>
    <row r="633" spans="1:2" x14ac:dyDescent="0.25">
      <c r="A633">
        <v>519.15539999999999</v>
      </c>
      <c r="B633">
        <v>1.66954</v>
      </c>
    </row>
    <row r="634" spans="1:2" x14ac:dyDescent="0.25">
      <c r="A634">
        <v>521.46271999999999</v>
      </c>
      <c r="B634">
        <v>1.52084</v>
      </c>
    </row>
    <row r="635" spans="1:2" x14ac:dyDescent="0.25">
      <c r="A635">
        <v>522.96064999999999</v>
      </c>
      <c r="B635">
        <v>1.643</v>
      </c>
    </row>
    <row r="636" spans="1:2" x14ac:dyDescent="0.25">
      <c r="A636">
        <v>525.09037999999998</v>
      </c>
      <c r="B636">
        <v>1.5381400000000001</v>
      </c>
    </row>
    <row r="637" spans="1:2" x14ac:dyDescent="0.25">
      <c r="A637">
        <v>527.68966</v>
      </c>
      <c r="B637">
        <v>1.4499899999999999</v>
      </c>
    </row>
    <row r="638" spans="1:2" x14ac:dyDescent="0.25">
      <c r="A638">
        <v>528.92271000000005</v>
      </c>
      <c r="B638">
        <v>1.62235</v>
      </c>
    </row>
    <row r="639" spans="1:2" x14ac:dyDescent="0.25">
      <c r="A639">
        <v>530.22163</v>
      </c>
      <c r="B639">
        <v>1.76183</v>
      </c>
    </row>
    <row r="640" spans="1:2" x14ac:dyDescent="0.25">
      <c r="A640">
        <v>532.62022999999999</v>
      </c>
      <c r="B640">
        <v>1.54348</v>
      </c>
    </row>
    <row r="641" spans="1:2" x14ac:dyDescent="0.25">
      <c r="A641">
        <v>534.12494000000004</v>
      </c>
      <c r="B641">
        <v>1.67814</v>
      </c>
    </row>
    <row r="642" spans="1:2" x14ac:dyDescent="0.25">
      <c r="A642">
        <v>536.29642000000001</v>
      </c>
      <c r="B642">
        <v>1.5678000000000001</v>
      </c>
    </row>
    <row r="643" spans="1:2" x14ac:dyDescent="0.25">
      <c r="A643">
        <v>537.80633</v>
      </c>
      <c r="B643">
        <v>1.71896</v>
      </c>
    </row>
    <row r="644" spans="1:2" x14ac:dyDescent="0.25">
      <c r="A644">
        <v>539.90634999999997</v>
      </c>
      <c r="B644">
        <v>1.57517</v>
      </c>
    </row>
    <row r="645" spans="1:2" x14ac:dyDescent="0.25">
      <c r="A645">
        <v>540.95258000000001</v>
      </c>
      <c r="B645">
        <v>1.75526</v>
      </c>
    </row>
    <row r="646" spans="1:2" x14ac:dyDescent="0.25">
      <c r="A646">
        <v>543.27508999999998</v>
      </c>
      <c r="B646">
        <v>1.56148</v>
      </c>
    </row>
    <row r="647" spans="1:2" x14ac:dyDescent="0.25">
      <c r="A647">
        <v>544.29008999999996</v>
      </c>
      <c r="B647">
        <v>1.8471299999999999</v>
      </c>
    </row>
    <row r="648" spans="1:2" x14ac:dyDescent="0.25">
      <c r="A648">
        <v>546.41540999999995</v>
      </c>
      <c r="B648">
        <v>1.7103900000000001</v>
      </c>
    </row>
    <row r="649" spans="1:2" x14ac:dyDescent="0.25">
      <c r="A649">
        <v>547.65998000000002</v>
      </c>
      <c r="B649">
        <v>1.8557900000000001</v>
      </c>
    </row>
    <row r="650" spans="1:2" x14ac:dyDescent="0.25">
      <c r="A650">
        <v>550.06437000000005</v>
      </c>
      <c r="B650">
        <v>1.6623300000000001</v>
      </c>
    </row>
    <row r="651" spans="1:2" x14ac:dyDescent="0.25">
      <c r="A651">
        <v>551.76598000000001</v>
      </c>
      <c r="B651">
        <v>1.73481</v>
      </c>
    </row>
    <row r="652" spans="1:2" x14ac:dyDescent="0.25">
      <c r="A652">
        <v>553.92942000000005</v>
      </c>
      <c r="B652">
        <v>1.6289199999999999</v>
      </c>
    </row>
    <row r="653" spans="1:2" x14ac:dyDescent="0.25">
      <c r="A653">
        <v>554.98645999999997</v>
      </c>
      <c r="B653">
        <v>1.889</v>
      </c>
    </row>
    <row r="654" spans="1:2" x14ac:dyDescent="0.25">
      <c r="A654">
        <v>557.07694000000004</v>
      </c>
      <c r="B654">
        <v>1.7638</v>
      </c>
    </row>
    <row r="655" spans="1:2" x14ac:dyDescent="0.25">
      <c r="A655">
        <v>558.98064999999997</v>
      </c>
      <c r="B655">
        <v>1.73112</v>
      </c>
    </row>
    <row r="656" spans="1:2" x14ac:dyDescent="0.25">
      <c r="A656">
        <v>560.85395000000005</v>
      </c>
      <c r="B656">
        <v>1.69272</v>
      </c>
    </row>
    <row r="657" spans="1:2" x14ac:dyDescent="0.25">
      <c r="A657">
        <v>561.79364999999996</v>
      </c>
      <c r="B657">
        <v>1.9266799999999999</v>
      </c>
    </row>
    <row r="658" spans="1:2" x14ac:dyDescent="0.25">
      <c r="A658">
        <v>564.19681000000003</v>
      </c>
      <c r="B658">
        <v>1.69855</v>
      </c>
    </row>
    <row r="659" spans="1:2" x14ac:dyDescent="0.25">
      <c r="A659">
        <v>565.60167999999999</v>
      </c>
      <c r="B659">
        <v>1.8550599999999999</v>
      </c>
    </row>
    <row r="660" spans="1:2" x14ac:dyDescent="0.25">
      <c r="A660">
        <v>567.54746</v>
      </c>
      <c r="B660">
        <v>1.80558</v>
      </c>
    </row>
    <row r="661" spans="1:2" x14ac:dyDescent="0.25">
      <c r="A661">
        <v>569.44628999999998</v>
      </c>
      <c r="B661">
        <v>1.8067599999999999</v>
      </c>
    </row>
    <row r="662" spans="1:2" x14ac:dyDescent="0.25">
      <c r="A662">
        <v>571.39667999999995</v>
      </c>
      <c r="B662">
        <v>1.7439</v>
      </c>
    </row>
    <row r="663" spans="1:2" x14ac:dyDescent="0.25">
      <c r="A663">
        <v>572.70685000000003</v>
      </c>
      <c r="B663">
        <v>1.9034599999999999</v>
      </c>
    </row>
    <row r="664" spans="1:2" x14ac:dyDescent="0.25">
      <c r="A664">
        <v>574.29867999999999</v>
      </c>
      <c r="B664">
        <v>1.9343300000000001</v>
      </c>
    </row>
    <row r="665" spans="1:2" x14ac:dyDescent="0.25">
      <c r="A665">
        <v>575.82429999999999</v>
      </c>
      <c r="B665">
        <v>1.9965599999999999</v>
      </c>
    </row>
    <row r="666" spans="1:2" x14ac:dyDescent="0.25">
      <c r="A666">
        <v>578.13712999999996</v>
      </c>
      <c r="B666">
        <v>1.8251500000000001</v>
      </c>
    </row>
    <row r="667" spans="1:2" x14ac:dyDescent="0.25">
      <c r="A667">
        <v>579.54042000000004</v>
      </c>
      <c r="B667">
        <v>1.9883200000000001</v>
      </c>
    </row>
    <row r="668" spans="1:2" x14ac:dyDescent="0.25">
      <c r="A668">
        <v>581.56816000000003</v>
      </c>
      <c r="B668">
        <v>1.8371900000000001</v>
      </c>
    </row>
    <row r="669" spans="1:2" x14ac:dyDescent="0.25">
      <c r="A669">
        <v>582.39675</v>
      </c>
      <c r="B669">
        <v>2.0383800000000001</v>
      </c>
    </row>
    <row r="670" spans="1:2" x14ac:dyDescent="0.25">
      <c r="A670">
        <v>584.92354</v>
      </c>
      <c r="B670">
        <v>1.7991299999999999</v>
      </c>
    </row>
    <row r="671" spans="1:2" x14ac:dyDescent="0.25">
      <c r="A671">
        <v>585.47797000000003</v>
      </c>
      <c r="B671">
        <v>2.15842</v>
      </c>
    </row>
    <row r="672" spans="1:2" x14ac:dyDescent="0.25">
      <c r="A672">
        <v>587.79395999999997</v>
      </c>
      <c r="B672">
        <v>1.90727</v>
      </c>
    </row>
    <row r="673" spans="1:2" x14ac:dyDescent="0.25">
      <c r="A673">
        <v>589.71286999999995</v>
      </c>
      <c r="B673">
        <v>1.9307300000000001</v>
      </c>
    </row>
    <row r="674" spans="1:2" x14ac:dyDescent="0.25">
      <c r="A674">
        <v>591.34072000000003</v>
      </c>
      <c r="B674">
        <v>1.93954</v>
      </c>
    </row>
    <row r="675" spans="1:2" x14ac:dyDescent="0.25">
      <c r="A675">
        <v>592.63602000000003</v>
      </c>
      <c r="B675">
        <v>2.07348</v>
      </c>
    </row>
    <row r="676" spans="1:2" x14ac:dyDescent="0.25">
      <c r="A676">
        <v>594.38878999999997</v>
      </c>
      <c r="B676">
        <v>2.0395099999999999</v>
      </c>
    </row>
    <row r="677" spans="1:2" x14ac:dyDescent="0.25">
      <c r="A677">
        <v>596.29543000000001</v>
      </c>
      <c r="B677">
        <v>1.9832399999999999</v>
      </c>
    </row>
    <row r="678" spans="1:2" x14ac:dyDescent="0.25">
      <c r="A678">
        <v>598.22140999999999</v>
      </c>
      <c r="B678">
        <v>1.8991800000000001</v>
      </c>
    </row>
    <row r="679" spans="1:2" x14ac:dyDescent="0.25">
      <c r="A679">
        <v>600.03138000000001</v>
      </c>
      <c r="B679">
        <v>1.96991</v>
      </c>
    </row>
    <row r="680" spans="1:2" x14ac:dyDescent="0.25">
      <c r="A680">
        <v>601.96455000000003</v>
      </c>
      <c r="B680">
        <v>1.9166700000000001</v>
      </c>
    </row>
    <row r="681" spans="1:2" x14ac:dyDescent="0.25">
      <c r="A681">
        <v>603.48825999999997</v>
      </c>
      <c r="B681">
        <v>1.9762900000000001</v>
      </c>
    </row>
    <row r="682" spans="1:2" x14ac:dyDescent="0.25">
      <c r="A682">
        <v>604.93102999999996</v>
      </c>
      <c r="B682">
        <v>2.0000200000000001</v>
      </c>
    </row>
    <row r="683" spans="1:2" x14ac:dyDescent="0.25">
      <c r="A683">
        <v>606.77990999999997</v>
      </c>
      <c r="B683">
        <v>1.9827300000000001</v>
      </c>
    </row>
    <row r="684" spans="1:2" x14ac:dyDescent="0.25">
      <c r="A684">
        <v>608.20074</v>
      </c>
      <c r="B684">
        <v>2.0692599999999999</v>
      </c>
    </row>
    <row r="685" spans="1:2" x14ac:dyDescent="0.25">
      <c r="A685">
        <v>610.11818000000005</v>
      </c>
      <c r="B685">
        <v>2.0130699999999999</v>
      </c>
    </row>
    <row r="686" spans="1:2" x14ac:dyDescent="0.25">
      <c r="A686">
        <v>612.45191999999997</v>
      </c>
      <c r="B686">
        <v>1.89195</v>
      </c>
    </row>
    <row r="687" spans="1:2" x14ac:dyDescent="0.25">
      <c r="A687">
        <v>613.70129999999995</v>
      </c>
      <c r="B687">
        <v>2.0732300000000001</v>
      </c>
    </row>
    <row r="688" spans="1:2" x14ac:dyDescent="0.25">
      <c r="A688">
        <v>615.80219999999997</v>
      </c>
      <c r="B688">
        <v>1.9824200000000001</v>
      </c>
    </row>
    <row r="689" spans="1:2" x14ac:dyDescent="0.25">
      <c r="A689">
        <v>617.36482999999998</v>
      </c>
      <c r="B689">
        <v>2.0524300000000002</v>
      </c>
    </row>
    <row r="690" spans="1:2" x14ac:dyDescent="0.25">
      <c r="A690">
        <v>619.62789999999995</v>
      </c>
      <c r="B690">
        <v>1.9281900000000001</v>
      </c>
    </row>
    <row r="691" spans="1:2" x14ac:dyDescent="0.25">
      <c r="A691">
        <v>620.49715000000003</v>
      </c>
      <c r="B691">
        <v>2.2132000000000001</v>
      </c>
    </row>
    <row r="692" spans="1:2" x14ac:dyDescent="0.25">
      <c r="A692">
        <v>623.17377999999997</v>
      </c>
      <c r="B692">
        <v>1.95008</v>
      </c>
    </row>
    <row r="693" spans="1:2" x14ac:dyDescent="0.25">
      <c r="A693">
        <v>624.06026999999995</v>
      </c>
      <c r="B693">
        <v>2.2181899999999999</v>
      </c>
    </row>
    <row r="694" spans="1:2" x14ac:dyDescent="0.25">
      <c r="A694">
        <v>626.32308999999998</v>
      </c>
      <c r="B694">
        <v>1.92733</v>
      </c>
    </row>
    <row r="695" spans="1:2" x14ac:dyDescent="0.25">
      <c r="A695">
        <v>626.98648000000003</v>
      </c>
      <c r="B695">
        <v>2.2863699999999998</v>
      </c>
    </row>
    <row r="696" spans="1:2" x14ac:dyDescent="0.25">
      <c r="A696">
        <v>629.56470999999999</v>
      </c>
      <c r="B696">
        <v>2.0119799999999999</v>
      </c>
    </row>
    <row r="697" spans="1:2" x14ac:dyDescent="0.25">
      <c r="A697">
        <v>630.58798999999999</v>
      </c>
      <c r="B697">
        <v>2.2519</v>
      </c>
    </row>
    <row r="698" spans="1:2" x14ac:dyDescent="0.25">
      <c r="A698">
        <v>633.02156000000002</v>
      </c>
      <c r="B698">
        <v>1.9866900000000001</v>
      </c>
    </row>
    <row r="699" spans="1:2" x14ac:dyDescent="0.25">
      <c r="A699">
        <v>634.81652999999994</v>
      </c>
      <c r="B699">
        <v>2.0491100000000002</v>
      </c>
    </row>
    <row r="700" spans="1:2" x14ac:dyDescent="0.25">
      <c r="A700">
        <v>636.73425999999995</v>
      </c>
      <c r="B700">
        <v>2.0159500000000001</v>
      </c>
    </row>
    <row r="701" spans="1:2" x14ac:dyDescent="0.25">
      <c r="A701">
        <v>637.60456999999997</v>
      </c>
      <c r="B701">
        <v>2.3012299999999999</v>
      </c>
    </row>
    <row r="702" spans="1:2" x14ac:dyDescent="0.25">
      <c r="A702">
        <v>639.74279000000001</v>
      </c>
      <c r="B702">
        <v>2.153</v>
      </c>
    </row>
    <row r="703" spans="1:2" x14ac:dyDescent="0.25">
      <c r="A703">
        <v>641.18088999999998</v>
      </c>
      <c r="B703">
        <v>2.2499899999999999</v>
      </c>
    </row>
    <row r="704" spans="1:2" x14ac:dyDescent="0.25">
      <c r="A704">
        <v>643.23658</v>
      </c>
      <c r="B704">
        <v>2.1210800000000001</v>
      </c>
    </row>
    <row r="705" spans="1:2" x14ac:dyDescent="0.25">
      <c r="A705">
        <v>645.44897000000003</v>
      </c>
      <c r="B705">
        <v>2.0721599999999998</v>
      </c>
    </row>
    <row r="706" spans="1:2" x14ac:dyDescent="0.25">
      <c r="A706">
        <v>646.71501000000001</v>
      </c>
      <c r="B706">
        <v>2.1849799999999999</v>
      </c>
    </row>
    <row r="707" spans="1:2" x14ac:dyDescent="0.25">
      <c r="A707">
        <v>648.10298</v>
      </c>
      <c r="B707">
        <v>2.2368199999999998</v>
      </c>
    </row>
    <row r="708" spans="1:2" x14ac:dyDescent="0.25">
      <c r="A708">
        <v>649.84739000000002</v>
      </c>
      <c r="B708">
        <v>2.2181299999999999</v>
      </c>
    </row>
    <row r="709" spans="1:2" x14ac:dyDescent="0.25">
      <c r="A709">
        <v>651.33226999999999</v>
      </c>
      <c r="B709">
        <v>2.2687400000000002</v>
      </c>
    </row>
    <row r="710" spans="1:2" x14ac:dyDescent="0.25">
      <c r="A710">
        <v>653.07749000000001</v>
      </c>
      <c r="B710">
        <v>2.2499400000000001</v>
      </c>
    </row>
    <row r="711" spans="1:2" x14ac:dyDescent="0.25">
      <c r="A711">
        <v>654.78520000000003</v>
      </c>
      <c r="B711">
        <v>2.2575799999999999</v>
      </c>
    </row>
    <row r="712" spans="1:2" x14ac:dyDescent="0.25">
      <c r="A712">
        <v>657.11884999999995</v>
      </c>
      <c r="B712">
        <v>2.0904400000000001</v>
      </c>
    </row>
    <row r="713" spans="1:2" x14ac:dyDescent="0.25">
      <c r="A713">
        <v>658.32511999999997</v>
      </c>
      <c r="B713">
        <v>2.3040600000000002</v>
      </c>
    </row>
    <row r="714" spans="1:2" x14ac:dyDescent="0.25">
      <c r="A714">
        <v>660.36559</v>
      </c>
      <c r="B714">
        <v>2.1458699999999999</v>
      </c>
    </row>
    <row r="715" spans="1:2" x14ac:dyDescent="0.25">
      <c r="A715">
        <v>662.09671000000003</v>
      </c>
      <c r="B715">
        <v>2.2199399999999998</v>
      </c>
    </row>
    <row r="716" spans="1:2" x14ac:dyDescent="0.25">
      <c r="A716">
        <v>664.05885999999998</v>
      </c>
      <c r="B716">
        <v>2.1787999999999998</v>
      </c>
    </row>
    <row r="717" spans="1:2" x14ac:dyDescent="0.25">
      <c r="A717">
        <v>665.34735000000001</v>
      </c>
      <c r="B717">
        <v>2.33351</v>
      </c>
    </row>
    <row r="718" spans="1:2" x14ac:dyDescent="0.25">
      <c r="A718">
        <v>667.31019000000003</v>
      </c>
      <c r="B718">
        <v>2.2752400000000002</v>
      </c>
    </row>
    <row r="719" spans="1:2" x14ac:dyDescent="0.25">
      <c r="A719">
        <v>668.84078</v>
      </c>
      <c r="B719">
        <v>2.3060100000000001</v>
      </c>
    </row>
    <row r="720" spans="1:2" x14ac:dyDescent="0.25">
      <c r="A720">
        <v>670.74982999999997</v>
      </c>
      <c r="B720">
        <v>2.2121200000000001</v>
      </c>
    </row>
    <row r="721" spans="1:2" x14ac:dyDescent="0.25">
      <c r="A721">
        <v>671.52377000000001</v>
      </c>
      <c r="B721">
        <v>2.4812599999999998</v>
      </c>
    </row>
    <row r="722" spans="1:2" x14ac:dyDescent="0.25">
      <c r="A722">
        <v>674.41449</v>
      </c>
      <c r="B722">
        <v>2.12093</v>
      </c>
    </row>
    <row r="723" spans="1:2" x14ac:dyDescent="0.25">
      <c r="A723">
        <v>675.70789000000002</v>
      </c>
      <c r="B723">
        <v>2.3079100000000001</v>
      </c>
    </row>
    <row r="724" spans="1:2" x14ac:dyDescent="0.25">
      <c r="A724">
        <v>677.44335000000001</v>
      </c>
      <c r="B724">
        <v>2.2565900000000001</v>
      </c>
    </row>
    <row r="725" spans="1:2" x14ac:dyDescent="0.25">
      <c r="A725">
        <v>679.34469999999999</v>
      </c>
      <c r="B725">
        <v>2.2799700000000001</v>
      </c>
    </row>
    <row r="726" spans="1:2" x14ac:dyDescent="0.25">
      <c r="A726">
        <v>681.85895000000005</v>
      </c>
      <c r="B726">
        <v>2.0713599999999999</v>
      </c>
    </row>
    <row r="727" spans="1:2" x14ac:dyDescent="0.25">
      <c r="A727">
        <v>683.66584</v>
      </c>
      <c r="B727">
        <v>2.1912400000000001</v>
      </c>
    </row>
    <row r="728" spans="1:2" x14ac:dyDescent="0.25">
      <c r="A728">
        <v>685.54300000000001</v>
      </c>
      <c r="B728">
        <v>2.14114</v>
      </c>
    </row>
    <row r="729" spans="1:2" x14ac:dyDescent="0.25">
      <c r="A729">
        <v>687.29547000000002</v>
      </c>
      <c r="B729">
        <v>2.23163</v>
      </c>
    </row>
    <row r="730" spans="1:2" x14ac:dyDescent="0.25">
      <c r="A730">
        <v>689.99594999999999</v>
      </c>
      <c r="B730">
        <v>2.03369</v>
      </c>
    </row>
    <row r="731" spans="1:2" x14ac:dyDescent="0.25">
      <c r="A731">
        <v>691.49447999999995</v>
      </c>
      <c r="B731">
        <v>2.2239800000000001</v>
      </c>
    </row>
    <row r="732" spans="1:2" x14ac:dyDescent="0.25">
      <c r="A732">
        <v>693.38751999999999</v>
      </c>
      <c r="B732">
        <v>2.1577799999999998</v>
      </c>
    </row>
    <row r="733" spans="1:2" x14ac:dyDescent="0.25">
      <c r="A733">
        <v>694.17001000000005</v>
      </c>
      <c r="B733">
        <v>2.4377499999999999</v>
      </c>
    </row>
    <row r="734" spans="1:2" x14ac:dyDescent="0.25">
      <c r="A734">
        <v>696.96969999999999</v>
      </c>
      <c r="B734">
        <v>2.1445500000000002</v>
      </c>
    </row>
    <row r="735" spans="1:2" x14ac:dyDescent="0.25">
      <c r="A735">
        <v>697.92287999999996</v>
      </c>
      <c r="B735">
        <v>2.43852</v>
      </c>
    </row>
    <row r="736" spans="1:2" x14ac:dyDescent="0.25">
      <c r="A736">
        <v>699.56596999999999</v>
      </c>
      <c r="B736">
        <v>2.4271799999999999</v>
      </c>
    </row>
    <row r="737" spans="1:2" x14ac:dyDescent="0.25">
      <c r="A737">
        <v>701.38543000000004</v>
      </c>
      <c r="B737">
        <v>2.4357199999999999</v>
      </c>
    </row>
    <row r="738" spans="1:2" x14ac:dyDescent="0.25">
      <c r="A738">
        <v>703.09927000000005</v>
      </c>
      <c r="B738">
        <v>2.3727800000000001</v>
      </c>
    </row>
    <row r="739" spans="1:2" x14ac:dyDescent="0.25">
      <c r="A739">
        <v>705.13094000000001</v>
      </c>
      <c r="B739">
        <v>2.3725299999999998</v>
      </c>
    </row>
    <row r="740" spans="1:2" x14ac:dyDescent="0.25">
      <c r="A740">
        <v>706.87282000000005</v>
      </c>
      <c r="B740">
        <v>2.33406</v>
      </c>
    </row>
    <row r="741" spans="1:2" x14ac:dyDescent="0.25">
      <c r="A741">
        <v>708.51059999999995</v>
      </c>
      <c r="B741">
        <v>2.4326300000000001</v>
      </c>
    </row>
    <row r="742" spans="1:2" x14ac:dyDescent="0.25">
      <c r="A742">
        <v>710.04372999999998</v>
      </c>
      <c r="B742">
        <v>2.4563600000000001</v>
      </c>
    </row>
    <row r="743" spans="1:2" x14ac:dyDescent="0.25">
      <c r="A743">
        <v>711.63625000000002</v>
      </c>
      <c r="B743">
        <v>2.51593</v>
      </c>
    </row>
    <row r="744" spans="1:2" x14ac:dyDescent="0.25">
      <c r="A744">
        <v>713.68856000000005</v>
      </c>
      <c r="B744">
        <v>2.42564</v>
      </c>
    </row>
    <row r="745" spans="1:2" x14ac:dyDescent="0.25">
      <c r="A745">
        <v>714.76526000000001</v>
      </c>
      <c r="B745">
        <v>2.5432600000000001</v>
      </c>
    </row>
    <row r="746" spans="1:2" x14ac:dyDescent="0.25">
      <c r="A746">
        <v>716.47676999999999</v>
      </c>
      <c r="B746">
        <v>2.4607999999999999</v>
      </c>
    </row>
    <row r="747" spans="1:2" x14ac:dyDescent="0.25">
      <c r="A747">
        <v>718.00041999999996</v>
      </c>
      <c r="B747">
        <v>2.54603</v>
      </c>
    </row>
    <row r="748" spans="1:2" x14ac:dyDescent="0.25">
      <c r="A748">
        <v>720.26358000000005</v>
      </c>
      <c r="B748">
        <v>2.3402599999999998</v>
      </c>
    </row>
    <row r="749" spans="1:2" x14ac:dyDescent="0.25">
      <c r="A749">
        <v>720.98118999999997</v>
      </c>
      <c r="B749">
        <v>2.66683</v>
      </c>
    </row>
    <row r="750" spans="1:2" x14ac:dyDescent="0.25">
      <c r="A750">
        <v>723.11685</v>
      </c>
      <c r="B750">
        <v>2.51058</v>
      </c>
    </row>
    <row r="751" spans="1:2" x14ac:dyDescent="0.25">
      <c r="A751">
        <v>725.44956999999999</v>
      </c>
      <c r="B751">
        <v>2.3968699999999998</v>
      </c>
    </row>
    <row r="752" spans="1:2" x14ac:dyDescent="0.25">
      <c r="A752">
        <v>726.58567000000005</v>
      </c>
      <c r="B752">
        <v>2.5240100000000001</v>
      </c>
    </row>
    <row r="753" spans="1:2" x14ac:dyDescent="0.25">
      <c r="A753">
        <v>728.70131000000003</v>
      </c>
      <c r="B753">
        <v>2.47099</v>
      </c>
    </row>
    <row r="754" spans="1:2" x14ac:dyDescent="0.25">
      <c r="A754">
        <v>730.56727999999998</v>
      </c>
      <c r="B754">
        <v>2.4567399999999999</v>
      </c>
    </row>
    <row r="755" spans="1:2" x14ac:dyDescent="0.25">
      <c r="A755">
        <v>732.14854000000003</v>
      </c>
      <c r="B755">
        <v>2.5430700000000002</v>
      </c>
    </row>
    <row r="756" spans="1:2" x14ac:dyDescent="0.25">
      <c r="A756">
        <v>734.16273000000001</v>
      </c>
      <c r="B756">
        <v>2.4666999999999999</v>
      </c>
    </row>
    <row r="757" spans="1:2" x14ac:dyDescent="0.25">
      <c r="A757">
        <v>735.77229</v>
      </c>
      <c r="B757">
        <v>2.55301</v>
      </c>
    </row>
    <row r="758" spans="1:2" x14ac:dyDescent="0.25">
      <c r="A758">
        <v>737.91983000000005</v>
      </c>
      <c r="B758">
        <v>2.38768</v>
      </c>
    </row>
    <row r="759" spans="1:2" x14ac:dyDescent="0.25">
      <c r="A759">
        <v>739.07245</v>
      </c>
      <c r="B759">
        <v>2.5686200000000001</v>
      </c>
    </row>
    <row r="760" spans="1:2" x14ac:dyDescent="0.25">
      <c r="A760">
        <v>741.28805</v>
      </c>
      <c r="B760">
        <v>2.3828499999999999</v>
      </c>
    </row>
    <row r="761" spans="1:2" x14ac:dyDescent="0.25">
      <c r="A761">
        <v>742.89490000000001</v>
      </c>
      <c r="B761">
        <v>2.5217200000000002</v>
      </c>
    </row>
    <row r="762" spans="1:2" x14ac:dyDescent="0.25">
      <c r="A762">
        <v>745.02962000000002</v>
      </c>
      <c r="B762">
        <v>2.4240300000000001</v>
      </c>
    </row>
    <row r="763" spans="1:2" x14ac:dyDescent="0.25">
      <c r="A763">
        <v>746.51430000000005</v>
      </c>
      <c r="B763">
        <v>2.5817600000000001</v>
      </c>
    </row>
    <row r="764" spans="1:2" x14ac:dyDescent="0.25">
      <c r="A764">
        <v>748.20482000000004</v>
      </c>
      <c r="B764">
        <v>2.5663900000000002</v>
      </c>
    </row>
    <row r="765" spans="1:2" x14ac:dyDescent="0.25">
      <c r="A765">
        <v>749.87558000000001</v>
      </c>
      <c r="B765">
        <v>2.5863299999999998</v>
      </c>
    </row>
    <row r="766" spans="1:2" x14ac:dyDescent="0.25">
      <c r="A766">
        <v>752.37467000000004</v>
      </c>
      <c r="B766">
        <v>2.3900199999999998</v>
      </c>
    </row>
    <row r="767" spans="1:2" x14ac:dyDescent="0.25">
      <c r="A767">
        <v>753.79296999999997</v>
      </c>
      <c r="B767">
        <v>2.5849299999999999</v>
      </c>
    </row>
    <row r="768" spans="1:2" x14ac:dyDescent="0.25">
      <c r="A768">
        <v>756.04967999999997</v>
      </c>
      <c r="B768">
        <v>2.3784399999999999</v>
      </c>
    </row>
    <row r="769" spans="1:2" x14ac:dyDescent="0.25">
      <c r="A769">
        <v>759.61189999999999</v>
      </c>
      <c r="B769">
        <v>2.1298499999999998</v>
      </c>
    </row>
    <row r="770" spans="1:2" x14ac:dyDescent="0.25">
      <c r="A770">
        <v>761.33162000000004</v>
      </c>
      <c r="B770">
        <v>2.2623799999999998</v>
      </c>
    </row>
    <row r="771" spans="1:2" x14ac:dyDescent="0.25">
      <c r="A771">
        <v>763.34580000000005</v>
      </c>
      <c r="B771">
        <v>2.27765</v>
      </c>
    </row>
    <row r="772" spans="1:2" x14ac:dyDescent="0.25">
      <c r="A772">
        <v>765.34894999999995</v>
      </c>
      <c r="B772">
        <v>2.2619899999999999</v>
      </c>
    </row>
    <row r="773" spans="1:2" x14ac:dyDescent="0.25">
      <c r="A773">
        <v>767.59092999999996</v>
      </c>
      <c r="B773">
        <v>2.3263400000000001</v>
      </c>
    </row>
    <row r="774" spans="1:2" x14ac:dyDescent="0.25">
      <c r="A774">
        <v>769.65905999999995</v>
      </c>
      <c r="B774">
        <v>2.3128299999999999</v>
      </c>
    </row>
    <row r="775" spans="1:2" x14ac:dyDescent="0.25">
      <c r="A775">
        <v>771.92912000000001</v>
      </c>
      <c r="B775">
        <v>2.3423500000000002</v>
      </c>
    </row>
    <row r="776" spans="1:2" x14ac:dyDescent="0.25">
      <c r="A776">
        <v>774.10469000000001</v>
      </c>
      <c r="B776">
        <v>2.3127599999999999</v>
      </c>
    </row>
    <row r="777" spans="1:2" x14ac:dyDescent="0.25">
      <c r="A777">
        <v>775.37838999999997</v>
      </c>
      <c r="B777">
        <v>2.5556199999999998</v>
      </c>
    </row>
    <row r="778" spans="1:2" x14ac:dyDescent="0.25">
      <c r="A778">
        <v>777.85523000000001</v>
      </c>
      <c r="B778">
        <v>2.3996400000000002</v>
      </c>
    </row>
    <row r="779" spans="1:2" x14ac:dyDescent="0.25">
      <c r="A779">
        <v>779.93461000000002</v>
      </c>
      <c r="B779">
        <v>2.4292199999999999</v>
      </c>
    </row>
    <row r="780" spans="1:2" x14ac:dyDescent="0.25">
      <c r="A780">
        <v>782.39358000000004</v>
      </c>
      <c r="B780">
        <v>2.3842699999999999</v>
      </c>
    </row>
    <row r="781" spans="1:2" x14ac:dyDescent="0.25">
      <c r="A781">
        <v>784.10073</v>
      </c>
      <c r="B781">
        <v>2.52251</v>
      </c>
    </row>
    <row r="782" spans="1:2" x14ac:dyDescent="0.25">
      <c r="A782">
        <v>786.18398000000002</v>
      </c>
      <c r="B782">
        <v>2.38897</v>
      </c>
    </row>
    <row r="783" spans="1:2" x14ac:dyDescent="0.25">
      <c r="A783">
        <v>787.32092</v>
      </c>
      <c r="B783">
        <v>2.6259800000000002</v>
      </c>
    </row>
    <row r="784" spans="1:2" x14ac:dyDescent="0.25">
      <c r="A784">
        <v>790.16846999999996</v>
      </c>
      <c r="B784">
        <v>2.4056500000000001</v>
      </c>
    </row>
    <row r="785" spans="1:2" x14ac:dyDescent="0.25">
      <c r="A785">
        <v>791.18605000000002</v>
      </c>
      <c r="B785">
        <v>2.6861299999999999</v>
      </c>
    </row>
    <row r="786" spans="1:2" x14ac:dyDescent="0.25">
      <c r="A786">
        <v>793.30898999999999</v>
      </c>
      <c r="B786">
        <v>2.5979199999999998</v>
      </c>
    </row>
    <row r="787" spans="1:2" x14ac:dyDescent="0.25">
      <c r="A787">
        <v>795.49450999999999</v>
      </c>
      <c r="B787">
        <v>2.5624500000000001</v>
      </c>
    </row>
    <row r="788" spans="1:2" x14ac:dyDescent="0.25">
      <c r="A788">
        <v>797.44982000000005</v>
      </c>
      <c r="B788">
        <v>2.5743399999999999</v>
      </c>
    </row>
    <row r="789" spans="1:2" x14ac:dyDescent="0.25">
      <c r="A789">
        <v>799.19524000000001</v>
      </c>
      <c r="B789">
        <v>2.6151200000000001</v>
      </c>
    </row>
    <row r="790" spans="1:2" x14ac:dyDescent="0.25">
      <c r="A790">
        <v>801.59378000000004</v>
      </c>
      <c r="B790">
        <v>2.5294099999999999</v>
      </c>
    </row>
    <row r="791" spans="1:2" x14ac:dyDescent="0.25">
      <c r="A791">
        <v>803.02916000000005</v>
      </c>
      <c r="B791">
        <v>2.66791</v>
      </c>
    </row>
    <row r="792" spans="1:2" x14ac:dyDescent="0.25">
      <c r="A792">
        <v>805.7903</v>
      </c>
      <c r="B792">
        <v>2.4845899999999999</v>
      </c>
    </row>
    <row r="793" spans="1:2" x14ac:dyDescent="0.25">
      <c r="A793">
        <v>807.20650000000001</v>
      </c>
      <c r="B793">
        <v>2.6920600000000001</v>
      </c>
    </row>
    <row r="794" spans="1:2" x14ac:dyDescent="0.25">
      <c r="A794">
        <v>809.67435</v>
      </c>
      <c r="B794">
        <v>2.45878</v>
      </c>
    </row>
    <row r="795" spans="1:2" x14ac:dyDescent="0.25">
      <c r="A795">
        <v>810.84328000000005</v>
      </c>
      <c r="B795">
        <v>2.6755399999999998</v>
      </c>
    </row>
    <row r="796" spans="1:2" x14ac:dyDescent="0.25">
      <c r="A796">
        <v>813.36875999999995</v>
      </c>
      <c r="B796">
        <v>2.4963299999999999</v>
      </c>
    </row>
    <row r="797" spans="1:2" x14ac:dyDescent="0.25">
      <c r="A797">
        <v>814.43951000000004</v>
      </c>
      <c r="B797">
        <v>2.7800799999999999</v>
      </c>
    </row>
    <row r="798" spans="1:2" x14ac:dyDescent="0.25">
      <c r="A798">
        <v>816.98224000000005</v>
      </c>
      <c r="B798">
        <v>2.6037699999999999</v>
      </c>
    </row>
    <row r="799" spans="1:2" x14ac:dyDescent="0.25">
      <c r="A799">
        <v>818.83626000000004</v>
      </c>
      <c r="B799">
        <v>2.6964899999999998</v>
      </c>
    </row>
    <row r="800" spans="1:2" x14ac:dyDescent="0.25">
      <c r="A800">
        <v>820.87860000000001</v>
      </c>
      <c r="B800">
        <v>2.6226400000000001</v>
      </c>
    </row>
    <row r="801" spans="1:2" x14ac:dyDescent="0.25">
      <c r="A801">
        <v>822.83847000000003</v>
      </c>
      <c r="B801">
        <v>2.68851</v>
      </c>
    </row>
    <row r="802" spans="1:2" x14ac:dyDescent="0.25">
      <c r="A802">
        <v>825.33348999999998</v>
      </c>
      <c r="B802">
        <v>2.52528</v>
      </c>
    </row>
    <row r="803" spans="1:2" x14ac:dyDescent="0.25">
      <c r="A803">
        <v>827.33149000000003</v>
      </c>
      <c r="B803">
        <v>2.61877</v>
      </c>
    </row>
    <row r="804" spans="1:2" x14ac:dyDescent="0.25">
      <c r="A804">
        <v>829.62261000000001</v>
      </c>
      <c r="B804">
        <v>2.5789599999999999</v>
      </c>
    </row>
    <row r="805" spans="1:2" x14ac:dyDescent="0.25">
      <c r="A805">
        <v>831.53484000000003</v>
      </c>
      <c r="B805">
        <v>2.6285699999999999</v>
      </c>
    </row>
    <row r="806" spans="1:2" x14ac:dyDescent="0.25">
      <c r="A806">
        <v>834.62793999999997</v>
      </c>
      <c r="B806">
        <v>2.3802699999999999</v>
      </c>
    </row>
    <row r="807" spans="1:2" x14ac:dyDescent="0.25">
      <c r="A807">
        <v>835.93291999999997</v>
      </c>
      <c r="B807">
        <v>2.6418400000000002</v>
      </c>
    </row>
    <row r="808" spans="1:2" x14ac:dyDescent="0.25">
      <c r="A808">
        <v>839.51936999999998</v>
      </c>
      <c r="B808">
        <v>2.2623799999999998</v>
      </c>
    </row>
    <row r="809" spans="1:2" x14ac:dyDescent="0.25">
      <c r="A809">
        <v>841.27706999999998</v>
      </c>
      <c r="B809">
        <v>2.5067599999999999</v>
      </c>
    </row>
    <row r="810" spans="1:2" x14ac:dyDescent="0.25">
      <c r="A810">
        <v>844.04057999999998</v>
      </c>
      <c r="B810">
        <v>2.3876499999999998</v>
      </c>
    </row>
    <row r="811" spans="1:2" x14ac:dyDescent="0.25">
      <c r="A811">
        <v>846.37494000000004</v>
      </c>
      <c r="B811">
        <v>2.4281700000000002</v>
      </c>
    </row>
    <row r="812" spans="1:2" x14ac:dyDescent="0.25">
      <c r="A812">
        <v>849.52994000000001</v>
      </c>
      <c r="B812">
        <v>2.2627100000000002</v>
      </c>
    </row>
    <row r="813" spans="1:2" x14ac:dyDescent="0.25">
      <c r="A813">
        <v>852.53421000000003</v>
      </c>
      <c r="B813">
        <v>2.19597</v>
      </c>
    </row>
    <row r="814" spans="1:2" x14ac:dyDescent="0.25">
      <c r="A814">
        <v>855.79728</v>
      </c>
      <c r="B814">
        <v>2.0924100000000001</v>
      </c>
    </row>
    <row r="815" spans="1:2" x14ac:dyDescent="0.25">
      <c r="A815">
        <v>858.29651999999999</v>
      </c>
      <c r="B815">
        <v>2.2130200000000002</v>
      </c>
    </row>
    <row r="816" spans="1:2" x14ac:dyDescent="0.25">
      <c r="A816">
        <v>861.14742000000001</v>
      </c>
      <c r="B816">
        <v>2.14852</v>
      </c>
    </row>
    <row r="817" spans="1:2" x14ac:dyDescent="0.25">
      <c r="A817">
        <v>863.21658000000002</v>
      </c>
      <c r="B817">
        <v>2.3352900000000001</v>
      </c>
    </row>
    <row r="818" spans="1:2" x14ac:dyDescent="0.25">
      <c r="A818">
        <v>866.10171000000003</v>
      </c>
      <c r="B818">
        <v>2.2628900000000001</v>
      </c>
    </row>
    <row r="819" spans="1:2" x14ac:dyDescent="0.25">
      <c r="A819">
        <v>868.16552000000001</v>
      </c>
      <c r="B819">
        <v>2.44719</v>
      </c>
    </row>
    <row r="820" spans="1:2" x14ac:dyDescent="0.25">
      <c r="A820">
        <v>871.51440000000002</v>
      </c>
      <c r="B820">
        <v>2.2362099999999998</v>
      </c>
    </row>
    <row r="821" spans="1:2" x14ac:dyDescent="0.25">
      <c r="A821">
        <v>873.49107000000004</v>
      </c>
      <c r="B821">
        <v>2.4091499999999999</v>
      </c>
    </row>
    <row r="822" spans="1:2" x14ac:dyDescent="0.25">
      <c r="A822">
        <v>876.41353000000004</v>
      </c>
      <c r="B822">
        <v>2.3384800000000001</v>
      </c>
    </row>
    <row r="823" spans="1:2" x14ac:dyDescent="0.25">
      <c r="A823">
        <v>878.92886999999996</v>
      </c>
      <c r="B823">
        <v>2.3892799999999998</v>
      </c>
    </row>
    <row r="824" spans="1:2" x14ac:dyDescent="0.25">
      <c r="A824">
        <v>882.15768000000003</v>
      </c>
      <c r="B824">
        <v>2.26552</v>
      </c>
    </row>
    <row r="825" spans="1:2" x14ac:dyDescent="0.25">
      <c r="A825">
        <v>883.59042999999997</v>
      </c>
      <c r="B825">
        <v>2.5564900000000002</v>
      </c>
    </row>
    <row r="826" spans="1:2" x14ac:dyDescent="0.25">
      <c r="A826">
        <v>886.61481000000003</v>
      </c>
      <c r="B826">
        <v>2.35385</v>
      </c>
    </row>
    <row r="827" spans="1:2" x14ac:dyDescent="0.25">
      <c r="A827">
        <v>889.08213999999998</v>
      </c>
      <c r="B827">
        <v>2.4394900000000002</v>
      </c>
    </row>
    <row r="828" spans="1:2" x14ac:dyDescent="0.25">
      <c r="A828">
        <v>892.50477000000001</v>
      </c>
      <c r="B828">
        <v>2.2335199999999999</v>
      </c>
    </row>
    <row r="829" spans="1:2" x14ac:dyDescent="0.25">
      <c r="A829">
        <v>895.05278999999996</v>
      </c>
      <c r="B829">
        <v>2.37487</v>
      </c>
    </row>
    <row r="830" spans="1:2" x14ac:dyDescent="0.25">
      <c r="A830">
        <v>897.99342000000001</v>
      </c>
      <c r="B830">
        <v>2.2984300000000002</v>
      </c>
    </row>
    <row r="831" spans="1:2" x14ac:dyDescent="0.25">
      <c r="A831">
        <v>900.34699999999998</v>
      </c>
      <c r="B831">
        <v>2.4451800000000001</v>
      </c>
    </row>
    <row r="832" spans="1:2" x14ac:dyDescent="0.25">
      <c r="A832">
        <v>903.39135999999996</v>
      </c>
      <c r="B832">
        <v>2.32721</v>
      </c>
    </row>
    <row r="833" spans="1:2" x14ac:dyDescent="0.25">
      <c r="A833">
        <v>906.00928999999996</v>
      </c>
      <c r="B833">
        <v>2.4292099999999999</v>
      </c>
    </row>
    <row r="834" spans="1:2" x14ac:dyDescent="0.25">
      <c r="A834">
        <v>908.87135000000001</v>
      </c>
      <c r="B834">
        <v>2.3433299999999999</v>
      </c>
    </row>
    <row r="835" spans="1:2" x14ac:dyDescent="0.25">
      <c r="A835">
        <v>910.55487000000005</v>
      </c>
      <c r="B835">
        <v>2.5748799999999998</v>
      </c>
    </row>
    <row r="836" spans="1:2" x14ac:dyDescent="0.25">
      <c r="A836">
        <v>914.04093999999998</v>
      </c>
      <c r="B836">
        <v>2.29122</v>
      </c>
    </row>
    <row r="837" spans="1:2" x14ac:dyDescent="0.25">
      <c r="A837">
        <v>915.94962999999996</v>
      </c>
      <c r="B837">
        <v>2.5792799999999998</v>
      </c>
    </row>
    <row r="838" spans="1:2" x14ac:dyDescent="0.25">
      <c r="A838">
        <v>919.16207999999995</v>
      </c>
      <c r="B838">
        <v>2.4204300000000001</v>
      </c>
    </row>
    <row r="839" spans="1:2" x14ac:dyDescent="0.25">
      <c r="A839">
        <v>921.01252999999997</v>
      </c>
      <c r="B839">
        <v>2.6726200000000002</v>
      </c>
    </row>
    <row r="840" spans="1:2" x14ac:dyDescent="0.25">
      <c r="A840">
        <v>924.11635999999999</v>
      </c>
      <c r="B840">
        <v>2.4519799999999998</v>
      </c>
    </row>
    <row r="841" spans="1:2" x14ac:dyDescent="0.25">
      <c r="A841">
        <v>926.84675000000004</v>
      </c>
      <c r="B841">
        <v>2.4891700000000001</v>
      </c>
    </row>
    <row r="842" spans="1:2" x14ac:dyDescent="0.25">
      <c r="A842">
        <v>929.07345999999995</v>
      </c>
      <c r="B842">
        <v>2.6103900000000002</v>
      </c>
    </row>
    <row r="843" spans="1:2" x14ac:dyDescent="0.25">
      <c r="A843">
        <v>931.34222999999997</v>
      </c>
      <c r="B843">
        <v>2.7001900000000001</v>
      </c>
    </row>
    <row r="844" spans="1:2" x14ac:dyDescent="0.25">
      <c r="A844">
        <v>933.78332</v>
      </c>
      <c r="B844">
        <v>2.62392</v>
      </c>
    </row>
    <row r="845" spans="1:2" x14ac:dyDescent="0.25">
      <c r="A845">
        <v>935.79268000000002</v>
      </c>
      <c r="B845">
        <v>2.7538999999999998</v>
      </c>
    </row>
    <row r="846" spans="1:2" x14ac:dyDescent="0.25">
      <c r="A846">
        <v>939.30682999999999</v>
      </c>
      <c r="B846">
        <v>2.49939</v>
      </c>
    </row>
    <row r="847" spans="1:2" x14ac:dyDescent="0.25">
      <c r="A847">
        <v>941.4076</v>
      </c>
      <c r="B847">
        <v>2.67258</v>
      </c>
    </row>
    <row r="848" spans="1:2" x14ac:dyDescent="0.25">
      <c r="A848">
        <v>944.28650000000005</v>
      </c>
      <c r="B848">
        <v>2.5869</v>
      </c>
    </row>
    <row r="849" spans="1:2" x14ac:dyDescent="0.25">
      <c r="A849">
        <v>946.52261999999996</v>
      </c>
      <c r="B849">
        <v>2.69875</v>
      </c>
    </row>
    <row r="850" spans="1:2" x14ac:dyDescent="0.25">
      <c r="A850">
        <v>949.17227000000003</v>
      </c>
      <c r="B850">
        <v>2.6212</v>
      </c>
    </row>
    <row r="851" spans="1:2" x14ac:dyDescent="0.25">
      <c r="A851">
        <v>951.48128999999994</v>
      </c>
      <c r="B851">
        <v>2.7548499999999998</v>
      </c>
    </row>
    <row r="852" spans="1:2" x14ac:dyDescent="0.25">
      <c r="A852">
        <v>953.96826999999996</v>
      </c>
      <c r="B852">
        <v>2.7243599999999999</v>
      </c>
    </row>
    <row r="853" spans="1:2" x14ac:dyDescent="0.25">
      <c r="A853">
        <v>956.98540000000003</v>
      </c>
      <c r="B853">
        <v>2.6407600000000002</v>
      </c>
    </row>
    <row r="854" spans="1:2" x14ac:dyDescent="0.25">
      <c r="A854">
        <v>959.30017999999995</v>
      </c>
      <c r="B854">
        <v>2.6430099999999999</v>
      </c>
    </row>
    <row r="855" spans="1:2" x14ac:dyDescent="0.25">
      <c r="A855">
        <v>961.10748999999998</v>
      </c>
      <c r="B855">
        <v>2.79616</v>
      </c>
    </row>
    <row r="856" spans="1:2" x14ac:dyDescent="0.25">
      <c r="A856">
        <v>964.66152</v>
      </c>
      <c r="B856">
        <v>2.5341499999999999</v>
      </c>
    </row>
    <row r="857" spans="1:2" x14ac:dyDescent="0.25">
      <c r="A857">
        <v>966.94173000000001</v>
      </c>
      <c r="B857">
        <v>2.6875300000000002</v>
      </c>
    </row>
    <row r="858" spans="1:2" x14ac:dyDescent="0.25">
      <c r="A858">
        <v>969.84927000000005</v>
      </c>
      <c r="B858">
        <v>2.6112899999999999</v>
      </c>
    </row>
    <row r="859" spans="1:2" x14ac:dyDescent="0.25">
      <c r="A859">
        <v>972.01395000000002</v>
      </c>
      <c r="B859">
        <v>2.7649900000000001</v>
      </c>
    </row>
    <row r="860" spans="1:2" x14ac:dyDescent="0.25">
      <c r="A860">
        <v>974.91411000000005</v>
      </c>
      <c r="B860">
        <v>2.6532800000000001</v>
      </c>
    </row>
    <row r="861" spans="1:2" x14ac:dyDescent="0.25">
      <c r="A861">
        <v>977.29592000000002</v>
      </c>
      <c r="B861">
        <v>2.7672400000000001</v>
      </c>
    </row>
    <row r="862" spans="1:2" x14ac:dyDescent="0.25">
      <c r="A862">
        <v>980.48473999999999</v>
      </c>
      <c r="B862">
        <v>2.6145900000000002</v>
      </c>
    </row>
    <row r="863" spans="1:2" x14ac:dyDescent="0.25">
      <c r="A863">
        <v>982.97493999999995</v>
      </c>
      <c r="B863">
        <v>2.7168199999999998</v>
      </c>
    </row>
    <row r="864" spans="1:2" x14ac:dyDescent="0.25">
      <c r="A864">
        <v>986.38476000000003</v>
      </c>
      <c r="B864">
        <v>2.4655900000000002</v>
      </c>
    </row>
    <row r="865" spans="1:2" x14ac:dyDescent="0.25">
      <c r="A865">
        <v>988.61067000000003</v>
      </c>
      <c r="B865">
        <v>2.6687400000000001</v>
      </c>
    </row>
    <row r="866" spans="1:2" x14ac:dyDescent="0.25">
      <c r="A866">
        <v>992.20056999999997</v>
      </c>
      <c r="B866">
        <v>2.4668000000000001</v>
      </c>
    </row>
    <row r="867" spans="1:2" x14ac:dyDescent="0.25">
      <c r="A867">
        <v>994.50747999999999</v>
      </c>
      <c r="B867">
        <v>2.6377199999999998</v>
      </c>
    </row>
    <row r="868" spans="1:2" x14ac:dyDescent="0.25">
      <c r="A868">
        <v>1000.02628</v>
      </c>
      <c r="B868">
        <v>2.0386899999999999</v>
      </c>
    </row>
    <row r="869" spans="1:2" x14ac:dyDescent="0.25">
      <c r="A869">
        <v>1001.55247</v>
      </c>
      <c r="B869">
        <v>2.5800299999999998</v>
      </c>
    </row>
    <row r="870" spans="1:2" x14ac:dyDescent="0.25">
      <c r="A870">
        <v>1005.76887</v>
      </c>
      <c r="B870">
        <v>2.28173</v>
      </c>
    </row>
    <row r="871" spans="1:2" x14ac:dyDescent="0.25">
      <c r="A871">
        <v>1008.31484</v>
      </c>
      <c r="B871">
        <v>2.5208699999999999</v>
      </c>
    </row>
    <row r="872" spans="1:2" x14ac:dyDescent="0.25">
      <c r="A872">
        <v>1011.61611</v>
      </c>
      <c r="B872">
        <v>2.39046</v>
      </c>
    </row>
    <row r="873" spans="1:2" x14ac:dyDescent="0.25">
      <c r="A873">
        <v>1013.93537</v>
      </c>
      <c r="B873">
        <v>2.5869900000000001</v>
      </c>
    </row>
    <row r="874" spans="1:2" x14ac:dyDescent="0.25">
      <c r="A874">
        <v>1017.0231</v>
      </c>
      <c r="B874">
        <v>2.5132599999999998</v>
      </c>
    </row>
    <row r="875" spans="1:2" x14ac:dyDescent="0.25">
      <c r="A875">
        <v>1020.20068</v>
      </c>
      <c r="B875">
        <v>2.5473599999999998</v>
      </c>
    </row>
    <row r="876" spans="1:2" x14ac:dyDescent="0.25">
      <c r="A876">
        <v>1023.60071</v>
      </c>
      <c r="B876">
        <v>2.4651000000000001</v>
      </c>
    </row>
    <row r="877" spans="1:2" x14ac:dyDescent="0.25">
      <c r="A877">
        <v>1026.3756699999999</v>
      </c>
      <c r="B877">
        <v>2.5960000000000001</v>
      </c>
    </row>
    <row r="878" spans="1:2" x14ac:dyDescent="0.25">
      <c r="A878">
        <v>1029.6337699999999</v>
      </c>
      <c r="B878">
        <v>2.5010400000000002</v>
      </c>
    </row>
    <row r="879" spans="1:2" x14ac:dyDescent="0.25">
      <c r="A879">
        <v>1032.42606</v>
      </c>
      <c r="B879">
        <v>2.6468400000000001</v>
      </c>
    </row>
    <row r="880" spans="1:2" x14ac:dyDescent="0.25">
      <c r="A880">
        <v>1035.2976900000001</v>
      </c>
      <c r="B880">
        <v>2.6917599999999999</v>
      </c>
    </row>
    <row r="881" spans="1:2" x14ac:dyDescent="0.25">
      <c r="A881">
        <v>1038.48269</v>
      </c>
      <c r="B881">
        <v>2.6133000000000002</v>
      </c>
    </row>
    <row r="882" spans="1:2" x14ac:dyDescent="0.25">
      <c r="A882">
        <v>1041.27314</v>
      </c>
      <c r="B882">
        <v>2.6431300000000002</v>
      </c>
    </row>
    <row r="883" spans="1:2" x14ac:dyDescent="0.25">
      <c r="A883">
        <v>1043.9485299999999</v>
      </c>
      <c r="B883">
        <v>2.7289300000000001</v>
      </c>
    </row>
    <row r="884" spans="1:2" x14ac:dyDescent="0.25">
      <c r="A884">
        <v>1047.4012299999999</v>
      </c>
      <c r="B884">
        <v>2.6023700000000001</v>
      </c>
    </row>
    <row r="885" spans="1:2" x14ac:dyDescent="0.25">
      <c r="A885">
        <v>1049.7249099999999</v>
      </c>
      <c r="B885">
        <v>2.8047499999999999</v>
      </c>
    </row>
    <row r="886" spans="1:2" x14ac:dyDescent="0.25">
      <c r="A886">
        <v>1053.1554599999999</v>
      </c>
      <c r="B886">
        <v>2.6629700000000001</v>
      </c>
    </row>
    <row r="887" spans="1:2" x14ac:dyDescent="0.25">
      <c r="A887">
        <v>1055.69957</v>
      </c>
      <c r="B887">
        <v>2.794</v>
      </c>
    </row>
    <row r="888" spans="1:2" x14ac:dyDescent="0.25">
      <c r="A888">
        <v>1058.66408</v>
      </c>
      <c r="B888">
        <v>2.7719999999999998</v>
      </c>
    </row>
    <row r="889" spans="1:2" x14ac:dyDescent="0.25">
      <c r="A889">
        <v>1060.8572099999999</v>
      </c>
      <c r="B889">
        <v>2.9733200000000002</v>
      </c>
    </row>
    <row r="890" spans="1:2" x14ac:dyDescent="0.25">
      <c r="A890">
        <v>1064.7092600000001</v>
      </c>
      <c r="B890">
        <v>2.7204600000000001</v>
      </c>
    </row>
    <row r="891" spans="1:2" x14ac:dyDescent="0.25">
      <c r="A891">
        <v>1067.16049</v>
      </c>
      <c r="B891">
        <v>2.9188399999999999</v>
      </c>
    </row>
    <row r="892" spans="1:2" x14ac:dyDescent="0.25">
      <c r="A892">
        <v>1070.31907</v>
      </c>
      <c r="B892">
        <v>2.7949799999999998</v>
      </c>
    </row>
    <row r="893" spans="1:2" x14ac:dyDescent="0.25">
      <c r="A893">
        <v>1072.43974</v>
      </c>
      <c r="B893">
        <v>2.99993</v>
      </c>
    </row>
    <row r="894" spans="1:2" x14ac:dyDescent="0.25">
      <c r="A894">
        <v>1075.7949100000001</v>
      </c>
      <c r="B894">
        <v>2.7768700000000002</v>
      </c>
    </row>
    <row r="895" spans="1:2" x14ac:dyDescent="0.25">
      <c r="A895">
        <v>1078.8195499999999</v>
      </c>
      <c r="B895">
        <v>2.8414799999999998</v>
      </c>
    </row>
    <row r="896" spans="1:2" x14ac:dyDescent="0.25">
      <c r="A896">
        <v>1082.5137</v>
      </c>
      <c r="B896">
        <v>2.63551</v>
      </c>
    </row>
    <row r="897" spans="1:2" x14ac:dyDescent="0.25">
      <c r="A897">
        <v>1085.3113900000001</v>
      </c>
      <c r="B897">
        <v>2.7548499999999998</v>
      </c>
    </row>
    <row r="898" spans="1:2" x14ac:dyDescent="0.25">
      <c r="A898">
        <v>1089.49209</v>
      </c>
      <c r="B898">
        <v>2.53688</v>
      </c>
    </row>
    <row r="899" spans="1:2" x14ac:dyDescent="0.25">
      <c r="A899">
        <v>1092.21271</v>
      </c>
      <c r="B899">
        <v>2.7332999999999998</v>
      </c>
    </row>
    <row r="900" spans="1:2" x14ac:dyDescent="0.25">
      <c r="A900">
        <v>1095.24623</v>
      </c>
      <c r="B900">
        <v>2.67584</v>
      </c>
    </row>
    <row r="901" spans="1:2" x14ac:dyDescent="0.25">
      <c r="A901">
        <v>1098.1936000000001</v>
      </c>
      <c r="B901">
        <v>2.7309299999999999</v>
      </c>
    </row>
    <row r="902" spans="1:2" x14ac:dyDescent="0.25">
      <c r="A902">
        <v>1101.7791400000001</v>
      </c>
      <c r="B902">
        <v>2.6258499999999998</v>
      </c>
    </row>
    <row r="903" spans="1:2" x14ac:dyDescent="0.25">
      <c r="A903">
        <v>1104.9337499999999</v>
      </c>
      <c r="B903">
        <v>2.6835499999999999</v>
      </c>
    </row>
    <row r="904" spans="1:2" x14ac:dyDescent="0.25">
      <c r="A904">
        <v>1109.0798400000001</v>
      </c>
      <c r="B904">
        <v>2.5074700000000001</v>
      </c>
    </row>
    <row r="905" spans="1:2" x14ac:dyDescent="0.25">
      <c r="A905">
        <v>1111.6122</v>
      </c>
      <c r="B905">
        <v>2.7450299999999999</v>
      </c>
    </row>
    <row r="906" spans="1:2" x14ac:dyDescent="0.25">
      <c r="A906">
        <v>1115.7523200000001</v>
      </c>
      <c r="B906">
        <v>2.5314000000000001</v>
      </c>
    </row>
    <row r="907" spans="1:2" x14ac:dyDescent="0.25">
      <c r="A907">
        <v>1118.3729499999999</v>
      </c>
      <c r="B907">
        <v>2.7729900000000001</v>
      </c>
    </row>
    <row r="908" spans="1:2" x14ac:dyDescent="0.25">
      <c r="A908">
        <v>1121.73298</v>
      </c>
      <c r="B908">
        <v>2.62548</v>
      </c>
    </row>
    <row r="909" spans="1:2" x14ac:dyDescent="0.25">
      <c r="A909">
        <v>1124.6361400000001</v>
      </c>
      <c r="B909">
        <v>2.7362099999999998</v>
      </c>
    </row>
    <row r="910" spans="1:2" x14ac:dyDescent="0.25">
      <c r="A910">
        <v>1128.2195899999999</v>
      </c>
      <c r="B910">
        <v>2.65578</v>
      </c>
    </row>
    <row r="911" spans="1:2" x14ac:dyDescent="0.25">
      <c r="A911">
        <v>1131.2843</v>
      </c>
      <c r="B911">
        <v>2.7586499999999998</v>
      </c>
    </row>
    <row r="912" spans="1:2" x14ac:dyDescent="0.25">
      <c r="A912">
        <v>1135.2342200000001</v>
      </c>
      <c r="B912">
        <v>2.6336400000000002</v>
      </c>
    </row>
    <row r="913" spans="1:2" x14ac:dyDescent="0.25">
      <c r="A913">
        <v>1138.2044599999999</v>
      </c>
      <c r="B913">
        <v>2.7513899999999998</v>
      </c>
    </row>
    <row r="914" spans="1:2" x14ac:dyDescent="0.25">
      <c r="A914">
        <v>1141.77703</v>
      </c>
      <c r="B914">
        <v>2.7487900000000001</v>
      </c>
    </row>
    <row r="915" spans="1:2" x14ac:dyDescent="0.25">
      <c r="A915">
        <v>1145.03547</v>
      </c>
      <c r="B915">
        <v>2.7668400000000002</v>
      </c>
    </row>
    <row r="916" spans="1:2" x14ac:dyDescent="0.25">
      <c r="A916">
        <v>1154.508</v>
      </c>
      <c r="B916">
        <v>1.42222</v>
      </c>
    </row>
    <row r="917" spans="1:2" x14ac:dyDescent="0.25">
      <c r="A917">
        <v>1156.88375</v>
      </c>
      <c r="B917">
        <v>2.21136</v>
      </c>
    </row>
    <row r="918" spans="1:2" x14ac:dyDescent="0.25">
      <c r="A918">
        <v>1163.039</v>
      </c>
      <c r="B918">
        <v>1.7442800000000001</v>
      </c>
    </row>
    <row r="919" spans="1:2" x14ac:dyDescent="0.25">
      <c r="A919">
        <v>1167.88735</v>
      </c>
      <c r="B919">
        <v>1.89683</v>
      </c>
    </row>
    <row r="920" spans="1:2" x14ac:dyDescent="0.25">
      <c r="A920">
        <v>1172.07104</v>
      </c>
      <c r="B920">
        <v>2.0289799999999998</v>
      </c>
    </row>
    <row r="921" spans="1:2" x14ac:dyDescent="0.25">
      <c r="A921">
        <v>1177.3024800000001</v>
      </c>
      <c r="B921">
        <v>1.93832</v>
      </c>
    </row>
    <row r="922" spans="1:2" x14ac:dyDescent="0.25">
      <c r="A922">
        <v>1180.78764</v>
      </c>
      <c r="B922">
        <v>2.20424</v>
      </c>
    </row>
    <row r="923" spans="1:2" x14ac:dyDescent="0.25">
      <c r="A923">
        <v>1185.1405299999999</v>
      </c>
      <c r="B923">
        <v>2.2105800000000002</v>
      </c>
    </row>
    <row r="924" spans="1:2" x14ac:dyDescent="0.25">
      <c r="A924">
        <v>1190.3786600000001</v>
      </c>
      <c r="B924">
        <v>2.0626199999999999</v>
      </c>
    </row>
    <row r="925" spans="1:2" x14ac:dyDescent="0.25">
      <c r="A925">
        <v>1194.1884299999999</v>
      </c>
      <c r="B925">
        <v>2.3194699999999999</v>
      </c>
    </row>
    <row r="926" spans="1:2" x14ac:dyDescent="0.25">
      <c r="A926">
        <v>1198.9776300000001</v>
      </c>
      <c r="B926">
        <v>2.2310599999999998</v>
      </c>
    </row>
    <row r="927" spans="1:2" x14ac:dyDescent="0.25">
      <c r="A927">
        <v>1202.4553699999999</v>
      </c>
      <c r="B927">
        <v>2.4756300000000002</v>
      </c>
    </row>
    <row r="928" spans="1:2" x14ac:dyDescent="0.25">
      <c r="A928">
        <v>1207.6157499999999</v>
      </c>
      <c r="B928">
        <v>2.1877399999999998</v>
      </c>
    </row>
    <row r="929" spans="1:2" x14ac:dyDescent="0.25">
      <c r="A929">
        <v>1210.4020700000001</v>
      </c>
      <c r="B929">
        <v>2.5471599999999999</v>
      </c>
    </row>
    <row r="930" spans="1:2" x14ac:dyDescent="0.25">
      <c r="A930">
        <v>1214.95731</v>
      </c>
      <c r="B930">
        <v>2.4489399999999999</v>
      </c>
    </row>
    <row r="931" spans="1:2" x14ac:dyDescent="0.25">
      <c r="A931">
        <v>1218.7793200000001</v>
      </c>
      <c r="B931">
        <v>2.5676600000000001</v>
      </c>
    </row>
    <row r="932" spans="1:2" x14ac:dyDescent="0.25">
      <c r="A932">
        <v>1223.3454200000001</v>
      </c>
      <c r="B932">
        <v>2.44129</v>
      </c>
    </row>
    <row r="933" spans="1:2" x14ac:dyDescent="0.25">
      <c r="A933">
        <v>1227.25523</v>
      </c>
      <c r="B933">
        <v>2.5500099999999999</v>
      </c>
    </row>
    <row r="934" spans="1:2" x14ac:dyDescent="0.25">
      <c r="A934">
        <v>1230.9068</v>
      </c>
      <c r="B934">
        <v>2.6354899999999999</v>
      </c>
    </row>
    <row r="935" spans="1:2" x14ac:dyDescent="0.25">
      <c r="A935">
        <v>1233.9286500000001</v>
      </c>
      <c r="B935">
        <v>2.7717800000000001</v>
      </c>
    </row>
    <row r="936" spans="1:2" x14ac:dyDescent="0.25">
      <c r="A936">
        <v>1237.35059</v>
      </c>
      <c r="B936">
        <v>2.7685599999999999</v>
      </c>
    </row>
    <row r="937" spans="1:2" x14ac:dyDescent="0.25">
      <c r="A937">
        <v>1240.3742299999999</v>
      </c>
      <c r="B937">
        <v>2.9557099999999998</v>
      </c>
    </row>
    <row r="938" spans="1:2" x14ac:dyDescent="0.25">
      <c r="A938">
        <v>1244.6322600000001</v>
      </c>
      <c r="B938">
        <v>2.8033100000000002</v>
      </c>
    </row>
    <row r="939" spans="1:2" x14ac:dyDescent="0.25">
      <c r="A939">
        <v>1248.6218799999999</v>
      </c>
      <c r="B939">
        <v>2.8275899999999998</v>
      </c>
    </row>
    <row r="940" spans="1:2" x14ac:dyDescent="0.25">
      <c r="A940">
        <v>1252.26937</v>
      </c>
      <c r="B940">
        <v>2.8057400000000001</v>
      </c>
    </row>
    <row r="941" spans="1:2" x14ac:dyDescent="0.25">
      <c r="A941">
        <v>1255.2903100000001</v>
      </c>
      <c r="B941">
        <v>2.9847100000000002</v>
      </c>
    </row>
    <row r="942" spans="1:2" x14ac:dyDescent="0.25">
      <c r="A942">
        <v>1259.22675</v>
      </c>
      <c r="B942">
        <v>2.8832200000000001</v>
      </c>
    </row>
    <row r="943" spans="1:2" x14ac:dyDescent="0.25">
      <c r="A943">
        <v>1262.5210400000001</v>
      </c>
      <c r="B943">
        <v>2.9288400000000001</v>
      </c>
    </row>
    <row r="944" spans="1:2" x14ac:dyDescent="0.25">
      <c r="A944">
        <v>1264.9501600000001</v>
      </c>
      <c r="B944">
        <v>3.0875599999999999</v>
      </c>
    </row>
    <row r="945" spans="1:2" x14ac:dyDescent="0.25">
      <c r="A945">
        <v>1268.22561</v>
      </c>
      <c r="B945">
        <v>3.1207699999999998</v>
      </c>
    </row>
    <row r="946" spans="1:2" x14ac:dyDescent="0.25">
      <c r="A946">
        <v>1271.9857099999999</v>
      </c>
      <c r="B946">
        <v>3.0537700000000001</v>
      </c>
    </row>
    <row r="947" spans="1:2" x14ac:dyDescent="0.25">
      <c r="A947">
        <v>1275.1429800000001</v>
      </c>
      <c r="B947">
        <v>3.09633</v>
      </c>
    </row>
    <row r="948" spans="1:2" x14ac:dyDescent="0.25">
      <c r="A948">
        <v>1278.1686</v>
      </c>
      <c r="B948">
        <v>3.1359499999999998</v>
      </c>
    </row>
    <row r="949" spans="1:2" x14ac:dyDescent="0.25">
      <c r="A949">
        <v>1281.4545800000001</v>
      </c>
      <c r="B949">
        <v>3.1506599999999998</v>
      </c>
    </row>
    <row r="950" spans="1:2" x14ac:dyDescent="0.25">
      <c r="A950">
        <v>1285.00065</v>
      </c>
      <c r="B950">
        <v>3.0921099999999999</v>
      </c>
    </row>
    <row r="951" spans="1:2" x14ac:dyDescent="0.25">
      <c r="A951">
        <v>1287.86266</v>
      </c>
      <c r="B951">
        <v>3.2363900000000001</v>
      </c>
    </row>
    <row r="952" spans="1:2" x14ac:dyDescent="0.25">
      <c r="A952">
        <v>1290.5159000000001</v>
      </c>
      <c r="B952">
        <v>3.2612100000000002</v>
      </c>
    </row>
    <row r="953" spans="1:2" x14ac:dyDescent="0.25">
      <c r="A953">
        <v>1292.7418299999999</v>
      </c>
      <c r="B953">
        <v>3.3709600000000002</v>
      </c>
    </row>
    <row r="954" spans="1:2" x14ac:dyDescent="0.25">
      <c r="A954">
        <v>1295.9453100000001</v>
      </c>
      <c r="B954">
        <v>3.37575</v>
      </c>
    </row>
    <row r="955" spans="1:2" x14ac:dyDescent="0.25">
      <c r="A955">
        <v>1298.0373199999999</v>
      </c>
      <c r="B955">
        <v>3.5382899999999999</v>
      </c>
    </row>
    <row r="956" spans="1:2" x14ac:dyDescent="0.25">
      <c r="A956">
        <v>1301.2356600000001</v>
      </c>
      <c r="B956">
        <v>3.41411</v>
      </c>
    </row>
    <row r="957" spans="1:2" x14ac:dyDescent="0.25">
      <c r="A957">
        <v>1303.15852</v>
      </c>
      <c r="B957">
        <v>3.6401599999999998</v>
      </c>
    </row>
    <row r="958" spans="1:2" x14ac:dyDescent="0.25">
      <c r="A958">
        <v>1305.56755</v>
      </c>
      <c r="B958">
        <v>3.59694</v>
      </c>
    </row>
    <row r="959" spans="1:2" x14ac:dyDescent="0.25">
      <c r="A959">
        <v>1308.28334</v>
      </c>
      <c r="B959">
        <v>3.5779299999999998</v>
      </c>
    </row>
    <row r="960" spans="1:2" x14ac:dyDescent="0.25">
      <c r="A960">
        <v>1311.1734799999999</v>
      </c>
      <c r="B960">
        <v>3.5199400000000001</v>
      </c>
    </row>
    <row r="961" spans="1:2" x14ac:dyDescent="0.25">
      <c r="A961">
        <v>1313.7071900000001</v>
      </c>
      <c r="B961">
        <v>3.57361</v>
      </c>
    </row>
    <row r="962" spans="1:2" x14ac:dyDescent="0.25">
      <c r="A962">
        <v>1316.8754100000001</v>
      </c>
      <c r="B962">
        <v>3.46855</v>
      </c>
    </row>
    <row r="963" spans="1:2" x14ac:dyDescent="0.25">
      <c r="A963">
        <v>1318.39833</v>
      </c>
      <c r="B963">
        <v>3.68919</v>
      </c>
    </row>
    <row r="964" spans="1:2" x14ac:dyDescent="0.25">
      <c r="A964">
        <v>1321.3996500000001</v>
      </c>
      <c r="B964">
        <v>3.5063399999999998</v>
      </c>
    </row>
    <row r="965" spans="1:2" x14ac:dyDescent="0.25">
      <c r="A965">
        <v>1323.77405</v>
      </c>
      <c r="B965">
        <v>3.59585</v>
      </c>
    </row>
    <row r="966" spans="1:2" x14ac:dyDescent="0.25">
      <c r="A966">
        <v>1326.3860299999999</v>
      </c>
      <c r="B966">
        <v>3.57606</v>
      </c>
    </row>
    <row r="967" spans="1:2" x14ac:dyDescent="0.25">
      <c r="A967">
        <v>1328.4872499999999</v>
      </c>
      <c r="B967">
        <v>3.72946</v>
      </c>
    </row>
    <row r="968" spans="1:2" x14ac:dyDescent="0.25">
      <c r="A968">
        <v>1331.78215</v>
      </c>
      <c r="B968">
        <v>3.56019</v>
      </c>
    </row>
    <row r="969" spans="1:2" x14ac:dyDescent="0.25">
      <c r="A969">
        <v>1333.7763299999999</v>
      </c>
      <c r="B969">
        <v>3.7539699999999998</v>
      </c>
    </row>
    <row r="970" spans="1:2" x14ac:dyDescent="0.25">
      <c r="A970">
        <v>1336.0952400000001</v>
      </c>
      <c r="B970">
        <v>3.71347</v>
      </c>
    </row>
    <row r="971" spans="1:2" x14ac:dyDescent="0.25">
      <c r="A971">
        <v>1339.61573</v>
      </c>
      <c r="B971">
        <v>3.55315</v>
      </c>
    </row>
    <row r="972" spans="1:2" x14ac:dyDescent="0.25">
      <c r="A972">
        <v>1342.44461</v>
      </c>
      <c r="B972">
        <v>3.5419100000000001</v>
      </c>
    </row>
    <row r="973" spans="1:2" x14ac:dyDescent="0.25">
      <c r="A973">
        <v>1345.5952600000001</v>
      </c>
      <c r="B973">
        <v>3.5304099999999998</v>
      </c>
    </row>
    <row r="974" spans="1:2" x14ac:dyDescent="0.25">
      <c r="A974">
        <v>1348.5954400000001</v>
      </c>
      <c r="B974">
        <v>3.4861200000000001</v>
      </c>
    </row>
    <row r="975" spans="1:2" x14ac:dyDescent="0.25">
      <c r="A975">
        <v>1350.0604800000001</v>
      </c>
      <c r="B975">
        <v>3.7368100000000002</v>
      </c>
    </row>
    <row r="976" spans="1:2" x14ac:dyDescent="0.25">
      <c r="A976">
        <v>1353.4139399999999</v>
      </c>
      <c r="B976">
        <v>3.50719</v>
      </c>
    </row>
    <row r="977" spans="1:2" x14ac:dyDescent="0.25">
      <c r="A977">
        <v>1356.0759</v>
      </c>
      <c r="B977">
        <v>3.5975100000000002</v>
      </c>
    </row>
    <row r="978" spans="1:2" x14ac:dyDescent="0.25">
      <c r="A978">
        <v>1360.0851600000001</v>
      </c>
      <c r="B978">
        <v>3.3860999999999999</v>
      </c>
    </row>
    <row r="979" spans="1:2" x14ac:dyDescent="0.25">
      <c r="A979">
        <v>1362.1652899999999</v>
      </c>
      <c r="B979">
        <v>3.6659299999999999</v>
      </c>
    </row>
    <row r="980" spans="1:2" x14ac:dyDescent="0.25">
      <c r="A980">
        <v>1365.4169099999999</v>
      </c>
      <c r="B980">
        <v>3.5386099999999998</v>
      </c>
    </row>
    <row r="981" spans="1:2" x14ac:dyDescent="0.25">
      <c r="A981">
        <v>1367.9207200000001</v>
      </c>
      <c r="B981">
        <v>3.64486</v>
      </c>
    </row>
    <row r="982" spans="1:2" x14ac:dyDescent="0.25">
      <c r="A982">
        <v>1370.2040500000001</v>
      </c>
      <c r="B982">
        <v>3.7161300000000002</v>
      </c>
    </row>
    <row r="983" spans="1:2" x14ac:dyDescent="0.25">
      <c r="A983">
        <v>1372.6551099999999</v>
      </c>
      <c r="B983">
        <v>3.7749999999999999</v>
      </c>
    </row>
    <row r="984" spans="1:2" x14ac:dyDescent="0.25">
      <c r="A984">
        <v>1375.4890399999999</v>
      </c>
      <c r="B984">
        <v>3.76356</v>
      </c>
    </row>
    <row r="985" spans="1:2" x14ac:dyDescent="0.25">
      <c r="A985">
        <v>1378.2266</v>
      </c>
      <c r="B985">
        <v>3.7135699999999998</v>
      </c>
    </row>
    <row r="986" spans="1:2" x14ac:dyDescent="0.25">
      <c r="A986">
        <v>1380.0752399999999</v>
      </c>
      <c r="B986">
        <v>3.7970999999999999</v>
      </c>
    </row>
    <row r="987" spans="1:2" x14ac:dyDescent="0.25">
      <c r="A987">
        <v>1382.1652200000001</v>
      </c>
      <c r="B987">
        <v>3.8406899999999999</v>
      </c>
    </row>
    <row r="988" spans="1:2" x14ac:dyDescent="0.25">
      <c r="A988">
        <v>1385.29224</v>
      </c>
      <c r="B988">
        <v>3.7524600000000001</v>
      </c>
    </row>
    <row r="989" spans="1:2" x14ac:dyDescent="0.25">
      <c r="A989">
        <v>1387.18084</v>
      </c>
      <c r="B989">
        <v>3.9191500000000001</v>
      </c>
    </row>
    <row r="990" spans="1:2" x14ac:dyDescent="0.25">
      <c r="A990">
        <v>1389.69785</v>
      </c>
      <c r="B990">
        <v>3.8665699999999998</v>
      </c>
    </row>
    <row r="991" spans="1:2" x14ac:dyDescent="0.25">
      <c r="A991">
        <v>1392.5855100000001</v>
      </c>
      <c r="B991">
        <v>3.7885</v>
      </c>
    </row>
    <row r="992" spans="1:2" x14ac:dyDescent="0.25">
      <c r="A992">
        <v>1395.5526</v>
      </c>
      <c r="B992">
        <v>3.7473900000000002</v>
      </c>
    </row>
    <row r="993" spans="1:2" x14ac:dyDescent="0.25">
      <c r="A993">
        <v>1396.94553</v>
      </c>
      <c r="B993">
        <v>4.0218499999999997</v>
      </c>
    </row>
    <row r="994" spans="1:2" x14ac:dyDescent="0.25">
      <c r="A994">
        <v>1399.7228700000001</v>
      </c>
      <c r="B994">
        <v>3.8782000000000001</v>
      </c>
    </row>
    <row r="995" spans="1:2" x14ac:dyDescent="0.25">
      <c r="A995">
        <v>1403.36412</v>
      </c>
      <c r="B995">
        <v>3.7216999999999998</v>
      </c>
    </row>
    <row r="996" spans="1:2" x14ac:dyDescent="0.25">
      <c r="A996">
        <v>1405.8213499999999</v>
      </c>
      <c r="B996">
        <v>3.8165800000000001</v>
      </c>
    </row>
    <row r="997" spans="1:2" x14ac:dyDescent="0.25">
      <c r="A997">
        <v>1407.4704200000001</v>
      </c>
      <c r="B997">
        <v>3.9819399999999998</v>
      </c>
    </row>
    <row r="998" spans="1:2" x14ac:dyDescent="0.25">
      <c r="A998">
        <v>1410.2226900000001</v>
      </c>
      <c r="B998">
        <v>3.85555</v>
      </c>
    </row>
    <row r="999" spans="1:2" x14ac:dyDescent="0.25">
      <c r="A999">
        <v>1411.3001099999999</v>
      </c>
      <c r="B999">
        <v>4.1342699999999999</v>
      </c>
    </row>
    <row r="1000" spans="1:2" x14ac:dyDescent="0.25">
      <c r="A1000">
        <v>1414.22398</v>
      </c>
      <c r="B1000">
        <v>3.9367700000000001</v>
      </c>
    </row>
    <row r="1001" spans="1:2" x14ac:dyDescent="0.25">
      <c r="A1001">
        <v>1415.62069</v>
      </c>
      <c r="B1001">
        <v>4.1510100000000003</v>
      </c>
    </row>
    <row r="1002" spans="1:2" x14ac:dyDescent="0.25">
      <c r="A1002">
        <v>1418.01837</v>
      </c>
      <c r="B1002">
        <v>4.08507</v>
      </c>
    </row>
    <row r="1003" spans="1:2" x14ac:dyDescent="0.25">
      <c r="A1003">
        <v>1419.72417</v>
      </c>
      <c r="B1003">
        <v>4.1978099999999996</v>
      </c>
    </row>
    <row r="1004" spans="1:2" x14ac:dyDescent="0.25">
      <c r="A1004">
        <v>1422.0620100000001</v>
      </c>
      <c r="B1004">
        <v>4.1362100000000002</v>
      </c>
    </row>
    <row r="1005" spans="1:2" x14ac:dyDescent="0.25">
      <c r="A1005">
        <v>1422.5164299999999</v>
      </c>
      <c r="B1005">
        <v>4.4394999999999998</v>
      </c>
    </row>
    <row r="1006" spans="1:2" x14ac:dyDescent="0.25">
      <c r="A1006">
        <v>1424.8388399999999</v>
      </c>
      <c r="B1006">
        <v>4.2472700000000003</v>
      </c>
    </row>
    <row r="1007" spans="1:2" x14ac:dyDescent="0.25">
      <c r="A1007">
        <v>1426.3835999999999</v>
      </c>
      <c r="B1007">
        <v>4.3642300000000001</v>
      </c>
    </row>
    <row r="1008" spans="1:2" x14ac:dyDescent="0.25">
      <c r="A1008">
        <v>1428.1616300000001</v>
      </c>
      <c r="B1008">
        <v>4.31121</v>
      </c>
    </row>
    <row r="1009" spans="1:2" x14ac:dyDescent="0.25">
      <c r="A1009">
        <v>1429.6248700000001</v>
      </c>
      <c r="B1009">
        <v>4.3842999999999996</v>
      </c>
    </row>
    <row r="1010" spans="1:2" x14ac:dyDescent="0.25">
      <c r="A1010">
        <v>1431.53333</v>
      </c>
      <c r="B1010">
        <v>4.30654</v>
      </c>
    </row>
    <row r="1011" spans="1:2" x14ac:dyDescent="0.25">
      <c r="A1011">
        <v>1432.4860200000001</v>
      </c>
      <c r="B1011">
        <v>4.50875</v>
      </c>
    </row>
    <row r="1012" spans="1:2" x14ac:dyDescent="0.25">
      <c r="A1012">
        <v>1434.2602899999999</v>
      </c>
      <c r="B1012">
        <v>4.4276299999999997</v>
      </c>
    </row>
    <row r="1013" spans="1:2" x14ac:dyDescent="0.25">
      <c r="A1013">
        <v>1434.94289</v>
      </c>
      <c r="B1013">
        <v>4.6259899999999998</v>
      </c>
    </row>
    <row r="1014" spans="1:2" x14ac:dyDescent="0.25">
      <c r="A1014">
        <v>1437.39984</v>
      </c>
      <c r="B1014">
        <v>4.3293699999999999</v>
      </c>
    </row>
    <row r="1015" spans="1:2" x14ac:dyDescent="0.25">
      <c r="A1015">
        <v>1437.67419</v>
      </c>
      <c r="B1015">
        <v>4.6615599999999997</v>
      </c>
    </row>
    <row r="1016" spans="1:2" x14ac:dyDescent="0.25">
      <c r="A1016">
        <v>1438.89939</v>
      </c>
      <c r="B1016">
        <v>4.5363300000000004</v>
      </c>
    </row>
    <row r="1017" spans="1:2" x14ac:dyDescent="0.25">
      <c r="A1017">
        <v>1439.28568</v>
      </c>
      <c r="B1017">
        <v>4.7229099999999997</v>
      </c>
    </row>
    <row r="1018" spans="1:2" x14ac:dyDescent="0.25">
      <c r="A1018">
        <v>1441.3281300000001</v>
      </c>
      <c r="B1018">
        <v>4.5168900000000001</v>
      </c>
    </row>
    <row r="1019" spans="1:2" x14ac:dyDescent="0.25">
      <c r="A1019">
        <v>1441.80042</v>
      </c>
      <c r="B1019">
        <v>4.7299199999999999</v>
      </c>
    </row>
    <row r="1020" spans="1:2" x14ac:dyDescent="0.25">
      <c r="A1020">
        <v>1443.3520900000001</v>
      </c>
      <c r="B1020">
        <v>4.5751900000000001</v>
      </c>
    </row>
    <row r="1021" spans="1:2" x14ac:dyDescent="0.25">
      <c r="A1021">
        <v>1444.5912699999999</v>
      </c>
      <c r="B1021">
        <v>4.6343300000000003</v>
      </c>
    </row>
    <row r="1022" spans="1:2" x14ac:dyDescent="0.25">
      <c r="A1022">
        <v>1445.45353</v>
      </c>
      <c r="B1022">
        <v>4.6795400000000003</v>
      </c>
    </row>
    <row r="1023" spans="1:2" x14ac:dyDescent="0.25">
      <c r="A1023">
        <v>1446.1430499999999</v>
      </c>
      <c r="B1023">
        <v>4.7667099999999998</v>
      </c>
    </row>
    <row r="1024" spans="1:2" x14ac:dyDescent="0.25">
      <c r="A1024">
        <v>1447.61797</v>
      </c>
      <c r="B1024">
        <v>4.6818499999999998</v>
      </c>
    </row>
    <row r="1025" spans="1:2" x14ac:dyDescent="0.25">
      <c r="A1025">
        <v>1447.5105799999999</v>
      </c>
      <c r="B1025">
        <v>4.90855</v>
      </c>
    </row>
    <row r="1026" spans="1:2" x14ac:dyDescent="0.25">
      <c r="A1026">
        <v>1449.59194</v>
      </c>
      <c r="B1026">
        <v>4.7155899999999997</v>
      </c>
    </row>
    <row r="1027" spans="1:2" x14ac:dyDescent="0.25">
      <c r="A1027">
        <v>1449.84735</v>
      </c>
      <c r="B1027">
        <v>4.8704200000000002</v>
      </c>
    </row>
    <row r="1028" spans="1:2" x14ac:dyDescent="0.25">
      <c r="A1028">
        <v>1451.1350199999999</v>
      </c>
      <c r="B1028">
        <v>4.7777200000000004</v>
      </c>
    </row>
    <row r="1029" spans="1:2" x14ac:dyDescent="0.25">
      <c r="A1029">
        <v>1451.43372</v>
      </c>
      <c r="B1029">
        <v>4.9260599999999997</v>
      </c>
    </row>
    <row r="1030" spans="1:2" x14ac:dyDescent="0.25">
      <c r="A1030">
        <v>1453.1094599999999</v>
      </c>
      <c r="B1030">
        <v>4.7452100000000002</v>
      </c>
    </row>
    <row r="1031" spans="1:2" x14ac:dyDescent="0.25">
      <c r="A1031">
        <v>1453.2122199999999</v>
      </c>
      <c r="B1031">
        <v>4.9350699999999996</v>
      </c>
    </row>
    <row r="1032" spans="1:2" x14ac:dyDescent="0.25">
      <c r="A1032">
        <v>1454.1839199999999</v>
      </c>
      <c r="B1032">
        <v>4.8650799999999998</v>
      </c>
    </row>
    <row r="1033" spans="1:2" x14ac:dyDescent="0.25">
      <c r="A1033">
        <v>1454.3593100000001</v>
      </c>
      <c r="B1033">
        <v>4.9813400000000003</v>
      </c>
    </row>
    <row r="1034" spans="1:2" x14ac:dyDescent="0.25">
      <c r="A1034">
        <v>1455.78152</v>
      </c>
      <c r="B1034">
        <v>4.86951</v>
      </c>
    </row>
    <row r="1035" spans="1:2" x14ac:dyDescent="0.25">
      <c r="A1035">
        <v>1455.20742</v>
      </c>
      <c r="B1035">
        <v>5.1204499999999999</v>
      </c>
    </row>
    <row r="1036" spans="1:2" x14ac:dyDescent="0.25">
      <c r="A1036">
        <v>1456.6333500000001</v>
      </c>
      <c r="B1036">
        <v>4.9302200000000003</v>
      </c>
    </row>
    <row r="1037" spans="1:2" x14ac:dyDescent="0.25">
      <c r="A1037">
        <v>1456.8283799999999</v>
      </c>
      <c r="B1037">
        <v>5.0599499999999997</v>
      </c>
    </row>
    <row r="1038" spans="1:2" x14ac:dyDescent="0.25">
      <c r="A1038">
        <v>1457.71468</v>
      </c>
      <c r="B1038">
        <v>4.9672799999999997</v>
      </c>
    </row>
    <row r="1039" spans="1:2" x14ac:dyDescent="0.25">
      <c r="A1039">
        <v>1458.07494</v>
      </c>
      <c r="B1039">
        <v>5.0290800000000004</v>
      </c>
    </row>
    <row r="1040" spans="1:2" x14ac:dyDescent="0.25">
      <c r="A1040">
        <v>1459.53361</v>
      </c>
      <c r="B1040">
        <v>4.8615500000000003</v>
      </c>
    </row>
    <row r="1041" spans="1:2" x14ac:dyDescent="0.25">
      <c r="A1041">
        <v>1459.5344500000001</v>
      </c>
      <c r="B1041">
        <v>5.0577699999999997</v>
      </c>
    </row>
    <row r="1042" spans="1:2" x14ac:dyDescent="0.25">
      <c r="A1042">
        <v>1460.7079000000001</v>
      </c>
      <c r="B1042">
        <v>4.9256200000000003</v>
      </c>
    </row>
    <row r="1043" spans="1:2" x14ac:dyDescent="0.25">
      <c r="A1043">
        <v>1460.81295</v>
      </c>
      <c r="B1043">
        <v>5.0868700000000002</v>
      </c>
    </row>
    <row r="1044" spans="1:2" x14ac:dyDescent="0.25">
      <c r="A1044">
        <v>1461.62237</v>
      </c>
      <c r="B1044">
        <v>4.9923099999999998</v>
      </c>
    </row>
    <row r="1045" spans="1:2" x14ac:dyDescent="0.25">
      <c r="A1045">
        <v>1461.64201</v>
      </c>
      <c r="B1045">
        <v>5.1743499999999996</v>
      </c>
    </row>
    <row r="1046" spans="1:2" x14ac:dyDescent="0.25">
      <c r="A1046">
        <v>1462.06133</v>
      </c>
      <c r="B1046">
        <v>5.1367700000000003</v>
      </c>
    </row>
    <row r="1047" spans="1:2" x14ac:dyDescent="0.25">
      <c r="A1047">
        <v>1462.6548</v>
      </c>
      <c r="B1047">
        <v>5.0983400000000003</v>
      </c>
    </row>
    <row r="1048" spans="1:2" x14ac:dyDescent="0.25">
      <c r="A1048">
        <v>1463.8095599999999</v>
      </c>
      <c r="B1048">
        <v>5.0181899999999997</v>
      </c>
    </row>
    <row r="1049" spans="1:2" x14ac:dyDescent="0.25">
      <c r="A1049">
        <v>1463.3181099999999</v>
      </c>
      <c r="B1049">
        <v>5.2202000000000002</v>
      </c>
    </row>
    <row r="1050" spans="1:2" x14ac:dyDescent="0.25">
      <c r="A1050">
        <v>1463.93796</v>
      </c>
      <c r="B1050">
        <v>5.1624499999999998</v>
      </c>
    </row>
    <row r="1051" spans="1:2" x14ac:dyDescent="0.25">
      <c r="A1051">
        <v>1463.9864700000001</v>
      </c>
      <c r="B1051">
        <v>5.21204</v>
      </c>
    </row>
    <row r="1052" spans="1:2" x14ac:dyDescent="0.25">
      <c r="A1052">
        <v>1465.2521999999999</v>
      </c>
      <c r="B1052">
        <v>5.0564099999999996</v>
      </c>
    </row>
    <row r="1053" spans="1:2" x14ac:dyDescent="0.25">
      <c r="A1053">
        <v>1465.5252499999999</v>
      </c>
      <c r="B1053">
        <v>5.1708299999999996</v>
      </c>
    </row>
    <row r="1054" spans="1:2" x14ac:dyDescent="0.25">
      <c r="A1054">
        <v>1466.0151000000001</v>
      </c>
      <c r="B1054">
        <v>5.1339499999999996</v>
      </c>
    </row>
    <row r="1055" spans="1:2" x14ac:dyDescent="0.25">
      <c r="A1055">
        <v>1465.9743699999999</v>
      </c>
      <c r="B1055">
        <v>5.2447900000000001</v>
      </c>
    </row>
    <row r="1056" spans="1:2" x14ac:dyDescent="0.25">
      <c r="A1056">
        <v>1467.04603</v>
      </c>
      <c r="B1056">
        <v>5.1077899999999996</v>
      </c>
    </row>
    <row r="1057" spans="1:2" x14ac:dyDescent="0.25">
      <c r="A1057">
        <v>1467.18571</v>
      </c>
      <c r="B1057">
        <v>5.1749900000000002</v>
      </c>
    </row>
    <row r="1058" spans="1:2" x14ac:dyDescent="0.25">
      <c r="A1058">
        <v>1467.56978</v>
      </c>
      <c r="B1058">
        <v>5.1912099999999999</v>
      </c>
    </row>
    <row r="1059" spans="1:2" x14ac:dyDescent="0.25">
      <c r="A1059">
        <v>1466.9183499999999</v>
      </c>
      <c r="B1059">
        <v>5.3338299999999998</v>
      </c>
    </row>
    <row r="1060" spans="1:2" x14ac:dyDescent="0.25">
      <c r="A1060">
        <v>1468.0571199999999</v>
      </c>
      <c r="B1060">
        <v>5.1488100000000001</v>
      </c>
    </row>
    <row r="1061" spans="1:2" x14ac:dyDescent="0.25">
      <c r="A1061">
        <v>1467.5993100000001</v>
      </c>
      <c r="B1061">
        <v>5.3334200000000003</v>
      </c>
    </row>
    <row r="1062" spans="1:2" x14ac:dyDescent="0.25">
      <c r="A1062">
        <v>1468.7023099999999</v>
      </c>
      <c r="B1062">
        <v>5.12812</v>
      </c>
    </row>
    <row r="1063" spans="1:2" x14ac:dyDescent="0.25">
      <c r="A1063">
        <v>1467.7456500000001</v>
      </c>
      <c r="B1063">
        <v>5.4439700000000002</v>
      </c>
    </row>
    <row r="1064" spans="1:2" x14ac:dyDescent="0.25">
      <c r="A1064">
        <v>1469.4318000000001</v>
      </c>
      <c r="B1064">
        <v>5.0827999999999998</v>
      </c>
    </row>
    <row r="1065" spans="1:2" x14ac:dyDescent="0.25">
      <c r="A1065">
        <v>1469.0824299999999</v>
      </c>
      <c r="B1065">
        <v>5.2797400000000003</v>
      </c>
    </row>
    <row r="1066" spans="1:2" x14ac:dyDescent="0.25">
      <c r="A1066">
        <v>1470.49065</v>
      </c>
      <c r="B1066">
        <v>5.0687600000000002</v>
      </c>
    </row>
    <row r="1067" spans="1:2" x14ac:dyDescent="0.25">
      <c r="A1067">
        <v>1469.51558</v>
      </c>
      <c r="B1067">
        <v>5.4041499999999996</v>
      </c>
    </row>
    <row r="1068" spans="1:2" x14ac:dyDescent="0.25">
      <c r="A1068">
        <v>1470.1901499999999</v>
      </c>
      <c r="B1068">
        <v>5.2480000000000002</v>
      </c>
    </row>
    <row r="1069" spans="1:2" x14ac:dyDescent="0.25">
      <c r="A1069">
        <v>1470.0080800000001</v>
      </c>
      <c r="B1069">
        <v>5.3971600000000004</v>
      </c>
    </row>
    <row r="1070" spans="1:2" x14ac:dyDescent="0.25">
      <c r="A1070">
        <v>1470.40858</v>
      </c>
      <c r="B1070">
        <v>5.33718</v>
      </c>
    </row>
    <row r="1071" spans="1:2" x14ac:dyDescent="0.25">
      <c r="A1071">
        <v>1470.0368699999999</v>
      </c>
      <c r="B1071">
        <v>5.4250299999999996</v>
      </c>
    </row>
    <row r="1072" spans="1:2" x14ac:dyDescent="0.25">
      <c r="A1072">
        <v>1470.4465399999999</v>
      </c>
      <c r="B1072">
        <v>5.3712099999999996</v>
      </c>
    </row>
    <row r="1073" spans="1:2" x14ac:dyDescent="0.25">
      <c r="A1073">
        <v>1469.8442600000001</v>
      </c>
      <c r="B1073">
        <v>5.5081800000000003</v>
      </c>
    </row>
    <row r="1074" spans="1:2" x14ac:dyDescent="0.25">
      <c r="A1074">
        <v>1471.1817699999999</v>
      </c>
      <c r="B1074">
        <v>5.2475800000000001</v>
      </c>
    </row>
    <row r="1075" spans="1:2" x14ac:dyDescent="0.25">
      <c r="A1075">
        <v>1470.1093100000001</v>
      </c>
      <c r="B1075">
        <v>5.5496699999999999</v>
      </c>
    </row>
    <row r="1076" spans="1:2" x14ac:dyDescent="0.25">
      <c r="A1076">
        <v>1470.8663100000001</v>
      </c>
      <c r="B1076">
        <v>5.3536999999999999</v>
      </c>
    </row>
    <row r="1077" spans="1:2" x14ac:dyDescent="0.25">
      <c r="A1077">
        <v>1471.35886</v>
      </c>
      <c r="B1077">
        <v>5.3247499999999999</v>
      </c>
    </row>
    <row r="1078" spans="1:2" x14ac:dyDescent="0.25">
      <c r="A1078">
        <v>1471.7502999999999</v>
      </c>
      <c r="B1078">
        <v>5.3408699999999998</v>
      </c>
    </row>
    <row r="1079" spans="1:2" x14ac:dyDescent="0.25">
      <c r="A1079">
        <v>1470.64041</v>
      </c>
      <c r="B1079">
        <v>5.6054199999999996</v>
      </c>
    </row>
    <row r="1080" spans="1:2" x14ac:dyDescent="0.25">
      <c r="A1080">
        <v>1471.54529</v>
      </c>
      <c r="B1080">
        <v>5.3775199999999996</v>
      </c>
    </row>
    <row r="1081" spans="1:2" x14ac:dyDescent="0.25">
      <c r="A1081">
        <v>1471.69766</v>
      </c>
      <c r="B1081">
        <v>5.4130500000000001</v>
      </c>
    </row>
    <row r="1082" spans="1:2" x14ac:dyDescent="0.25">
      <c r="A1082">
        <v>1472.03322</v>
      </c>
      <c r="B1082">
        <v>5.3414000000000001</v>
      </c>
    </row>
    <row r="1083" spans="1:2" x14ac:dyDescent="0.25">
      <c r="A1083">
        <v>1471.7817299999999</v>
      </c>
      <c r="B1083">
        <v>5.4903700000000004</v>
      </c>
    </row>
    <row r="1084" spans="1:2" x14ac:dyDescent="0.25">
      <c r="A1084">
        <v>1472.58168</v>
      </c>
      <c r="B1084">
        <v>5.3483599999999996</v>
      </c>
    </row>
    <row r="1085" spans="1:2" x14ac:dyDescent="0.25">
      <c r="A1085">
        <v>1472.6257499999999</v>
      </c>
      <c r="B1085">
        <v>5.4412000000000003</v>
      </c>
    </row>
    <row r="1086" spans="1:2" x14ac:dyDescent="0.25">
      <c r="A1086">
        <v>1473.81466</v>
      </c>
      <c r="B1086">
        <v>5.2576299999999998</v>
      </c>
    </row>
    <row r="1087" spans="1:2" x14ac:dyDescent="0.25">
      <c r="A1087">
        <v>1473.1473599999999</v>
      </c>
      <c r="B1087">
        <v>5.4977900000000002</v>
      </c>
    </row>
    <row r="1088" spans="1:2" x14ac:dyDescent="0.25">
      <c r="A1088">
        <v>1473.9063000000001</v>
      </c>
      <c r="B1088">
        <v>5.3329399999999998</v>
      </c>
    </row>
    <row r="1089" spans="1:2" x14ac:dyDescent="0.25">
      <c r="A1089">
        <v>1474.0112999999999</v>
      </c>
      <c r="B1089">
        <v>5.4291099999999997</v>
      </c>
    </row>
    <row r="1090" spans="1:2" x14ac:dyDescent="0.25">
      <c r="A1090">
        <v>1474.5212899999999</v>
      </c>
      <c r="B1090">
        <v>5.3651400000000002</v>
      </c>
    </row>
    <row r="1091" spans="1:2" x14ac:dyDescent="0.25">
      <c r="A1091">
        <v>1473.79396</v>
      </c>
      <c r="B1091">
        <v>5.5577100000000002</v>
      </c>
    </row>
    <row r="1092" spans="1:2" x14ac:dyDescent="0.25">
      <c r="A1092">
        <v>1475.1400599999999</v>
      </c>
      <c r="B1092">
        <v>5.33819</v>
      </c>
    </row>
    <row r="1093" spans="1:2" x14ac:dyDescent="0.25">
      <c r="A1093">
        <v>1474.6578400000001</v>
      </c>
      <c r="B1093">
        <v>5.5579200000000002</v>
      </c>
    </row>
    <row r="1094" spans="1:2" x14ac:dyDescent="0.25">
      <c r="A1094">
        <v>1474.4840200000001</v>
      </c>
      <c r="B1094">
        <v>5.5492299999999997</v>
      </c>
    </row>
    <row r="1095" spans="1:2" x14ac:dyDescent="0.25">
      <c r="A1095">
        <v>1474.78682</v>
      </c>
      <c r="B1095">
        <v>5.5021300000000002</v>
      </c>
    </row>
    <row r="1096" spans="1:2" x14ac:dyDescent="0.25">
      <c r="A1096">
        <v>1475.6942100000001</v>
      </c>
      <c r="B1096">
        <v>5.3683800000000002</v>
      </c>
    </row>
    <row r="1097" spans="1:2" x14ac:dyDescent="0.25">
      <c r="A1097">
        <v>1474.62608</v>
      </c>
      <c r="B1097">
        <v>5.6750499999999997</v>
      </c>
    </row>
    <row r="1098" spans="1:2" x14ac:dyDescent="0.25">
      <c r="A1098">
        <v>1475.6990599999999</v>
      </c>
      <c r="B1098">
        <v>5.4074799999999996</v>
      </c>
    </row>
    <row r="1099" spans="1:2" x14ac:dyDescent="0.25">
      <c r="A1099">
        <v>1475.2424599999999</v>
      </c>
      <c r="B1099">
        <v>5.5914700000000002</v>
      </c>
    </row>
    <row r="1100" spans="1:2" x14ac:dyDescent="0.25">
      <c r="A1100">
        <v>1475.8386599999999</v>
      </c>
      <c r="B1100">
        <v>5.4685800000000002</v>
      </c>
    </row>
    <row r="1101" spans="1:2" x14ac:dyDescent="0.25">
      <c r="A1101">
        <v>1475.3769299999999</v>
      </c>
      <c r="B1101">
        <v>5.6463599999999996</v>
      </c>
    </row>
    <row r="1102" spans="1:2" x14ac:dyDescent="0.25">
      <c r="A1102">
        <v>1475.9126200000001</v>
      </c>
      <c r="B1102">
        <v>5.4653600000000004</v>
      </c>
    </row>
    <row r="1103" spans="1:2" x14ac:dyDescent="0.25">
      <c r="A1103">
        <v>1475.90257</v>
      </c>
      <c r="B1103">
        <v>5.5344199999999999</v>
      </c>
    </row>
    <row r="1104" spans="1:2" x14ac:dyDescent="0.25">
      <c r="A1104">
        <v>1476.3957499999999</v>
      </c>
      <c r="B1104">
        <v>5.4923799999999998</v>
      </c>
    </row>
    <row r="1105" spans="1:2" x14ac:dyDescent="0.25">
      <c r="A1105">
        <v>1476.3648499999999</v>
      </c>
      <c r="B1105">
        <v>5.5491000000000001</v>
      </c>
    </row>
    <row r="1106" spans="1:2" x14ac:dyDescent="0.25">
      <c r="A1106">
        <v>1477.8987</v>
      </c>
      <c r="B1106">
        <v>5.3346299999999998</v>
      </c>
    </row>
    <row r="1107" spans="1:2" x14ac:dyDescent="0.25">
      <c r="A1107">
        <v>1477.30196</v>
      </c>
      <c r="B1107">
        <v>5.5560299999999998</v>
      </c>
    </row>
    <row r="1108" spans="1:2" x14ac:dyDescent="0.25">
      <c r="A1108">
        <v>1477.9171100000001</v>
      </c>
      <c r="B1108">
        <v>5.4828299999999999</v>
      </c>
    </row>
    <row r="1109" spans="1:2" x14ac:dyDescent="0.25">
      <c r="A1109">
        <v>1477.7142100000001</v>
      </c>
      <c r="B1109">
        <v>5.5638500000000004</v>
      </c>
    </row>
    <row r="1110" spans="1:2" x14ac:dyDescent="0.25">
      <c r="A1110">
        <v>1478.97954</v>
      </c>
      <c r="B1110">
        <v>5.4050900000000004</v>
      </c>
    </row>
    <row r="1111" spans="1:2" x14ac:dyDescent="0.25">
      <c r="A1111">
        <v>1477.46531</v>
      </c>
      <c r="B1111">
        <v>5.7697200000000004</v>
      </c>
    </row>
    <row r="1112" spans="1:2" x14ac:dyDescent="0.25">
      <c r="A1112">
        <v>1478.88312</v>
      </c>
      <c r="B1112">
        <v>5.4309900000000004</v>
      </c>
    </row>
    <row r="1113" spans="1:2" x14ac:dyDescent="0.25">
      <c r="A1113">
        <v>1478.27934</v>
      </c>
      <c r="B1113">
        <v>5.6890599999999996</v>
      </c>
    </row>
    <row r="1114" spans="1:2" x14ac:dyDescent="0.25">
      <c r="A1114">
        <v>1478.52512</v>
      </c>
      <c r="B1114">
        <v>5.6073899999999997</v>
      </c>
    </row>
    <row r="1115" spans="1:2" x14ac:dyDescent="0.25">
      <c r="A1115">
        <v>1478.5170599999999</v>
      </c>
      <c r="B1115">
        <v>5.6412500000000003</v>
      </c>
    </row>
    <row r="1116" spans="1:2" x14ac:dyDescent="0.25">
      <c r="A1116">
        <v>1479.6064899999999</v>
      </c>
      <c r="B1116">
        <v>5.45763</v>
      </c>
    </row>
    <row r="1117" spans="1:2" x14ac:dyDescent="0.25">
      <c r="A1117">
        <v>1479.1695099999999</v>
      </c>
      <c r="B1117">
        <v>5.6649700000000003</v>
      </c>
    </row>
    <row r="1118" spans="1:2" x14ac:dyDescent="0.25">
      <c r="A1118">
        <v>1479.93417</v>
      </c>
      <c r="B1118">
        <v>5.5127800000000002</v>
      </c>
    </row>
    <row r="1119" spans="1:2" x14ac:dyDescent="0.25">
      <c r="A1119">
        <v>1479.1541500000001</v>
      </c>
      <c r="B1119">
        <v>5.7169999999999996</v>
      </c>
    </row>
    <row r="1120" spans="1:2" x14ac:dyDescent="0.25">
      <c r="A1120">
        <v>1480.7815599999999</v>
      </c>
      <c r="B1120">
        <v>5.4061599999999999</v>
      </c>
    </row>
    <row r="1121" spans="1:2" x14ac:dyDescent="0.25">
      <c r="A1121">
        <v>1480.165</v>
      </c>
      <c r="B1121">
        <v>5.65137</v>
      </c>
    </row>
    <row r="1122" spans="1:2" x14ac:dyDescent="0.25">
      <c r="A1122">
        <v>1480.78755</v>
      </c>
      <c r="B1122">
        <v>5.5575200000000002</v>
      </c>
    </row>
    <row r="1123" spans="1:2" x14ac:dyDescent="0.25">
      <c r="A1123">
        <v>1481.18128</v>
      </c>
      <c r="B1123">
        <v>5.5878899999999998</v>
      </c>
    </row>
    <row r="1124" spans="1:2" x14ac:dyDescent="0.25">
      <c r="A1124">
        <v>1481.2155399999999</v>
      </c>
      <c r="B1124">
        <v>5.60799</v>
      </c>
    </row>
    <row r="1125" spans="1:2" x14ac:dyDescent="0.25">
      <c r="A1125">
        <v>1481.1421399999999</v>
      </c>
      <c r="B1125">
        <v>5.6297800000000002</v>
      </c>
    </row>
    <row r="1126" spans="1:2" x14ac:dyDescent="0.25">
      <c r="A1126">
        <v>1482.31323</v>
      </c>
      <c r="B1126">
        <v>5.4697300000000002</v>
      </c>
    </row>
    <row r="1127" spans="1:2" x14ac:dyDescent="0.25">
      <c r="A1127">
        <v>1482.04664</v>
      </c>
      <c r="B1127">
        <v>5.6451799999999999</v>
      </c>
    </row>
    <row r="1128" spans="1:2" x14ac:dyDescent="0.25">
      <c r="A1128">
        <v>1482.78133</v>
      </c>
      <c r="B1128">
        <v>5.5386300000000004</v>
      </c>
    </row>
    <row r="1129" spans="1:2" x14ac:dyDescent="0.25">
      <c r="A1129">
        <v>1482.54375</v>
      </c>
      <c r="B1129">
        <v>5.6515899999999997</v>
      </c>
    </row>
    <row r="1130" spans="1:2" x14ac:dyDescent="0.25">
      <c r="A1130">
        <v>1484.0572500000001</v>
      </c>
      <c r="B1130">
        <v>5.4232899999999997</v>
      </c>
    </row>
    <row r="1131" spans="1:2" x14ac:dyDescent="0.25">
      <c r="A1131">
        <v>1483.49461</v>
      </c>
      <c r="B1131">
        <v>5.6501400000000004</v>
      </c>
    </row>
    <row r="1132" spans="1:2" x14ac:dyDescent="0.25">
      <c r="A1132">
        <v>1484.2442799999999</v>
      </c>
      <c r="B1132">
        <v>5.5649899999999999</v>
      </c>
    </row>
    <row r="1133" spans="1:2" x14ac:dyDescent="0.25">
      <c r="A1133">
        <v>1483.6375399999999</v>
      </c>
      <c r="B1133">
        <v>5.7491300000000001</v>
      </c>
    </row>
    <row r="1134" spans="1:2" x14ac:dyDescent="0.25">
      <c r="A1134">
        <v>1485.3531800000001</v>
      </c>
      <c r="B1134">
        <v>5.4221000000000004</v>
      </c>
    </row>
    <row r="1135" spans="1:2" x14ac:dyDescent="0.25">
      <c r="A1135">
        <v>1484.91858</v>
      </c>
      <c r="B1135">
        <v>5.6880899999999999</v>
      </c>
    </row>
    <row r="1136" spans="1:2" x14ac:dyDescent="0.25">
      <c r="A1136">
        <v>1486.1176499999999</v>
      </c>
      <c r="B1136">
        <v>5.5187499999999998</v>
      </c>
    </row>
    <row r="1137" spans="1:2" x14ac:dyDescent="0.25">
      <c r="A1137">
        <v>1485.9644900000001</v>
      </c>
      <c r="B1137">
        <v>5.6397399999999998</v>
      </c>
    </row>
    <row r="1138" spans="1:2" x14ac:dyDescent="0.25">
      <c r="A1138">
        <v>1486.92248</v>
      </c>
      <c r="B1138">
        <v>5.5282600000000004</v>
      </c>
    </row>
    <row r="1139" spans="1:2" x14ac:dyDescent="0.25">
      <c r="A1139">
        <v>1487.0441699999999</v>
      </c>
      <c r="B1139">
        <v>5.6090499999999999</v>
      </c>
    </row>
    <row r="1140" spans="1:2" x14ac:dyDescent="0.25">
      <c r="A1140">
        <v>1487.7315799999999</v>
      </c>
      <c r="B1140">
        <v>5.5702400000000001</v>
      </c>
    </row>
    <row r="1141" spans="1:2" x14ac:dyDescent="0.25">
      <c r="A1141">
        <v>1487.45713</v>
      </c>
      <c r="B1141">
        <v>5.6983899999999998</v>
      </c>
    </row>
    <row r="1142" spans="1:2" x14ac:dyDescent="0.25">
      <c r="A1142">
        <v>1488.3897999999999</v>
      </c>
      <c r="B1142">
        <v>5.5813300000000003</v>
      </c>
    </row>
    <row r="1143" spans="1:2" x14ac:dyDescent="0.25">
      <c r="A1143">
        <v>1488.8331499999999</v>
      </c>
      <c r="B1143">
        <v>5.6216499999999998</v>
      </c>
    </row>
    <row r="1144" spans="1:2" x14ac:dyDescent="0.25">
      <c r="A1144">
        <v>1489.2689700000001</v>
      </c>
      <c r="B1144">
        <v>5.60372</v>
      </c>
    </row>
    <row r="1145" spans="1:2" x14ac:dyDescent="0.25">
      <c r="A1145">
        <v>1489.3512700000001</v>
      </c>
      <c r="B1145">
        <v>5.6575699999999998</v>
      </c>
    </row>
    <row r="1146" spans="1:2" x14ac:dyDescent="0.25">
      <c r="A1146">
        <v>1490.20433</v>
      </c>
      <c r="B1146">
        <v>5.5842700000000001</v>
      </c>
    </row>
    <row r="1147" spans="1:2" x14ac:dyDescent="0.25">
      <c r="A1147">
        <v>1490.05369</v>
      </c>
      <c r="B1147">
        <v>5.7120100000000003</v>
      </c>
    </row>
    <row r="1148" spans="1:2" x14ac:dyDescent="0.25">
      <c r="A1148">
        <v>1490.6696400000001</v>
      </c>
      <c r="B1148">
        <v>5.6793899999999997</v>
      </c>
    </row>
    <row r="1149" spans="1:2" x14ac:dyDescent="0.25">
      <c r="A1149">
        <v>1490.18993</v>
      </c>
      <c r="B1149">
        <v>5.8242000000000003</v>
      </c>
    </row>
    <row r="1150" spans="1:2" x14ac:dyDescent="0.25">
      <c r="A1150">
        <v>1491.7963500000001</v>
      </c>
      <c r="B1150">
        <v>5.5180400000000001</v>
      </c>
    </row>
    <row r="1151" spans="1:2" x14ac:dyDescent="0.25">
      <c r="A1151">
        <v>1491.7875200000001</v>
      </c>
      <c r="B1151">
        <v>5.7080299999999999</v>
      </c>
    </row>
    <row r="1152" spans="1:2" x14ac:dyDescent="0.25">
      <c r="A1152">
        <v>1492.18166</v>
      </c>
      <c r="B1152">
        <v>5.6482799999999997</v>
      </c>
    </row>
    <row r="1153" spans="1:2" x14ac:dyDescent="0.25">
      <c r="A1153">
        <v>1492.2499499999999</v>
      </c>
      <c r="B1153">
        <v>5.7422700000000004</v>
      </c>
    </row>
    <row r="1154" spans="1:2" x14ac:dyDescent="0.25">
      <c r="A1154">
        <v>1492.9677300000001</v>
      </c>
      <c r="B1154">
        <v>5.7007300000000001</v>
      </c>
    </row>
    <row r="1155" spans="1:2" x14ac:dyDescent="0.25">
      <c r="A1155">
        <v>1492.8635300000001</v>
      </c>
      <c r="B1155">
        <v>5.7730100000000002</v>
      </c>
    </row>
    <row r="1156" spans="1:2" x14ac:dyDescent="0.25">
      <c r="A1156">
        <v>1493.7252699999999</v>
      </c>
      <c r="B1156">
        <v>5.6562799999999998</v>
      </c>
    </row>
    <row r="1157" spans="1:2" x14ac:dyDescent="0.25">
      <c r="A1157">
        <v>1493.3544099999999</v>
      </c>
      <c r="B1157">
        <v>5.8089899999999997</v>
      </c>
    </row>
    <row r="1158" spans="1:2" x14ac:dyDescent="0.25">
      <c r="A1158">
        <v>1494.6440399999999</v>
      </c>
      <c r="B1158">
        <v>5.6138399999999997</v>
      </c>
    </row>
    <row r="1159" spans="1:2" x14ac:dyDescent="0.25">
      <c r="A1159">
        <v>1493.7695699999999</v>
      </c>
      <c r="B1159">
        <v>5.8628</v>
      </c>
    </row>
    <row r="1160" spans="1:2" x14ac:dyDescent="0.25">
      <c r="A1160">
        <v>1494.8340700000001</v>
      </c>
      <c r="B1160">
        <v>5.7247199999999996</v>
      </c>
    </row>
    <row r="1161" spans="1:2" x14ac:dyDescent="0.25">
      <c r="A1161">
        <v>1494.4393</v>
      </c>
      <c r="B1161">
        <v>5.87371</v>
      </c>
    </row>
    <row r="1162" spans="1:2" x14ac:dyDescent="0.25">
      <c r="A1162">
        <v>1495.1091899999999</v>
      </c>
      <c r="B1162">
        <v>5.7757699999999996</v>
      </c>
    </row>
    <row r="1163" spans="1:2" x14ac:dyDescent="0.25">
      <c r="A1163">
        <v>1494.4468199999999</v>
      </c>
      <c r="B1163">
        <v>5.9359599999999997</v>
      </c>
    </row>
    <row r="1164" spans="1:2" x14ac:dyDescent="0.25">
      <c r="A1164">
        <v>1496.0228999999999</v>
      </c>
      <c r="B1164">
        <v>5.6578400000000002</v>
      </c>
    </row>
    <row r="1165" spans="1:2" x14ac:dyDescent="0.25">
      <c r="A1165">
        <v>1495.0478900000001</v>
      </c>
      <c r="B1165">
        <v>5.9699900000000001</v>
      </c>
    </row>
    <row r="1166" spans="1:2" x14ac:dyDescent="0.25">
      <c r="A1166">
        <v>1495.7102299999999</v>
      </c>
      <c r="B1166">
        <v>5.7795300000000003</v>
      </c>
    </row>
    <row r="1167" spans="1:2" x14ac:dyDescent="0.25">
      <c r="A1167">
        <v>1495.99748</v>
      </c>
      <c r="B1167">
        <v>5.8220299999999998</v>
      </c>
    </row>
    <row r="1168" spans="1:2" x14ac:dyDescent="0.25">
      <c r="A1168">
        <v>1496.09709</v>
      </c>
      <c r="B1168">
        <v>5.8543799999999999</v>
      </c>
    </row>
    <row r="1169" spans="1:2" x14ac:dyDescent="0.25">
      <c r="A1169">
        <v>1496.12049</v>
      </c>
      <c r="B1169">
        <v>5.8593099999999998</v>
      </c>
    </row>
    <row r="1170" spans="1:2" x14ac:dyDescent="0.25">
      <c r="A1170">
        <v>1496.2557999999999</v>
      </c>
      <c r="B1170">
        <v>5.8549499999999997</v>
      </c>
    </row>
    <row r="1171" spans="1:2" x14ac:dyDescent="0.25">
      <c r="A1171">
        <v>1496.5574099999999</v>
      </c>
      <c r="B1171">
        <v>5.8837200000000003</v>
      </c>
    </row>
    <row r="1172" spans="1:2" x14ac:dyDescent="0.25">
      <c r="A1172">
        <v>1496.806</v>
      </c>
      <c r="B1172">
        <v>5.85182</v>
      </c>
    </row>
    <row r="1173" spans="1:2" x14ac:dyDescent="0.25">
      <c r="A1173">
        <v>1496.0090600000001</v>
      </c>
      <c r="B1173">
        <v>6.0418200000000004</v>
      </c>
    </row>
    <row r="1174" spans="1:2" x14ac:dyDescent="0.25">
      <c r="A1174">
        <v>1496.98019</v>
      </c>
      <c r="B1174">
        <v>5.8345099999999999</v>
      </c>
    </row>
    <row r="1175" spans="1:2" x14ac:dyDescent="0.25">
      <c r="A1175">
        <v>1496.8791900000001</v>
      </c>
      <c r="B1175">
        <v>5.8774199999999999</v>
      </c>
    </row>
    <row r="1176" spans="1:2" x14ac:dyDescent="0.25">
      <c r="A1176">
        <v>1497.1196</v>
      </c>
      <c r="B1176">
        <v>5.88957</v>
      </c>
    </row>
    <row r="1177" spans="1:2" x14ac:dyDescent="0.25">
      <c r="A1177">
        <v>1496.6495399999999</v>
      </c>
      <c r="B1177">
        <v>6.0084900000000001</v>
      </c>
    </row>
    <row r="1178" spans="1:2" x14ac:dyDescent="0.25">
      <c r="A1178">
        <v>1497.4928199999999</v>
      </c>
      <c r="B1178">
        <v>5.8477199999999998</v>
      </c>
    </row>
    <row r="1179" spans="1:2" x14ac:dyDescent="0.25">
      <c r="A1179">
        <v>1496.6256800000001</v>
      </c>
      <c r="B1179">
        <v>6.0701000000000001</v>
      </c>
    </row>
    <row r="1180" spans="1:2" x14ac:dyDescent="0.25">
      <c r="A1180">
        <v>1497.64795</v>
      </c>
      <c r="B1180">
        <v>5.8233199999999998</v>
      </c>
    </row>
    <row r="1181" spans="1:2" x14ac:dyDescent="0.25">
      <c r="A1181">
        <v>1496.9591</v>
      </c>
      <c r="B1181">
        <v>6.0470800000000002</v>
      </c>
    </row>
    <row r="1182" spans="1:2" x14ac:dyDescent="0.25">
      <c r="A1182">
        <v>1497.68</v>
      </c>
      <c r="B1182">
        <v>5.8805300000000003</v>
      </c>
    </row>
    <row r="1183" spans="1:2" x14ac:dyDescent="0.25">
      <c r="A1183">
        <v>1497.74485</v>
      </c>
      <c r="B1183">
        <v>5.9353999999999996</v>
      </c>
    </row>
    <row r="1184" spans="1:2" x14ac:dyDescent="0.25">
      <c r="A1184">
        <v>1497.9564800000001</v>
      </c>
      <c r="B1184">
        <v>5.9153099999999998</v>
      </c>
    </row>
    <row r="1185" spans="1:2" x14ac:dyDescent="0.25">
      <c r="A1185">
        <v>1497.96614</v>
      </c>
      <c r="B1185">
        <v>5.92788</v>
      </c>
    </row>
    <row r="1186" spans="1:2" x14ac:dyDescent="0.25">
      <c r="A1186">
        <v>1498.16392</v>
      </c>
      <c r="B1186">
        <v>5.9606700000000004</v>
      </c>
    </row>
    <row r="1187" spans="1:2" x14ac:dyDescent="0.25">
      <c r="A1187">
        <v>1498.0103999999999</v>
      </c>
      <c r="B1187">
        <v>5.9817600000000004</v>
      </c>
    </row>
    <row r="1188" spans="1:2" x14ac:dyDescent="0.25">
      <c r="A1188">
        <v>1498.65879</v>
      </c>
      <c r="B1188">
        <v>5.8887499999999999</v>
      </c>
    </row>
    <row r="1189" spans="1:2" x14ac:dyDescent="0.25">
      <c r="A1189">
        <v>1498.4260200000001</v>
      </c>
      <c r="B1189">
        <v>5.9718</v>
      </c>
    </row>
    <row r="1190" spans="1:2" x14ac:dyDescent="0.25">
      <c r="A1190">
        <v>1499.05342</v>
      </c>
      <c r="B1190">
        <v>5.8812300000000004</v>
      </c>
    </row>
    <row r="1191" spans="1:2" x14ac:dyDescent="0.25">
      <c r="A1191">
        <v>1498.6856299999999</v>
      </c>
      <c r="B1191">
        <v>6.0128700000000004</v>
      </c>
    </row>
    <row r="1192" spans="1:2" x14ac:dyDescent="0.25">
      <c r="A1192">
        <v>1500.3879199999999</v>
      </c>
      <c r="B1192">
        <v>5.7384700000000004</v>
      </c>
    </row>
    <row r="1193" spans="1:2" x14ac:dyDescent="0.25">
      <c r="A1193">
        <v>1499.6615999999999</v>
      </c>
      <c r="B1193">
        <v>6.0167000000000002</v>
      </c>
    </row>
    <row r="1194" spans="1:2" x14ac:dyDescent="0.25">
      <c r="A1194">
        <v>1500.4880800000001</v>
      </c>
      <c r="B1194">
        <v>5.8784799999999997</v>
      </c>
    </row>
    <row r="1195" spans="1:2" x14ac:dyDescent="0.25">
      <c r="A1195">
        <v>1500.4673399999999</v>
      </c>
      <c r="B1195">
        <v>5.9460199999999999</v>
      </c>
    </row>
    <row r="1196" spans="1:2" x14ac:dyDescent="0.25">
      <c r="A1196">
        <v>1501.4831799999999</v>
      </c>
      <c r="B1196">
        <v>5.8566099999999999</v>
      </c>
    </row>
    <row r="1197" spans="1:2" x14ac:dyDescent="0.25">
      <c r="A1197">
        <v>1500.9369099999999</v>
      </c>
      <c r="B1197">
        <v>6.0297999999999998</v>
      </c>
    </row>
    <row r="1198" spans="1:2" x14ac:dyDescent="0.25">
      <c r="A1198">
        <v>1501.72966</v>
      </c>
      <c r="B1198">
        <v>5.9047900000000002</v>
      </c>
    </row>
    <row r="1199" spans="1:2" x14ac:dyDescent="0.25">
      <c r="A1199">
        <v>1501.0192300000001</v>
      </c>
      <c r="B1199">
        <v>6.12087</v>
      </c>
    </row>
    <row r="1200" spans="1:2" x14ac:dyDescent="0.25">
      <c r="A1200">
        <v>1501.7250100000001</v>
      </c>
      <c r="B1200">
        <v>5.9513199999999999</v>
      </c>
    </row>
    <row r="1201" spans="1:2" x14ac:dyDescent="0.25">
      <c r="A1201">
        <v>1501.6426799999999</v>
      </c>
      <c r="B1201">
        <v>6.07592</v>
      </c>
    </row>
    <row r="1202" spans="1:2" x14ac:dyDescent="0.25">
      <c r="A1202">
        <v>1502.17524</v>
      </c>
      <c r="B1202">
        <v>5.9386999999999999</v>
      </c>
    </row>
    <row r="1203" spans="1:2" x14ac:dyDescent="0.25">
      <c r="A1203">
        <v>1501.9216200000001</v>
      </c>
      <c r="B1203">
        <v>6.0917599999999998</v>
      </c>
    </row>
    <row r="1204" spans="1:2" x14ac:dyDescent="0.25">
      <c r="A1204">
        <v>1502.4635800000001</v>
      </c>
      <c r="B1204">
        <v>5.9929399999999999</v>
      </c>
    </row>
    <row r="1205" spans="1:2" x14ac:dyDescent="0.25">
      <c r="A1205">
        <v>1502.4961499999999</v>
      </c>
      <c r="B1205">
        <v>6.0412800000000004</v>
      </c>
    </row>
    <row r="1206" spans="1:2" x14ac:dyDescent="0.25">
      <c r="A1206">
        <v>1502.7959699999999</v>
      </c>
      <c r="B1206">
        <v>6.0184899999999999</v>
      </c>
    </row>
    <row r="1207" spans="1:2" x14ac:dyDescent="0.25">
      <c r="A1207">
        <v>1503.2445600000001</v>
      </c>
      <c r="B1207">
        <v>6.01823</v>
      </c>
    </row>
    <row r="1208" spans="1:2" x14ac:dyDescent="0.25">
      <c r="A1208">
        <v>1503.1983499999999</v>
      </c>
      <c r="B1208">
        <v>6.0617000000000001</v>
      </c>
    </row>
    <row r="1209" spans="1:2" x14ac:dyDescent="0.25">
      <c r="A1209">
        <v>1502.96586</v>
      </c>
      <c r="B1209">
        <v>6.1123599999999998</v>
      </c>
    </row>
    <row r="1210" spans="1:2" x14ac:dyDescent="0.25">
      <c r="A1210">
        <v>1503.5896</v>
      </c>
      <c r="B1210">
        <v>6.0282799999999996</v>
      </c>
    </row>
    <row r="1211" spans="1:2" x14ac:dyDescent="0.25">
      <c r="A1211">
        <v>1502.5159900000001</v>
      </c>
      <c r="B1211">
        <v>6.3093199999999996</v>
      </c>
    </row>
    <row r="1212" spans="1:2" x14ac:dyDescent="0.25">
      <c r="A1212">
        <v>1503.5467699999999</v>
      </c>
      <c r="B1212">
        <v>6.0095900000000002</v>
      </c>
    </row>
    <row r="1213" spans="1:2" x14ac:dyDescent="0.25">
      <c r="A1213">
        <v>1503.6083100000001</v>
      </c>
      <c r="B1213">
        <v>6.0942999999999996</v>
      </c>
    </row>
    <row r="1214" spans="1:2" x14ac:dyDescent="0.25">
      <c r="A1214">
        <v>1503.7231999999999</v>
      </c>
      <c r="B1214">
        <v>6.1106299999999996</v>
      </c>
    </row>
    <row r="1215" spans="1:2" x14ac:dyDescent="0.25">
      <c r="A1215">
        <v>1503.38771</v>
      </c>
      <c r="B1215">
        <v>6.1966299999999999</v>
      </c>
    </row>
    <row r="1216" spans="1:2" x14ac:dyDescent="0.25">
      <c r="A1216">
        <v>1504.3686600000001</v>
      </c>
      <c r="B1216">
        <v>5.97431</v>
      </c>
    </row>
    <row r="1217" spans="1:2" x14ac:dyDescent="0.25">
      <c r="A1217">
        <v>1504.2149400000001</v>
      </c>
      <c r="B1217">
        <v>6.1233000000000004</v>
      </c>
    </row>
    <row r="1218" spans="1:2" x14ac:dyDescent="0.25">
      <c r="A1218">
        <v>1505.25612</v>
      </c>
      <c r="B1218">
        <v>5.9447000000000001</v>
      </c>
    </row>
    <row r="1219" spans="1:2" x14ac:dyDescent="0.25">
      <c r="A1219">
        <v>1504.55594</v>
      </c>
      <c r="B1219">
        <v>6.1784999999999997</v>
      </c>
    </row>
    <row r="1220" spans="1:2" x14ac:dyDescent="0.25">
      <c r="A1220">
        <v>1505.5896700000001</v>
      </c>
      <c r="B1220">
        <v>5.9952300000000003</v>
      </c>
    </row>
    <row r="1221" spans="1:2" x14ac:dyDescent="0.25">
      <c r="A1221">
        <v>1505.6633400000001</v>
      </c>
      <c r="B1221">
        <v>6.0728299999999997</v>
      </c>
    </row>
    <row r="1222" spans="1:2" x14ac:dyDescent="0.25">
      <c r="A1222">
        <v>1505.8133</v>
      </c>
      <c r="B1222">
        <v>6.1039300000000001</v>
      </c>
    </row>
    <row r="1223" spans="1:2" x14ac:dyDescent="0.25">
      <c r="A1223">
        <v>1505.82086</v>
      </c>
      <c r="B1223">
        <v>6.1471799999999996</v>
      </c>
    </row>
    <row r="1224" spans="1:2" x14ac:dyDescent="0.25">
      <c r="A1224">
        <v>1506.0877700000001</v>
      </c>
      <c r="B1224">
        <v>6.1334</v>
      </c>
    </row>
    <row r="1225" spans="1:2" x14ac:dyDescent="0.25">
      <c r="A1225">
        <v>1505.4592700000001</v>
      </c>
      <c r="B1225">
        <v>6.2657800000000003</v>
      </c>
    </row>
    <row r="1226" spans="1:2" x14ac:dyDescent="0.25">
      <c r="A1226">
        <v>1506.3973800000001</v>
      </c>
      <c r="B1226">
        <v>6.06799</v>
      </c>
    </row>
    <row r="1227" spans="1:2" x14ac:dyDescent="0.25">
      <c r="A1227">
        <v>1506.9714100000001</v>
      </c>
      <c r="B1227">
        <v>6.05884</v>
      </c>
    </row>
    <row r="1228" spans="1:2" x14ac:dyDescent="0.25">
      <c r="A1228">
        <v>1507.1586600000001</v>
      </c>
      <c r="B1228">
        <v>6.1042100000000001</v>
      </c>
    </row>
    <row r="1229" spans="1:2" x14ac:dyDescent="0.25">
      <c r="A1229">
        <v>1506.2747999999999</v>
      </c>
      <c r="B1229">
        <v>6.2733499999999998</v>
      </c>
    </row>
    <row r="1230" spans="1:2" x14ac:dyDescent="0.25">
      <c r="A1230">
        <v>1508.45271</v>
      </c>
      <c r="B1230">
        <v>5.92014</v>
      </c>
    </row>
    <row r="1231" spans="1:2" x14ac:dyDescent="0.25">
      <c r="A1231">
        <v>1507.0764200000001</v>
      </c>
      <c r="B1231">
        <v>6.3189399999999996</v>
      </c>
    </row>
    <row r="1232" spans="1:2" x14ac:dyDescent="0.25">
      <c r="A1232">
        <v>1507.91335</v>
      </c>
      <c r="B1232">
        <v>6.1123599999999998</v>
      </c>
    </row>
    <row r="1233" spans="1:2" x14ac:dyDescent="0.25">
      <c r="A1233">
        <v>1507.7536299999999</v>
      </c>
      <c r="B1233">
        <v>6.23996</v>
      </c>
    </row>
    <row r="1234" spans="1:2" x14ac:dyDescent="0.25">
      <c r="A1234">
        <v>1508.60483</v>
      </c>
      <c r="B1234">
        <v>6.1003400000000001</v>
      </c>
    </row>
    <row r="1235" spans="1:2" x14ac:dyDescent="0.25">
      <c r="A1235">
        <v>1507.4916499999999</v>
      </c>
      <c r="B1235">
        <v>6.3439800000000002</v>
      </c>
    </row>
    <row r="1236" spans="1:2" x14ac:dyDescent="0.25">
      <c r="A1236">
        <v>1508.9864399999999</v>
      </c>
      <c r="B1236">
        <v>6.0533200000000003</v>
      </c>
    </row>
    <row r="1237" spans="1:2" x14ac:dyDescent="0.25">
      <c r="A1237">
        <v>1508.94118</v>
      </c>
      <c r="B1237">
        <v>6.2020299999999997</v>
      </c>
    </row>
    <row r="1238" spans="1:2" x14ac:dyDescent="0.25">
      <c r="A1238">
        <v>1509.3313700000001</v>
      </c>
      <c r="B1238">
        <v>6.11069</v>
      </c>
    </row>
    <row r="1239" spans="1:2" x14ac:dyDescent="0.25">
      <c r="A1239">
        <v>1509.10132</v>
      </c>
      <c r="B1239">
        <v>6.2370599999999996</v>
      </c>
    </row>
    <row r="1240" spans="1:2" x14ac:dyDescent="0.25">
      <c r="A1240">
        <v>1510.39706</v>
      </c>
      <c r="B1240">
        <v>6.0613799999999998</v>
      </c>
    </row>
    <row r="1241" spans="1:2" x14ac:dyDescent="0.25">
      <c r="A1241">
        <v>1510.1865600000001</v>
      </c>
      <c r="B1241">
        <v>6.1988099999999999</v>
      </c>
    </row>
    <row r="1242" spans="1:2" x14ac:dyDescent="0.25">
      <c r="A1242">
        <v>1510.94624</v>
      </c>
      <c r="B1242">
        <v>6.1061699999999997</v>
      </c>
    </row>
    <row r="1243" spans="1:2" x14ac:dyDescent="0.25">
      <c r="A1243">
        <v>1510.7406100000001</v>
      </c>
      <c r="B1243">
        <v>6.2328299999999999</v>
      </c>
    </row>
    <row r="1244" spans="1:2" x14ac:dyDescent="0.25">
      <c r="A1244">
        <v>1511.2671600000001</v>
      </c>
      <c r="B1244">
        <v>6.1605499999999997</v>
      </c>
    </row>
    <row r="1245" spans="1:2" x14ac:dyDescent="0.25">
      <c r="A1245">
        <v>1511.1901</v>
      </c>
      <c r="B1245">
        <v>6.2374400000000003</v>
      </c>
    </row>
    <row r="1246" spans="1:2" x14ac:dyDescent="0.25">
      <c r="A1246">
        <v>1511.96066</v>
      </c>
      <c r="B1246">
        <v>6.1502699999999999</v>
      </c>
    </row>
    <row r="1247" spans="1:2" x14ac:dyDescent="0.25">
      <c r="A1247">
        <v>1512.37753</v>
      </c>
      <c r="B1247">
        <v>6.1221899999999998</v>
      </c>
    </row>
    <row r="1248" spans="1:2" x14ac:dyDescent="0.25">
      <c r="A1248">
        <v>1512.8080500000001</v>
      </c>
      <c r="B1248">
        <v>6.1695599999999997</v>
      </c>
    </row>
    <row r="1249" spans="1:2" x14ac:dyDescent="0.25">
      <c r="A1249">
        <v>1512.8980799999999</v>
      </c>
      <c r="B1249">
        <v>6.1992399999999996</v>
      </c>
    </row>
    <row r="1250" spans="1:2" x14ac:dyDescent="0.25">
      <c r="A1250">
        <v>1513.7256600000001</v>
      </c>
      <c r="B1250">
        <v>6.1442699999999997</v>
      </c>
    </row>
    <row r="1251" spans="1:2" x14ac:dyDescent="0.25">
      <c r="A1251">
        <v>1513.3349800000001</v>
      </c>
      <c r="B1251">
        <v>6.2344499999999998</v>
      </c>
    </row>
    <row r="1252" spans="1:2" x14ac:dyDescent="0.25">
      <c r="A1252">
        <v>1514.7447199999999</v>
      </c>
      <c r="B1252">
        <v>6.0617200000000002</v>
      </c>
    </row>
    <row r="1253" spans="1:2" x14ac:dyDescent="0.25">
      <c r="A1253">
        <v>1513.8129799999999</v>
      </c>
      <c r="B1253">
        <v>6.3391200000000003</v>
      </c>
    </row>
    <row r="1254" spans="1:2" x14ac:dyDescent="0.25">
      <c r="A1254">
        <v>1515.19155</v>
      </c>
      <c r="B1254">
        <v>6.1224800000000004</v>
      </c>
    </row>
    <row r="1255" spans="1:2" x14ac:dyDescent="0.25">
      <c r="A1255">
        <v>1514.73279</v>
      </c>
      <c r="B1255">
        <v>6.32456</v>
      </c>
    </row>
    <row r="1256" spans="1:2" x14ac:dyDescent="0.25">
      <c r="A1256">
        <v>1516.13401</v>
      </c>
      <c r="B1256">
        <v>6.0920899999999998</v>
      </c>
    </row>
    <row r="1257" spans="1:2" x14ac:dyDescent="0.25">
      <c r="A1257">
        <v>1516.1079199999999</v>
      </c>
      <c r="B1257">
        <v>6.1972399999999999</v>
      </c>
    </row>
    <row r="1258" spans="1:2" x14ac:dyDescent="0.25">
      <c r="A1258">
        <v>1516.65696</v>
      </c>
      <c r="B1258">
        <v>6.2160000000000002</v>
      </c>
    </row>
    <row r="1259" spans="1:2" x14ac:dyDescent="0.25">
      <c r="A1259">
        <v>1516.2637500000001</v>
      </c>
      <c r="B1259">
        <v>6.3056799999999997</v>
      </c>
    </row>
    <row r="1260" spans="1:2" x14ac:dyDescent="0.25">
      <c r="A1260">
        <v>1517.5411899999999</v>
      </c>
      <c r="B1260">
        <v>6.1467999999999998</v>
      </c>
    </row>
    <row r="1261" spans="1:2" x14ac:dyDescent="0.25">
      <c r="A1261">
        <v>1516.60654</v>
      </c>
      <c r="B1261">
        <v>6.4151800000000003</v>
      </c>
    </row>
    <row r="1262" spans="1:2" x14ac:dyDescent="0.25">
      <c r="A1262">
        <v>1517.8258599999999</v>
      </c>
      <c r="B1262">
        <v>6.1747399999999999</v>
      </c>
    </row>
    <row r="1263" spans="1:2" x14ac:dyDescent="0.25">
      <c r="A1263">
        <v>1517.8642199999999</v>
      </c>
      <c r="B1263">
        <v>6.28939</v>
      </c>
    </row>
    <row r="1264" spans="1:2" x14ac:dyDescent="0.25">
      <c r="A1264">
        <v>1517.8935300000001</v>
      </c>
      <c r="B1264">
        <v>6.3102499999999999</v>
      </c>
    </row>
    <row r="1265" spans="1:2" x14ac:dyDescent="0.25">
      <c r="A1265">
        <v>1518.9752599999999</v>
      </c>
      <c r="B1265">
        <v>6.1821099999999998</v>
      </c>
    </row>
    <row r="1266" spans="1:2" x14ac:dyDescent="0.25">
      <c r="A1266">
        <v>1518.7777699999999</v>
      </c>
      <c r="B1266">
        <v>6.3630699999999996</v>
      </c>
    </row>
    <row r="1267" spans="1:2" x14ac:dyDescent="0.25">
      <c r="A1267">
        <v>1518.99425</v>
      </c>
      <c r="B1267">
        <v>6.2983200000000004</v>
      </c>
    </row>
    <row r="1268" spans="1:2" x14ac:dyDescent="0.25">
      <c r="A1268">
        <v>1520.27091</v>
      </c>
      <c r="B1268">
        <v>6.1708699999999999</v>
      </c>
    </row>
    <row r="1269" spans="1:2" x14ac:dyDescent="0.25">
      <c r="A1269">
        <v>1519.5522699999999</v>
      </c>
      <c r="B1269">
        <v>6.3591699999999998</v>
      </c>
    </row>
    <row r="1270" spans="1:2" x14ac:dyDescent="0.25">
      <c r="A1270">
        <v>1520.6099300000001</v>
      </c>
      <c r="B1270">
        <v>6.2496099999999997</v>
      </c>
    </row>
    <row r="1271" spans="1:2" x14ac:dyDescent="0.25">
      <c r="A1271">
        <v>1520.1452200000001</v>
      </c>
      <c r="B1271">
        <v>6.4114300000000002</v>
      </c>
    </row>
    <row r="1272" spans="1:2" x14ac:dyDescent="0.25">
      <c r="A1272">
        <v>1520.86004</v>
      </c>
      <c r="B1272">
        <v>6.2974600000000001</v>
      </c>
    </row>
    <row r="1273" spans="1:2" x14ac:dyDescent="0.25">
      <c r="A1273">
        <v>1520.75458</v>
      </c>
      <c r="B1273">
        <v>6.3943899999999996</v>
      </c>
    </row>
    <row r="1274" spans="1:2" x14ac:dyDescent="0.25">
      <c r="A1274">
        <v>1521.2350300000001</v>
      </c>
      <c r="B1274">
        <v>6.31595</v>
      </c>
    </row>
    <row r="1275" spans="1:2" x14ac:dyDescent="0.25">
      <c r="A1275">
        <v>1521.3398999999999</v>
      </c>
      <c r="B1275">
        <v>6.3434799999999996</v>
      </c>
    </row>
    <row r="1276" spans="1:2" x14ac:dyDescent="0.25">
      <c r="A1276">
        <v>1521.87435</v>
      </c>
      <c r="B1276">
        <v>6.3046600000000002</v>
      </c>
    </row>
    <row r="1277" spans="1:2" x14ac:dyDescent="0.25">
      <c r="A1277">
        <v>1521.41275</v>
      </c>
      <c r="B1277">
        <v>6.4682599999999999</v>
      </c>
    </row>
    <row r="1278" spans="1:2" x14ac:dyDescent="0.25">
      <c r="A1278">
        <v>1522.56953</v>
      </c>
      <c r="B1278">
        <v>6.3047700000000004</v>
      </c>
    </row>
    <row r="1279" spans="1:2" x14ac:dyDescent="0.25">
      <c r="A1279">
        <v>1521.9087199999999</v>
      </c>
      <c r="B1279">
        <v>6.48874</v>
      </c>
    </row>
    <row r="1280" spans="1:2" x14ac:dyDescent="0.25">
      <c r="A1280">
        <v>1522.78864</v>
      </c>
      <c r="B1280">
        <v>6.3201900000000002</v>
      </c>
    </row>
    <row r="1281" spans="1:2" x14ac:dyDescent="0.25">
      <c r="A1281">
        <v>1522.75018</v>
      </c>
      <c r="B1281">
        <v>6.4122899999999996</v>
      </c>
    </row>
    <row r="1282" spans="1:2" x14ac:dyDescent="0.25">
      <c r="A1282">
        <v>1522.7286899999999</v>
      </c>
      <c r="B1282">
        <v>6.4546400000000004</v>
      </c>
    </row>
    <row r="1283" spans="1:2" x14ac:dyDescent="0.25">
      <c r="A1283">
        <v>1523.40122</v>
      </c>
      <c r="B1283">
        <v>6.3496199999999998</v>
      </c>
    </row>
    <row r="1284" spans="1:2" x14ac:dyDescent="0.25">
      <c r="A1284">
        <v>1523.9284700000001</v>
      </c>
      <c r="B1284">
        <v>6.3640999999999996</v>
      </c>
    </row>
    <row r="1285" spans="1:2" x14ac:dyDescent="0.25">
      <c r="A1285">
        <v>1523.7303400000001</v>
      </c>
      <c r="B1285">
        <v>6.4379499999999998</v>
      </c>
    </row>
    <row r="1286" spans="1:2" x14ac:dyDescent="0.25">
      <c r="A1286">
        <v>1524.22819</v>
      </c>
      <c r="B1286">
        <v>6.3839899999999998</v>
      </c>
    </row>
    <row r="1287" spans="1:2" x14ac:dyDescent="0.25">
      <c r="A1287">
        <v>1524.2797700000001</v>
      </c>
      <c r="B1287">
        <v>6.4611099999999997</v>
      </c>
    </row>
    <row r="1288" spans="1:2" x14ac:dyDescent="0.25">
      <c r="A1288">
        <v>1524.7703200000001</v>
      </c>
      <c r="B1288">
        <v>6.4224500000000004</v>
      </c>
    </row>
    <row r="1289" spans="1:2" x14ac:dyDescent="0.25">
      <c r="A1289">
        <v>1524.6444799999999</v>
      </c>
      <c r="B1289">
        <v>6.4745499999999998</v>
      </c>
    </row>
    <row r="1290" spans="1:2" x14ac:dyDescent="0.25">
      <c r="A1290">
        <v>1525.52277</v>
      </c>
      <c r="B1290">
        <v>6.3569399999999998</v>
      </c>
    </row>
    <row r="1291" spans="1:2" x14ac:dyDescent="0.25">
      <c r="A1291">
        <v>1525.0247400000001</v>
      </c>
      <c r="B1291">
        <v>6.5247900000000003</v>
      </c>
    </row>
    <row r="1292" spans="1:2" x14ac:dyDescent="0.25">
      <c r="A1292">
        <v>1526.2037</v>
      </c>
      <c r="B1292">
        <v>6.3250299999999999</v>
      </c>
    </row>
    <row r="1293" spans="1:2" x14ac:dyDescent="0.25">
      <c r="A1293">
        <v>1525.66491</v>
      </c>
      <c r="B1293">
        <v>6.53362</v>
      </c>
    </row>
    <row r="1294" spans="1:2" x14ac:dyDescent="0.25">
      <c r="A1294">
        <v>1527.29134</v>
      </c>
      <c r="B1294">
        <v>6.2549900000000003</v>
      </c>
    </row>
    <row r="1295" spans="1:2" x14ac:dyDescent="0.25">
      <c r="A1295">
        <v>1526.4288100000001</v>
      </c>
      <c r="B1295">
        <v>6.5742000000000003</v>
      </c>
    </row>
    <row r="1296" spans="1:2" x14ac:dyDescent="0.25">
      <c r="A1296">
        <v>1527.5930000000001</v>
      </c>
      <c r="B1296">
        <v>6.3483599999999996</v>
      </c>
    </row>
    <row r="1297" spans="1:2" x14ac:dyDescent="0.25">
      <c r="A1297">
        <v>1527.16686</v>
      </c>
      <c r="B1297">
        <v>6.5350200000000003</v>
      </c>
    </row>
    <row r="1298" spans="1:2" x14ac:dyDescent="0.25">
      <c r="A1298">
        <v>1527.95048</v>
      </c>
      <c r="B1298">
        <v>6.3893300000000002</v>
      </c>
    </row>
    <row r="1299" spans="1:2" x14ac:dyDescent="0.25">
      <c r="A1299">
        <v>1527.8873100000001</v>
      </c>
      <c r="B1299">
        <v>6.4780100000000003</v>
      </c>
    </row>
    <row r="1300" spans="1:2" x14ac:dyDescent="0.25">
      <c r="A1300">
        <v>1527.99461</v>
      </c>
      <c r="B1300">
        <v>6.4981200000000001</v>
      </c>
    </row>
    <row r="1301" spans="1:2" x14ac:dyDescent="0.25">
      <c r="A1301">
        <v>1528.1313600000001</v>
      </c>
      <c r="B1301">
        <v>6.5254000000000003</v>
      </c>
    </row>
    <row r="1302" spans="1:2" x14ac:dyDescent="0.25">
      <c r="A1302">
        <v>1528.5722699999999</v>
      </c>
      <c r="B1302">
        <v>6.44693</v>
      </c>
    </row>
    <row r="1303" spans="1:2" x14ac:dyDescent="0.25">
      <c r="A1303">
        <v>1528.8535999999999</v>
      </c>
      <c r="B1303">
        <v>6.4759500000000001</v>
      </c>
    </row>
    <row r="1304" spans="1:2" x14ac:dyDescent="0.25">
      <c r="A1304">
        <v>1528.856</v>
      </c>
      <c r="B1304">
        <v>6.5285900000000003</v>
      </c>
    </row>
    <row r="1305" spans="1:2" x14ac:dyDescent="0.25">
      <c r="A1305">
        <v>1528.43397</v>
      </c>
      <c r="B1305">
        <v>6.6038899999999998</v>
      </c>
    </row>
    <row r="1306" spans="1:2" x14ac:dyDescent="0.25">
      <c r="A1306">
        <v>1528.8351500000001</v>
      </c>
      <c r="B1306">
        <v>6.5567700000000002</v>
      </c>
    </row>
    <row r="1307" spans="1:2" x14ac:dyDescent="0.25">
      <c r="A1307">
        <v>1529.1437699999999</v>
      </c>
      <c r="B1307">
        <v>6.5260499999999997</v>
      </c>
    </row>
    <row r="1308" spans="1:2" x14ac:dyDescent="0.25">
      <c r="A1308">
        <v>1529.71237</v>
      </c>
      <c r="B1308">
        <v>6.4646400000000002</v>
      </c>
    </row>
    <row r="1309" spans="1:2" x14ac:dyDescent="0.25">
      <c r="A1309">
        <v>1529.6502499999999</v>
      </c>
      <c r="B1309">
        <v>6.53627</v>
      </c>
    </row>
    <row r="1310" spans="1:2" x14ac:dyDescent="0.25">
      <c r="A1310">
        <v>1530.22335</v>
      </c>
      <c r="B1310">
        <v>6.4905400000000002</v>
      </c>
    </row>
    <row r="1311" spans="1:2" x14ac:dyDescent="0.25">
      <c r="A1311">
        <v>1530.0523800000001</v>
      </c>
      <c r="B1311">
        <v>6.5952400000000004</v>
      </c>
    </row>
    <row r="1312" spans="1:2" x14ac:dyDescent="0.25">
      <c r="A1312">
        <v>1531.09204</v>
      </c>
      <c r="B1312">
        <v>6.4194599999999999</v>
      </c>
    </row>
    <row r="1313" spans="1:2" x14ac:dyDescent="0.25">
      <c r="A1313">
        <v>1530.8928599999999</v>
      </c>
      <c r="B1313">
        <v>6.5935699999999997</v>
      </c>
    </row>
    <row r="1314" spans="1:2" x14ac:dyDescent="0.25">
      <c r="A1314">
        <v>1531.0691300000001</v>
      </c>
      <c r="B1314">
        <v>6.5940000000000003</v>
      </c>
    </row>
    <row r="1315" spans="1:2" x14ac:dyDescent="0.25">
      <c r="A1315">
        <v>1530.8233399999999</v>
      </c>
      <c r="B1315">
        <v>6.6373899999999999</v>
      </c>
    </row>
    <row r="1316" spans="1:2" x14ac:dyDescent="0.25">
      <c r="A1316">
        <v>1531.9227699999999</v>
      </c>
      <c r="B1316">
        <v>6.48576</v>
      </c>
    </row>
    <row r="1317" spans="1:2" x14ac:dyDescent="0.25">
      <c r="A1317">
        <v>1531.4191900000001</v>
      </c>
      <c r="B1317">
        <v>6.6565200000000004</v>
      </c>
    </row>
    <row r="1318" spans="1:2" x14ac:dyDescent="0.25">
      <c r="A1318">
        <v>1531.6345699999999</v>
      </c>
      <c r="B1318">
        <v>6.63042</v>
      </c>
    </row>
    <row r="1319" spans="1:2" x14ac:dyDescent="0.25">
      <c r="A1319">
        <v>1531.79079</v>
      </c>
      <c r="B1319">
        <v>6.6165900000000004</v>
      </c>
    </row>
    <row r="1320" spans="1:2" x14ac:dyDescent="0.25">
      <c r="A1320">
        <v>1532.3071600000001</v>
      </c>
      <c r="B1320">
        <v>6.58148</v>
      </c>
    </row>
    <row r="1321" spans="1:2" x14ac:dyDescent="0.25">
      <c r="A1321">
        <v>1531.7927</v>
      </c>
      <c r="B1321">
        <v>6.7038099999999998</v>
      </c>
    </row>
    <row r="1322" spans="1:2" x14ac:dyDescent="0.25">
      <c r="A1322">
        <v>1533.3161299999999</v>
      </c>
      <c r="B1322">
        <v>6.4576500000000001</v>
      </c>
    </row>
    <row r="1323" spans="1:2" x14ac:dyDescent="0.25">
      <c r="A1323">
        <v>1532.5938599999999</v>
      </c>
      <c r="B1323">
        <v>6.6895199999999999</v>
      </c>
    </row>
    <row r="1324" spans="1:2" x14ac:dyDescent="0.25">
      <c r="A1324">
        <v>1533.28945</v>
      </c>
      <c r="B1324">
        <v>6.5593599999999999</v>
      </c>
    </row>
    <row r="1325" spans="1:2" x14ac:dyDescent="0.25">
      <c r="A1325">
        <v>1532.9286500000001</v>
      </c>
      <c r="B1325">
        <v>6.6808100000000001</v>
      </c>
    </row>
    <row r="1326" spans="1:2" x14ac:dyDescent="0.25">
      <c r="A1326">
        <v>1533.1277399999999</v>
      </c>
      <c r="B1326">
        <v>6.6747199999999998</v>
      </c>
    </row>
    <row r="1327" spans="1:2" x14ac:dyDescent="0.25">
      <c r="A1327">
        <v>1532.8041900000001</v>
      </c>
      <c r="B1327">
        <v>6.7475399999999999</v>
      </c>
    </row>
    <row r="1328" spans="1:2" x14ac:dyDescent="0.25">
      <c r="A1328">
        <v>1533.2227800000001</v>
      </c>
      <c r="B1328">
        <v>6.6777199999999999</v>
      </c>
    </row>
    <row r="1329" spans="1:2" x14ac:dyDescent="0.25">
      <c r="A1329">
        <v>1533.6669199999999</v>
      </c>
      <c r="B1329">
        <v>6.5952799999999998</v>
      </c>
    </row>
    <row r="1330" spans="1:2" x14ac:dyDescent="0.25">
      <c r="A1330">
        <v>1534.56574</v>
      </c>
      <c r="B1330">
        <v>6.5417699999999996</v>
      </c>
    </row>
    <row r="1331" spans="1:2" x14ac:dyDescent="0.25">
      <c r="A1331">
        <v>1534.28163</v>
      </c>
      <c r="B1331">
        <v>6.6639900000000001</v>
      </c>
    </row>
    <row r="1332" spans="1:2" x14ac:dyDescent="0.25">
      <c r="A1332">
        <v>1534.8013800000001</v>
      </c>
      <c r="B1332">
        <v>6.6505000000000001</v>
      </c>
    </row>
    <row r="1333" spans="1:2" x14ac:dyDescent="0.25">
      <c r="A1333">
        <v>1534.3798300000001</v>
      </c>
      <c r="B1333">
        <v>6.7348400000000002</v>
      </c>
    </row>
    <row r="1334" spans="1:2" x14ac:dyDescent="0.25">
      <c r="A1334">
        <v>1534.7083500000001</v>
      </c>
      <c r="B1334">
        <v>6.6942000000000004</v>
      </c>
    </row>
    <row r="1335" spans="1:2" x14ac:dyDescent="0.25">
      <c r="A1335">
        <v>1534.60519</v>
      </c>
      <c r="B1335">
        <v>6.7520800000000003</v>
      </c>
    </row>
    <row r="1336" spans="1:2" x14ac:dyDescent="0.25">
      <c r="A1336">
        <v>1535.6916699999999</v>
      </c>
      <c r="B1336">
        <v>6.57796</v>
      </c>
    </row>
    <row r="1337" spans="1:2" x14ac:dyDescent="0.25">
      <c r="A1337">
        <v>1534.4871700000001</v>
      </c>
      <c r="B1337">
        <v>6.8266900000000001</v>
      </c>
    </row>
    <row r="1338" spans="1:2" x14ac:dyDescent="0.25">
      <c r="A1338">
        <v>1535.9880800000001</v>
      </c>
      <c r="B1338">
        <v>6.5470699999999997</v>
      </c>
    </row>
    <row r="1339" spans="1:2" x14ac:dyDescent="0.25">
      <c r="A1339">
        <v>1535.3689400000001</v>
      </c>
      <c r="B1339">
        <v>6.7707699999999997</v>
      </c>
    </row>
    <row r="1340" spans="1:2" x14ac:dyDescent="0.25">
      <c r="A1340">
        <v>1535.93164</v>
      </c>
      <c r="B1340">
        <v>6.6880899999999999</v>
      </c>
    </row>
    <row r="1341" spans="1:2" x14ac:dyDescent="0.25">
      <c r="A1341">
        <v>1536.0620200000001</v>
      </c>
      <c r="B1341">
        <v>6.7220800000000001</v>
      </c>
    </row>
    <row r="1342" spans="1:2" x14ac:dyDescent="0.25">
      <c r="A1342">
        <v>1536.9484399999999</v>
      </c>
      <c r="B1342">
        <v>6.6232499999999996</v>
      </c>
    </row>
    <row r="1343" spans="1:2" x14ac:dyDescent="0.25">
      <c r="A1343">
        <v>1537.1496400000001</v>
      </c>
      <c r="B1343">
        <v>6.6184599999999998</v>
      </c>
    </row>
    <row r="1344" spans="1:2" x14ac:dyDescent="0.25">
      <c r="A1344">
        <v>1537.95615</v>
      </c>
      <c r="B1344">
        <v>6.6015300000000003</v>
      </c>
    </row>
    <row r="1345" spans="1:2" x14ac:dyDescent="0.25">
      <c r="A1345">
        <v>1537.7687000000001</v>
      </c>
      <c r="B1345">
        <v>6.7222200000000001</v>
      </c>
    </row>
    <row r="1346" spans="1:2" x14ac:dyDescent="0.25">
      <c r="A1346">
        <v>1538.8882799999999</v>
      </c>
      <c r="B1346">
        <v>6.5834000000000001</v>
      </c>
    </row>
    <row r="1347" spans="1:2" x14ac:dyDescent="0.25">
      <c r="A1347">
        <v>1538.7429400000001</v>
      </c>
      <c r="B1347">
        <v>6.68825</v>
      </c>
    </row>
    <row r="1348" spans="1:2" x14ac:dyDescent="0.25">
      <c r="A1348">
        <v>1539.3177900000001</v>
      </c>
      <c r="B1348">
        <v>6.6725099999999999</v>
      </c>
    </row>
    <row r="1349" spans="1:2" x14ac:dyDescent="0.25">
      <c r="A1349">
        <v>1539.3529000000001</v>
      </c>
      <c r="B1349">
        <v>6.7178199999999997</v>
      </c>
    </row>
    <row r="1350" spans="1:2" x14ac:dyDescent="0.25">
      <c r="A1350">
        <v>1539.56016</v>
      </c>
      <c r="B1350">
        <v>6.7489499999999998</v>
      </c>
    </row>
    <row r="1351" spans="1:2" x14ac:dyDescent="0.25">
      <c r="A1351">
        <v>1540.2631699999999</v>
      </c>
      <c r="B1351">
        <v>6.6827800000000002</v>
      </c>
    </row>
    <row r="1352" spans="1:2" x14ac:dyDescent="0.25">
      <c r="A1352">
        <v>1540.68505</v>
      </c>
      <c r="B1352">
        <v>6.71495</v>
      </c>
    </row>
    <row r="1353" spans="1:2" x14ac:dyDescent="0.25">
      <c r="A1353">
        <v>1540.5086899999999</v>
      </c>
      <c r="B1353">
        <v>6.75284</v>
      </c>
    </row>
    <row r="1354" spans="1:2" x14ac:dyDescent="0.25">
      <c r="A1354">
        <v>1542.08125</v>
      </c>
      <c r="B1354">
        <v>6.5550499999999996</v>
      </c>
    </row>
    <row r="1355" spans="1:2" x14ac:dyDescent="0.25">
      <c r="A1355">
        <v>1542.0903900000001</v>
      </c>
      <c r="B1355">
        <v>6.6979100000000003</v>
      </c>
    </row>
    <row r="1356" spans="1:2" x14ac:dyDescent="0.25">
      <c r="A1356">
        <v>1542.9444699999999</v>
      </c>
      <c r="B1356">
        <v>6.6170900000000001</v>
      </c>
    </row>
    <row r="1357" spans="1:2" x14ac:dyDescent="0.25">
      <c r="A1357">
        <v>1542.77908</v>
      </c>
      <c r="B1357">
        <v>6.7544399999999998</v>
      </c>
    </row>
    <row r="1358" spans="1:2" x14ac:dyDescent="0.25">
      <c r="A1358">
        <v>1543.3895199999999</v>
      </c>
      <c r="B1358">
        <v>6.7054099999999996</v>
      </c>
    </row>
    <row r="1359" spans="1:2" x14ac:dyDescent="0.25">
      <c r="A1359">
        <v>1543.32339</v>
      </c>
      <c r="B1359">
        <v>6.7666500000000003</v>
      </c>
    </row>
    <row r="1360" spans="1:2" x14ac:dyDescent="0.25">
      <c r="A1360">
        <v>1544.89346</v>
      </c>
      <c r="B1360">
        <v>6.5525900000000004</v>
      </c>
    </row>
    <row r="1361" spans="1:2" x14ac:dyDescent="0.25">
      <c r="A1361">
        <v>1544.60367</v>
      </c>
      <c r="B1361">
        <v>6.7673899999999998</v>
      </c>
    </row>
    <row r="1362" spans="1:2" x14ac:dyDescent="0.25">
      <c r="A1362">
        <v>1545.21435</v>
      </c>
      <c r="B1362">
        <v>6.6618700000000004</v>
      </c>
    </row>
    <row r="1363" spans="1:2" x14ac:dyDescent="0.25">
      <c r="A1363">
        <v>1545.0664999999999</v>
      </c>
      <c r="B1363">
        <v>6.8449499999999999</v>
      </c>
    </row>
    <row r="1364" spans="1:2" x14ac:dyDescent="0.25">
      <c r="A1364">
        <v>1545.62465</v>
      </c>
      <c r="B1364">
        <v>6.7275299999999998</v>
      </c>
    </row>
    <row r="1365" spans="1:2" x14ac:dyDescent="0.25">
      <c r="A1365">
        <v>1546.11852</v>
      </c>
      <c r="B1365">
        <v>6.7748499999999998</v>
      </c>
    </row>
    <row r="1366" spans="1:2" x14ac:dyDescent="0.25">
      <c r="A1366">
        <v>1546.4856199999999</v>
      </c>
      <c r="B1366">
        <v>6.7619100000000003</v>
      </c>
    </row>
    <row r="1367" spans="1:2" x14ac:dyDescent="0.25">
      <c r="A1367">
        <v>1546.3476000000001</v>
      </c>
      <c r="B1367">
        <v>6.8403299999999998</v>
      </c>
    </row>
    <row r="1368" spans="1:2" x14ac:dyDescent="0.25">
      <c r="A1368">
        <v>1547.1965700000001</v>
      </c>
      <c r="B1368">
        <v>6.7492299999999998</v>
      </c>
    </row>
    <row r="1369" spans="1:2" x14ac:dyDescent="0.25">
      <c r="A1369">
        <v>1546.81934</v>
      </c>
      <c r="B1369">
        <v>6.8671800000000003</v>
      </c>
    </row>
    <row r="1370" spans="1:2" x14ac:dyDescent="0.25">
      <c r="A1370">
        <v>1547.7622699999999</v>
      </c>
      <c r="B1370">
        <v>6.7628300000000001</v>
      </c>
    </row>
    <row r="1371" spans="1:2" x14ac:dyDescent="0.25">
      <c r="A1371">
        <v>1548.4368400000001</v>
      </c>
      <c r="B1371">
        <v>6.7307100000000002</v>
      </c>
    </row>
    <row r="1372" spans="1:2" x14ac:dyDescent="0.25">
      <c r="A1372">
        <v>1549.0276799999999</v>
      </c>
      <c r="B1372">
        <v>6.6968500000000004</v>
      </c>
    </row>
    <row r="1373" spans="1:2" x14ac:dyDescent="0.25">
      <c r="A1373">
        <v>1549.3720000000001</v>
      </c>
      <c r="B1373">
        <v>6.7554400000000001</v>
      </c>
    </row>
    <row r="1374" spans="1:2" x14ac:dyDescent="0.25">
      <c r="A1374">
        <v>1550.12888</v>
      </c>
      <c r="B1374">
        <v>6.7791699999999997</v>
      </c>
    </row>
    <row r="1375" spans="1:2" x14ac:dyDescent="0.25">
      <c r="A1375">
        <v>1549.76882</v>
      </c>
      <c r="B1375">
        <v>6.8857600000000003</v>
      </c>
    </row>
    <row r="1376" spans="1:2" x14ac:dyDescent="0.25">
      <c r="A1376">
        <v>1550.5400999999999</v>
      </c>
      <c r="B1376">
        <v>6.7952500000000002</v>
      </c>
    </row>
    <row r="1377" spans="1:2" x14ac:dyDescent="0.25">
      <c r="A1377">
        <v>1551.03297</v>
      </c>
      <c r="B1377">
        <v>6.7966699999999998</v>
      </c>
    </row>
    <row r="1378" spans="1:2" x14ac:dyDescent="0.25">
      <c r="A1378">
        <v>1552.0693100000001</v>
      </c>
      <c r="B1378">
        <v>6.7043100000000004</v>
      </c>
    </row>
    <row r="1379" spans="1:2" x14ac:dyDescent="0.25">
      <c r="A1379">
        <v>1551.35338</v>
      </c>
      <c r="B1379">
        <v>6.9409400000000003</v>
      </c>
    </row>
    <row r="1380" spans="1:2" x14ac:dyDescent="0.25">
      <c r="A1380">
        <v>1552.1844599999999</v>
      </c>
      <c r="B1380">
        <v>6.8205600000000004</v>
      </c>
    </row>
    <row r="1381" spans="1:2" x14ac:dyDescent="0.25">
      <c r="A1381">
        <v>1552.1734899999999</v>
      </c>
      <c r="B1381">
        <v>6.8932200000000003</v>
      </c>
    </row>
    <row r="1382" spans="1:2" x14ac:dyDescent="0.25">
      <c r="A1382">
        <v>1552.30558</v>
      </c>
      <c r="B1382">
        <v>6.9265499999999998</v>
      </c>
    </row>
    <row r="1383" spans="1:2" x14ac:dyDescent="0.25">
      <c r="A1383">
        <v>1552.9318900000001</v>
      </c>
      <c r="B1383">
        <v>6.8252800000000002</v>
      </c>
    </row>
    <row r="1384" spans="1:2" x14ac:dyDescent="0.25">
      <c r="A1384">
        <v>1553.74362</v>
      </c>
      <c r="B1384">
        <v>6.8222500000000004</v>
      </c>
    </row>
    <row r="1385" spans="1:2" x14ac:dyDescent="0.25">
      <c r="A1385">
        <v>1553.3255200000001</v>
      </c>
      <c r="B1385">
        <v>6.9388199999999998</v>
      </c>
    </row>
    <row r="1386" spans="1:2" x14ac:dyDescent="0.25">
      <c r="A1386">
        <v>1553.7206200000001</v>
      </c>
      <c r="B1386">
        <v>6.94489</v>
      </c>
    </row>
    <row r="1387" spans="1:2" x14ac:dyDescent="0.25">
      <c r="A1387">
        <v>1553.5877800000001</v>
      </c>
      <c r="B1387">
        <v>6.9722099999999996</v>
      </c>
    </row>
    <row r="1388" spans="1:2" x14ac:dyDescent="0.25">
      <c r="A1388">
        <v>1554.7218600000001</v>
      </c>
      <c r="B1388">
        <v>6.8031699999999997</v>
      </c>
    </row>
    <row r="1389" spans="1:2" x14ac:dyDescent="0.25">
      <c r="A1389">
        <v>1554.2446399999999</v>
      </c>
      <c r="B1389">
        <v>7.0028199999999998</v>
      </c>
    </row>
    <row r="1390" spans="1:2" x14ac:dyDescent="0.25">
      <c r="A1390">
        <v>1555.4387300000001</v>
      </c>
      <c r="B1390">
        <v>6.8468</v>
      </c>
    </row>
    <row r="1391" spans="1:2" x14ac:dyDescent="0.25">
      <c r="A1391">
        <v>1555.4099000000001</v>
      </c>
      <c r="B1391">
        <v>6.9215799999999996</v>
      </c>
    </row>
    <row r="1392" spans="1:2" x14ac:dyDescent="0.25">
      <c r="A1392">
        <v>1556.29989</v>
      </c>
      <c r="B1392">
        <v>6.80748</v>
      </c>
    </row>
    <row r="1393" spans="1:2" x14ac:dyDescent="0.25">
      <c r="A1393">
        <v>1555.98837</v>
      </c>
      <c r="B1393">
        <v>7.0368700000000004</v>
      </c>
    </row>
    <row r="1394" spans="1:2" x14ac:dyDescent="0.25">
      <c r="A1394">
        <v>1556.94793</v>
      </c>
      <c r="B1394">
        <v>6.8151999999999999</v>
      </c>
    </row>
    <row r="1395" spans="1:2" x14ac:dyDescent="0.25">
      <c r="A1395">
        <v>1556.0056400000001</v>
      </c>
      <c r="B1395">
        <v>7.11266</v>
      </c>
    </row>
    <row r="1396" spans="1:2" x14ac:dyDescent="0.25">
      <c r="A1396">
        <v>1557.16965</v>
      </c>
      <c r="B1396">
        <v>6.8790199999999997</v>
      </c>
    </row>
    <row r="1397" spans="1:2" x14ac:dyDescent="0.25">
      <c r="A1397">
        <v>1557.27541</v>
      </c>
      <c r="B1397">
        <v>6.9537800000000001</v>
      </c>
    </row>
    <row r="1398" spans="1:2" x14ac:dyDescent="0.25">
      <c r="A1398">
        <v>1558.2244599999999</v>
      </c>
      <c r="B1398">
        <v>6.8662599999999996</v>
      </c>
    </row>
    <row r="1399" spans="1:2" x14ac:dyDescent="0.25">
      <c r="A1399">
        <v>1557.9611600000001</v>
      </c>
      <c r="B1399">
        <v>7.01654</v>
      </c>
    </row>
    <row r="1400" spans="1:2" x14ac:dyDescent="0.25">
      <c r="A1400">
        <v>1558.9565</v>
      </c>
      <c r="B1400">
        <v>6.8523800000000001</v>
      </c>
    </row>
    <row r="1401" spans="1:2" x14ac:dyDescent="0.25">
      <c r="A1401">
        <v>1558.60681</v>
      </c>
      <c r="B1401">
        <v>7.0152599999999996</v>
      </c>
    </row>
    <row r="1402" spans="1:2" x14ac:dyDescent="0.25">
      <c r="A1402">
        <v>1559.68111</v>
      </c>
      <c r="B1402">
        <v>6.8243799999999997</v>
      </c>
    </row>
    <row r="1403" spans="1:2" x14ac:dyDescent="0.25">
      <c r="A1403">
        <v>1559.01172</v>
      </c>
      <c r="B1403">
        <v>7.0926400000000003</v>
      </c>
    </row>
    <row r="1404" spans="1:2" x14ac:dyDescent="0.25">
      <c r="A1404">
        <v>1559.7338</v>
      </c>
      <c r="B1404">
        <v>6.9445300000000003</v>
      </c>
    </row>
    <row r="1405" spans="1:2" x14ac:dyDescent="0.25">
      <c r="A1405">
        <v>1559.54483</v>
      </c>
      <c r="B1405">
        <v>7.0203899999999999</v>
      </c>
    </row>
    <row r="1406" spans="1:2" x14ac:dyDescent="0.25">
      <c r="A1406">
        <v>1560.94103</v>
      </c>
      <c r="B1406">
        <v>6.8184500000000003</v>
      </c>
    </row>
    <row r="1407" spans="1:2" x14ac:dyDescent="0.25">
      <c r="A1407">
        <v>1560.4103</v>
      </c>
      <c r="B1407">
        <v>7.0328400000000002</v>
      </c>
    </row>
    <row r="1408" spans="1:2" x14ac:dyDescent="0.25">
      <c r="A1408">
        <v>1560.92145</v>
      </c>
      <c r="B1408">
        <v>6.9473900000000004</v>
      </c>
    </row>
    <row r="1409" spans="1:2" x14ac:dyDescent="0.25">
      <c r="A1409">
        <v>1560.5483300000001</v>
      </c>
      <c r="B1409">
        <v>7.0743600000000004</v>
      </c>
    </row>
    <row r="1410" spans="1:2" x14ac:dyDescent="0.25">
      <c r="A1410">
        <v>1561.6602600000001</v>
      </c>
      <c r="B1410">
        <v>6.9326999999999996</v>
      </c>
    </row>
    <row r="1411" spans="1:2" x14ac:dyDescent="0.25">
      <c r="A1411">
        <v>1561.31603</v>
      </c>
      <c r="B1411">
        <v>7.0867199999999997</v>
      </c>
    </row>
    <row r="1412" spans="1:2" x14ac:dyDescent="0.25">
      <c r="A1412">
        <v>1561.91272</v>
      </c>
      <c r="B1412">
        <v>7.0064900000000003</v>
      </c>
    </row>
    <row r="1413" spans="1:2" x14ac:dyDescent="0.25">
      <c r="A1413">
        <v>1562.04557</v>
      </c>
      <c r="B1413">
        <v>7.0623800000000001</v>
      </c>
    </row>
    <row r="1414" spans="1:2" x14ac:dyDescent="0.25">
      <c r="A1414">
        <v>1562.20508</v>
      </c>
      <c r="B1414">
        <v>7.0658200000000004</v>
      </c>
    </row>
    <row r="1415" spans="1:2" x14ac:dyDescent="0.25">
      <c r="A1415">
        <v>1562.5198800000001</v>
      </c>
      <c r="B1415">
        <v>7.0240400000000003</v>
      </c>
    </row>
    <row r="1416" spans="1:2" x14ac:dyDescent="0.25">
      <c r="A1416">
        <v>1562.8260600000001</v>
      </c>
      <c r="B1416">
        <v>7.0863100000000001</v>
      </c>
    </row>
    <row r="1417" spans="1:2" x14ac:dyDescent="0.25">
      <c r="A1417">
        <v>1562.6242500000001</v>
      </c>
      <c r="B1417">
        <v>7.0922999999999998</v>
      </c>
    </row>
    <row r="1418" spans="1:2" x14ac:dyDescent="0.25">
      <c r="A1418">
        <v>1563.3953799999999</v>
      </c>
      <c r="B1418">
        <v>7.0599600000000002</v>
      </c>
    </row>
    <row r="1419" spans="1:2" x14ac:dyDescent="0.25">
      <c r="A1419">
        <v>1563.2693999999999</v>
      </c>
      <c r="B1419">
        <v>7.1273200000000001</v>
      </c>
    </row>
    <row r="1420" spans="1:2" x14ac:dyDescent="0.25">
      <c r="A1420">
        <v>1563.80261</v>
      </c>
      <c r="B1420">
        <v>7.0573399999999999</v>
      </c>
    </row>
    <row r="1421" spans="1:2" x14ac:dyDescent="0.25">
      <c r="A1421">
        <v>1563.22984</v>
      </c>
      <c r="B1421">
        <v>7.2140300000000002</v>
      </c>
    </row>
    <row r="1422" spans="1:2" x14ac:dyDescent="0.25">
      <c r="A1422">
        <v>1564.4975999999999</v>
      </c>
      <c r="B1422">
        <v>7.0121500000000001</v>
      </c>
    </row>
    <row r="1423" spans="1:2" x14ac:dyDescent="0.25">
      <c r="A1423">
        <v>1564.17383</v>
      </c>
      <c r="B1423">
        <v>7.1323699999999999</v>
      </c>
    </row>
    <row r="1424" spans="1:2" x14ac:dyDescent="0.25">
      <c r="A1424">
        <v>1564.68425</v>
      </c>
      <c r="B1424">
        <v>7.0581800000000001</v>
      </c>
    </row>
    <row r="1425" spans="1:2" x14ac:dyDescent="0.25">
      <c r="A1425">
        <v>1564.23316</v>
      </c>
      <c r="B1425">
        <v>7.2597800000000001</v>
      </c>
    </row>
    <row r="1426" spans="1:2" x14ac:dyDescent="0.25">
      <c r="A1426">
        <v>1565.0868399999999</v>
      </c>
      <c r="B1426">
        <v>7.0514900000000003</v>
      </c>
    </row>
    <row r="1427" spans="1:2" x14ac:dyDescent="0.25">
      <c r="A1427">
        <v>1565.5727099999999</v>
      </c>
      <c r="B1427">
        <v>7.0762799999999997</v>
      </c>
    </row>
    <row r="1428" spans="1:2" x14ac:dyDescent="0.25">
      <c r="A1428">
        <v>1566.97156</v>
      </c>
      <c r="B1428">
        <v>6.9021400000000002</v>
      </c>
    </row>
    <row r="1429" spans="1:2" x14ac:dyDescent="0.25">
      <c r="A1429">
        <v>1566.23747</v>
      </c>
      <c r="B1429">
        <v>7.17835</v>
      </c>
    </row>
    <row r="1430" spans="1:2" x14ac:dyDescent="0.25">
      <c r="A1430">
        <v>1566.8713</v>
      </c>
      <c r="B1430">
        <v>7.0989699999999996</v>
      </c>
    </row>
    <row r="1431" spans="1:2" x14ac:dyDescent="0.25">
      <c r="A1431">
        <v>1566.95733</v>
      </c>
      <c r="B1431">
        <v>7.1150200000000003</v>
      </c>
    </row>
    <row r="1432" spans="1:2" x14ac:dyDescent="0.25">
      <c r="A1432">
        <v>1567.4279300000001</v>
      </c>
      <c r="B1432">
        <v>7.1066900000000004</v>
      </c>
    </row>
    <row r="1433" spans="1:2" x14ac:dyDescent="0.25">
      <c r="A1433">
        <v>1567.19445</v>
      </c>
      <c r="B1433">
        <v>7.2353899999999998</v>
      </c>
    </row>
    <row r="1434" spans="1:2" x14ac:dyDescent="0.25">
      <c r="A1434">
        <v>1568.0657699999999</v>
      </c>
      <c r="B1434">
        <v>7.0784900000000004</v>
      </c>
    </row>
    <row r="1435" spans="1:2" x14ac:dyDescent="0.25">
      <c r="A1435">
        <v>1567.4348299999999</v>
      </c>
      <c r="B1435">
        <v>7.2614599999999996</v>
      </c>
    </row>
    <row r="1436" spans="1:2" x14ac:dyDescent="0.25">
      <c r="A1436">
        <v>1568.43082</v>
      </c>
      <c r="B1436">
        <v>7.07721</v>
      </c>
    </row>
    <row r="1437" spans="1:2" x14ac:dyDescent="0.25">
      <c r="A1437">
        <v>1568.1986899999999</v>
      </c>
      <c r="B1437">
        <v>7.23027</v>
      </c>
    </row>
    <row r="1438" spans="1:2" x14ac:dyDescent="0.25">
      <c r="A1438">
        <v>1568.75164</v>
      </c>
      <c r="B1438">
        <v>7.1337000000000002</v>
      </c>
    </row>
    <row r="1439" spans="1:2" x14ac:dyDescent="0.25">
      <c r="A1439">
        <v>1568.52646</v>
      </c>
      <c r="B1439">
        <v>7.2488700000000001</v>
      </c>
    </row>
    <row r="1440" spans="1:2" x14ac:dyDescent="0.25">
      <c r="A1440">
        <v>1569.95949</v>
      </c>
      <c r="B1440">
        <v>7.0453799999999998</v>
      </c>
    </row>
    <row r="1441" spans="1:2" x14ac:dyDescent="0.25">
      <c r="A1441">
        <v>1569.5324800000001</v>
      </c>
      <c r="B1441">
        <v>7.2191200000000002</v>
      </c>
    </row>
    <row r="1442" spans="1:2" x14ac:dyDescent="0.25">
      <c r="A1442">
        <v>1569.9669699999999</v>
      </c>
      <c r="B1442">
        <v>7.2097800000000003</v>
      </c>
    </row>
    <row r="1443" spans="1:2" x14ac:dyDescent="0.25">
      <c r="A1443">
        <v>1570.29639</v>
      </c>
      <c r="B1443">
        <v>7.1689999999999996</v>
      </c>
    </row>
    <row r="1444" spans="1:2" x14ac:dyDescent="0.25">
      <c r="A1444">
        <v>1571.6214</v>
      </c>
      <c r="B1444">
        <v>7.0333199999999998</v>
      </c>
    </row>
    <row r="1445" spans="1:2" x14ac:dyDescent="0.25">
      <c r="A1445">
        <v>1570.7563700000001</v>
      </c>
      <c r="B1445">
        <v>7.2582599999999999</v>
      </c>
    </row>
    <row r="1446" spans="1:2" x14ac:dyDescent="0.25">
      <c r="A1446">
        <v>1572.26855</v>
      </c>
      <c r="B1446">
        <v>7.0758799999999997</v>
      </c>
    </row>
    <row r="1447" spans="1:2" x14ac:dyDescent="0.25">
      <c r="A1447">
        <v>1571.95912</v>
      </c>
      <c r="B1447">
        <v>7.1945600000000001</v>
      </c>
    </row>
    <row r="1448" spans="1:2" x14ac:dyDescent="0.25">
      <c r="A1448">
        <v>1572.8742500000001</v>
      </c>
      <c r="B1448">
        <v>7.1126100000000001</v>
      </c>
    </row>
    <row r="1449" spans="1:2" x14ac:dyDescent="0.25">
      <c r="A1449">
        <v>1572.3182999999999</v>
      </c>
      <c r="B1449">
        <v>7.2827400000000004</v>
      </c>
    </row>
    <row r="1450" spans="1:2" x14ac:dyDescent="0.25">
      <c r="A1450">
        <v>1574.51864</v>
      </c>
      <c r="B1450">
        <v>6.9594199999999997</v>
      </c>
    </row>
    <row r="1451" spans="1:2" x14ac:dyDescent="0.25">
      <c r="A1451">
        <v>1573.3232499999999</v>
      </c>
      <c r="B1451">
        <v>7.3210899999999999</v>
      </c>
    </row>
    <row r="1452" spans="1:2" x14ac:dyDescent="0.25">
      <c r="A1452">
        <v>1574.43777</v>
      </c>
      <c r="B1452">
        <v>7.14954</v>
      </c>
    </row>
    <row r="1453" spans="1:2" x14ac:dyDescent="0.25">
      <c r="A1453">
        <v>1574.3466800000001</v>
      </c>
      <c r="B1453">
        <v>7.2641499999999999</v>
      </c>
    </row>
    <row r="1454" spans="1:2" x14ac:dyDescent="0.25">
      <c r="A1454">
        <v>1575.17419</v>
      </c>
      <c r="B1454">
        <v>7.1611000000000002</v>
      </c>
    </row>
    <row r="1455" spans="1:2" x14ac:dyDescent="0.25">
      <c r="A1455">
        <v>1575.39094</v>
      </c>
      <c r="B1455">
        <v>7.1916200000000003</v>
      </c>
    </row>
    <row r="1456" spans="1:2" x14ac:dyDescent="0.25">
      <c r="A1456">
        <v>1576.5124900000001</v>
      </c>
      <c r="B1456">
        <v>7.0781900000000002</v>
      </c>
    </row>
    <row r="1457" spans="1:2" x14ac:dyDescent="0.25">
      <c r="A1457">
        <v>1576.7722699999999</v>
      </c>
      <c r="B1457">
        <v>7.1710599999999998</v>
      </c>
    </row>
    <row r="1458" spans="1:2" x14ac:dyDescent="0.25">
      <c r="A1458">
        <v>1576.9680599999999</v>
      </c>
      <c r="B1458">
        <v>7.2361399999999998</v>
      </c>
    </row>
    <row r="1459" spans="1:2" x14ac:dyDescent="0.25">
      <c r="A1459">
        <v>1576.9375600000001</v>
      </c>
      <c r="B1459">
        <v>7.2913399999999999</v>
      </c>
    </row>
    <row r="1460" spans="1:2" x14ac:dyDescent="0.25">
      <c r="A1460">
        <v>1578.4779900000001</v>
      </c>
      <c r="B1460">
        <v>7.0689700000000002</v>
      </c>
    </row>
    <row r="1461" spans="1:2" x14ac:dyDescent="0.25">
      <c r="A1461">
        <v>1578.6295700000001</v>
      </c>
      <c r="B1461">
        <v>7.2198500000000001</v>
      </c>
    </row>
    <row r="1462" spans="1:2" x14ac:dyDescent="0.25">
      <c r="A1462">
        <v>1578.7951399999999</v>
      </c>
      <c r="B1462">
        <v>7.2634999999999996</v>
      </c>
    </row>
    <row r="1463" spans="1:2" x14ac:dyDescent="0.25">
      <c r="A1463">
        <v>1579.2429400000001</v>
      </c>
      <c r="B1463">
        <v>7.2145299999999999</v>
      </c>
    </row>
    <row r="1464" spans="1:2" x14ac:dyDescent="0.25">
      <c r="A1464">
        <v>1580.24785</v>
      </c>
      <c r="B1464">
        <v>7.1830800000000004</v>
      </c>
    </row>
    <row r="1465" spans="1:2" x14ac:dyDescent="0.25">
      <c r="A1465">
        <v>1580.3078800000001</v>
      </c>
      <c r="B1465">
        <v>7.2706799999999996</v>
      </c>
    </row>
    <row r="1466" spans="1:2" x14ac:dyDescent="0.25">
      <c r="A1466">
        <v>1581.01602</v>
      </c>
      <c r="B1466">
        <v>7.2103299999999999</v>
      </c>
    </row>
    <row r="1467" spans="1:2" x14ac:dyDescent="0.25">
      <c r="A1467">
        <v>1580.9461899999999</v>
      </c>
      <c r="B1467">
        <v>7.2972999999999999</v>
      </c>
    </row>
    <row r="1468" spans="1:2" x14ac:dyDescent="0.25">
      <c r="A1468">
        <v>1582.0993900000001</v>
      </c>
      <c r="B1468">
        <v>7.1536499999999998</v>
      </c>
    </row>
    <row r="1469" spans="1:2" x14ac:dyDescent="0.25">
      <c r="A1469">
        <v>1582.28576</v>
      </c>
      <c r="B1469">
        <v>7.2732000000000001</v>
      </c>
    </row>
    <row r="1470" spans="1:2" x14ac:dyDescent="0.25">
      <c r="A1470">
        <v>1583.5471299999999</v>
      </c>
      <c r="B1470">
        <v>7.1266499999999997</v>
      </c>
    </row>
    <row r="1471" spans="1:2" x14ac:dyDescent="0.25">
      <c r="A1471">
        <v>1583.1614300000001</v>
      </c>
      <c r="B1471">
        <v>7.3229199999999999</v>
      </c>
    </row>
    <row r="1472" spans="1:2" x14ac:dyDescent="0.25">
      <c r="A1472">
        <v>1583.9058199999999</v>
      </c>
      <c r="B1472">
        <v>7.2494199999999998</v>
      </c>
    </row>
    <row r="1473" spans="1:2" x14ac:dyDescent="0.25">
      <c r="A1473">
        <v>1584.01008</v>
      </c>
      <c r="B1473">
        <v>7.3217699999999999</v>
      </c>
    </row>
    <row r="1474" spans="1:2" x14ac:dyDescent="0.25">
      <c r="A1474">
        <v>1585.08584</v>
      </c>
      <c r="B1474">
        <v>7.19998</v>
      </c>
    </row>
    <row r="1475" spans="1:2" x14ac:dyDescent="0.25">
      <c r="A1475">
        <v>1585.3642600000001</v>
      </c>
      <c r="B1475">
        <v>7.2618600000000004</v>
      </c>
    </row>
    <row r="1476" spans="1:2" x14ac:dyDescent="0.25">
      <c r="A1476">
        <v>1586.7308399999999</v>
      </c>
      <c r="B1476">
        <v>7.1247600000000002</v>
      </c>
    </row>
    <row r="1477" spans="1:2" x14ac:dyDescent="0.25">
      <c r="A1477">
        <v>1586.4029399999999</v>
      </c>
      <c r="B1477">
        <v>7.3279300000000003</v>
      </c>
    </row>
    <row r="1478" spans="1:2" x14ac:dyDescent="0.25">
      <c r="A1478">
        <v>1587.60834</v>
      </c>
      <c r="B1478">
        <v>7.2131100000000004</v>
      </c>
    </row>
    <row r="1479" spans="1:2" x14ac:dyDescent="0.25">
      <c r="A1479">
        <v>1587.3466900000001</v>
      </c>
      <c r="B1479">
        <v>7.3480100000000004</v>
      </c>
    </row>
    <row r="1480" spans="1:2" x14ac:dyDescent="0.25">
      <c r="A1480">
        <v>1588.2765400000001</v>
      </c>
      <c r="B1480">
        <v>7.3126699999999998</v>
      </c>
    </row>
    <row r="1481" spans="1:2" x14ac:dyDescent="0.25">
      <c r="A1481">
        <v>1587.8563799999999</v>
      </c>
      <c r="B1481">
        <v>7.4067999999999996</v>
      </c>
    </row>
    <row r="1482" spans="1:2" x14ac:dyDescent="0.25">
      <c r="A1482">
        <v>1588.7104099999999</v>
      </c>
      <c r="B1482">
        <v>7.3499600000000003</v>
      </c>
    </row>
    <row r="1483" spans="1:2" x14ac:dyDescent="0.25">
      <c r="A1483">
        <v>1589.0071800000001</v>
      </c>
      <c r="B1483">
        <v>7.3355399999999999</v>
      </c>
    </row>
    <row r="1484" spans="1:2" x14ac:dyDescent="0.25">
      <c r="A1484">
        <v>1589.6035099999999</v>
      </c>
      <c r="B1484">
        <v>7.3690800000000003</v>
      </c>
    </row>
    <row r="1485" spans="1:2" x14ac:dyDescent="0.25">
      <c r="A1485">
        <v>1589.66156</v>
      </c>
      <c r="B1485">
        <v>7.3527399999999998</v>
      </c>
    </row>
    <row r="1486" spans="1:2" x14ac:dyDescent="0.25">
      <c r="A1486">
        <v>1590.84619</v>
      </c>
      <c r="B1486">
        <v>7.2730699999999997</v>
      </c>
    </row>
    <row r="1487" spans="1:2" x14ac:dyDescent="0.25">
      <c r="A1487">
        <v>1589.684</v>
      </c>
      <c r="B1487">
        <v>7.5454100000000004</v>
      </c>
    </row>
    <row r="1488" spans="1:2" x14ac:dyDescent="0.25">
      <c r="A1488">
        <v>1591.43264</v>
      </c>
      <c r="B1488">
        <v>7.2163300000000001</v>
      </c>
    </row>
    <row r="1489" spans="1:2" x14ac:dyDescent="0.25">
      <c r="A1489">
        <v>1591.0979</v>
      </c>
      <c r="B1489">
        <v>7.4091399999999998</v>
      </c>
    </row>
    <row r="1490" spans="1:2" x14ac:dyDescent="0.25">
      <c r="A1490">
        <v>1591.8905400000001</v>
      </c>
      <c r="B1490">
        <v>7.2863199999999999</v>
      </c>
    </row>
    <row r="1491" spans="1:2" x14ac:dyDescent="0.25">
      <c r="A1491">
        <v>1591.56017</v>
      </c>
      <c r="B1491">
        <v>7.4677699999999998</v>
      </c>
    </row>
    <row r="1492" spans="1:2" x14ac:dyDescent="0.25">
      <c r="A1492">
        <v>1592.87573</v>
      </c>
      <c r="B1492">
        <v>7.2347999999999999</v>
      </c>
    </row>
    <row r="1493" spans="1:2" x14ac:dyDescent="0.25">
      <c r="A1493">
        <v>1592.4236699999999</v>
      </c>
      <c r="B1493">
        <v>7.4616199999999999</v>
      </c>
    </row>
    <row r="1494" spans="1:2" x14ac:dyDescent="0.25">
      <c r="A1494">
        <v>1593.2560800000001</v>
      </c>
      <c r="B1494">
        <v>7.3303700000000003</v>
      </c>
    </row>
    <row r="1495" spans="1:2" x14ac:dyDescent="0.25">
      <c r="A1495">
        <v>1592.9150199999999</v>
      </c>
      <c r="B1495">
        <v>7.4688999999999997</v>
      </c>
    </row>
    <row r="1496" spans="1:2" x14ac:dyDescent="0.25">
      <c r="A1496">
        <v>1593.7264299999999</v>
      </c>
      <c r="B1496">
        <v>7.4299900000000001</v>
      </c>
    </row>
    <row r="1497" spans="1:2" x14ac:dyDescent="0.25">
      <c r="A1497">
        <v>1593.23795</v>
      </c>
      <c r="B1497">
        <v>7.5262200000000004</v>
      </c>
    </row>
    <row r="1498" spans="1:2" x14ac:dyDescent="0.25">
      <c r="A1498">
        <v>1594.81043</v>
      </c>
      <c r="B1498">
        <v>7.3177099999999999</v>
      </c>
    </row>
    <row r="1499" spans="1:2" x14ac:dyDescent="0.25">
      <c r="A1499">
        <v>1594.41489</v>
      </c>
      <c r="B1499">
        <v>7.4947400000000002</v>
      </c>
    </row>
    <row r="1500" spans="1:2" x14ac:dyDescent="0.25">
      <c r="A1500">
        <v>1595.0679500000001</v>
      </c>
      <c r="B1500">
        <v>7.3889899999999997</v>
      </c>
    </row>
    <row r="1501" spans="1:2" x14ac:dyDescent="0.25">
      <c r="A1501">
        <v>1595.50171</v>
      </c>
      <c r="B1501">
        <v>7.4320300000000001</v>
      </c>
    </row>
    <row r="1502" spans="1:2" x14ac:dyDescent="0.25">
      <c r="A1502">
        <v>1595.77333</v>
      </c>
      <c r="B1502">
        <v>7.4698500000000001</v>
      </c>
    </row>
    <row r="1503" spans="1:2" x14ac:dyDescent="0.25">
      <c r="A1503">
        <v>1595.62582</v>
      </c>
      <c r="B1503">
        <v>7.5141299999999998</v>
      </c>
    </row>
    <row r="1504" spans="1:2" x14ac:dyDescent="0.25">
      <c r="A1504">
        <v>1596.9997499999999</v>
      </c>
      <c r="B1504">
        <v>7.3817300000000001</v>
      </c>
    </row>
    <row r="1505" spans="1:2" x14ac:dyDescent="0.25">
      <c r="A1505">
        <v>1596.7378000000001</v>
      </c>
      <c r="B1505">
        <v>7.4744799999999998</v>
      </c>
    </row>
    <row r="1506" spans="1:2" x14ac:dyDescent="0.25">
      <c r="A1506">
        <v>1597.5458599999999</v>
      </c>
      <c r="B1506">
        <v>7.3998600000000003</v>
      </c>
    </row>
    <row r="1507" spans="1:2" x14ac:dyDescent="0.25">
      <c r="A1507">
        <v>1597.3684800000001</v>
      </c>
      <c r="B1507">
        <v>7.5702199999999999</v>
      </c>
    </row>
    <row r="1508" spans="1:2" x14ac:dyDescent="0.25">
      <c r="A1508">
        <v>1597.54387</v>
      </c>
      <c r="B1508">
        <v>7.5586599999999997</v>
      </c>
    </row>
    <row r="1509" spans="1:2" x14ac:dyDescent="0.25">
      <c r="A1509">
        <v>1597.82143</v>
      </c>
      <c r="B1509">
        <v>7.5173699999999997</v>
      </c>
    </row>
    <row r="1510" spans="1:2" x14ac:dyDescent="0.25">
      <c r="A1510">
        <v>1598.6221499999999</v>
      </c>
      <c r="B1510">
        <v>7.5186599999999997</v>
      </c>
    </row>
    <row r="1511" spans="1:2" x14ac:dyDescent="0.25">
      <c r="A1511">
        <v>1598.54638</v>
      </c>
      <c r="B1511">
        <v>7.5157400000000001</v>
      </c>
    </row>
    <row r="1512" spans="1:2" x14ac:dyDescent="0.25">
      <c r="A1512">
        <v>1599.0506499999999</v>
      </c>
      <c r="B1512">
        <v>7.5220099999999999</v>
      </c>
    </row>
    <row r="1513" spans="1:2" x14ac:dyDescent="0.25">
      <c r="A1513">
        <v>1599.2822799999999</v>
      </c>
      <c r="B1513">
        <v>7.4926000000000004</v>
      </c>
    </row>
    <row r="1514" spans="1:2" x14ac:dyDescent="0.25">
      <c r="A1514">
        <v>1599.3784900000001</v>
      </c>
      <c r="B1514">
        <v>7.5957299999999996</v>
      </c>
    </row>
    <row r="1515" spans="1:2" x14ac:dyDescent="0.25">
      <c r="A1515">
        <v>1599.48315</v>
      </c>
      <c r="B1515">
        <v>7.5442900000000002</v>
      </c>
    </row>
    <row r="1516" spans="1:2" x14ac:dyDescent="0.25">
      <c r="A1516">
        <v>1599.84186</v>
      </c>
      <c r="B1516">
        <v>7.5747999999999998</v>
      </c>
    </row>
    <row r="1517" spans="1:2" x14ac:dyDescent="0.25">
      <c r="A1517">
        <v>1600.0068200000001</v>
      </c>
      <c r="B1517">
        <v>7.5802699999999996</v>
      </c>
    </row>
    <row r="1518" spans="1:2" x14ac:dyDescent="0.25">
      <c r="A1518">
        <v>1601.17355</v>
      </c>
      <c r="B1518">
        <v>7.4318299999999997</v>
      </c>
    </row>
    <row r="1519" spans="1:2" x14ac:dyDescent="0.25">
      <c r="A1519">
        <v>1601.5045</v>
      </c>
      <c r="B1519">
        <v>7.5106999999999999</v>
      </c>
    </row>
    <row r="1520" spans="1:2" x14ac:dyDescent="0.25">
      <c r="A1520">
        <v>1601.53069</v>
      </c>
      <c r="B1520">
        <v>7.5726199999999997</v>
      </c>
    </row>
    <row r="1521" spans="1:2" x14ac:dyDescent="0.25">
      <c r="A1521">
        <v>1601.6352199999999</v>
      </c>
      <c r="B1521">
        <v>7.6136200000000001</v>
      </c>
    </row>
    <row r="1522" spans="1:2" x14ac:dyDescent="0.25">
      <c r="A1522">
        <v>1601.8523600000001</v>
      </c>
      <c r="B1522">
        <v>7.6504599999999998</v>
      </c>
    </row>
    <row r="1523" spans="1:2" x14ac:dyDescent="0.25">
      <c r="A1523">
        <v>1601.9006199999999</v>
      </c>
      <c r="B1523">
        <v>7.6389500000000004</v>
      </c>
    </row>
    <row r="1524" spans="1:2" x14ac:dyDescent="0.25">
      <c r="A1524">
        <v>1602.77835</v>
      </c>
      <c r="B1524">
        <v>7.5870100000000003</v>
      </c>
    </row>
    <row r="1525" spans="1:2" x14ac:dyDescent="0.25">
      <c r="A1525">
        <v>1602.53952</v>
      </c>
      <c r="B1525">
        <v>7.6295000000000002</v>
      </c>
    </row>
    <row r="1526" spans="1:2" x14ac:dyDescent="0.25">
      <c r="A1526">
        <v>1603.49251</v>
      </c>
      <c r="B1526">
        <v>7.4982100000000003</v>
      </c>
    </row>
    <row r="1527" spans="1:2" x14ac:dyDescent="0.25">
      <c r="A1527">
        <v>1603.8136400000001</v>
      </c>
      <c r="B1527">
        <v>7.5935800000000002</v>
      </c>
    </row>
    <row r="1528" spans="1:2" x14ac:dyDescent="0.25">
      <c r="A1528">
        <v>1604.5501899999999</v>
      </c>
      <c r="B1528">
        <v>7.51051</v>
      </c>
    </row>
    <row r="1529" spans="1:2" x14ac:dyDescent="0.25">
      <c r="A1529">
        <v>1604.4271699999999</v>
      </c>
      <c r="B1529">
        <v>7.6446199999999997</v>
      </c>
    </row>
    <row r="1530" spans="1:2" x14ac:dyDescent="0.25">
      <c r="A1530">
        <v>1604.8645899999999</v>
      </c>
      <c r="B1530">
        <v>7.6321399999999997</v>
      </c>
    </row>
    <row r="1531" spans="1:2" x14ac:dyDescent="0.25">
      <c r="A1531">
        <v>1605.0311099999999</v>
      </c>
      <c r="B1531">
        <v>7.6608000000000001</v>
      </c>
    </row>
    <row r="1532" spans="1:2" x14ac:dyDescent="0.25">
      <c r="A1532">
        <v>1605.76586</v>
      </c>
      <c r="B1532">
        <v>7.5693299999999999</v>
      </c>
    </row>
    <row r="1533" spans="1:2" x14ac:dyDescent="0.25">
      <c r="A1533">
        <v>1605.6002900000001</v>
      </c>
      <c r="B1533">
        <v>7.6923199999999996</v>
      </c>
    </row>
    <row r="1534" spans="1:2" x14ac:dyDescent="0.25">
      <c r="A1534">
        <v>1606.5514000000001</v>
      </c>
      <c r="B1534">
        <v>7.5436300000000003</v>
      </c>
    </row>
    <row r="1535" spans="1:2" x14ac:dyDescent="0.25">
      <c r="A1535">
        <v>1606.1420599999999</v>
      </c>
      <c r="B1535">
        <v>7.7141799999999998</v>
      </c>
    </row>
    <row r="1536" spans="1:2" x14ac:dyDescent="0.25">
      <c r="A1536">
        <v>1607.05357</v>
      </c>
      <c r="B1536">
        <v>7.5846600000000004</v>
      </c>
    </row>
    <row r="1537" spans="1:2" x14ac:dyDescent="0.25">
      <c r="A1537">
        <v>1606.86141</v>
      </c>
      <c r="B1537">
        <v>7.6921600000000003</v>
      </c>
    </row>
    <row r="1538" spans="1:2" x14ac:dyDescent="0.25">
      <c r="A1538">
        <v>1607.2836500000001</v>
      </c>
      <c r="B1538">
        <v>7.6553100000000001</v>
      </c>
    </row>
    <row r="1539" spans="1:2" x14ac:dyDescent="0.25">
      <c r="A1539">
        <v>1607.3359499999999</v>
      </c>
      <c r="B1539">
        <v>7.7238100000000003</v>
      </c>
    </row>
    <row r="1540" spans="1:2" x14ac:dyDescent="0.25">
      <c r="A1540">
        <v>1608.00981</v>
      </c>
      <c r="B1540">
        <v>7.61259</v>
      </c>
    </row>
    <row r="1541" spans="1:2" x14ac:dyDescent="0.25">
      <c r="A1541">
        <v>1607.52036</v>
      </c>
      <c r="B1541">
        <v>7.7805900000000001</v>
      </c>
    </row>
    <row r="1542" spans="1:2" x14ac:dyDescent="0.25">
      <c r="A1542">
        <v>1608.08665</v>
      </c>
      <c r="B1542">
        <v>7.7157099999999996</v>
      </c>
    </row>
    <row r="1543" spans="1:2" x14ac:dyDescent="0.25">
      <c r="A1543">
        <v>1607.9872399999999</v>
      </c>
      <c r="B1543">
        <v>7.76586</v>
      </c>
    </row>
    <row r="1544" spans="1:2" x14ac:dyDescent="0.25">
      <c r="A1544">
        <v>1608.3779199999999</v>
      </c>
      <c r="B1544">
        <v>7.7661499999999997</v>
      </c>
    </row>
    <row r="1545" spans="1:2" x14ac:dyDescent="0.25">
      <c r="A1545">
        <v>1608.6635699999999</v>
      </c>
      <c r="B1545">
        <v>7.6782500000000002</v>
      </c>
    </row>
    <row r="1546" spans="1:2" x14ac:dyDescent="0.25">
      <c r="A1546">
        <v>1609.27765</v>
      </c>
      <c r="B1546">
        <v>7.6688799999999997</v>
      </c>
    </row>
    <row r="1547" spans="1:2" x14ac:dyDescent="0.25">
      <c r="A1547">
        <v>1608.9505099999999</v>
      </c>
      <c r="B1547">
        <v>7.8081399999999999</v>
      </c>
    </row>
    <row r="1548" spans="1:2" x14ac:dyDescent="0.25">
      <c r="A1548">
        <v>1609.7539400000001</v>
      </c>
      <c r="B1548">
        <v>7.6893000000000002</v>
      </c>
    </row>
    <row r="1549" spans="1:2" x14ac:dyDescent="0.25">
      <c r="A1549">
        <v>1609.6149</v>
      </c>
      <c r="B1549">
        <v>7.7741199999999999</v>
      </c>
    </row>
    <row r="1550" spans="1:2" x14ac:dyDescent="0.25">
      <c r="A1550">
        <v>1609.9358999999999</v>
      </c>
      <c r="B1550">
        <v>7.7120899999999999</v>
      </c>
    </row>
    <row r="1551" spans="1:2" x14ac:dyDescent="0.25">
      <c r="A1551">
        <v>1610.4037900000001</v>
      </c>
      <c r="B1551">
        <v>7.7401400000000002</v>
      </c>
    </row>
    <row r="1552" spans="1:2" x14ac:dyDescent="0.25">
      <c r="A1552">
        <v>1610.89085</v>
      </c>
      <c r="B1552">
        <v>7.7294200000000002</v>
      </c>
    </row>
    <row r="1553" spans="1:2" x14ac:dyDescent="0.25">
      <c r="A1553">
        <v>1611.1214299999999</v>
      </c>
      <c r="B1553">
        <v>7.7164799999999998</v>
      </c>
    </row>
    <row r="1554" spans="1:2" x14ac:dyDescent="0.25">
      <c r="A1554">
        <v>1611.70236</v>
      </c>
      <c r="B1554">
        <v>7.6902200000000001</v>
      </c>
    </row>
    <row r="1555" spans="1:2" x14ac:dyDescent="0.25">
      <c r="A1555">
        <v>1611.2831200000001</v>
      </c>
      <c r="B1555">
        <v>7.8233100000000002</v>
      </c>
    </row>
    <row r="1556" spans="1:2" x14ac:dyDescent="0.25">
      <c r="A1556">
        <v>1612.7323799999999</v>
      </c>
      <c r="B1556">
        <v>7.6247800000000003</v>
      </c>
    </row>
    <row r="1557" spans="1:2" x14ac:dyDescent="0.25">
      <c r="A1557">
        <v>1612.6537499999999</v>
      </c>
      <c r="B1557">
        <v>7.7203400000000002</v>
      </c>
    </row>
    <row r="1558" spans="1:2" x14ac:dyDescent="0.25">
      <c r="A1558">
        <v>1613.7371000000001</v>
      </c>
      <c r="B1558">
        <v>7.6310099999999998</v>
      </c>
    </row>
    <row r="1559" spans="1:2" x14ac:dyDescent="0.25">
      <c r="A1559">
        <v>1613.8423299999999</v>
      </c>
      <c r="B1559">
        <v>7.7569400000000002</v>
      </c>
    </row>
    <row r="1560" spans="1:2" x14ac:dyDescent="0.25">
      <c r="A1560">
        <v>1615.0795499999999</v>
      </c>
      <c r="B1560">
        <v>7.6250799999999996</v>
      </c>
    </row>
    <row r="1561" spans="1:2" x14ac:dyDescent="0.25">
      <c r="A1561">
        <v>1615.0225600000001</v>
      </c>
      <c r="B1561">
        <v>7.7012400000000003</v>
      </c>
    </row>
    <row r="1562" spans="1:2" x14ac:dyDescent="0.25">
      <c r="A1562">
        <v>1616.33187</v>
      </c>
      <c r="B1562">
        <v>7.5875700000000004</v>
      </c>
    </row>
    <row r="1563" spans="1:2" x14ac:dyDescent="0.25">
      <c r="A1563">
        <v>1616.56431</v>
      </c>
      <c r="B1563">
        <v>7.6842300000000003</v>
      </c>
    </row>
    <row r="1564" spans="1:2" x14ac:dyDescent="0.25">
      <c r="A1564">
        <v>1616.8935100000001</v>
      </c>
      <c r="B1564">
        <v>7.7398199999999999</v>
      </c>
    </row>
    <row r="1565" spans="1:2" x14ac:dyDescent="0.25">
      <c r="A1565">
        <v>1617.5287900000001</v>
      </c>
      <c r="B1565">
        <v>7.6817599999999997</v>
      </c>
    </row>
    <row r="1566" spans="1:2" x14ac:dyDescent="0.25">
      <c r="A1566">
        <v>1618.72802</v>
      </c>
      <c r="B1566">
        <v>7.6138700000000004</v>
      </c>
    </row>
    <row r="1567" spans="1:2" x14ac:dyDescent="0.25">
      <c r="A1567">
        <v>1618.8975800000001</v>
      </c>
      <c r="B1567">
        <v>7.7162100000000002</v>
      </c>
    </row>
    <row r="1568" spans="1:2" x14ac:dyDescent="0.25">
      <c r="A1568">
        <v>1619.7736199999999</v>
      </c>
      <c r="B1568">
        <v>7.6560199999999998</v>
      </c>
    </row>
    <row r="1569" spans="1:2" x14ac:dyDescent="0.25">
      <c r="A1569">
        <v>1620.8445999999999</v>
      </c>
      <c r="B1569">
        <v>7.59084</v>
      </c>
    </row>
    <row r="1570" spans="1:2" x14ac:dyDescent="0.25">
      <c r="A1570">
        <v>1621.84088</v>
      </c>
      <c r="B1570">
        <v>7.6228400000000001</v>
      </c>
    </row>
    <row r="1571" spans="1:2" x14ac:dyDescent="0.25">
      <c r="A1571">
        <v>1622.5116399999999</v>
      </c>
      <c r="B1571">
        <v>7.6266600000000002</v>
      </c>
    </row>
    <row r="1572" spans="1:2" x14ac:dyDescent="0.25">
      <c r="A1572">
        <v>1623.09403</v>
      </c>
      <c r="B1572">
        <v>7.7044699999999997</v>
      </c>
    </row>
    <row r="1573" spans="1:2" x14ac:dyDescent="0.25">
      <c r="A1573">
        <v>1623.56432</v>
      </c>
      <c r="B1573">
        <v>7.66</v>
      </c>
    </row>
    <row r="1574" spans="1:2" x14ac:dyDescent="0.25">
      <c r="A1574">
        <v>1624.69568</v>
      </c>
      <c r="B1574">
        <v>7.5739299999999998</v>
      </c>
    </row>
    <row r="1575" spans="1:2" x14ac:dyDescent="0.25">
      <c r="A1575">
        <v>1625.2916</v>
      </c>
      <c r="B1575">
        <v>7.6064499999999997</v>
      </c>
    </row>
    <row r="1576" spans="1:2" x14ac:dyDescent="0.25">
      <c r="A1576">
        <v>1626.18489</v>
      </c>
      <c r="B1576">
        <v>7.5901199999999998</v>
      </c>
    </row>
    <row r="1577" spans="1:2" x14ac:dyDescent="0.25">
      <c r="A1577">
        <v>1626.9967300000001</v>
      </c>
      <c r="B1577">
        <v>7.6650900000000002</v>
      </c>
    </row>
    <row r="1578" spans="1:2" x14ac:dyDescent="0.25">
      <c r="A1578">
        <v>1627.83665</v>
      </c>
      <c r="B1578">
        <v>7.6021200000000002</v>
      </c>
    </row>
    <row r="1579" spans="1:2" x14ac:dyDescent="0.25">
      <c r="A1579">
        <v>1628.29881</v>
      </c>
      <c r="B1579">
        <v>7.6653599999999997</v>
      </c>
    </row>
    <row r="1580" spans="1:2" x14ac:dyDescent="0.25">
      <c r="A1580">
        <v>1629.00164</v>
      </c>
      <c r="B1580">
        <v>7.7547600000000001</v>
      </c>
    </row>
    <row r="1581" spans="1:2" x14ac:dyDescent="0.25">
      <c r="A1581">
        <v>1629.6546499999999</v>
      </c>
      <c r="B1581">
        <v>7.71469</v>
      </c>
    </row>
    <row r="1582" spans="1:2" x14ac:dyDescent="0.25">
      <c r="A1582">
        <v>1631.27891</v>
      </c>
      <c r="B1582">
        <v>7.5819400000000003</v>
      </c>
    </row>
    <row r="1583" spans="1:2" x14ac:dyDescent="0.25">
      <c r="A1583">
        <v>1631.5633399999999</v>
      </c>
      <c r="B1583">
        <v>7.7072799999999999</v>
      </c>
    </row>
    <row r="1584" spans="1:2" x14ac:dyDescent="0.25">
      <c r="A1584">
        <v>1632.92875</v>
      </c>
      <c r="B1584">
        <v>7.5943800000000001</v>
      </c>
    </row>
    <row r="1585" spans="1:2" x14ac:dyDescent="0.25">
      <c r="A1585">
        <v>1632.6968099999999</v>
      </c>
      <c r="B1585">
        <v>7.79481</v>
      </c>
    </row>
    <row r="1586" spans="1:2" x14ac:dyDescent="0.25">
      <c r="A1586">
        <v>1633.9157499999999</v>
      </c>
      <c r="B1586">
        <v>7.7530900000000003</v>
      </c>
    </row>
    <row r="1587" spans="1:2" x14ac:dyDescent="0.25">
      <c r="A1587">
        <v>1634.05663</v>
      </c>
      <c r="B1587">
        <v>7.8250599999999997</v>
      </c>
    </row>
    <row r="1588" spans="1:2" x14ac:dyDescent="0.25">
      <c r="A1588">
        <v>1635.2478100000001</v>
      </c>
      <c r="B1588">
        <v>7.7471800000000002</v>
      </c>
    </row>
    <row r="1589" spans="1:2" x14ac:dyDescent="0.25">
      <c r="A1589">
        <v>1635.5184400000001</v>
      </c>
      <c r="B1589">
        <v>7.7794499999999998</v>
      </c>
    </row>
    <row r="1590" spans="1:2" x14ac:dyDescent="0.25">
      <c r="A1590">
        <v>1636.57411</v>
      </c>
      <c r="B1590">
        <v>7.7450799999999997</v>
      </c>
    </row>
    <row r="1591" spans="1:2" x14ac:dyDescent="0.25">
      <c r="A1591">
        <v>1637.2338199999999</v>
      </c>
      <c r="B1591">
        <v>7.7690900000000003</v>
      </c>
    </row>
    <row r="1592" spans="1:2" x14ac:dyDescent="0.25">
      <c r="A1592">
        <v>1638.1675600000001</v>
      </c>
      <c r="B1592">
        <v>7.7507900000000003</v>
      </c>
    </row>
    <row r="1593" spans="1:2" x14ac:dyDescent="0.25">
      <c r="A1593">
        <v>1638.53214</v>
      </c>
      <c r="B1593">
        <v>7.8606699999999998</v>
      </c>
    </row>
    <row r="1594" spans="1:2" x14ac:dyDescent="0.25">
      <c r="A1594">
        <v>1638.70949</v>
      </c>
      <c r="B1594">
        <v>7.87521</v>
      </c>
    </row>
    <row r="1595" spans="1:2" x14ac:dyDescent="0.25">
      <c r="A1595">
        <v>1639.0175099999999</v>
      </c>
      <c r="B1595">
        <v>7.9224399999999999</v>
      </c>
    </row>
    <row r="1596" spans="1:2" x14ac:dyDescent="0.25">
      <c r="A1596">
        <v>1639.34212</v>
      </c>
      <c r="B1596">
        <v>7.91371</v>
      </c>
    </row>
    <row r="1597" spans="1:2" x14ac:dyDescent="0.25">
      <c r="A1597">
        <v>1639.4909600000001</v>
      </c>
      <c r="B1597">
        <v>7.9488399999999997</v>
      </c>
    </row>
    <row r="1598" spans="1:2" x14ac:dyDescent="0.25">
      <c r="A1598">
        <v>1640.2075400000001</v>
      </c>
      <c r="B1598">
        <v>7.9049899999999997</v>
      </c>
    </row>
    <row r="1599" spans="1:2" x14ac:dyDescent="0.25">
      <c r="A1599">
        <v>1640.1690900000001</v>
      </c>
      <c r="B1599">
        <v>7.9492399999999996</v>
      </c>
    </row>
    <row r="1600" spans="1:2" x14ac:dyDescent="0.25">
      <c r="A1600">
        <v>1640.94219</v>
      </c>
      <c r="B1600">
        <v>7.8958300000000001</v>
      </c>
    </row>
    <row r="1601" spans="1:2" x14ac:dyDescent="0.25">
      <c r="A1601">
        <v>1641.20445</v>
      </c>
      <c r="B1601">
        <v>7.92666</v>
      </c>
    </row>
    <row r="1602" spans="1:2" x14ac:dyDescent="0.25">
      <c r="A1602">
        <v>1641.9179200000001</v>
      </c>
      <c r="B1602">
        <v>7.9161700000000002</v>
      </c>
    </row>
    <row r="1603" spans="1:2" x14ac:dyDescent="0.25">
      <c r="A1603">
        <v>1641.7645500000001</v>
      </c>
      <c r="B1603">
        <v>8.0019899999999993</v>
      </c>
    </row>
    <row r="1604" spans="1:2" x14ac:dyDescent="0.25">
      <c r="A1604">
        <v>1642.55756</v>
      </c>
      <c r="B1604">
        <v>7.9782099999999998</v>
      </c>
    </row>
    <row r="1605" spans="1:2" x14ac:dyDescent="0.25">
      <c r="A1605">
        <v>1642.5297700000001</v>
      </c>
      <c r="B1605">
        <v>7.9972200000000004</v>
      </c>
    </row>
    <row r="1606" spans="1:2" x14ac:dyDescent="0.25">
      <c r="A1606">
        <v>1643.1673000000001</v>
      </c>
      <c r="B1606">
        <v>7.9701700000000004</v>
      </c>
    </row>
    <row r="1607" spans="1:2" x14ac:dyDescent="0.25">
      <c r="A1607">
        <v>1643.1756800000001</v>
      </c>
      <c r="B1607">
        <v>8.0116999999999994</v>
      </c>
    </row>
    <row r="1608" spans="1:2" x14ac:dyDescent="0.25">
      <c r="A1608">
        <v>1644.43869</v>
      </c>
      <c r="B1608">
        <v>7.8922699999999999</v>
      </c>
    </row>
    <row r="1609" spans="1:2" x14ac:dyDescent="0.25">
      <c r="A1609">
        <v>1644.1329000000001</v>
      </c>
      <c r="B1609">
        <v>8.04786</v>
      </c>
    </row>
    <row r="1610" spans="1:2" x14ac:dyDescent="0.25">
      <c r="A1610">
        <v>1644.8636200000001</v>
      </c>
      <c r="B1610">
        <v>7.9972500000000002</v>
      </c>
    </row>
    <row r="1611" spans="1:2" x14ac:dyDescent="0.25">
      <c r="A1611">
        <v>1644.65185</v>
      </c>
      <c r="B1611">
        <v>8.0781700000000001</v>
      </c>
    </row>
    <row r="1612" spans="1:2" x14ac:dyDescent="0.25">
      <c r="A1612">
        <v>1645.3061499999999</v>
      </c>
      <c r="B1612">
        <v>7.99878</v>
      </c>
    </row>
    <row r="1613" spans="1:2" x14ac:dyDescent="0.25">
      <c r="A1613">
        <v>1644.8081400000001</v>
      </c>
      <c r="B1613">
        <v>8.1621600000000001</v>
      </c>
    </row>
    <row r="1614" spans="1:2" x14ac:dyDescent="0.25">
      <c r="A1614">
        <v>1645.5503799999999</v>
      </c>
      <c r="B1614">
        <v>8.0194700000000001</v>
      </c>
    </row>
    <row r="1615" spans="1:2" x14ac:dyDescent="0.25">
      <c r="A1615">
        <v>1645.9511600000001</v>
      </c>
      <c r="B1615">
        <v>8.0535200000000007</v>
      </c>
    </row>
    <row r="1616" spans="1:2" x14ac:dyDescent="0.25">
      <c r="A1616">
        <v>1646.43992</v>
      </c>
      <c r="B1616">
        <v>8.0040999999999993</v>
      </c>
    </row>
    <row r="1617" spans="1:2" x14ac:dyDescent="0.25">
      <c r="A1617">
        <v>1646.63868</v>
      </c>
      <c r="B1617">
        <v>8.0522200000000002</v>
      </c>
    </row>
    <row r="1618" spans="1:2" x14ac:dyDescent="0.25">
      <c r="A1618">
        <v>1646.8402900000001</v>
      </c>
      <c r="B1618">
        <v>8.0862800000000004</v>
      </c>
    </row>
    <row r="1619" spans="1:2" x14ac:dyDescent="0.25">
      <c r="A1619">
        <v>1646.6811600000001</v>
      </c>
      <c r="B1619">
        <v>8.1328700000000005</v>
      </c>
    </row>
    <row r="1620" spans="1:2" x14ac:dyDescent="0.25">
      <c r="A1620">
        <v>1647.02945</v>
      </c>
      <c r="B1620">
        <v>8.1374300000000002</v>
      </c>
    </row>
    <row r="1621" spans="1:2" x14ac:dyDescent="0.25">
      <c r="A1621">
        <v>1647.19768</v>
      </c>
      <c r="B1621">
        <v>8.0821000000000005</v>
      </c>
    </row>
    <row r="1622" spans="1:2" x14ac:dyDescent="0.25">
      <c r="A1622">
        <v>1648.02954</v>
      </c>
      <c r="B1622">
        <v>8.0530100000000004</v>
      </c>
    </row>
    <row r="1623" spans="1:2" x14ac:dyDescent="0.25">
      <c r="A1623">
        <v>1647.8161299999999</v>
      </c>
      <c r="B1623">
        <v>8.18567</v>
      </c>
    </row>
    <row r="1624" spans="1:2" x14ac:dyDescent="0.25">
      <c r="A1624">
        <v>1648.85151</v>
      </c>
      <c r="B1624">
        <v>8.0277600000000007</v>
      </c>
    </row>
    <row r="1625" spans="1:2" x14ac:dyDescent="0.25">
      <c r="A1625">
        <v>1647.97253</v>
      </c>
      <c r="B1625">
        <v>8.2226800000000004</v>
      </c>
    </row>
    <row r="1626" spans="1:2" x14ac:dyDescent="0.25">
      <c r="A1626">
        <v>1648.90545</v>
      </c>
      <c r="B1626">
        <v>8.0444700000000005</v>
      </c>
    </row>
    <row r="1627" spans="1:2" x14ac:dyDescent="0.25">
      <c r="A1627">
        <v>1649.0849599999999</v>
      </c>
      <c r="B1627">
        <v>8.1672499999999992</v>
      </c>
    </row>
    <row r="1628" spans="1:2" x14ac:dyDescent="0.25">
      <c r="A1628">
        <v>1648.8206499999999</v>
      </c>
      <c r="B1628">
        <v>8.2325499999999998</v>
      </c>
    </row>
    <row r="1629" spans="1:2" x14ac:dyDescent="0.25">
      <c r="A1629">
        <v>1649.1468199999999</v>
      </c>
      <c r="B1629">
        <v>8.1201100000000004</v>
      </c>
    </row>
    <row r="1630" spans="1:2" x14ac:dyDescent="0.25">
      <c r="A1630">
        <v>1649.2583999999999</v>
      </c>
      <c r="B1630">
        <v>8.2078399999999991</v>
      </c>
    </row>
    <row r="1631" spans="1:2" x14ac:dyDescent="0.25">
      <c r="A1631">
        <v>1649.0278499999999</v>
      </c>
      <c r="B1631">
        <v>8.2527899999999992</v>
      </c>
    </row>
    <row r="1632" spans="1:2" x14ac:dyDescent="0.25">
      <c r="A1632">
        <v>1649.8141700000001</v>
      </c>
      <c r="B1632">
        <v>8.1113099999999996</v>
      </c>
    </row>
    <row r="1633" spans="1:2" x14ac:dyDescent="0.25">
      <c r="A1633">
        <v>1649.5770399999999</v>
      </c>
      <c r="B1633">
        <v>8.2070600000000002</v>
      </c>
    </row>
    <row r="1634" spans="1:2" x14ac:dyDescent="0.25">
      <c r="A1634">
        <v>1650.37264</v>
      </c>
      <c r="B1634">
        <v>8.1516400000000004</v>
      </c>
    </row>
    <row r="1635" spans="1:2" x14ac:dyDescent="0.25">
      <c r="A1635">
        <v>1650.1586400000001</v>
      </c>
      <c r="B1635">
        <v>8.1941600000000001</v>
      </c>
    </row>
    <row r="1636" spans="1:2" x14ac:dyDescent="0.25">
      <c r="A1636">
        <v>1651.0675200000001</v>
      </c>
      <c r="B1636">
        <v>8.1522699999999997</v>
      </c>
    </row>
    <row r="1637" spans="1:2" x14ac:dyDescent="0.25">
      <c r="A1637">
        <v>1651.1381899999999</v>
      </c>
      <c r="B1637">
        <v>8.1376600000000003</v>
      </c>
    </row>
    <row r="1638" spans="1:2" x14ac:dyDescent="0.25">
      <c r="A1638">
        <v>1651.8792000000001</v>
      </c>
      <c r="B1638">
        <v>8.1699099999999998</v>
      </c>
    </row>
    <row r="1639" spans="1:2" x14ac:dyDescent="0.25">
      <c r="A1639">
        <v>1651.6591000000001</v>
      </c>
      <c r="B1639">
        <v>8.2292900000000007</v>
      </c>
    </row>
    <row r="1640" spans="1:2" x14ac:dyDescent="0.25">
      <c r="A1640">
        <v>1652.3799899999999</v>
      </c>
      <c r="B1640">
        <v>8.1554800000000007</v>
      </c>
    </row>
    <row r="1641" spans="1:2" x14ac:dyDescent="0.25">
      <c r="A1641">
        <v>1652.0581299999999</v>
      </c>
      <c r="B1641">
        <v>8.27867</v>
      </c>
    </row>
    <row r="1642" spans="1:2" x14ac:dyDescent="0.25">
      <c r="A1642">
        <v>1652.52719</v>
      </c>
      <c r="B1642">
        <v>8.2005700000000008</v>
      </c>
    </row>
    <row r="1643" spans="1:2" x14ac:dyDescent="0.25">
      <c r="A1643">
        <v>1652.18787</v>
      </c>
      <c r="B1643">
        <v>8.3277999999999999</v>
      </c>
    </row>
    <row r="1644" spans="1:2" x14ac:dyDescent="0.25">
      <c r="A1644">
        <v>1653.6867400000001</v>
      </c>
      <c r="B1644">
        <v>8.0592799999999993</v>
      </c>
    </row>
    <row r="1645" spans="1:2" x14ac:dyDescent="0.25">
      <c r="A1645">
        <v>1653.4002700000001</v>
      </c>
      <c r="B1645">
        <v>8.2349099999999993</v>
      </c>
    </row>
    <row r="1646" spans="1:2" x14ac:dyDescent="0.25">
      <c r="A1646">
        <v>1654.9827299999999</v>
      </c>
      <c r="B1646">
        <v>8.0724999999999998</v>
      </c>
    </row>
    <row r="1647" spans="1:2" x14ac:dyDescent="0.25">
      <c r="A1647">
        <v>1655.3093799999999</v>
      </c>
      <c r="B1647">
        <v>8.0959199999999996</v>
      </c>
    </row>
    <row r="1648" spans="1:2" x14ac:dyDescent="0.25">
      <c r="A1648">
        <v>1656.30844</v>
      </c>
      <c r="B1648">
        <v>8.06447</v>
      </c>
    </row>
    <row r="1649" spans="1:2" x14ac:dyDescent="0.25">
      <c r="A1649">
        <v>1656.36437</v>
      </c>
      <c r="B1649">
        <v>8.1346500000000006</v>
      </c>
    </row>
    <row r="1650" spans="1:2" x14ac:dyDescent="0.25">
      <c r="A1650">
        <v>1656.55891</v>
      </c>
      <c r="B1650">
        <v>8.2118500000000001</v>
      </c>
    </row>
    <row r="1651" spans="1:2" x14ac:dyDescent="0.25">
      <c r="A1651">
        <v>1656.4765199999999</v>
      </c>
      <c r="B1651">
        <v>8.2787500000000005</v>
      </c>
    </row>
    <row r="1652" spans="1:2" x14ac:dyDescent="0.25">
      <c r="A1652">
        <v>1657.3489199999999</v>
      </c>
      <c r="B1652">
        <v>8.1791</v>
      </c>
    </row>
    <row r="1653" spans="1:2" x14ac:dyDescent="0.25">
      <c r="A1653">
        <v>1657.5943600000001</v>
      </c>
      <c r="B1653">
        <v>8.1517099999999996</v>
      </c>
    </row>
    <row r="1654" spans="1:2" x14ac:dyDescent="0.25">
      <c r="A1654">
        <v>1658.22452</v>
      </c>
      <c r="B1654">
        <v>8.1700800000000005</v>
      </c>
    </row>
    <row r="1655" spans="1:2" x14ac:dyDescent="0.25">
      <c r="A1655">
        <v>1658.4699900000001</v>
      </c>
      <c r="B1655">
        <v>8.2203199999999992</v>
      </c>
    </row>
    <row r="1656" spans="1:2" x14ac:dyDescent="0.25">
      <c r="A1656">
        <v>1659.2646099999999</v>
      </c>
      <c r="B1656">
        <v>8.1971699999999998</v>
      </c>
    </row>
    <row r="1657" spans="1:2" x14ac:dyDescent="0.25">
      <c r="A1657">
        <v>1659.2793899999999</v>
      </c>
      <c r="B1657">
        <v>8.22058</v>
      </c>
    </row>
    <row r="1658" spans="1:2" x14ac:dyDescent="0.25">
      <c r="A1658">
        <v>1659.6726799999999</v>
      </c>
      <c r="B1658">
        <v>8.2217099999999999</v>
      </c>
    </row>
    <row r="1659" spans="1:2" x14ac:dyDescent="0.25">
      <c r="A1659">
        <v>1660.2226700000001</v>
      </c>
      <c r="B1659">
        <v>8.2205600000000008</v>
      </c>
    </row>
    <row r="1660" spans="1:2" x14ac:dyDescent="0.25">
      <c r="A1660">
        <v>1665.3290300000001</v>
      </c>
      <c r="B1660">
        <v>7.4014199999999999</v>
      </c>
    </row>
    <row r="1661" spans="1:2" x14ac:dyDescent="0.25">
      <c r="A1661">
        <v>1665.5186100000001</v>
      </c>
      <c r="B1661">
        <v>7.8240400000000001</v>
      </c>
    </row>
    <row r="1662" spans="1:2" x14ac:dyDescent="0.25">
      <c r="A1662">
        <v>1668.2372600000001</v>
      </c>
      <c r="B1662">
        <v>7.6252899999999997</v>
      </c>
    </row>
    <row r="1663" spans="1:2" x14ac:dyDescent="0.25">
      <c r="A1663">
        <v>1668.8511699999999</v>
      </c>
      <c r="B1663">
        <v>7.8997700000000002</v>
      </c>
    </row>
    <row r="1664" spans="1:2" x14ac:dyDescent="0.25">
      <c r="A1664">
        <v>1669.6237599999999</v>
      </c>
      <c r="B1664">
        <v>7.93398</v>
      </c>
    </row>
    <row r="1665" spans="1:2" x14ac:dyDescent="0.25">
      <c r="A1665">
        <v>1671.49137</v>
      </c>
      <c r="B1665">
        <v>7.8882099999999999</v>
      </c>
    </row>
    <row r="1666" spans="1:2" x14ac:dyDescent="0.25">
      <c r="A1666">
        <v>1672.7175099999999</v>
      </c>
      <c r="B1666">
        <v>7.9173900000000001</v>
      </c>
    </row>
    <row r="1667" spans="1:2" x14ac:dyDescent="0.25">
      <c r="A1667">
        <v>1673.81061</v>
      </c>
      <c r="B1667">
        <v>7.9239499999999996</v>
      </c>
    </row>
    <row r="1668" spans="1:2" x14ac:dyDescent="0.25">
      <c r="A1668">
        <v>1675.06467</v>
      </c>
      <c r="B1668">
        <v>7.9628199999999998</v>
      </c>
    </row>
    <row r="1669" spans="1:2" x14ac:dyDescent="0.25">
      <c r="A1669">
        <v>1675.8409099999999</v>
      </c>
      <c r="B1669">
        <v>8.0319299999999991</v>
      </c>
    </row>
    <row r="1670" spans="1:2" x14ac:dyDescent="0.25">
      <c r="A1670">
        <v>1676.9439600000001</v>
      </c>
      <c r="B1670">
        <v>8.0138400000000001</v>
      </c>
    </row>
    <row r="1671" spans="1:2" x14ac:dyDescent="0.25">
      <c r="A1671">
        <v>1678.02232</v>
      </c>
      <c r="B1671">
        <v>8.0252599999999994</v>
      </c>
    </row>
    <row r="1672" spans="1:2" x14ac:dyDescent="0.25">
      <c r="A1672">
        <v>1679.6434300000001</v>
      </c>
      <c r="B1672">
        <v>7.9873799999999999</v>
      </c>
    </row>
    <row r="1673" spans="1:2" x14ac:dyDescent="0.25">
      <c r="A1673">
        <v>1680.24378</v>
      </c>
      <c r="B1673">
        <v>8.0653600000000001</v>
      </c>
    </row>
    <row r="1674" spans="1:2" x14ac:dyDescent="0.25">
      <c r="A1674">
        <v>1681.9261899999999</v>
      </c>
      <c r="B1674">
        <v>7.9612299999999996</v>
      </c>
    </row>
    <row r="1675" spans="1:2" x14ac:dyDescent="0.25">
      <c r="A1675">
        <v>1682.2360200000001</v>
      </c>
      <c r="B1675">
        <v>8.1400900000000007</v>
      </c>
    </row>
    <row r="1676" spans="1:2" x14ac:dyDescent="0.25">
      <c r="A1676">
        <v>1684.04378</v>
      </c>
      <c r="B1676">
        <v>8.0195000000000007</v>
      </c>
    </row>
    <row r="1677" spans="1:2" x14ac:dyDescent="0.25">
      <c r="A1677">
        <v>1684.2854400000001</v>
      </c>
      <c r="B1677">
        <v>8.1845700000000008</v>
      </c>
    </row>
    <row r="1678" spans="1:2" x14ac:dyDescent="0.25">
      <c r="A1678">
        <v>1685.59745</v>
      </c>
      <c r="B1678">
        <v>8.0409199999999998</v>
      </c>
    </row>
    <row r="1679" spans="1:2" x14ac:dyDescent="0.25">
      <c r="A1679">
        <v>1686.46711</v>
      </c>
      <c r="B1679">
        <v>8.1130499999999994</v>
      </c>
    </row>
    <row r="1680" spans="1:2" x14ac:dyDescent="0.25">
      <c r="A1680">
        <v>1688.46315</v>
      </c>
      <c r="B1680">
        <v>7.9900599999999997</v>
      </c>
    </row>
    <row r="1681" spans="1:2" x14ac:dyDescent="0.25">
      <c r="A1681">
        <v>1688.6813500000001</v>
      </c>
      <c r="B1681">
        <v>8.13293</v>
      </c>
    </row>
    <row r="1682" spans="1:2" x14ac:dyDescent="0.25">
      <c r="A1682">
        <v>1690.0546200000001</v>
      </c>
      <c r="B1682">
        <v>8.0279000000000007</v>
      </c>
    </row>
    <row r="1683" spans="1:2" x14ac:dyDescent="0.25">
      <c r="A1683">
        <v>1689.8539000000001</v>
      </c>
      <c r="B1683">
        <v>8.2930799999999998</v>
      </c>
    </row>
    <row r="1684" spans="1:2" x14ac:dyDescent="0.25">
      <c r="A1684">
        <v>1691.87814</v>
      </c>
      <c r="B1684">
        <v>7.94224</v>
      </c>
    </row>
    <row r="1685" spans="1:2" x14ac:dyDescent="0.25">
      <c r="A1685">
        <v>1692.6437800000001</v>
      </c>
      <c r="B1685">
        <v>8.0555599999999998</v>
      </c>
    </row>
    <row r="1686" spans="1:2" x14ac:dyDescent="0.25">
      <c r="A1686">
        <v>1693.9659999999999</v>
      </c>
      <c r="B1686">
        <v>8.0691699999999997</v>
      </c>
    </row>
    <row r="1687" spans="1:2" x14ac:dyDescent="0.25">
      <c r="A1687">
        <v>1694.62745</v>
      </c>
      <c r="B1687">
        <v>8.1685300000000005</v>
      </c>
    </row>
    <row r="1688" spans="1:2" x14ac:dyDescent="0.25">
      <c r="A1688">
        <v>1695.51188</v>
      </c>
      <c r="B1688">
        <v>8.1814499999999999</v>
      </c>
    </row>
    <row r="1689" spans="1:2" x14ac:dyDescent="0.25">
      <c r="A1689">
        <v>1695.9716100000001</v>
      </c>
      <c r="B1689">
        <v>8.2503799999999998</v>
      </c>
    </row>
    <row r="1690" spans="1:2" x14ac:dyDescent="0.25">
      <c r="A1690">
        <v>1697.0739000000001</v>
      </c>
      <c r="B1690">
        <v>8.2101400000000009</v>
      </c>
    </row>
    <row r="1691" spans="1:2" x14ac:dyDescent="0.25">
      <c r="A1691">
        <v>1697.76233</v>
      </c>
      <c r="B1691">
        <v>8.2518200000000004</v>
      </c>
    </row>
    <row r="1692" spans="1:2" x14ac:dyDescent="0.25">
      <c r="A1692">
        <v>1698.7025900000001</v>
      </c>
      <c r="B1692">
        <v>8.2096900000000002</v>
      </c>
    </row>
    <row r="1693" spans="1:2" x14ac:dyDescent="0.25">
      <c r="A1693">
        <v>1700.4106999999999</v>
      </c>
      <c r="B1693">
        <v>8.0735600000000005</v>
      </c>
    </row>
    <row r="1694" spans="1:2" x14ac:dyDescent="0.25">
      <c r="A1694">
        <v>1701.10186</v>
      </c>
      <c r="B1694">
        <v>8.23611</v>
      </c>
    </row>
    <row r="1695" spans="1:2" x14ac:dyDescent="0.25">
      <c r="A1695">
        <v>1701.9664499999999</v>
      </c>
      <c r="B1695">
        <v>8.1923999999999992</v>
      </c>
    </row>
    <row r="1696" spans="1:2" x14ac:dyDescent="0.25">
      <c r="A1696">
        <v>1703.0772400000001</v>
      </c>
      <c r="B1696">
        <v>8.2319200000000006</v>
      </c>
    </row>
    <row r="1697" spans="1:2" x14ac:dyDescent="0.25">
      <c r="A1697">
        <v>1703.17652</v>
      </c>
      <c r="B1697">
        <v>8.3158300000000001</v>
      </c>
    </row>
    <row r="1698" spans="1:2" x14ac:dyDescent="0.25">
      <c r="A1698">
        <v>1703.66635</v>
      </c>
      <c r="B1698">
        <v>8.3675099999999993</v>
      </c>
    </row>
    <row r="1699" spans="1:2" x14ac:dyDescent="0.25">
      <c r="A1699">
        <v>1704.6021900000001</v>
      </c>
      <c r="B1699">
        <v>8.3201000000000001</v>
      </c>
    </row>
    <row r="1700" spans="1:2" x14ac:dyDescent="0.25">
      <c r="A1700">
        <v>1704.8218300000001</v>
      </c>
      <c r="B1700">
        <v>8.4501299999999997</v>
      </c>
    </row>
    <row r="1701" spans="1:2" x14ac:dyDescent="0.25">
      <c r="A1701">
        <v>1705.4624200000001</v>
      </c>
      <c r="B1701">
        <v>8.4108499999999999</v>
      </c>
    </row>
    <row r="1702" spans="1:2" x14ac:dyDescent="0.25">
      <c r="A1702">
        <v>1705.45957</v>
      </c>
      <c r="B1702">
        <v>8.50624</v>
      </c>
    </row>
    <row r="1703" spans="1:2" x14ac:dyDescent="0.25">
      <c r="A1703">
        <v>1705.6223600000001</v>
      </c>
      <c r="B1703">
        <v>8.5316899999999993</v>
      </c>
    </row>
    <row r="1704" spans="1:2" x14ac:dyDescent="0.25">
      <c r="A1704">
        <v>1705.9040500000001</v>
      </c>
      <c r="B1704">
        <v>8.5356000000000005</v>
      </c>
    </row>
    <row r="1705" spans="1:2" x14ac:dyDescent="0.25">
      <c r="A1705">
        <v>1706.3604700000001</v>
      </c>
      <c r="B1705">
        <v>8.4693799999999992</v>
      </c>
    </row>
    <row r="1706" spans="1:2" x14ac:dyDescent="0.25">
      <c r="A1706">
        <v>1706.6889200000001</v>
      </c>
      <c r="B1706">
        <v>8.5002399999999998</v>
      </c>
    </row>
    <row r="1707" spans="1:2" x14ac:dyDescent="0.25">
      <c r="A1707">
        <v>1707.49452</v>
      </c>
      <c r="B1707">
        <v>8.4013100000000005</v>
      </c>
    </row>
    <row r="1708" spans="1:2" x14ac:dyDescent="0.25">
      <c r="A1708">
        <v>1707.23191</v>
      </c>
      <c r="B1708">
        <v>8.6011299999999995</v>
      </c>
    </row>
    <row r="1709" spans="1:2" x14ac:dyDescent="0.25">
      <c r="A1709">
        <v>1707.8099099999999</v>
      </c>
      <c r="B1709">
        <v>8.4917099999999994</v>
      </c>
    </row>
    <row r="1710" spans="1:2" x14ac:dyDescent="0.25">
      <c r="A1710">
        <v>1707.5831499999999</v>
      </c>
      <c r="B1710">
        <v>8.6336899999999996</v>
      </c>
    </row>
    <row r="1711" spans="1:2" x14ac:dyDescent="0.25">
      <c r="A1711">
        <v>1707.88753</v>
      </c>
      <c r="B1711">
        <v>8.5211500000000004</v>
      </c>
    </row>
    <row r="1712" spans="1:2" x14ac:dyDescent="0.25">
      <c r="A1712">
        <v>1708.1097199999999</v>
      </c>
      <c r="B1712">
        <v>8.59741</v>
      </c>
    </row>
    <row r="1713" spans="1:2" x14ac:dyDescent="0.25">
      <c r="A1713">
        <v>1708.3587600000001</v>
      </c>
      <c r="B1713">
        <v>8.5877800000000004</v>
      </c>
    </row>
    <row r="1714" spans="1:2" x14ac:dyDescent="0.25">
      <c r="A1714">
        <v>1708.2694300000001</v>
      </c>
      <c r="B1714">
        <v>8.6428999999999991</v>
      </c>
    </row>
    <row r="1715" spans="1:2" x14ac:dyDescent="0.25">
      <c r="A1715">
        <v>1708.7167899999999</v>
      </c>
      <c r="B1715">
        <v>8.5694400000000002</v>
      </c>
    </row>
    <row r="1716" spans="1:2" x14ac:dyDescent="0.25">
      <c r="A1716">
        <v>1708.7322899999999</v>
      </c>
      <c r="B1716">
        <v>8.6694200000000006</v>
      </c>
    </row>
    <row r="1717" spans="1:2" x14ac:dyDescent="0.25">
      <c r="A1717">
        <v>1708.8470299999999</v>
      </c>
      <c r="B1717">
        <v>8.6183399999999999</v>
      </c>
    </row>
    <row r="1718" spans="1:2" x14ac:dyDescent="0.25">
      <c r="A1718">
        <v>1708.4360899999999</v>
      </c>
      <c r="B1718">
        <v>8.7362400000000004</v>
      </c>
    </row>
    <row r="1719" spans="1:2" x14ac:dyDescent="0.25">
      <c r="A1719">
        <v>1708.76082</v>
      </c>
      <c r="B1719">
        <v>8.6366800000000001</v>
      </c>
    </row>
    <row r="1720" spans="1:2" x14ac:dyDescent="0.25">
      <c r="A1720">
        <v>1709.0896</v>
      </c>
      <c r="B1720">
        <v>8.6951099999999997</v>
      </c>
    </row>
    <row r="1721" spans="1:2" x14ac:dyDescent="0.25">
      <c r="A1721">
        <v>1708.5978</v>
      </c>
      <c r="B1721">
        <v>8.7064299999999992</v>
      </c>
    </row>
    <row r="1722" spans="1:2" x14ac:dyDescent="0.25">
      <c r="A1722">
        <v>1709.2582399999999</v>
      </c>
      <c r="B1722">
        <v>8.6377600000000001</v>
      </c>
    </row>
    <row r="1723" spans="1:2" x14ac:dyDescent="0.25">
      <c r="A1723">
        <v>1709.0536999999999</v>
      </c>
      <c r="B1723">
        <v>8.6862100000000009</v>
      </c>
    </row>
    <row r="1724" spans="1:2" x14ac:dyDescent="0.25">
      <c r="A1724">
        <v>1708.8505</v>
      </c>
      <c r="B1724">
        <v>8.7685899999999997</v>
      </c>
    </row>
    <row r="1725" spans="1:2" x14ac:dyDescent="0.25">
      <c r="A1725">
        <v>1708.7977599999999</v>
      </c>
      <c r="B1725">
        <v>8.7147299999999994</v>
      </c>
    </row>
    <row r="1726" spans="1:2" x14ac:dyDescent="0.25">
      <c r="A1726">
        <v>1709.1549600000001</v>
      </c>
      <c r="B1726">
        <v>8.7042900000000003</v>
      </c>
    </row>
    <row r="1727" spans="1:2" x14ac:dyDescent="0.25">
      <c r="A1727">
        <v>1709.04539</v>
      </c>
      <c r="B1727">
        <v>8.70289</v>
      </c>
    </row>
    <row r="1728" spans="1:2" x14ac:dyDescent="0.25">
      <c r="A1728">
        <v>1709.0504900000001</v>
      </c>
      <c r="B1728">
        <v>8.7659099999999999</v>
      </c>
    </row>
    <row r="1729" spans="1:2" x14ac:dyDescent="0.25">
      <c r="A1729">
        <v>1709.9850899999999</v>
      </c>
      <c r="B1729">
        <v>8.5576399999999992</v>
      </c>
    </row>
    <row r="1730" spans="1:2" x14ac:dyDescent="0.25">
      <c r="A1730">
        <v>1709.87157</v>
      </c>
      <c r="B1730">
        <v>8.6888100000000001</v>
      </c>
    </row>
    <row r="1731" spans="1:2" x14ac:dyDescent="0.25">
      <c r="A1731">
        <v>1709.86679</v>
      </c>
      <c r="B1731">
        <v>8.7467400000000008</v>
      </c>
    </row>
    <row r="1732" spans="1:2" x14ac:dyDescent="0.25">
      <c r="A1732">
        <v>1709.86241</v>
      </c>
      <c r="B1732">
        <v>8.7222100000000005</v>
      </c>
    </row>
    <row r="1733" spans="1:2" x14ac:dyDescent="0.25">
      <c r="A1733">
        <v>1710.7170599999999</v>
      </c>
      <c r="B1733">
        <v>8.6168800000000001</v>
      </c>
    </row>
    <row r="1734" spans="1:2" x14ac:dyDescent="0.25">
      <c r="A1734">
        <v>1710.2710999999999</v>
      </c>
      <c r="B1734">
        <v>8.78064</v>
      </c>
    </row>
    <row r="1735" spans="1:2" x14ac:dyDescent="0.25">
      <c r="A1735">
        <v>1710.94991</v>
      </c>
      <c r="B1735">
        <v>8.6269500000000008</v>
      </c>
    </row>
    <row r="1736" spans="1:2" x14ac:dyDescent="0.25">
      <c r="A1736">
        <v>1710.4786799999999</v>
      </c>
      <c r="B1736">
        <v>8.8122399999999992</v>
      </c>
    </row>
    <row r="1737" spans="1:2" x14ac:dyDescent="0.25">
      <c r="A1737">
        <v>1711.08683</v>
      </c>
      <c r="B1737">
        <v>8.6669999999999998</v>
      </c>
    </row>
    <row r="1738" spans="1:2" x14ac:dyDescent="0.25">
      <c r="A1738">
        <v>1710.7538999999999</v>
      </c>
      <c r="B1738">
        <v>8.8225999999999996</v>
      </c>
    </row>
    <row r="1739" spans="1:2" x14ac:dyDescent="0.25">
      <c r="A1739">
        <v>1710.8909100000001</v>
      </c>
      <c r="B1739">
        <v>8.7406299999999995</v>
      </c>
    </row>
    <row r="1740" spans="1:2" x14ac:dyDescent="0.25">
      <c r="A1740">
        <v>1710.5974200000001</v>
      </c>
      <c r="B1740">
        <v>8.8595600000000001</v>
      </c>
    </row>
    <row r="1741" spans="1:2" x14ac:dyDescent="0.25">
      <c r="A1741">
        <v>1711.03181</v>
      </c>
      <c r="B1741">
        <v>8.7215500000000006</v>
      </c>
    </row>
    <row r="1742" spans="1:2" x14ac:dyDescent="0.25">
      <c r="A1742">
        <v>1710.5969500000001</v>
      </c>
      <c r="B1742">
        <v>8.8860299999999999</v>
      </c>
    </row>
    <row r="1743" spans="1:2" x14ac:dyDescent="0.25">
      <c r="A1743">
        <v>1711.4751000000001</v>
      </c>
      <c r="B1743">
        <v>8.6577999999999999</v>
      </c>
    </row>
    <row r="1744" spans="1:2" x14ac:dyDescent="0.25">
      <c r="A1744">
        <v>1711.3332700000001</v>
      </c>
      <c r="B1744">
        <v>8.81433</v>
      </c>
    </row>
    <row r="1745" spans="1:2" x14ac:dyDescent="0.25">
      <c r="A1745">
        <v>1711.22155</v>
      </c>
      <c r="B1745">
        <v>8.78294</v>
      </c>
    </row>
    <row r="1746" spans="1:2" x14ac:dyDescent="0.25">
      <c r="A1746">
        <v>1711.02556</v>
      </c>
      <c r="B1746">
        <v>8.8861299999999996</v>
      </c>
    </row>
    <row r="1747" spans="1:2" x14ac:dyDescent="0.25">
      <c r="A1747">
        <v>1711.3837599999999</v>
      </c>
      <c r="B1747">
        <v>8.7965099999999996</v>
      </c>
    </row>
    <row r="1748" spans="1:2" x14ac:dyDescent="0.25">
      <c r="A1748">
        <v>1710.79889</v>
      </c>
      <c r="B1748">
        <v>8.9095600000000008</v>
      </c>
    </row>
    <row r="1749" spans="1:2" x14ac:dyDescent="0.25">
      <c r="A1749">
        <v>1711.28406</v>
      </c>
      <c r="B1749">
        <v>8.8038500000000006</v>
      </c>
    </row>
    <row r="1750" spans="1:2" x14ac:dyDescent="0.25">
      <c r="A1750">
        <v>1711.3540499999999</v>
      </c>
      <c r="B1750">
        <v>8.8148599999999995</v>
      </c>
    </row>
    <row r="1751" spans="1:2" x14ac:dyDescent="0.25">
      <c r="A1751">
        <v>1711.14249</v>
      </c>
      <c r="B1751">
        <v>8.8475400000000004</v>
      </c>
    </row>
    <row r="1752" spans="1:2" x14ac:dyDescent="0.25">
      <c r="A1752">
        <v>1710.9807699999999</v>
      </c>
      <c r="B1752">
        <v>8.8837899999999994</v>
      </c>
    </row>
    <row r="1753" spans="1:2" x14ac:dyDescent="0.25">
      <c r="A1753">
        <v>1711.34977</v>
      </c>
      <c r="B1753">
        <v>8.8348899999999997</v>
      </c>
    </row>
    <row r="1754" spans="1:2" x14ac:dyDescent="0.25">
      <c r="A1754">
        <v>1711.0291199999999</v>
      </c>
      <c r="B1754">
        <v>8.9178999999999995</v>
      </c>
    </row>
    <row r="1755" spans="1:2" x14ac:dyDescent="0.25">
      <c r="A1755">
        <v>1711.57545</v>
      </c>
      <c r="B1755">
        <v>8.8036799999999999</v>
      </c>
    </row>
    <row r="1756" spans="1:2" x14ac:dyDescent="0.25">
      <c r="A1756">
        <v>1711.4291700000001</v>
      </c>
      <c r="B1756">
        <v>8.8781400000000001</v>
      </c>
    </row>
    <row r="1757" spans="1:2" x14ac:dyDescent="0.25">
      <c r="A1757">
        <v>1711.6438000000001</v>
      </c>
      <c r="B1757">
        <v>8.8261299999999991</v>
      </c>
    </row>
    <row r="1758" spans="1:2" x14ac:dyDescent="0.25">
      <c r="A1758">
        <v>1710.9294600000001</v>
      </c>
      <c r="B1758">
        <v>8.9905299999999997</v>
      </c>
    </row>
    <row r="1759" spans="1:2" x14ac:dyDescent="0.25">
      <c r="A1759">
        <v>1711.43995</v>
      </c>
      <c r="B1759">
        <v>8.8451599999999999</v>
      </c>
    </row>
    <row r="1760" spans="1:2" x14ac:dyDescent="0.25">
      <c r="A1760">
        <v>1711.2347199999999</v>
      </c>
      <c r="B1760">
        <v>8.9304900000000007</v>
      </c>
    </row>
    <row r="1761" spans="1:2" x14ac:dyDescent="0.25">
      <c r="A1761">
        <v>1711.91283</v>
      </c>
      <c r="B1761">
        <v>8.8112100000000009</v>
      </c>
    </row>
    <row r="1762" spans="1:2" x14ac:dyDescent="0.25">
      <c r="A1762">
        <v>1711.51406</v>
      </c>
      <c r="B1762">
        <v>8.9047599999999996</v>
      </c>
    </row>
    <row r="1763" spans="1:2" x14ac:dyDescent="0.25">
      <c r="A1763">
        <v>1711.9768899999999</v>
      </c>
      <c r="B1763">
        <v>8.8565100000000001</v>
      </c>
    </row>
    <row r="1764" spans="1:2" x14ac:dyDescent="0.25">
      <c r="A1764">
        <v>1711.8937800000001</v>
      </c>
      <c r="B1764">
        <v>8.9287700000000001</v>
      </c>
    </row>
    <row r="1765" spans="1:2" x14ac:dyDescent="0.25">
      <c r="A1765">
        <v>1711.8214599999999</v>
      </c>
      <c r="B1765">
        <v>8.8777200000000001</v>
      </c>
    </row>
    <row r="1766" spans="1:2" x14ac:dyDescent="0.25">
      <c r="A1766">
        <v>1712.2430999999999</v>
      </c>
      <c r="B1766">
        <v>8.8416499999999996</v>
      </c>
    </row>
    <row r="1767" spans="1:2" x14ac:dyDescent="0.25">
      <c r="A1767">
        <v>1712.2098699999999</v>
      </c>
      <c r="B1767">
        <v>8.8954699999999995</v>
      </c>
    </row>
    <row r="1768" spans="1:2" x14ac:dyDescent="0.25">
      <c r="A1768">
        <v>1712.22522</v>
      </c>
      <c r="B1768">
        <v>8.8902000000000001</v>
      </c>
    </row>
    <row r="1769" spans="1:2" x14ac:dyDescent="0.25">
      <c r="A1769">
        <v>1712.4631099999999</v>
      </c>
      <c r="B1769">
        <v>8.9024099999999997</v>
      </c>
    </row>
    <row r="1770" spans="1:2" x14ac:dyDescent="0.25">
      <c r="A1770">
        <v>1712.29892</v>
      </c>
      <c r="B1770">
        <v>8.9553700000000003</v>
      </c>
    </row>
    <row r="1771" spans="1:2" x14ac:dyDescent="0.25">
      <c r="A1771">
        <v>1712.7545399999999</v>
      </c>
      <c r="B1771">
        <v>8.8854600000000001</v>
      </c>
    </row>
    <row r="1772" spans="1:2" x14ac:dyDescent="0.25">
      <c r="A1772">
        <v>1712.1699100000001</v>
      </c>
      <c r="B1772">
        <v>8.9821799999999996</v>
      </c>
    </row>
    <row r="1773" spans="1:2" x14ac:dyDescent="0.25">
      <c r="A1773">
        <v>1712.9203199999999</v>
      </c>
      <c r="B1773">
        <v>8.8398500000000002</v>
      </c>
    </row>
    <row r="1774" spans="1:2" x14ac:dyDescent="0.25">
      <c r="A1774">
        <v>1712.8425500000001</v>
      </c>
      <c r="B1774">
        <v>8.9595900000000004</v>
      </c>
    </row>
    <row r="1775" spans="1:2" x14ac:dyDescent="0.25">
      <c r="A1775">
        <v>1713.14941</v>
      </c>
      <c r="B1775">
        <v>8.9011099999999992</v>
      </c>
    </row>
    <row r="1776" spans="1:2" x14ac:dyDescent="0.25">
      <c r="A1776">
        <v>1712.6687899999999</v>
      </c>
      <c r="B1776">
        <v>9.0474200000000007</v>
      </c>
    </row>
    <row r="1777" spans="1:2" x14ac:dyDescent="0.25">
      <c r="A1777">
        <v>1712.60527</v>
      </c>
      <c r="B1777">
        <v>9.0292700000000004</v>
      </c>
    </row>
    <row r="1778" spans="1:2" x14ac:dyDescent="0.25">
      <c r="A1778">
        <v>1713.03972</v>
      </c>
      <c r="B1778">
        <v>8.95059</v>
      </c>
    </row>
    <row r="1779" spans="1:2" x14ac:dyDescent="0.25">
      <c r="A1779">
        <v>1713.66498</v>
      </c>
      <c r="B1779">
        <v>8.8262400000000003</v>
      </c>
    </row>
    <row r="1780" spans="1:2" x14ac:dyDescent="0.25">
      <c r="A1780">
        <v>1712.89642</v>
      </c>
      <c r="B1780">
        <v>9.04392</v>
      </c>
    </row>
    <row r="1781" spans="1:2" x14ac:dyDescent="0.25">
      <c r="A1781">
        <v>1713.7079699999999</v>
      </c>
      <c r="B1781">
        <v>8.9054500000000001</v>
      </c>
    </row>
    <row r="1782" spans="1:2" x14ac:dyDescent="0.25">
      <c r="A1782">
        <v>1713.1534899999999</v>
      </c>
      <c r="B1782">
        <v>9.05152</v>
      </c>
    </row>
    <row r="1783" spans="1:2" x14ac:dyDescent="0.25">
      <c r="A1783">
        <v>1713.6512</v>
      </c>
      <c r="B1783">
        <v>8.93398</v>
      </c>
    </row>
    <row r="1784" spans="1:2" x14ac:dyDescent="0.25">
      <c r="A1784">
        <v>1713.6694</v>
      </c>
      <c r="B1784">
        <v>9.0002499999999994</v>
      </c>
    </row>
    <row r="1785" spans="1:2" x14ac:dyDescent="0.25">
      <c r="A1785">
        <v>1714.0164400000001</v>
      </c>
      <c r="B1785">
        <v>8.9375999999999998</v>
      </c>
    </row>
    <row r="1786" spans="1:2" x14ac:dyDescent="0.25">
      <c r="A1786">
        <v>1714.02358</v>
      </c>
      <c r="B1786">
        <v>8.9880200000000006</v>
      </c>
    </row>
    <row r="1787" spans="1:2" x14ac:dyDescent="0.25">
      <c r="A1787">
        <v>1714.5626</v>
      </c>
      <c r="B1787">
        <v>8.8910900000000002</v>
      </c>
    </row>
    <row r="1788" spans="1:2" x14ac:dyDescent="0.25">
      <c r="A1788">
        <v>1714.6202499999999</v>
      </c>
      <c r="B1788">
        <v>9.0030900000000003</v>
      </c>
    </row>
    <row r="1789" spans="1:2" x14ac:dyDescent="0.25">
      <c r="A1789">
        <v>1714.7305899999999</v>
      </c>
      <c r="B1789">
        <v>9.0228199999999994</v>
      </c>
    </row>
    <row r="1790" spans="1:2" x14ac:dyDescent="0.25">
      <c r="A1790">
        <v>1714.3554099999999</v>
      </c>
      <c r="B1790">
        <v>9.0401799999999994</v>
      </c>
    </row>
    <row r="1791" spans="1:2" x14ac:dyDescent="0.25">
      <c r="A1791">
        <v>1715.5687600000001</v>
      </c>
      <c r="B1791">
        <v>8.8882899999999996</v>
      </c>
    </row>
    <row r="1792" spans="1:2" x14ac:dyDescent="0.25">
      <c r="A1792">
        <v>1715.20162</v>
      </c>
      <c r="B1792">
        <v>9.0044699999999995</v>
      </c>
    </row>
    <row r="1793" spans="1:2" x14ac:dyDescent="0.25">
      <c r="A1793">
        <v>1716.0362700000001</v>
      </c>
      <c r="B1793">
        <v>8.9087200000000006</v>
      </c>
    </row>
    <row r="1794" spans="1:2" x14ac:dyDescent="0.25">
      <c r="A1794">
        <v>1716.0508299999999</v>
      </c>
      <c r="B1794">
        <v>8.9803700000000006</v>
      </c>
    </row>
    <row r="1795" spans="1:2" x14ac:dyDescent="0.25">
      <c r="A1795">
        <v>1716.4675999999999</v>
      </c>
      <c r="B1795">
        <v>8.9529200000000007</v>
      </c>
    </row>
    <row r="1796" spans="1:2" x14ac:dyDescent="0.25">
      <c r="A1796">
        <v>1716.11565</v>
      </c>
      <c r="B1796">
        <v>9.0466099999999994</v>
      </c>
    </row>
    <row r="1797" spans="1:2" x14ac:dyDescent="0.25">
      <c r="A1797">
        <v>1717.0379</v>
      </c>
      <c r="B1797">
        <v>8.9398700000000009</v>
      </c>
    </row>
    <row r="1798" spans="1:2" x14ac:dyDescent="0.25">
      <c r="A1798">
        <v>1716.7009700000001</v>
      </c>
      <c r="B1798">
        <v>9.0823599999999995</v>
      </c>
    </row>
    <row r="1799" spans="1:2" x14ac:dyDescent="0.25">
      <c r="A1799">
        <v>1717.4493500000001</v>
      </c>
      <c r="B1799">
        <v>8.9433000000000007</v>
      </c>
    </row>
    <row r="1800" spans="1:2" x14ac:dyDescent="0.25">
      <c r="A1800">
        <v>1716.8641</v>
      </c>
      <c r="B1800">
        <v>9.1291700000000002</v>
      </c>
    </row>
    <row r="1801" spans="1:2" x14ac:dyDescent="0.25">
      <c r="A1801">
        <v>1717.29277</v>
      </c>
      <c r="B1801">
        <v>9.0212400000000006</v>
      </c>
    </row>
    <row r="1802" spans="1:2" x14ac:dyDescent="0.25">
      <c r="A1802">
        <v>1717.13717</v>
      </c>
      <c r="B1802">
        <v>9.1145399999999999</v>
      </c>
    </row>
    <row r="1803" spans="1:2" x14ac:dyDescent="0.25">
      <c r="A1803">
        <v>1717.49512</v>
      </c>
      <c r="B1803">
        <v>9.0443899999999999</v>
      </c>
    </row>
    <row r="1804" spans="1:2" x14ac:dyDescent="0.25">
      <c r="A1804">
        <v>1717.17147</v>
      </c>
      <c r="B1804">
        <v>9.1146399999999996</v>
      </c>
    </row>
    <row r="1805" spans="1:2" x14ac:dyDescent="0.25">
      <c r="A1805">
        <v>1717.7089100000001</v>
      </c>
      <c r="B1805">
        <v>9.0906199999999995</v>
      </c>
    </row>
    <row r="1806" spans="1:2" x14ac:dyDescent="0.25">
      <c r="A1806">
        <v>1717.5958499999999</v>
      </c>
      <c r="B1806">
        <v>9.1129300000000004</v>
      </c>
    </row>
    <row r="1807" spans="1:2" x14ac:dyDescent="0.25">
      <c r="A1807">
        <v>1717.7162000000001</v>
      </c>
      <c r="B1807">
        <v>9.0794999999999995</v>
      </c>
    </row>
    <row r="1808" spans="1:2" x14ac:dyDescent="0.25">
      <c r="A1808">
        <v>1717.5165199999999</v>
      </c>
      <c r="B1808">
        <v>9.1234900000000003</v>
      </c>
    </row>
    <row r="1809" spans="1:2" x14ac:dyDescent="0.25">
      <c r="A1809">
        <v>1718.5140200000001</v>
      </c>
      <c r="B1809">
        <v>9.0289300000000008</v>
      </c>
    </row>
    <row r="1810" spans="1:2" x14ac:dyDescent="0.25">
      <c r="A1810">
        <v>1717.6689699999999</v>
      </c>
      <c r="B1810">
        <v>9.16812</v>
      </c>
    </row>
    <row r="1811" spans="1:2" x14ac:dyDescent="0.25">
      <c r="A1811">
        <v>1718.14652</v>
      </c>
      <c r="B1811">
        <v>9.1238100000000006</v>
      </c>
    </row>
    <row r="1812" spans="1:2" x14ac:dyDescent="0.25">
      <c r="A1812">
        <v>1718.1043299999999</v>
      </c>
      <c r="B1812">
        <v>9.1324699999999996</v>
      </c>
    </row>
    <row r="1813" spans="1:2" x14ac:dyDescent="0.25">
      <c r="A1813">
        <v>1718.2821200000001</v>
      </c>
      <c r="B1813">
        <v>9.1289800000000003</v>
      </c>
    </row>
    <row r="1814" spans="1:2" x14ac:dyDescent="0.25">
      <c r="A1814">
        <v>1718.26955</v>
      </c>
      <c r="B1814">
        <v>9.1534399999999998</v>
      </c>
    </row>
    <row r="1815" spans="1:2" x14ac:dyDescent="0.25">
      <c r="A1815">
        <v>1718.32377</v>
      </c>
      <c r="B1815">
        <v>9.1790599999999998</v>
      </c>
    </row>
    <row r="1816" spans="1:2" x14ac:dyDescent="0.25">
      <c r="A1816">
        <v>1718.0382199999999</v>
      </c>
      <c r="B1816">
        <v>9.1800599999999992</v>
      </c>
    </row>
    <row r="1817" spans="1:2" x14ac:dyDescent="0.25">
      <c r="A1817">
        <v>1718.77881</v>
      </c>
      <c r="B1817">
        <v>9.0967000000000002</v>
      </c>
    </row>
    <row r="1818" spans="1:2" x14ac:dyDescent="0.25">
      <c r="A1818">
        <v>1718.6677299999999</v>
      </c>
      <c r="B1818">
        <v>9.1350599999999993</v>
      </c>
    </row>
    <row r="1819" spans="1:2" x14ac:dyDescent="0.25">
      <c r="A1819">
        <v>1718.92984</v>
      </c>
      <c r="B1819">
        <v>9.1432300000000009</v>
      </c>
    </row>
    <row r="1820" spans="1:2" x14ac:dyDescent="0.25">
      <c r="A1820">
        <v>1719.30582</v>
      </c>
      <c r="B1820">
        <v>9.1259700000000006</v>
      </c>
    </row>
    <row r="1821" spans="1:2" x14ac:dyDescent="0.25">
      <c r="A1821">
        <v>1719.17309</v>
      </c>
      <c r="B1821">
        <v>9.1909100000000006</v>
      </c>
    </row>
    <row r="1822" spans="1:2" x14ac:dyDescent="0.25">
      <c r="A1822">
        <v>1718.8934200000001</v>
      </c>
      <c r="B1822">
        <v>9.2700999999999993</v>
      </c>
    </row>
    <row r="1823" spans="1:2" x14ac:dyDescent="0.25">
      <c r="A1823">
        <v>1718.9483299999999</v>
      </c>
      <c r="B1823">
        <v>9.1764399999999995</v>
      </c>
    </row>
    <row r="1824" spans="1:2" x14ac:dyDescent="0.25">
      <c r="A1824">
        <v>1718.94496</v>
      </c>
      <c r="B1824">
        <v>9.2335100000000008</v>
      </c>
    </row>
    <row r="1825" spans="1:2" x14ac:dyDescent="0.25">
      <c r="A1825">
        <v>1719.2805000000001</v>
      </c>
      <c r="B1825">
        <v>9.1702300000000001</v>
      </c>
    </row>
    <row r="1826" spans="1:2" x14ac:dyDescent="0.25">
      <c r="A1826">
        <v>1719.1183000000001</v>
      </c>
      <c r="B1826">
        <v>9.2363599999999995</v>
      </c>
    </row>
    <row r="1827" spans="1:2" x14ac:dyDescent="0.25">
      <c r="A1827">
        <v>1719.50495</v>
      </c>
      <c r="B1827">
        <v>9.1444299999999998</v>
      </c>
    </row>
    <row r="1828" spans="1:2" x14ac:dyDescent="0.25">
      <c r="A1828">
        <v>1718.7953299999999</v>
      </c>
      <c r="B1828">
        <v>9.2741100000000003</v>
      </c>
    </row>
    <row r="1829" spans="1:2" x14ac:dyDescent="0.25">
      <c r="A1829">
        <v>1719.9429500000001</v>
      </c>
      <c r="B1829">
        <v>9.1864600000000003</v>
      </c>
    </row>
    <row r="1830" spans="1:2" x14ac:dyDescent="0.25">
      <c r="A1830">
        <v>1719.3144</v>
      </c>
      <c r="B1830">
        <v>9.2530099999999997</v>
      </c>
    </row>
    <row r="1831" spans="1:2" x14ac:dyDescent="0.25">
      <c r="A1831">
        <v>1719.84906</v>
      </c>
      <c r="B1831">
        <v>9.2066999999999997</v>
      </c>
    </row>
    <row r="1832" spans="1:2" x14ac:dyDescent="0.25">
      <c r="A1832">
        <v>1719.5433</v>
      </c>
      <c r="B1832">
        <v>9.2252299999999998</v>
      </c>
    </row>
    <row r="1833" spans="1:2" x14ac:dyDescent="0.25">
      <c r="A1833">
        <v>1719.94246</v>
      </c>
      <c r="B1833">
        <v>9.2218699999999991</v>
      </c>
    </row>
    <row r="1834" spans="1:2" x14ac:dyDescent="0.25">
      <c r="A1834">
        <v>1719.59204</v>
      </c>
      <c r="B1834">
        <v>9.2662399999999998</v>
      </c>
    </row>
    <row r="1835" spans="1:2" x14ac:dyDescent="0.25">
      <c r="A1835">
        <v>1719.61979</v>
      </c>
      <c r="B1835">
        <v>9.3067799999999998</v>
      </c>
    </row>
    <row r="1836" spans="1:2" x14ac:dyDescent="0.25">
      <c r="A1836">
        <v>1719.4664299999999</v>
      </c>
      <c r="B1836">
        <v>9.3060799999999997</v>
      </c>
    </row>
    <row r="1837" spans="1:2" x14ac:dyDescent="0.25">
      <c r="A1837">
        <v>1720.00621</v>
      </c>
      <c r="B1837">
        <v>9.2283600000000003</v>
      </c>
    </row>
    <row r="1838" spans="1:2" x14ac:dyDescent="0.25">
      <c r="A1838">
        <v>1719.5314499999999</v>
      </c>
      <c r="B1838">
        <v>9.2867899999999999</v>
      </c>
    </row>
    <row r="1839" spans="1:2" x14ac:dyDescent="0.25">
      <c r="A1839">
        <v>1719.9930400000001</v>
      </c>
      <c r="B1839">
        <v>9.2491800000000008</v>
      </c>
    </row>
    <row r="1840" spans="1:2" x14ac:dyDescent="0.25">
      <c r="A1840">
        <v>1719.6039900000001</v>
      </c>
      <c r="B1840">
        <v>9.3318899999999996</v>
      </c>
    </row>
    <row r="1841" spans="1:2" x14ac:dyDescent="0.25">
      <c r="A1841">
        <v>1720.09096</v>
      </c>
      <c r="B1841">
        <v>9.2286099999999998</v>
      </c>
    </row>
    <row r="1842" spans="1:2" x14ac:dyDescent="0.25">
      <c r="A1842">
        <v>1719.4755399999999</v>
      </c>
      <c r="B1842">
        <v>9.3743800000000004</v>
      </c>
    </row>
    <row r="1843" spans="1:2" x14ac:dyDescent="0.25">
      <c r="A1843">
        <v>1720.27396</v>
      </c>
      <c r="B1843">
        <v>9.2423199999999994</v>
      </c>
    </row>
    <row r="1844" spans="1:2" x14ac:dyDescent="0.25">
      <c r="A1844">
        <v>1719.94328</v>
      </c>
      <c r="B1844">
        <v>9.2990999999999993</v>
      </c>
    </row>
    <row r="1845" spans="1:2" x14ac:dyDescent="0.25">
      <c r="A1845">
        <v>1720.2335599999999</v>
      </c>
      <c r="B1845">
        <v>9.2604199999999999</v>
      </c>
    </row>
    <row r="1846" spans="1:2" x14ac:dyDescent="0.25">
      <c r="A1846">
        <v>1719.9199000000001</v>
      </c>
      <c r="B1846">
        <v>9.3715299999999999</v>
      </c>
    </row>
    <row r="1847" spans="1:2" x14ac:dyDescent="0.25">
      <c r="A1847">
        <v>1720.0836200000001</v>
      </c>
      <c r="B1847">
        <v>9.3447700000000005</v>
      </c>
    </row>
    <row r="1848" spans="1:2" x14ac:dyDescent="0.25">
      <c r="A1848">
        <v>1719.52026</v>
      </c>
      <c r="B1848">
        <v>9.4083500000000004</v>
      </c>
    </row>
    <row r="1849" spans="1:2" x14ac:dyDescent="0.25">
      <c r="A1849">
        <v>1720.38914</v>
      </c>
      <c r="B1849">
        <v>9.2604500000000005</v>
      </c>
    </row>
    <row r="1850" spans="1:2" x14ac:dyDescent="0.25">
      <c r="A1850">
        <v>1720.02972</v>
      </c>
      <c r="B1850">
        <v>9.3559400000000004</v>
      </c>
    </row>
    <row r="1851" spans="1:2" x14ac:dyDescent="0.25">
      <c r="A1851">
        <v>1720.0216600000001</v>
      </c>
      <c r="B1851">
        <v>9.3509499999999992</v>
      </c>
    </row>
    <row r="1852" spans="1:2" x14ac:dyDescent="0.25">
      <c r="A1852">
        <v>1719.8256100000001</v>
      </c>
      <c r="B1852">
        <v>9.3943200000000004</v>
      </c>
    </row>
    <row r="1853" spans="1:2" x14ac:dyDescent="0.25">
      <c r="A1853">
        <v>1720.6123600000001</v>
      </c>
      <c r="B1853">
        <v>9.2442600000000006</v>
      </c>
    </row>
    <row r="1854" spans="1:2" x14ac:dyDescent="0.25">
      <c r="A1854">
        <v>1720.09995</v>
      </c>
      <c r="B1854">
        <v>9.3501200000000004</v>
      </c>
    </row>
    <row r="1855" spans="1:2" x14ac:dyDescent="0.25">
      <c r="A1855">
        <v>1720.2835399999999</v>
      </c>
      <c r="B1855">
        <v>9.3705099999999995</v>
      </c>
    </row>
    <row r="1856" spans="1:2" x14ac:dyDescent="0.25">
      <c r="A1856">
        <v>1720.10589</v>
      </c>
      <c r="B1856">
        <v>9.4000400000000006</v>
      </c>
    </row>
    <row r="1857" spans="1:2" x14ac:dyDescent="0.25">
      <c r="A1857">
        <v>1720.89814</v>
      </c>
      <c r="B1857">
        <v>9.22879</v>
      </c>
    </row>
    <row r="1858" spans="1:2" x14ac:dyDescent="0.25">
      <c r="A1858">
        <v>1720.1033399999999</v>
      </c>
      <c r="B1858">
        <v>9.4511900000000004</v>
      </c>
    </row>
    <row r="1859" spans="1:2" x14ac:dyDescent="0.25">
      <c r="A1859">
        <v>1720.96985</v>
      </c>
      <c r="B1859">
        <v>9.2809399999999993</v>
      </c>
    </row>
    <row r="1860" spans="1:2" x14ac:dyDescent="0.25">
      <c r="A1860">
        <v>1720.47351</v>
      </c>
      <c r="B1860">
        <v>9.42164</v>
      </c>
    </row>
    <row r="1861" spans="1:2" x14ac:dyDescent="0.25">
      <c r="A1861">
        <v>1720.79504</v>
      </c>
      <c r="B1861">
        <v>9.3908000000000005</v>
      </c>
    </row>
    <row r="1862" spans="1:2" x14ac:dyDescent="0.25">
      <c r="A1862">
        <v>1720.1596</v>
      </c>
      <c r="B1862">
        <v>9.4719200000000008</v>
      </c>
    </row>
    <row r="1863" spans="1:2" x14ac:dyDescent="0.25">
      <c r="A1863">
        <v>1721.11285</v>
      </c>
      <c r="B1863">
        <v>9.3126099999999994</v>
      </c>
    </row>
    <row r="1864" spans="1:2" x14ac:dyDescent="0.25">
      <c r="A1864">
        <v>1720.4453900000001</v>
      </c>
      <c r="B1864">
        <v>9.44909</v>
      </c>
    </row>
    <row r="1865" spans="1:2" x14ac:dyDescent="0.25">
      <c r="A1865">
        <v>1721.27385</v>
      </c>
      <c r="B1865">
        <v>9.3252000000000006</v>
      </c>
    </row>
    <row r="1866" spans="1:2" x14ac:dyDescent="0.25">
      <c r="A1866">
        <v>1720.67704</v>
      </c>
      <c r="B1866">
        <v>9.4552499999999995</v>
      </c>
    </row>
    <row r="1867" spans="1:2" x14ac:dyDescent="0.25">
      <c r="A1867">
        <v>1721.42443</v>
      </c>
      <c r="B1867">
        <v>9.3073700000000006</v>
      </c>
    </row>
    <row r="1868" spans="1:2" x14ac:dyDescent="0.25">
      <c r="A1868">
        <v>1720.86817</v>
      </c>
      <c r="B1868">
        <v>9.4423999999999992</v>
      </c>
    </row>
    <row r="1869" spans="1:2" x14ac:dyDescent="0.25">
      <c r="A1869">
        <v>1721.5336199999999</v>
      </c>
      <c r="B1869">
        <v>9.3836899999999996</v>
      </c>
    </row>
    <row r="1870" spans="1:2" x14ac:dyDescent="0.25">
      <c r="A1870">
        <v>1720.90869</v>
      </c>
      <c r="B1870">
        <v>9.4599200000000003</v>
      </c>
    </row>
    <row r="1871" spans="1:2" x14ac:dyDescent="0.25">
      <c r="A1871">
        <v>1721.35519</v>
      </c>
      <c r="B1871">
        <v>9.4022699999999997</v>
      </c>
    </row>
    <row r="1872" spans="1:2" x14ac:dyDescent="0.25">
      <c r="A1872">
        <v>1720.8460600000001</v>
      </c>
      <c r="B1872">
        <v>9.4901400000000002</v>
      </c>
    </row>
    <row r="1873" spans="1:2" x14ac:dyDescent="0.25">
      <c r="A1873">
        <v>1721.49064</v>
      </c>
      <c r="B1873">
        <v>9.3859600000000007</v>
      </c>
    </row>
    <row r="1874" spans="1:2" x14ac:dyDescent="0.25">
      <c r="A1874">
        <v>1721.0916099999999</v>
      </c>
      <c r="B1874">
        <v>9.5024300000000004</v>
      </c>
    </row>
    <row r="1875" spans="1:2" x14ac:dyDescent="0.25">
      <c r="A1875">
        <v>1721.5579299999999</v>
      </c>
      <c r="B1875">
        <v>9.4282299999999992</v>
      </c>
    </row>
    <row r="1876" spans="1:2" x14ac:dyDescent="0.25">
      <c r="A1876">
        <v>1720.8798400000001</v>
      </c>
      <c r="B1876">
        <v>9.5380099999999999</v>
      </c>
    </row>
    <row r="1877" spans="1:2" x14ac:dyDescent="0.25">
      <c r="A1877">
        <v>1721.32925</v>
      </c>
      <c r="B1877">
        <v>9.4502500000000005</v>
      </c>
    </row>
    <row r="1878" spans="1:2" x14ac:dyDescent="0.25">
      <c r="A1878">
        <v>1720.98603</v>
      </c>
      <c r="B1878">
        <v>9.5176099999999995</v>
      </c>
    </row>
    <row r="1879" spans="1:2" x14ac:dyDescent="0.25">
      <c r="A1879">
        <v>1721.2203400000001</v>
      </c>
      <c r="B1879">
        <v>9.5069599999999994</v>
      </c>
    </row>
    <row r="1880" spans="1:2" x14ac:dyDescent="0.25">
      <c r="A1880">
        <v>1721.21027</v>
      </c>
      <c r="B1880">
        <v>9.4988799999999998</v>
      </c>
    </row>
    <row r="1881" spans="1:2" x14ac:dyDescent="0.25">
      <c r="A1881">
        <v>1721.1914899999999</v>
      </c>
      <c r="B1881">
        <v>9.5053000000000001</v>
      </c>
    </row>
    <row r="1882" spans="1:2" x14ac:dyDescent="0.25">
      <c r="A1882">
        <v>1721.3071600000001</v>
      </c>
      <c r="B1882">
        <v>9.4876000000000005</v>
      </c>
    </row>
    <row r="1883" spans="1:2" x14ac:dyDescent="0.25">
      <c r="A1883">
        <v>1721.50533</v>
      </c>
      <c r="B1883">
        <v>9.4875100000000003</v>
      </c>
    </row>
    <row r="1884" spans="1:2" x14ac:dyDescent="0.25">
      <c r="A1884">
        <v>1721.47261</v>
      </c>
      <c r="B1884">
        <v>9.49648</v>
      </c>
    </row>
    <row r="1885" spans="1:2" x14ac:dyDescent="0.25">
      <c r="A1885">
        <v>1721.4677300000001</v>
      </c>
      <c r="B1885">
        <v>9.5150799999999993</v>
      </c>
    </row>
    <row r="1886" spans="1:2" x14ac:dyDescent="0.25">
      <c r="A1886">
        <v>1721.3181999999999</v>
      </c>
      <c r="B1886">
        <v>9.5151900000000005</v>
      </c>
    </row>
    <row r="1887" spans="1:2" x14ac:dyDescent="0.25">
      <c r="A1887">
        <v>1721.6563900000001</v>
      </c>
      <c r="B1887">
        <v>9.5220300000000009</v>
      </c>
    </row>
    <row r="1888" spans="1:2" x14ac:dyDescent="0.25">
      <c r="A1888">
        <v>1721.78565</v>
      </c>
      <c r="B1888">
        <v>9.4718800000000005</v>
      </c>
    </row>
    <row r="1889" spans="1:2" x14ac:dyDescent="0.25">
      <c r="A1889">
        <v>1721.5778800000001</v>
      </c>
      <c r="B1889">
        <v>9.5250900000000005</v>
      </c>
    </row>
    <row r="1890" spans="1:2" x14ac:dyDescent="0.25">
      <c r="A1890">
        <v>1721.7106200000001</v>
      </c>
      <c r="B1890">
        <v>9.5412099999999995</v>
      </c>
    </row>
    <row r="1891" spans="1:2" x14ac:dyDescent="0.25">
      <c r="A1891">
        <v>1721.78286</v>
      </c>
      <c r="B1891">
        <v>9.5417400000000008</v>
      </c>
    </row>
    <row r="1892" spans="1:2" x14ac:dyDescent="0.25">
      <c r="A1892">
        <v>1721.7549300000001</v>
      </c>
      <c r="B1892">
        <v>9.4936699999999998</v>
      </c>
    </row>
    <row r="1893" spans="1:2" x14ac:dyDescent="0.25">
      <c r="A1893">
        <v>1721.8546200000001</v>
      </c>
      <c r="B1893">
        <v>9.5768400000000007</v>
      </c>
    </row>
    <row r="1894" spans="1:2" x14ac:dyDescent="0.25">
      <c r="A1894">
        <v>1721.8216299999999</v>
      </c>
      <c r="B1894">
        <v>9.5318699999999996</v>
      </c>
    </row>
    <row r="1895" spans="1:2" x14ac:dyDescent="0.25">
      <c r="A1895">
        <v>1722.2512899999999</v>
      </c>
      <c r="B1895">
        <v>9.5175400000000003</v>
      </c>
    </row>
    <row r="1896" spans="1:2" x14ac:dyDescent="0.25">
      <c r="A1896">
        <v>1722.20182</v>
      </c>
      <c r="B1896">
        <v>9.5290900000000001</v>
      </c>
    </row>
    <row r="1897" spans="1:2" x14ac:dyDescent="0.25">
      <c r="A1897">
        <v>1722.3686700000001</v>
      </c>
      <c r="B1897">
        <v>9.5436999999999994</v>
      </c>
    </row>
    <row r="1898" spans="1:2" x14ac:dyDescent="0.25">
      <c r="A1898">
        <v>1722.45705</v>
      </c>
      <c r="B1898">
        <v>9.5462199999999999</v>
      </c>
    </row>
    <row r="1899" spans="1:2" x14ac:dyDescent="0.25">
      <c r="A1899">
        <v>1722.5801200000001</v>
      </c>
      <c r="B1899">
        <v>9.5558499999999995</v>
      </c>
    </row>
    <row r="1900" spans="1:2" x14ac:dyDescent="0.25">
      <c r="A1900">
        <v>1722.46685</v>
      </c>
      <c r="B1900">
        <v>9.5805699999999998</v>
      </c>
    </row>
    <row r="1901" spans="1:2" x14ac:dyDescent="0.25">
      <c r="A1901">
        <v>1722.98543</v>
      </c>
      <c r="B1901">
        <v>9.5134500000000006</v>
      </c>
    </row>
    <row r="1902" spans="1:2" x14ac:dyDescent="0.25">
      <c r="A1902">
        <v>1723.0227400000001</v>
      </c>
      <c r="B1902">
        <v>9.5201600000000006</v>
      </c>
    </row>
    <row r="1903" spans="1:2" x14ac:dyDescent="0.25">
      <c r="A1903">
        <v>1723.2670499999999</v>
      </c>
      <c r="B1903">
        <v>9.5453600000000005</v>
      </c>
    </row>
    <row r="1904" spans="1:2" x14ac:dyDescent="0.25">
      <c r="A1904">
        <v>1723.1838</v>
      </c>
      <c r="B1904">
        <v>9.5944099999999999</v>
      </c>
    </row>
    <row r="1905" spans="1:2" x14ac:dyDescent="0.25">
      <c r="A1905">
        <v>1723.4544599999999</v>
      </c>
      <c r="B1905">
        <v>9.5723299999999991</v>
      </c>
    </row>
    <row r="1906" spans="1:2" x14ac:dyDescent="0.25">
      <c r="A1906">
        <v>1723.4256499999999</v>
      </c>
      <c r="B1906">
        <v>9.5501000000000005</v>
      </c>
    </row>
    <row r="1907" spans="1:2" x14ac:dyDescent="0.25">
      <c r="A1907">
        <v>1723.97551</v>
      </c>
      <c r="B1907">
        <v>9.5628700000000002</v>
      </c>
    </row>
    <row r="1908" spans="1:2" x14ac:dyDescent="0.25">
      <c r="A1908">
        <v>1723.5917400000001</v>
      </c>
      <c r="B1908">
        <v>9.6284200000000002</v>
      </c>
    </row>
    <row r="1909" spans="1:2" x14ac:dyDescent="0.25">
      <c r="A1909">
        <v>1723.7656899999999</v>
      </c>
      <c r="B1909">
        <v>9.6298499999999994</v>
      </c>
    </row>
    <row r="1910" spans="1:2" x14ac:dyDescent="0.25">
      <c r="A1910">
        <v>1723.4475399999999</v>
      </c>
      <c r="B1910">
        <v>9.6789000000000005</v>
      </c>
    </row>
    <row r="1911" spans="1:2" x14ac:dyDescent="0.25">
      <c r="A1911">
        <v>1724.1351500000001</v>
      </c>
      <c r="B1911">
        <v>9.5542400000000001</v>
      </c>
    </row>
    <row r="1912" spans="1:2" x14ac:dyDescent="0.25">
      <c r="A1912">
        <v>1723.8144</v>
      </c>
      <c r="B1912">
        <v>9.6791599999999995</v>
      </c>
    </row>
    <row r="1913" spans="1:2" x14ac:dyDescent="0.25">
      <c r="A1913">
        <v>1724.2677200000001</v>
      </c>
      <c r="B1913">
        <v>9.64208</v>
      </c>
    </row>
    <row r="1914" spans="1:2" x14ac:dyDescent="0.25">
      <c r="A1914">
        <v>1724.00962</v>
      </c>
      <c r="B1914">
        <v>9.6463599999999996</v>
      </c>
    </row>
    <row r="1915" spans="1:2" x14ac:dyDescent="0.25">
      <c r="A1915">
        <v>1724.0945400000001</v>
      </c>
      <c r="B1915">
        <v>9.6608900000000002</v>
      </c>
    </row>
    <row r="1916" spans="1:2" x14ac:dyDescent="0.25">
      <c r="A1916">
        <v>1724.5146999999999</v>
      </c>
      <c r="B1916">
        <v>9.5671900000000001</v>
      </c>
    </row>
    <row r="1917" spans="1:2" x14ac:dyDescent="0.25">
      <c r="A1917">
        <v>1724.2393199999999</v>
      </c>
      <c r="B1917">
        <v>9.7059999999999995</v>
      </c>
    </row>
    <row r="1918" spans="1:2" x14ac:dyDescent="0.25">
      <c r="A1918">
        <v>1724.45217</v>
      </c>
      <c r="B1918">
        <v>9.6380400000000002</v>
      </c>
    </row>
    <row r="1919" spans="1:2" x14ac:dyDescent="0.25">
      <c r="A1919">
        <v>1724.4508599999999</v>
      </c>
      <c r="B1919">
        <v>9.6788000000000007</v>
      </c>
    </row>
    <row r="1920" spans="1:2" x14ac:dyDescent="0.25">
      <c r="A1920">
        <v>1724.4577400000001</v>
      </c>
      <c r="B1920">
        <v>9.6738900000000001</v>
      </c>
    </row>
    <row r="1921" spans="1:2" x14ac:dyDescent="0.25">
      <c r="A1921">
        <v>1724.4366199999999</v>
      </c>
      <c r="B1921">
        <v>9.7297100000000007</v>
      </c>
    </row>
    <row r="1922" spans="1:2" x14ac:dyDescent="0.25">
      <c r="A1922">
        <v>1724.1943100000001</v>
      </c>
      <c r="B1922">
        <v>9.7112300000000005</v>
      </c>
    </row>
    <row r="1923" spans="1:2" x14ac:dyDescent="0.25">
      <c r="A1923">
        <v>1724.5679</v>
      </c>
      <c r="B1923">
        <v>9.6807099999999995</v>
      </c>
    </row>
    <row r="1924" spans="1:2" x14ac:dyDescent="0.25">
      <c r="A1924">
        <v>1724.55522</v>
      </c>
      <c r="B1924">
        <v>9.6654400000000003</v>
      </c>
    </row>
    <row r="1925" spans="1:2" x14ac:dyDescent="0.25">
      <c r="A1925">
        <v>1724.2645299999999</v>
      </c>
      <c r="B1925">
        <v>9.7952200000000005</v>
      </c>
    </row>
    <row r="1926" spans="1:2" x14ac:dyDescent="0.25">
      <c r="A1926">
        <v>1724.34968</v>
      </c>
      <c r="B1926">
        <v>9.7153399999999994</v>
      </c>
    </row>
    <row r="1927" spans="1:2" x14ac:dyDescent="0.25">
      <c r="A1927">
        <v>1724.57969</v>
      </c>
      <c r="B1927">
        <v>9.7292199999999998</v>
      </c>
    </row>
    <row r="1928" spans="1:2" x14ac:dyDescent="0.25">
      <c r="A1928">
        <v>1724.15734</v>
      </c>
      <c r="B1928">
        <v>9.8099299999999996</v>
      </c>
    </row>
    <row r="1929" spans="1:2" x14ac:dyDescent="0.25">
      <c r="A1929">
        <v>1724.7131400000001</v>
      </c>
      <c r="B1929">
        <v>9.7029399999999999</v>
      </c>
    </row>
    <row r="1930" spans="1:2" x14ac:dyDescent="0.25">
      <c r="A1930">
        <v>1724.7016599999999</v>
      </c>
      <c r="B1930">
        <v>9.6921700000000008</v>
      </c>
    </row>
    <row r="1931" spans="1:2" x14ac:dyDescent="0.25">
      <c r="A1931">
        <v>1724.9930400000001</v>
      </c>
      <c r="B1931">
        <v>9.6975499999999997</v>
      </c>
    </row>
    <row r="1932" spans="1:2" x14ac:dyDescent="0.25">
      <c r="A1932">
        <v>1724.6166900000001</v>
      </c>
      <c r="B1932">
        <v>9.7819400000000005</v>
      </c>
    </row>
    <row r="1933" spans="1:2" x14ac:dyDescent="0.25">
      <c r="A1933">
        <v>1724.79168</v>
      </c>
      <c r="B1933">
        <v>9.7678399999999996</v>
      </c>
    </row>
    <row r="1934" spans="1:2" x14ac:dyDescent="0.25">
      <c r="A1934">
        <v>1724.35104</v>
      </c>
      <c r="B1934">
        <v>9.8210200000000007</v>
      </c>
    </row>
    <row r="1935" spans="1:2" x14ac:dyDescent="0.25">
      <c r="A1935">
        <v>1724.9667099999999</v>
      </c>
      <c r="B1935">
        <v>9.7362000000000002</v>
      </c>
    </row>
    <row r="1936" spans="1:2" x14ac:dyDescent="0.25">
      <c r="A1936">
        <v>1724.62375</v>
      </c>
      <c r="B1936">
        <v>9.7834400000000006</v>
      </c>
    </row>
    <row r="1937" spans="1:2" x14ac:dyDescent="0.25">
      <c r="A1937">
        <v>1724.6414299999999</v>
      </c>
      <c r="B1937">
        <v>9.8183600000000002</v>
      </c>
    </row>
    <row r="1938" spans="1:2" x14ac:dyDescent="0.25">
      <c r="A1938">
        <v>1724.6203399999999</v>
      </c>
      <c r="B1938">
        <v>9.7776700000000005</v>
      </c>
    </row>
    <row r="1939" spans="1:2" x14ac:dyDescent="0.25">
      <c r="A1939">
        <v>1725.17752</v>
      </c>
      <c r="B1939">
        <v>9.68248</v>
      </c>
    </row>
    <row r="1940" spans="1:2" x14ac:dyDescent="0.25">
      <c r="A1940">
        <v>1724.6261</v>
      </c>
      <c r="B1940">
        <v>9.8156099999999995</v>
      </c>
    </row>
    <row r="1941" spans="1:2" x14ac:dyDescent="0.25">
      <c r="A1941">
        <v>1724.71967</v>
      </c>
      <c r="B1941">
        <v>9.8383699999999994</v>
      </c>
    </row>
    <row r="1942" spans="1:2" x14ac:dyDescent="0.25">
      <c r="A1942">
        <v>1724.5100600000001</v>
      </c>
      <c r="B1942">
        <v>9.8163199999999993</v>
      </c>
    </row>
    <row r="1943" spans="1:2" x14ac:dyDescent="0.25">
      <c r="A1943">
        <v>1724.91293</v>
      </c>
      <c r="B1943">
        <v>9.7795400000000008</v>
      </c>
    </row>
    <row r="1944" spans="1:2" x14ac:dyDescent="0.25">
      <c r="A1944">
        <v>1724.89247</v>
      </c>
      <c r="B1944">
        <v>9.8149800000000003</v>
      </c>
    </row>
    <row r="1945" spans="1:2" x14ac:dyDescent="0.25">
      <c r="A1945">
        <v>1724.5851700000001</v>
      </c>
      <c r="B1945">
        <v>9.8860499999999991</v>
      </c>
    </row>
    <row r="1946" spans="1:2" x14ac:dyDescent="0.25">
      <c r="A1946">
        <v>1724.87572</v>
      </c>
      <c r="B1946">
        <v>9.8145299999999995</v>
      </c>
    </row>
    <row r="1947" spans="1:2" x14ac:dyDescent="0.25">
      <c r="A1947">
        <v>1724.9956099999999</v>
      </c>
      <c r="B1947">
        <v>9.8060100000000006</v>
      </c>
    </row>
    <row r="1948" spans="1:2" x14ac:dyDescent="0.25">
      <c r="A1948">
        <v>1724.7039500000001</v>
      </c>
      <c r="B1948">
        <v>9.8305900000000008</v>
      </c>
    </row>
    <row r="1949" spans="1:2" x14ac:dyDescent="0.25">
      <c r="A1949">
        <v>1724.90282</v>
      </c>
      <c r="B1949">
        <v>9.8748900000000006</v>
      </c>
    </row>
    <row r="1950" spans="1:2" x14ac:dyDescent="0.25">
      <c r="A1950">
        <v>1724.7597900000001</v>
      </c>
      <c r="B1950">
        <v>9.8567400000000003</v>
      </c>
    </row>
    <row r="1951" spans="1:2" x14ac:dyDescent="0.25">
      <c r="A1951">
        <v>1724.92976</v>
      </c>
      <c r="B1951">
        <v>9.8295100000000009</v>
      </c>
    </row>
    <row r="1952" spans="1:2" x14ac:dyDescent="0.25">
      <c r="A1952">
        <v>1724.3751</v>
      </c>
      <c r="B1952">
        <v>9.8830100000000005</v>
      </c>
    </row>
    <row r="1953" spans="1:2" x14ac:dyDescent="0.25">
      <c r="A1953">
        <v>1724.6939</v>
      </c>
      <c r="B1953">
        <v>9.8993000000000002</v>
      </c>
    </row>
    <row r="1954" spans="1:2" x14ac:dyDescent="0.25">
      <c r="A1954">
        <v>1725.1928499999999</v>
      </c>
      <c r="B1954">
        <v>9.7693999999999992</v>
      </c>
    </row>
    <row r="1955" spans="1:2" x14ac:dyDescent="0.25">
      <c r="A1955">
        <v>1724.8216399999999</v>
      </c>
      <c r="B1955">
        <v>9.8960699999999999</v>
      </c>
    </row>
    <row r="1956" spans="1:2" x14ac:dyDescent="0.25">
      <c r="A1956">
        <v>1724.7998399999999</v>
      </c>
      <c r="B1956">
        <v>9.9021899999999992</v>
      </c>
    </row>
    <row r="1957" spans="1:2" x14ac:dyDescent="0.25">
      <c r="A1957">
        <v>1725.04511</v>
      </c>
      <c r="B1957">
        <v>9.8619599999999998</v>
      </c>
    </row>
    <row r="1958" spans="1:2" x14ac:dyDescent="0.25">
      <c r="A1958">
        <v>1724.7974400000001</v>
      </c>
      <c r="B1958">
        <v>9.8899500000000007</v>
      </c>
    </row>
    <row r="1959" spans="1:2" x14ac:dyDescent="0.25">
      <c r="A1959">
        <v>1725.21297</v>
      </c>
      <c r="B1959">
        <v>9.8773400000000002</v>
      </c>
    </row>
    <row r="1960" spans="1:2" x14ac:dyDescent="0.25">
      <c r="A1960">
        <v>1724.8347900000001</v>
      </c>
      <c r="B1960">
        <v>9.8856300000000008</v>
      </c>
    </row>
    <row r="1961" spans="1:2" x14ac:dyDescent="0.25">
      <c r="A1961">
        <v>1724.95055</v>
      </c>
      <c r="B1961">
        <v>9.9116499999999998</v>
      </c>
    </row>
    <row r="1962" spans="1:2" x14ac:dyDescent="0.25">
      <c r="A1962">
        <v>1724.5197800000001</v>
      </c>
      <c r="B1962">
        <v>9.9705999999999992</v>
      </c>
    </row>
    <row r="1963" spans="1:2" x14ac:dyDescent="0.25">
      <c r="A1963">
        <v>1725.08483</v>
      </c>
      <c r="B1963">
        <v>9.8783399999999997</v>
      </c>
    </row>
    <row r="1964" spans="1:2" x14ac:dyDescent="0.25">
      <c r="A1964">
        <v>1724.81133</v>
      </c>
      <c r="B1964">
        <v>9.90625</v>
      </c>
    </row>
    <row r="1965" spans="1:2" x14ac:dyDescent="0.25">
      <c r="A1965">
        <v>1725.0148200000001</v>
      </c>
      <c r="B1965">
        <v>9.9543499999999998</v>
      </c>
    </row>
    <row r="1966" spans="1:2" x14ac:dyDescent="0.25">
      <c r="A1966">
        <v>1724.97847</v>
      </c>
      <c r="B1966">
        <v>9.8844799999999999</v>
      </c>
    </row>
    <row r="1967" spans="1:2" x14ac:dyDescent="0.25">
      <c r="A1967">
        <v>1725.14266</v>
      </c>
      <c r="B1967">
        <v>9.9108400000000003</v>
      </c>
    </row>
    <row r="1968" spans="1:2" x14ac:dyDescent="0.25">
      <c r="A1968">
        <v>1724.9198100000001</v>
      </c>
      <c r="B1968">
        <v>9.94102</v>
      </c>
    </row>
    <row r="1969" spans="1:2" x14ac:dyDescent="0.25">
      <c r="A1969">
        <v>1724.9964600000001</v>
      </c>
      <c r="B1969">
        <v>9.9556199999999997</v>
      </c>
    </row>
    <row r="1970" spans="1:2" x14ac:dyDescent="0.25">
      <c r="A1970">
        <v>1724.9291000000001</v>
      </c>
      <c r="B1970">
        <v>9.9388299999999994</v>
      </c>
    </row>
    <row r="1971" spans="1:2" x14ac:dyDescent="0.25">
      <c r="A1971">
        <v>1725.36923</v>
      </c>
      <c r="B1971">
        <v>9.9315499999999997</v>
      </c>
    </row>
    <row r="1972" spans="1:2" x14ac:dyDescent="0.25">
      <c r="A1972">
        <v>1724.8082099999999</v>
      </c>
      <c r="B1972">
        <v>10.03041</v>
      </c>
    </row>
    <row r="1973" spans="1:2" x14ac:dyDescent="0.25">
      <c r="A1973">
        <v>1725.2304099999999</v>
      </c>
      <c r="B1973">
        <v>9.9268599999999996</v>
      </c>
    </row>
    <row r="1974" spans="1:2" x14ac:dyDescent="0.25">
      <c r="A1974">
        <v>1724.93912</v>
      </c>
      <c r="B1974">
        <v>9.9659800000000001</v>
      </c>
    </row>
    <row r="1975" spans="1:2" x14ac:dyDescent="0.25">
      <c r="A1975">
        <v>1725.1675600000001</v>
      </c>
      <c r="B1975">
        <v>9.9614799999999999</v>
      </c>
    </row>
    <row r="1976" spans="1:2" x14ac:dyDescent="0.25">
      <c r="A1976">
        <v>1724.80945</v>
      </c>
      <c r="B1976">
        <v>10.01693</v>
      </c>
    </row>
    <row r="1977" spans="1:2" x14ac:dyDescent="0.25">
      <c r="A1977">
        <v>1725.0345199999999</v>
      </c>
      <c r="B1977">
        <v>9.9867299999999997</v>
      </c>
    </row>
    <row r="1978" spans="1:2" x14ac:dyDescent="0.25">
      <c r="A1978">
        <v>1725.1914400000001</v>
      </c>
      <c r="B1978">
        <v>9.9329000000000001</v>
      </c>
    </row>
    <row r="1979" spans="1:2" x14ac:dyDescent="0.25">
      <c r="A1979">
        <v>1725.2585200000001</v>
      </c>
      <c r="B1979">
        <v>9.9850899999999996</v>
      </c>
    </row>
    <row r="1980" spans="1:2" x14ac:dyDescent="0.25">
      <c r="A1980">
        <v>1724.9837600000001</v>
      </c>
      <c r="B1980">
        <v>10.03059</v>
      </c>
    </row>
    <row r="1981" spans="1:2" x14ac:dyDescent="0.25">
      <c r="A1981">
        <v>1725.43372</v>
      </c>
      <c r="B1981">
        <v>9.9661600000000004</v>
      </c>
    </row>
    <row r="1982" spans="1:2" x14ac:dyDescent="0.25">
      <c r="A1982">
        <v>1725.49856</v>
      </c>
      <c r="B1982">
        <v>9.9383099999999995</v>
      </c>
    </row>
    <row r="1983" spans="1:2" x14ac:dyDescent="0.25">
      <c r="A1983">
        <v>1725.4338</v>
      </c>
      <c r="B1983">
        <v>10.01526</v>
      </c>
    </row>
    <row r="1984" spans="1:2" x14ac:dyDescent="0.25">
      <c r="A1984">
        <v>1725.4509700000001</v>
      </c>
      <c r="B1984">
        <v>10.010999999999999</v>
      </c>
    </row>
    <row r="1985" spans="1:2" x14ac:dyDescent="0.25">
      <c r="A1985">
        <v>1725.4584299999999</v>
      </c>
      <c r="B1985">
        <v>10.01126</v>
      </c>
    </row>
    <row r="1986" spans="1:2" x14ac:dyDescent="0.25">
      <c r="A1986">
        <v>1725.3876700000001</v>
      </c>
      <c r="B1986">
        <v>10.06875</v>
      </c>
    </row>
    <row r="1987" spans="1:2" x14ac:dyDescent="0.25">
      <c r="A1987">
        <v>1725.4983099999999</v>
      </c>
      <c r="B1987">
        <v>10.04533</v>
      </c>
    </row>
    <row r="1988" spans="1:2" x14ac:dyDescent="0.25">
      <c r="A1988">
        <v>1725.5065</v>
      </c>
      <c r="B1988">
        <v>9.9961699999999993</v>
      </c>
    </row>
    <row r="1989" spans="1:2" x14ac:dyDescent="0.25">
      <c r="A1989">
        <v>1725.3759299999999</v>
      </c>
      <c r="B1989">
        <v>10.081659999999999</v>
      </c>
    </row>
    <row r="1990" spans="1:2" x14ac:dyDescent="0.25">
      <c r="A1990">
        <v>1725.4046499999999</v>
      </c>
      <c r="B1990">
        <v>10.05569</v>
      </c>
    </row>
    <row r="1991" spans="1:2" x14ac:dyDescent="0.25">
      <c r="A1991">
        <v>1725.3688099999999</v>
      </c>
      <c r="B1991">
        <v>10.10594</v>
      </c>
    </row>
    <row r="1992" spans="1:2" x14ac:dyDescent="0.25">
      <c r="A1992">
        <v>1725.3145099999999</v>
      </c>
      <c r="B1992">
        <v>10.02829</v>
      </c>
    </row>
    <row r="1993" spans="1:2" x14ac:dyDescent="0.25">
      <c r="A1993">
        <v>1725.6843699999999</v>
      </c>
      <c r="B1993">
        <v>10.040900000000001</v>
      </c>
    </row>
    <row r="1994" spans="1:2" x14ac:dyDescent="0.25">
      <c r="A1994">
        <v>1725.42417</v>
      </c>
      <c r="B1994">
        <v>10.07668</v>
      </c>
    </row>
    <row r="1995" spans="1:2" x14ac:dyDescent="0.25">
      <c r="A1995">
        <v>1725.68362</v>
      </c>
      <c r="B1995">
        <v>10.01652</v>
      </c>
    </row>
    <row r="1996" spans="1:2" x14ac:dyDescent="0.25">
      <c r="A1996">
        <v>1725.17948</v>
      </c>
      <c r="B1996">
        <v>10.12466</v>
      </c>
    </row>
    <row r="1997" spans="1:2" x14ac:dyDescent="0.25">
      <c r="A1997">
        <v>1725.75675</v>
      </c>
      <c r="B1997">
        <v>10.06696</v>
      </c>
    </row>
    <row r="1998" spans="1:2" x14ac:dyDescent="0.25">
      <c r="A1998">
        <v>1725.99938</v>
      </c>
      <c r="B1998">
        <v>10.03734</v>
      </c>
    </row>
    <row r="1999" spans="1:2" x14ac:dyDescent="0.25">
      <c r="A1999">
        <v>1725.73855</v>
      </c>
      <c r="B1999">
        <v>10.08375</v>
      </c>
    </row>
    <row r="2000" spans="1:2" x14ac:dyDescent="0.25">
      <c r="A2000">
        <v>1725.4150099999999</v>
      </c>
      <c r="B2000">
        <v>10.1089</v>
      </c>
    </row>
    <row r="2001" spans="1:2" x14ac:dyDescent="0.25">
      <c r="A2001">
        <v>1725.87601</v>
      </c>
      <c r="B2001">
        <v>10.06671</v>
      </c>
    </row>
    <row r="2002" spans="1:2" x14ac:dyDescent="0.25">
      <c r="A2002">
        <v>1725.7102199999999</v>
      </c>
      <c r="B2002">
        <v>10.11736</v>
      </c>
    </row>
    <row r="2004" spans="1:2" x14ac:dyDescent="0.25">
      <c r="A2004">
        <v>1725.86284</v>
      </c>
      <c r="B2004">
        <v>10.09037</v>
      </c>
    </row>
    <row r="2005" spans="1:2" x14ac:dyDescent="0.25">
      <c r="A2005">
        <v>1725.70785</v>
      </c>
      <c r="B2005">
        <v>10.09732</v>
      </c>
    </row>
    <row r="2006" spans="1:2" x14ac:dyDescent="0.25">
      <c r="A2006">
        <v>1726.1771699999999</v>
      </c>
      <c r="B2006">
        <v>10.035360000000001</v>
      </c>
    </row>
    <row r="2007" spans="1:2" x14ac:dyDescent="0.25">
      <c r="A2007">
        <v>1726.0973300000001</v>
      </c>
      <c r="B2007">
        <v>10.0876</v>
      </c>
    </row>
    <row r="2008" spans="1:2" x14ac:dyDescent="0.25">
      <c r="A2008">
        <v>1726.3305800000001</v>
      </c>
      <c r="B2008">
        <v>10.09876</v>
      </c>
    </row>
    <row r="2009" spans="1:2" x14ac:dyDescent="0.25">
      <c r="A2009">
        <v>1726.2795799999999</v>
      </c>
      <c r="B2009">
        <v>10.07541</v>
      </c>
    </row>
    <row r="2010" spans="1:2" x14ac:dyDescent="0.25">
      <c r="A2010">
        <v>1726.5128500000001</v>
      </c>
      <c r="B2010">
        <v>10.07812</v>
      </c>
    </row>
    <row r="2011" spans="1:2" x14ac:dyDescent="0.25">
      <c r="A2011">
        <v>1726.58717</v>
      </c>
      <c r="B2011">
        <v>10.05297</v>
      </c>
    </row>
    <row r="2012" spans="1:2" x14ac:dyDescent="0.25">
      <c r="A2012">
        <v>1726.3335</v>
      </c>
      <c r="B2012">
        <v>10.14479</v>
      </c>
    </row>
    <row r="2013" spans="1:2" x14ac:dyDescent="0.25">
      <c r="A2013">
        <v>1726.4027699999999</v>
      </c>
      <c r="B2013">
        <v>10.12079</v>
      </c>
    </row>
    <row r="2014" spans="1:2" x14ac:dyDescent="0.25">
      <c r="A2014">
        <v>1726.74324</v>
      </c>
      <c r="B2014">
        <v>10.10364</v>
      </c>
    </row>
    <row r="2015" spans="1:2" x14ac:dyDescent="0.25">
      <c r="A2015">
        <v>1727.09339</v>
      </c>
      <c r="B2015">
        <v>10.00489</v>
      </c>
    </row>
    <row r="2016" spans="1:2" x14ac:dyDescent="0.25">
      <c r="A2016">
        <v>1727.3122900000001</v>
      </c>
      <c r="B2016">
        <v>10.023110000000001</v>
      </c>
    </row>
    <row r="2017" spans="1:2" x14ac:dyDescent="0.25">
      <c r="A2017">
        <v>1726.9866999999999</v>
      </c>
      <c r="B2017">
        <v>10.062670000000001</v>
      </c>
    </row>
    <row r="2018" spans="1:2" x14ac:dyDescent="0.25">
      <c r="A2018">
        <v>1727.1853599999999</v>
      </c>
      <c r="B2018">
        <v>10.10932</v>
      </c>
    </row>
    <row r="2019" spans="1:2" x14ac:dyDescent="0.25">
      <c r="A2019">
        <v>1727.3077800000001</v>
      </c>
      <c r="B2019">
        <v>10.054360000000001</v>
      </c>
    </row>
    <row r="2020" spans="1:2" x14ac:dyDescent="0.25">
      <c r="A2020">
        <v>1727.29999</v>
      </c>
      <c r="B2020">
        <v>10.10511</v>
      </c>
    </row>
    <row r="2021" spans="1:2" x14ac:dyDescent="0.25">
      <c r="A2021">
        <v>1727.25668</v>
      </c>
      <c r="B2021">
        <v>10.07239</v>
      </c>
    </row>
    <row r="2022" spans="1:2" x14ac:dyDescent="0.25">
      <c r="A2022">
        <v>1727.44165</v>
      </c>
      <c r="B2022">
        <v>10.102650000000001</v>
      </c>
    </row>
    <row r="2023" spans="1:2" x14ac:dyDescent="0.25">
      <c r="A2023">
        <v>1727.3853899999999</v>
      </c>
      <c r="B2023">
        <v>10.08745</v>
      </c>
    </row>
    <row r="2024" spans="1:2" x14ac:dyDescent="0.25">
      <c r="A2024">
        <v>1727.55171</v>
      </c>
      <c r="B2024">
        <v>10.06908</v>
      </c>
    </row>
    <row r="2025" spans="1:2" x14ac:dyDescent="0.25">
      <c r="A2025">
        <v>1727.53502</v>
      </c>
      <c r="B2025">
        <v>10.12923</v>
      </c>
    </row>
    <row r="2026" spans="1:2" x14ac:dyDescent="0.25">
      <c r="A2026">
        <v>1727.57909</v>
      </c>
      <c r="B2026">
        <v>10.09409</v>
      </c>
    </row>
    <row r="2027" spans="1:2" x14ac:dyDescent="0.25">
      <c r="A2027">
        <v>1727.3064300000001</v>
      </c>
      <c r="B2027">
        <v>10.11271</v>
      </c>
    </row>
    <row r="2028" spans="1:2" x14ac:dyDescent="0.25">
      <c r="A2028">
        <v>1727.70407</v>
      </c>
      <c r="B2028">
        <v>10.066689999999999</v>
      </c>
    </row>
    <row r="2029" spans="1:2" x14ac:dyDescent="0.25">
      <c r="A2029">
        <v>1727.61077</v>
      </c>
      <c r="B2029">
        <v>10.097239999999999</v>
      </c>
    </row>
    <row r="2030" spans="1:2" x14ac:dyDescent="0.25">
      <c r="A2030">
        <v>1727.4853700000001</v>
      </c>
      <c r="B2030">
        <v>10.132389999999999</v>
      </c>
    </row>
    <row r="2031" spans="1:2" x14ac:dyDescent="0.25">
      <c r="A2031">
        <v>1727.6429800000001</v>
      </c>
      <c r="B2031">
        <v>10.128769999999999</v>
      </c>
    </row>
    <row r="2032" spans="1:2" x14ac:dyDescent="0.25">
      <c r="A2032">
        <v>1727.4015899999999</v>
      </c>
      <c r="B2032">
        <v>10.14832</v>
      </c>
    </row>
    <row r="2033" spans="1:2" x14ac:dyDescent="0.25">
      <c r="A2033">
        <v>1727.4868200000001</v>
      </c>
      <c r="B2033">
        <v>10.11492</v>
      </c>
    </row>
    <row r="2034" spans="1:2" x14ac:dyDescent="0.25">
      <c r="A2034">
        <v>1727.55926</v>
      </c>
      <c r="B2034">
        <v>10.116949999999999</v>
      </c>
    </row>
    <row r="2035" spans="1:2" x14ac:dyDescent="0.25">
      <c r="A2035">
        <v>1727.4027100000001</v>
      </c>
      <c r="B2035">
        <v>10.098929999999999</v>
      </c>
    </row>
    <row r="2036" spans="1:2" x14ac:dyDescent="0.25">
      <c r="A2036">
        <v>1727.8366599999999</v>
      </c>
      <c r="B2036">
        <v>10.063750000000001</v>
      </c>
    </row>
    <row r="2037" spans="1:2" x14ac:dyDescent="0.25">
      <c r="A2037">
        <v>1727.6945599999999</v>
      </c>
      <c r="B2037">
        <v>10.07893</v>
      </c>
    </row>
    <row r="2038" spans="1:2" x14ac:dyDescent="0.25">
      <c r="A2038">
        <v>1727.73513</v>
      </c>
      <c r="B2038">
        <v>10.07507</v>
      </c>
    </row>
    <row r="2039" spans="1:2" x14ac:dyDescent="0.25">
      <c r="A2039">
        <v>1727.66625</v>
      </c>
      <c r="B2039">
        <v>10.100630000000001</v>
      </c>
    </row>
    <row r="2040" spans="1:2" x14ac:dyDescent="0.25">
      <c r="A2040">
        <v>1727.7351000000001</v>
      </c>
      <c r="B2040">
        <v>10.16906</v>
      </c>
    </row>
    <row r="2041" spans="1:2" x14ac:dyDescent="0.25">
      <c r="A2041">
        <v>1727.38869</v>
      </c>
      <c r="B2041">
        <v>10.14113</v>
      </c>
    </row>
    <row r="2042" spans="1:2" x14ac:dyDescent="0.25">
      <c r="A2042">
        <v>1727.9539199999999</v>
      </c>
      <c r="B2042">
        <v>10.05697</v>
      </c>
    </row>
    <row r="2043" spans="1:2" x14ac:dyDescent="0.25">
      <c r="A2043">
        <v>1727.7483299999999</v>
      </c>
      <c r="B2043">
        <v>10.122199999999999</v>
      </c>
    </row>
    <row r="2044" spans="1:2" x14ac:dyDescent="0.25">
      <c r="A2044">
        <v>1727.67581</v>
      </c>
      <c r="B2044">
        <v>10.153549999999999</v>
      </c>
    </row>
    <row r="2045" spans="1:2" x14ac:dyDescent="0.25">
      <c r="A2045">
        <v>1727.4427700000001</v>
      </c>
      <c r="B2045">
        <v>10.13988</v>
      </c>
    </row>
    <row r="2046" spans="1:2" x14ac:dyDescent="0.25">
      <c r="A2046">
        <v>1727.88177</v>
      </c>
      <c r="B2046">
        <v>10.100949999999999</v>
      </c>
    </row>
    <row r="2047" spans="1:2" x14ac:dyDescent="0.25">
      <c r="A2047">
        <v>1727.75316</v>
      </c>
      <c r="B2047">
        <v>10.12828</v>
      </c>
    </row>
    <row r="2048" spans="1:2" x14ac:dyDescent="0.25">
      <c r="A2048">
        <v>1727.80441</v>
      </c>
      <c r="B2048">
        <v>10.130549999999999</v>
      </c>
    </row>
    <row r="2049" spans="1:2" x14ac:dyDescent="0.25">
      <c r="A2049">
        <v>1728.0524800000001</v>
      </c>
      <c r="B2049">
        <v>10.017810000000001</v>
      </c>
    </row>
    <row r="2050" spans="1:2" x14ac:dyDescent="0.25">
      <c r="A2050">
        <v>1727.81149</v>
      </c>
      <c r="B2050">
        <v>10.12556</v>
      </c>
    </row>
    <row r="2051" spans="1:2" x14ac:dyDescent="0.25">
      <c r="A2051">
        <v>1727.5953300000001</v>
      </c>
      <c r="B2051">
        <v>10.14152</v>
      </c>
    </row>
    <row r="2052" spans="1:2" x14ac:dyDescent="0.25">
      <c r="A2052">
        <v>1727.7956099999999</v>
      </c>
      <c r="B2052">
        <v>10.096170000000001</v>
      </c>
    </row>
    <row r="2053" spans="1:2" x14ac:dyDescent="0.25">
      <c r="A2053">
        <v>1727.5656899999999</v>
      </c>
      <c r="B2053">
        <v>10.129110000000001</v>
      </c>
    </row>
    <row r="2054" spans="1:2" x14ac:dyDescent="0.25">
      <c r="A2054">
        <v>1727.7608700000001</v>
      </c>
      <c r="B2054">
        <v>10.111129999999999</v>
      </c>
    </row>
    <row r="2055" spans="1:2" x14ac:dyDescent="0.25">
      <c r="A2055">
        <v>1727.70767</v>
      </c>
      <c r="B2055">
        <v>10.08019</v>
      </c>
    </row>
    <row r="2056" spans="1:2" x14ac:dyDescent="0.25">
      <c r="A2056">
        <v>1727.64615</v>
      </c>
      <c r="B2056">
        <v>10.1511</v>
      </c>
    </row>
    <row r="2057" spans="1:2" x14ac:dyDescent="0.25">
      <c r="A2057">
        <v>1727.7542800000001</v>
      </c>
      <c r="B2057">
        <v>10.08084</v>
      </c>
    </row>
    <row r="2058" spans="1:2" x14ac:dyDescent="0.25">
      <c r="A2058">
        <v>1727.7208499999999</v>
      </c>
      <c r="B2058">
        <v>10.13621</v>
      </c>
    </row>
    <row r="2059" spans="1:2" x14ac:dyDescent="0.25">
      <c r="A2059">
        <v>1728.0068100000001</v>
      </c>
      <c r="B2059">
        <v>10.048400000000001</v>
      </c>
    </row>
    <row r="2060" spans="1:2" x14ac:dyDescent="0.25">
      <c r="A2060">
        <v>1727.8786</v>
      </c>
      <c r="B2060">
        <v>10.161770000000001</v>
      </c>
    </row>
    <row r="2061" spans="1:2" x14ac:dyDescent="0.25">
      <c r="A2061">
        <v>1727.9162799999999</v>
      </c>
      <c r="B2061">
        <v>10.10059</v>
      </c>
    </row>
    <row r="2062" spans="1:2" x14ac:dyDescent="0.25">
      <c r="A2062">
        <v>1727.72207</v>
      </c>
      <c r="B2062">
        <v>10.13442</v>
      </c>
    </row>
    <row r="2063" spans="1:2" x14ac:dyDescent="0.25">
      <c r="A2063">
        <v>1727.7671499999999</v>
      </c>
      <c r="B2063">
        <v>10.10191</v>
      </c>
    </row>
    <row r="2064" spans="1:2" x14ac:dyDescent="0.25">
      <c r="A2064">
        <v>1728.0808400000001</v>
      </c>
      <c r="B2064">
        <v>10.057589999999999</v>
      </c>
    </row>
    <row r="2065" spans="1:2" x14ac:dyDescent="0.25">
      <c r="A2065">
        <v>1727.6327200000001</v>
      </c>
      <c r="B2065">
        <v>10.11468</v>
      </c>
    </row>
    <row r="2066" spans="1:2" x14ac:dyDescent="0.25">
      <c r="A2066">
        <v>1727.87023</v>
      </c>
      <c r="B2066">
        <v>10.11595</v>
      </c>
    </row>
    <row r="2067" spans="1:2" x14ac:dyDescent="0.25">
      <c r="A2067">
        <v>1727.8783000000001</v>
      </c>
      <c r="B2067">
        <v>10.11576</v>
      </c>
    </row>
    <row r="2068" spans="1:2" x14ac:dyDescent="0.25">
      <c r="A2068">
        <v>1727.99513</v>
      </c>
      <c r="B2068">
        <v>10.119770000000001</v>
      </c>
    </row>
    <row r="2069" spans="1:2" x14ac:dyDescent="0.25">
      <c r="A2069">
        <v>1727.6571300000001</v>
      </c>
      <c r="B2069">
        <v>10.116400000000001</v>
      </c>
    </row>
    <row r="2070" spans="1:2" x14ac:dyDescent="0.25">
      <c r="A2070">
        <v>1728.03442</v>
      </c>
      <c r="B2070">
        <v>10.063800000000001</v>
      </c>
    </row>
    <row r="2071" spans="1:2" x14ac:dyDescent="0.25">
      <c r="A2071">
        <v>1727.9952000000001</v>
      </c>
      <c r="B2071">
        <v>10.08942</v>
      </c>
    </row>
    <row r="2072" spans="1:2" x14ac:dyDescent="0.25">
      <c r="A2072">
        <v>1727.98233</v>
      </c>
      <c r="B2072">
        <v>10.15564</v>
      </c>
    </row>
    <row r="2073" spans="1:2" x14ac:dyDescent="0.25">
      <c r="A2073">
        <v>1727.8020200000001</v>
      </c>
      <c r="B2073">
        <v>10.118080000000001</v>
      </c>
    </row>
    <row r="2074" spans="1:2" x14ac:dyDescent="0.25">
      <c r="A2074">
        <v>1728.1042</v>
      </c>
      <c r="B2074">
        <v>10.07837</v>
      </c>
    </row>
    <row r="2075" spans="1:2" x14ac:dyDescent="0.25">
      <c r="A2075">
        <v>1727.9997900000001</v>
      </c>
      <c r="B2075">
        <v>10.114879999999999</v>
      </c>
    </row>
    <row r="2076" spans="1:2" x14ac:dyDescent="0.25">
      <c r="A2076">
        <v>1727.82295</v>
      </c>
      <c r="B2076">
        <v>10.140470000000001</v>
      </c>
    </row>
    <row r="2077" spans="1:2" x14ac:dyDescent="0.25">
      <c r="A2077">
        <v>1728.05288</v>
      </c>
      <c r="B2077">
        <v>10.10493</v>
      </c>
    </row>
    <row r="2078" spans="1:2" x14ac:dyDescent="0.25">
      <c r="A2078">
        <v>1727.8400799999999</v>
      </c>
      <c r="B2078">
        <v>10.15052</v>
      </c>
    </row>
    <row r="2079" spans="1:2" x14ac:dyDescent="0.25">
      <c r="A2079">
        <v>1727.9063100000001</v>
      </c>
      <c r="B2079">
        <v>10.13316</v>
      </c>
    </row>
    <row r="2080" spans="1:2" x14ac:dyDescent="0.25">
      <c r="A2080">
        <v>1728.3353</v>
      </c>
      <c r="B2080">
        <v>10.060129999999999</v>
      </c>
    </row>
    <row r="2081" spans="1:2" x14ac:dyDescent="0.25">
      <c r="A2081">
        <v>1727.7179599999999</v>
      </c>
      <c r="B2081">
        <v>10.165520000000001</v>
      </c>
    </row>
    <row r="2082" spans="1:2" x14ac:dyDescent="0.25">
      <c r="A2082">
        <v>1727.9808599999999</v>
      </c>
      <c r="B2082">
        <v>10.097530000000001</v>
      </c>
    </row>
    <row r="2083" spans="1:2" x14ac:dyDescent="0.25">
      <c r="A2083">
        <v>1727.6806799999999</v>
      </c>
      <c r="B2083">
        <v>10.144030000000001</v>
      </c>
    </row>
    <row r="2084" spans="1:2" x14ac:dyDescent="0.25">
      <c r="A2084">
        <v>1728.20955</v>
      </c>
      <c r="B2084">
        <v>10.07159</v>
      </c>
    </row>
    <row r="2085" spans="1:2" x14ac:dyDescent="0.25">
      <c r="A2085">
        <v>1727.77361</v>
      </c>
      <c r="B2085">
        <v>10.10084</v>
      </c>
    </row>
    <row r="2086" spans="1:2" x14ac:dyDescent="0.25">
      <c r="A2086">
        <v>1728.4964199999999</v>
      </c>
      <c r="B2086">
        <v>10.023709999999999</v>
      </c>
    </row>
    <row r="2087" spans="1:2" x14ac:dyDescent="0.25">
      <c r="A2087">
        <v>1728.15472</v>
      </c>
      <c r="B2087">
        <v>10.131819999999999</v>
      </c>
    </row>
    <row r="2088" spans="1:2" x14ac:dyDescent="0.25">
      <c r="A2088">
        <v>1727.99332</v>
      </c>
      <c r="B2088">
        <v>10.116160000000001</v>
      </c>
    </row>
    <row r="2089" spans="1:2" x14ac:dyDescent="0.25">
      <c r="A2089">
        <v>1728.1654900000001</v>
      </c>
      <c r="B2089">
        <v>10.100020000000001</v>
      </c>
    </row>
    <row r="2090" spans="1:2" x14ac:dyDescent="0.25">
      <c r="A2090">
        <v>1727.9005099999999</v>
      </c>
      <c r="B2090">
        <v>10.195029999999999</v>
      </c>
    </row>
    <row r="2091" spans="1:2" x14ac:dyDescent="0.25">
      <c r="A2091">
        <v>1728.03999</v>
      </c>
      <c r="B2091">
        <v>10.09492</v>
      </c>
    </row>
    <row r="2092" spans="1:2" x14ac:dyDescent="0.25">
      <c r="A2092">
        <v>1727.8567700000001</v>
      </c>
      <c r="B2092">
        <v>10.17352</v>
      </c>
    </row>
    <row r="2093" spans="1:2" x14ac:dyDescent="0.25">
      <c r="A2093">
        <v>1727.96003</v>
      </c>
      <c r="B2093">
        <v>10.114520000000001</v>
      </c>
    </row>
    <row r="2094" spans="1:2" x14ac:dyDescent="0.25">
      <c r="A2094">
        <v>1727.9024199999999</v>
      </c>
      <c r="B2094">
        <v>10.15854</v>
      </c>
    </row>
    <row r="2095" spans="1:2" x14ac:dyDescent="0.25">
      <c r="A2095">
        <v>1727.9871499999999</v>
      </c>
      <c r="B2095">
        <v>10.08419</v>
      </c>
    </row>
    <row r="2096" spans="1:2" x14ac:dyDescent="0.25">
      <c r="A2096">
        <v>1728.0896299999999</v>
      </c>
      <c r="B2096">
        <v>10.0961</v>
      </c>
    </row>
    <row r="2097" spans="1:2" x14ac:dyDescent="0.25">
      <c r="A2097">
        <v>1727.7017000000001</v>
      </c>
      <c r="B2097">
        <v>10.130000000000001</v>
      </c>
    </row>
    <row r="2098" spans="1:2" x14ac:dyDescent="0.25">
      <c r="A2098">
        <v>1728.2655</v>
      </c>
      <c r="B2098">
        <v>10.05162</v>
      </c>
    </row>
    <row r="2099" spans="1:2" x14ac:dyDescent="0.25">
      <c r="A2099">
        <v>1728.18977</v>
      </c>
      <c r="B2099">
        <v>10.07559</v>
      </c>
    </row>
    <row r="2100" spans="1:2" x14ac:dyDescent="0.25">
      <c r="A2100">
        <v>1728.01595</v>
      </c>
      <c r="B2100">
        <v>10.107340000000001</v>
      </c>
    </row>
    <row r="2101" spans="1:2" x14ac:dyDescent="0.25">
      <c r="A2101">
        <v>1727.9864700000001</v>
      </c>
      <c r="B2101">
        <v>10.113479999999999</v>
      </c>
    </row>
    <row r="2102" spans="1:2" x14ac:dyDescent="0.25">
      <c r="A2102">
        <v>1728.1822199999999</v>
      </c>
      <c r="B2102">
        <v>10.10849</v>
      </c>
    </row>
    <row r="2103" spans="1:2" x14ac:dyDescent="0.25">
      <c r="A2103">
        <v>1728.18253</v>
      </c>
      <c r="B2103">
        <v>10.062670000000001</v>
      </c>
    </row>
    <row r="2104" spans="1:2" x14ac:dyDescent="0.25">
      <c r="A2104">
        <v>1728.12383</v>
      </c>
      <c r="B2104">
        <v>10.14005</v>
      </c>
    </row>
    <row r="2105" spans="1:2" x14ac:dyDescent="0.25">
      <c r="A2105">
        <v>1728.13258</v>
      </c>
      <c r="B2105">
        <v>10.1084</v>
      </c>
    </row>
    <row r="2106" spans="1:2" x14ac:dyDescent="0.25">
      <c r="A2106">
        <v>1728.04072</v>
      </c>
      <c r="B2106">
        <v>10.12603</v>
      </c>
    </row>
    <row r="2107" spans="1:2" x14ac:dyDescent="0.25">
      <c r="A2107">
        <v>1727.9005999999999</v>
      </c>
      <c r="B2107">
        <v>10.159050000000001</v>
      </c>
    </row>
    <row r="2108" spans="1:2" x14ac:dyDescent="0.25">
      <c r="A2108">
        <v>1728.3748000000001</v>
      </c>
      <c r="B2108">
        <v>10.08052</v>
      </c>
    </row>
    <row r="2109" spans="1:2" x14ac:dyDescent="0.25">
      <c r="A2109">
        <v>1728.0505900000001</v>
      </c>
      <c r="B2109">
        <v>10.13617</v>
      </c>
    </row>
    <row r="2110" spans="1:2" x14ac:dyDescent="0.25">
      <c r="A2110">
        <v>1728.2694100000001</v>
      </c>
      <c r="B2110">
        <v>10.102259999999999</v>
      </c>
    </row>
    <row r="2111" spans="1:2" x14ac:dyDescent="0.25">
      <c r="A2111">
        <v>1728.1325300000001</v>
      </c>
      <c r="B2111">
        <v>10.132239999999999</v>
      </c>
    </row>
    <row r="2112" spans="1:2" x14ac:dyDescent="0.25">
      <c r="A2112">
        <v>1728.37157</v>
      </c>
      <c r="B2112">
        <v>10.08094</v>
      </c>
    </row>
    <row r="2113" spans="1:2" x14ac:dyDescent="0.25">
      <c r="A2113">
        <v>1728.2952700000001</v>
      </c>
      <c r="B2113">
        <v>10.089980000000001</v>
      </c>
    </row>
    <row r="2114" spans="1:2" x14ac:dyDescent="0.25">
      <c r="A2114">
        <v>1728.0745199999999</v>
      </c>
      <c r="B2114">
        <v>10.168189999999999</v>
      </c>
    </row>
    <row r="2115" spans="1:2" x14ac:dyDescent="0.25">
      <c r="A2115">
        <v>1728.3755100000001</v>
      </c>
      <c r="B2115">
        <v>10.039300000000001</v>
      </c>
    </row>
    <row r="2116" spans="1:2" x14ac:dyDescent="0.25">
      <c r="A2116">
        <v>1728.1815200000001</v>
      </c>
      <c r="B2116">
        <v>10.14776</v>
      </c>
    </row>
    <row r="2117" spans="1:2" x14ac:dyDescent="0.25">
      <c r="A2117">
        <v>1728.1806200000001</v>
      </c>
      <c r="B2117">
        <v>10.10242</v>
      </c>
    </row>
    <row r="2118" spans="1:2" x14ac:dyDescent="0.25">
      <c r="A2118">
        <v>1728.3447699999999</v>
      </c>
      <c r="B2118">
        <v>10.065440000000001</v>
      </c>
    </row>
    <row r="2119" spans="1:2" x14ac:dyDescent="0.25">
      <c r="A2119">
        <v>1728.00036</v>
      </c>
      <c r="B2119">
        <v>10.125909999999999</v>
      </c>
    </row>
    <row r="2120" spans="1:2" x14ac:dyDescent="0.25">
      <c r="A2120">
        <v>1728.5089700000001</v>
      </c>
      <c r="B2120">
        <v>10.090820000000001</v>
      </c>
    </row>
    <row r="2121" spans="1:2" x14ac:dyDescent="0.25">
      <c r="A2121">
        <v>1728.52315</v>
      </c>
      <c r="B2121">
        <v>10.06696</v>
      </c>
    </row>
    <row r="2122" spans="1:2" x14ac:dyDescent="0.25">
      <c r="A2122">
        <v>1729.0890899999999</v>
      </c>
      <c r="B2122">
        <v>10.022650000000001</v>
      </c>
    </row>
    <row r="2123" spans="1:2" x14ac:dyDescent="0.25">
      <c r="A2123">
        <v>1728.4035100000001</v>
      </c>
      <c r="B2123">
        <v>10.140739999999999</v>
      </c>
    </row>
    <row r="2124" spans="1:2" x14ac:dyDescent="0.25">
      <c r="A2124">
        <v>1728.8764900000001</v>
      </c>
      <c r="B2124">
        <v>10.06879</v>
      </c>
    </row>
    <row r="2125" spans="1:2" x14ac:dyDescent="0.25">
      <c r="A2125">
        <v>1728.5726400000001</v>
      </c>
      <c r="B2125">
        <v>10.13124</v>
      </c>
    </row>
    <row r="2126" spans="1:2" x14ac:dyDescent="0.25">
      <c r="A2126">
        <v>1729.0098499999999</v>
      </c>
      <c r="B2126">
        <v>10.07986</v>
      </c>
    </row>
    <row r="2127" spans="1:2" x14ac:dyDescent="0.25">
      <c r="A2127">
        <v>1728.7477899999999</v>
      </c>
      <c r="B2127">
        <v>10.13557</v>
      </c>
    </row>
    <row r="2128" spans="1:2" x14ac:dyDescent="0.25">
      <c r="A2128">
        <v>1729.0923299999999</v>
      </c>
      <c r="B2128">
        <v>10.104749999999999</v>
      </c>
    </row>
    <row r="2129" spans="1:2" x14ac:dyDescent="0.25">
      <c r="A2129">
        <v>1728.5745999999999</v>
      </c>
      <c r="B2129">
        <v>10.153840000000001</v>
      </c>
    </row>
    <row r="2130" spans="1:2" x14ac:dyDescent="0.25">
      <c r="A2130">
        <v>1728.75641</v>
      </c>
      <c r="B2130">
        <v>10.07321</v>
      </c>
    </row>
    <row r="2131" spans="1:2" x14ac:dyDescent="0.25">
      <c r="A2131">
        <v>1728.9220499999999</v>
      </c>
      <c r="B2131">
        <v>10.089370000000001</v>
      </c>
    </row>
    <row r="2132" spans="1:2" x14ac:dyDescent="0.25">
      <c r="A2132">
        <v>1728.94379</v>
      </c>
      <c r="B2132">
        <v>10.111660000000001</v>
      </c>
    </row>
    <row r="2133" spans="1:2" x14ac:dyDescent="0.25">
      <c r="A2133">
        <v>1728.83358</v>
      </c>
      <c r="B2133">
        <v>10.122529999999999</v>
      </c>
    </row>
    <row r="2134" spans="1:2" x14ac:dyDescent="0.25">
      <c r="A2134">
        <v>1729.28439</v>
      </c>
      <c r="B2134">
        <v>10.04039</v>
      </c>
    </row>
    <row r="2135" spans="1:2" x14ac:dyDescent="0.25">
      <c r="A2135">
        <v>1728.62165</v>
      </c>
      <c r="B2135">
        <v>10.1409</v>
      </c>
    </row>
    <row r="2136" spans="1:2" x14ac:dyDescent="0.25">
      <c r="A2136">
        <v>1728.7383199999999</v>
      </c>
      <c r="B2136">
        <v>10.128310000000001</v>
      </c>
    </row>
    <row r="2137" spans="1:2" x14ac:dyDescent="0.25">
      <c r="A2137">
        <v>1728.809</v>
      </c>
      <c r="B2137">
        <v>10.10918</v>
      </c>
    </row>
    <row r="2138" spans="1:2" x14ac:dyDescent="0.25">
      <c r="A2138">
        <v>1728.99216</v>
      </c>
      <c r="B2138">
        <v>10.13523</v>
      </c>
    </row>
    <row r="2139" spans="1:2" x14ac:dyDescent="0.25">
      <c r="A2139">
        <v>1728.60167</v>
      </c>
      <c r="B2139">
        <v>10.14195</v>
      </c>
    </row>
    <row r="2140" spans="1:2" x14ac:dyDescent="0.25">
      <c r="A2140">
        <v>1728.83744</v>
      </c>
      <c r="B2140">
        <v>10.111890000000001</v>
      </c>
    </row>
    <row r="2141" spans="1:2" x14ac:dyDescent="0.25">
      <c r="A2141">
        <v>1728.8305800000001</v>
      </c>
      <c r="B2141">
        <v>10.11247</v>
      </c>
    </row>
    <row r="2142" spans="1:2" x14ac:dyDescent="0.25">
      <c r="A2142">
        <v>1728.7636500000001</v>
      </c>
      <c r="B2142">
        <v>10.169750000000001</v>
      </c>
    </row>
    <row r="2143" spans="1:2" x14ac:dyDescent="0.25">
      <c r="A2143">
        <v>1728.6890000000001</v>
      </c>
      <c r="B2143">
        <v>10.163819999999999</v>
      </c>
    </row>
    <row r="2144" spans="1:2" x14ac:dyDescent="0.25">
      <c r="A2144">
        <v>1728.9203199999999</v>
      </c>
      <c r="B2144">
        <v>10.05236</v>
      </c>
    </row>
    <row r="2145" spans="1:2" x14ac:dyDescent="0.25">
      <c r="A2145">
        <v>1728.94163</v>
      </c>
      <c r="B2145">
        <v>10.08436</v>
      </c>
    </row>
    <row r="2146" spans="1:2" x14ac:dyDescent="0.25">
      <c r="A2146">
        <v>1729.36079</v>
      </c>
      <c r="B2146">
        <v>10.07443</v>
      </c>
    </row>
    <row r="2147" spans="1:2" x14ac:dyDescent="0.25">
      <c r="A2147">
        <v>1729.2238500000001</v>
      </c>
      <c r="B2147">
        <v>10.038349999999999</v>
      </c>
    </row>
    <row r="2148" spans="1:2" x14ac:dyDescent="0.25">
      <c r="A2148">
        <v>1729.1644200000001</v>
      </c>
      <c r="B2148">
        <v>10.080719999999999</v>
      </c>
    </row>
    <row r="2149" spans="1:2" x14ac:dyDescent="0.25">
      <c r="A2149">
        <v>1729.2778499999999</v>
      </c>
      <c r="B2149">
        <v>10.07333</v>
      </c>
    </row>
    <row r="2150" spans="1:2" x14ac:dyDescent="0.25">
      <c r="A2150">
        <v>1729.3544999999999</v>
      </c>
      <c r="B2150">
        <v>10.08864</v>
      </c>
    </row>
    <row r="2151" spans="1:2" x14ac:dyDescent="0.25">
      <c r="A2151">
        <v>1728.74361</v>
      </c>
      <c r="B2151">
        <v>10.196160000000001</v>
      </c>
    </row>
    <row r="2152" spans="1:2" x14ac:dyDescent="0.25">
      <c r="A2152">
        <v>1729.3456799999999</v>
      </c>
      <c r="B2152">
        <v>10.060750000000001</v>
      </c>
    </row>
    <row r="2153" spans="1:2" x14ac:dyDescent="0.25">
      <c r="A2153">
        <v>1729.1831299999999</v>
      </c>
      <c r="B2153">
        <v>10.107049999999999</v>
      </c>
    </row>
    <row r="2154" spans="1:2" x14ac:dyDescent="0.25">
      <c r="A2154">
        <v>1729.24748</v>
      </c>
      <c r="B2154">
        <v>10.115349999999999</v>
      </c>
    </row>
    <row r="2155" spans="1:2" x14ac:dyDescent="0.25">
      <c r="A2155">
        <v>1728.74279</v>
      </c>
      <c r="B2155">
        <v>10.20017</v>
      </c>
    </row>
    <row r="2156" spans="1:2" x14ac:dyDescent="0.25">
      <c r="A2156">
        <v>1729.25116</v>
      </c>
      <c r="B2156">
        <v>10.09482</v>
      </c>
    </row>
    <row r="2157" spans="1:2" x14ac:dyDescent="0.25">
      <c r="A2157">
        <v>1729.25557</v>
      </c>
      <c r="B2157">
        <v>10.10844</v>
      </c>
    </row>
    <row r="2158" spans="1:2" x14ac:dyDescent="0.25">
      <c r="A2158">
        <v>1729.6047699999999</v>
      </c>
      <c r="B2158">
        <v>10.06798</v>
      </c>
    </row>
    <row r="2159" spans="1:2" x14ac:dyDescent="0.25">
      <c r="A2159">
        <v>1729.54474</v>
      </c>
      <c r="B2159">
        <v>10.10798</v>
      </c>
    </row>
    <row r="2160" spans="1:2" x14ac:dyDescent="0.25">
      <c r="A2160">
        <v>1729.4349099999999</v>
      </c>
      <c r="B2160">
        <v>10.13105</v>
      </c>
    </row>
    <row r="2161" spans="1:2" x14ac:dyDescent="0.25">
      <c r="A2161">
        <v>1729.27739</v>
      </c>
      <c r="B2161">
        <v>10.09713</v>
      </c>
    </row>
    <row r="2162" spans="1:2" x14ac:dyDescent="0.25">
      <c r="A2162">
        <v>1729.74406</v>
      </c>
      <c r="B2162">
        <v>10.047219999999999</v>
      </c>
    </row>
    <row r="2163" spans="1:2" x14ac:dyDescent="0.25">
      <c r="A2163">
        <v>1730.0116700000001</v>
      </c>
      <c r="B2163">
        <v>10.03177</v>
      </c>
    </row>
    <row r="2164" spans="1:2" x14ac:dyDescent="0.25">
      <c r="A2164">
        <v>1729.7835</v>
      </c>
      <c r="B2164">
        <v>10.093439999999999</v>
      </c>
    </row>
    <row r="2165" spans="1:2" x14ac:dyDescent="0.25">
      <c r="A2165">
        <v>1729.5737999999999</v>
      </c>
      <c r="B2165">
        <v>10.108079999999999</v>
      </c>
    </row>
    <row r="2166" spans="1:2" x14ac:dyDescent="0.25">
      <c r="A2166">
        <v>1729.4457500000001</v>
      </c>
      <c r="B2166">
        <v>10.15662</v>
      </c>
    </row>
    <row r="2167" spans="1:2" x14ac:dyDescent="0.25">
      <c r="A2167">
        <v>1729.78343</v>
      </c>
      <c r="B2167">
        <v>10.039300000000001</v>
      </c>
    </row>
    <row r="2168" spans="1:2" x14ac:dyDescent="0.25">
      <c r="A2168">
        <v>1729.58727</v>
      </c>
      <c r="B2168">
        <v>10.130000000000001</v>
      </c>
    </row>
    <row r="2169" spans="1:2" x14ac:dyDescent="0.25">
      <c r="A2169">
        <v>1729.51098</v>
      </c>
      <c r="B2169">
        <v>10.13382</v>
      </c>
    </row>
    <row r="2170" spans="1:2" x14ac:dyDescent="0.25">
      <c r="A2170">
        <v>1729.5073199999999</v>
      </c>
      <c r="B2170">
        <v>10.14611</v>
      </c>
    </row>
    <row r="2171" spans="1:2" x14ac:dyDescent="0.25">
      <c r="A2171">
        <v>1729.3641</v>
      </c>
      <c r="B2171">
        <v>10.1212</v>
      </c>
    </row>
    <row r="2172" spans="1:2" x14ac:dyDescent="0.25">
      <c r="A2172">
        <v>1729.5731699999999</v>
      </c>
      <c r="B2172">
        <v>10.118729999999999</v>
      </c>
    </row>
    <row r="2173" spans="1:2" x14ac:dyDescent="0.25">
      <c r="A2173">
        <v>1729.5675699999999</v>
      </c>
      <c r="B2173">
        <v>10.09778</v>
      </c>
    </row>
    <row r="2174" spans="1:2" x14ac:dyDescent="0.25">
      <c r="A2174">
        <v>1729.67759</v>
      </c>
      <c r="B2174">
        <v>10.16282</v>
      </c>
    </row>
    <row r="2175" spans="1:2" x14ac:dyDescent="0.25">
      <c r="A2175">
        <v>1729.6268500000001</v>
      </c>
      <c r="B2175">
        <v>10.11505</v>
      </c>
    </row>
    <row r="2176" spans="1:2" x14ac:dyDescent="0.25">
      <c r="A2176">
        <v>1729.4462000000001</v>
      </c>
      <c r="B2176">
        <v>10.13499</v>
      </c>
    </row>
    <row r="2177" spans="1:2" x14ac:dyDescent="0.25">
      <c r="A2177">
        <v>1729.4292600000001</v>
      </c>
      <c r="B2177">
        <v>10.129189999999999</v>
      </c>
    </row>
    <row r="2178" spans="1:2" x14ac:dyDescent="0.25">
      <c r="A2178">
        <v>1729.7272</v>
      </c>
      <c r="B2178">
        <v>10.092739999999999</v>
      </c>
    </row>
    <row r="2179" spans="1:2" x14ac:dyDescent="0.25">
      <c r="A2179">
        <v>1729.37725</v>
      </c>
      <c r="B2179">
        <v>10.109669999999999</v>
      </c>
    </row>
    <row r="2180" spans="1:2" x14ac:dyDescent="0.25">
      <c r="A2180">
        <v>1729.7135000000001</v>
      </c>
      <c r="B2180">
        <v>10.0837</v>
      </c>
    </row>
    <row r="2181" spans="1:2" x14ac:dyDescent="0.25">
      <c r="A2181">
        <v>1729.8317999999999</v>
      </c>
      <c r="B2181">
        <v>10.064399999999999</v>
      </c>
    </row>
    <row r="2182" spans="1:2" x14ac:dyDescent="0.25">
      <c r="A2182">
        <v>1729.2863</v>
      </c>
      <c r="B2182">
        <v>10.169829999999999</v>
      </c>
    </row>
    <row r="2183" spans="1:2" x14ac:dyDescent="0.25">
      <c r="A2183">
        <v>1729.24829</v>
      </c>
      <c r="B2183">
        <v>10.11373</v>
      </c>
    </row>
    <row r="2184" spans="1:2" x14ac:dyDescent="0.25">
      <c r="A2184">
        <v>1729.48703</v>
      </c>
      <c r="B2184">
        <v>10.10764</v>
      </c>
    </row>
    <row r="2185" spans="1:2" x14ac:dyDescent="0.25">
      <c r="A2185">
        <v>1729.0801899999999</v>
      </c>
      <c r="B2185">
        <v>10.11523</v>
      </c>
    </row>
    <row r="2186" spans="1:2" x14ac:dyDescent="0.25">
      <c r="A2186">
        <v>1729.30312</v>
      </c>
      <c r="B2186">
        <v>10.13841</v>
      </c>
    </row>
    <row r="2187" spans="1:2" x14ac:dyDescent="0.25">
      <c r="A2187">
        <v>1729.15094</v>
      </c>
      <c r="B2187">
        <v>10.150880000000001</v>
      </c>
    </row>
    <row r="2188" spans="1:2" x14ac:dyDescent="0.25">
      <c r="A2188">
        <v>1729.57728</v>
      </c>
      <c r="B2188">
        <v>10.08784</v>
      </c>
    </row>
    <row r="2189" spans="1:2" x14ac:dyDescent="0.25">
      <c r="A2189">
        <v>1729.6311800000001</v>
      </c>
      <c r="B2189">
        <v>10.079090000000001</v>
      </c>
    </row>
    <row r="2190" spans="1:2" x14ac:dyDescent="0.25">
      <c r="A2190">
        <v>1729.7251900000001</v>
      </c>
      <c r="B2190">
        <v>10.09008</v>
      </c>
    </row>
    <row r="2191" spans="1:2" x14ac:dyDescent="0.25">
      <c r="A2191">
        <v>1729.2115699999999</v>
      </c>
      <c r="B2191">
        <v>10.196210000000001</v>
      </c>
    </row>
    <row r="2192" spans="1:2" x14ac:dyDescent="0.25">
      <c r="A2192">
        <v>1729.83115</v>
      </c>
      <c r="B2192">
        <v>10.081340000000001</v>
      </c>
    </row>
    <row r="2193" spans="1:2" x14ac:dyDescent="0.25">
      <c r="A2193">
        <v>1729.72444</v>
      </c>
      <c r="B2193">
        <v>10.06373</v>
      </c>
    </row>
    <row r="2194" spans="1:2" x14ac:dyDescent="0.25">
      <c r="A2194">
        <v>1730.26514</v>
      </c>
      <c r="B2194">
        <v>10.02675</v>
      </c>
    </row>
    <row r="2195" spans="1:2" x14ac:dyDescent="0.25">
      <c r="A2195">
        <v>1729.4584199999999</v>
      </c>
      <c r="B2195">
        <v>10.17366</v>
      </c>
    </row>
    <row r="2196" spans="1:2" x14ac:dyDescent="0.25">
      <c r="A2196">
        <v>1729.6845699999999</v>
      </c>
      <c r="B2196">
        <v>10.11215</v>
      </c>
    </row>
    <row r="2197" spans="1:2" x14ac:dyDescent="0.25">
      <c r="A2197">
        <v>1729.9132500000001</v>
      </c>
      <c r="B2197">
        <v>10.093400000000001</v>
      </c>
    </row>
    <row r="2198" spans="1:2" x14ac:dyDescent="0.25">
      <c r="A2198">
        <v>1729.7810099999999</v>
      </c>
      <c r="B2198">
        <v>10.123469999999999</v>
      </c>
    </row>
    <row r="2199" spans="1:2" x14ac:dyDescent="0.25">
      <c r="A2199">
        <v>1729.99514</v>
      </c>
      <c r="B2199">
        <v>10.027979999999999</v>
      </c>
    </row>
    <row r="2200" spans="1:2" x14ac:dyDescent="0.25">
      <c r="A2200">
        <v>1729.7279599999999</v>
      </c>
      <c r="B2200">
        <v>10.11172</v>
      </c>
    </row>
    <row r="2201" spans="1:2" x14ac:dyDescent="0.25">
      <c r="A2201">
        <v>1729.6733300000001</v>
      </c>
      <c r="B2201">
        <v>10.088469999999999</v>
      </c>
    </row>
    <row r="2202" spans="1:2" x14ac:dyDescent="0.25">
      <c r="A2202">
        <v>1729.5815399999999</v>
      </c>
      <c r="B2202">
        <v>10.16283</v>
      </c>
    </row>
    <row r="2203" spans="1:2" x14ac:dyDescent="0.25">
      <c r="A2203">
        <v>1729.8634500000001</v>
      </c>
      <c r="B2203">
        <v>10.07667</v>
      </c>
    </row>
    <row r="2204" spans="1:2" x14ac:dyDescent="0.25">
      <c r="A2204">
        <v>1729.7760699999999</v>
      </c>
      <c r="B2204">
        <v>10.162710000000001</v>
      </c>
    </row>
    <row r="2205" spans="1:2" x14ac:dyDescent="0.25">
      <c r="A2205">
        <v>1729.67688</v>
      </c>
      <c r="B2205">
        <v>10.123670000000001</v>
      </c>
    </row>
    <row r="2206" spans="1:2" x14ac:dyDescent="0.25">
      <c r="A2206">
        <v>1729.8598999999999</v>
      </c>
      <c r="B2206">
        <v>10.12792</v>
      </c>
    </row>
    <row r="2207" spans="1:2" x14ac:dyDescent="0.25">
      <c r="A2207">
        <v>1729.82032</v>
      </c>
      <c r="B2207">
        <v>10.13636</v>
      </c>
    </row>
    <row r="2208" spans="1:2" x14ac:dyDescent="0.25">
      <c r="A2208">
        <v>1729.8898099999999</v>
      </c>
      <c r="B2208">
        <v>10.10666</v>
      </c>
    </row>
    <row r="2209" spans="1:2" x14ac:dyDescent="0.25">
      <c r="A2209">
        <v>1729.79285</v>
      </c>
      <c r="B2209">
        <v>10.150589999999999</v>
      </c>
    </row>
    <row r="2210" spans="1:2" x14ac:dyDescent="0.25">
      <c r="A2210">
        <v>1729.8311100000001</v>
      </c>
      <c r="B2210">
        <v>10.099119999999999</v>
      </c>
    </row>
    <row r="2211" spans="1:2" x14ac:dyDescent="0.25">
      <c r="A2211">
        <v>1730.3352400000001</v>
      </c>
      <c r="B2211">
        <v>9.9944199999999999</v>
      </c>
    </row>
    <row r="2212" spans="1:2" x14ac:dyDescent="0.25">
      <c r="A2212">
        <v>1730.32267</v>
      </c>
      <c r="B2212">
        <v>10.104749999999999</v>
      </c>
    </row>
    <row r="2213" spans="1:2" x14ac:dyDescent="0.25">
      <c r="A2213">
        <v>1729.89105</v>
      </c>
      <c r="B2213">
        <v>10.094900000000001</v>
      </c>
    </row>
    <row r="2214" spans="1:2" x14ac:dyDescent="0.25">
      <c r="A2214">
        <v>1729.9838</v>
      </c>
      <c r="B2214">
        <v>10.12589</v>
      </c>
    </row>
    <row r="2215" spans="1:2" x14ac:dyDescent="0.25">
      <c r="A2215">
        <v>1730.05666</v>
      </c>
      <c r="B2215">
        <v>10.123659999999999</v>
      </c>
    </row>
    <row r="2216" spans="1:2" x14ac:dyDescent="0.25">
      <c r="A2216">
        <v>1729.98847</v>
      </c>
      <c r="B2216">
        <v>10.11449</v>
      </c>
    </row>
    <row r="2217" spans="1:2" x14ac:dyDescent="0.25">
      <c r="A2217">
        <v>1730.04341</v>
      </c>
      <c r="B2217">
        <v>10.092980000000001</v>
      </c>
    </row>
    <row r="2218" spans="1:2" x14ac:dyDescent="0.25">
      <c r="A2218">
        <v>1730.0192999999999</v>
      </c>
      <c r="B2218">
        <v>10.1349</v>
      </c>
    </row>
    <row r="2219" spans="1:2" x14ac:dyDescent="0.25">
      <c r="A2219">
        <v>1730.0095200000001</v>
      </c>
      <c r="B2219">
        <v>10.0868</v>
      </c>
    </row>
    <row r="2220" spans="1:2" x14ac:dyDescent="0.25">
      <c r="A2220">
        <v>1730.28069</v>
      </c>
      <c r="B2220">
        <v>10.104609999999999</v>
      </c>
    </row>
    <row r="2221" spans="1:2" x14ac:dyDescent="0.25">
      <c r="A2221">
        <v>1730.2424000000001</v>
      </c>
      <c r="B2221">
        <v>10.08371</v>
      </c>
    </row>
    <row r="2222" spans="1:2" x14ac:dyDescent="0.25">
      <c r="A2222">
        <v>1729.90761</v>
      </c>
      <c r="B2222">
        <v>10.173</v>
      </c>
    </row>
    <row r="2223" spans="1:2" x14ac:dyDescent="0.25">
      <c r="A2223">
        <v>1730.0346999999999</v>
      </c>
      <c r="B2223">
        <v>10.109030000000001</v>
      </c>
    </row>
    <row r="2224" spans="1:2" x14ac:dyDescent="0.25">
      <c r="A2224">
        <v>1730.11862</v>
      </c>
      <c r="B2224">
        <v>10.120150000000001</v>
      </c>
    </row>
    <row r="2225" spans="1:2" x14ac:dyDescent="0.25">
      <c r="A2225">
        <v>1730.2688700000001</v>
      </c>
      <c r="B2225">
        <v>10.07141</v>
      </c>
    </row>
    <row r="2226" spans="1:2" x14ac:dyDescent="0.25">
      <c r="A2226">
        <v>1729.73543</v>
      </c>
      <c r="B2226">
        <v>10.193020000000001</v>
      </c>
    </row>
    <row r="2227" spans="1:2" x14ac:dyDescent="0.25">
      <c r="A2227">
        <v>1729.8520799999999</v>
      </c>
      <c r="B2227">
        <v>10.105700000000001</v>
      </c>
    </row>
    <row r="2228" spans="1:2" x14ac:dyDescent="0.25">
      <c r="A2228">
        <v>1730.1019200000001</v>
      </c>
      <c r="B2228">
        <v>10.09605</v>
      </c>
    </row>
    <row r="2229" spans="1:2" x14ac:dyDescent="0.25">
      <c r="A2229">
        <v>1730.1776500000001</v>
      </c>
      <c r="B2229">
        <v>10.072520000000001</v>
      </c>
    </row>
    <row r="2230" spans="1:2" x14ac:dyDescent="0.25">
      <c r="A2230">
        <v>1730.2589599999999</v>
      </c>
      <c r="B2230">
        <v>10.077970000000001</v>
      </c>
    </row>
    <row r="2231" spans="1:2" x14ac:dyDescent="0.25">
      <c r="A2231">
        <v>1730.5136</v>
      </c>
      <c r="B2231">
        <v>10.08874</v>
      </c>
    </row>
    <row r="2232" spans="1:2" x14ac:dyDescent="0.25">
      <c r="A2232">
        <v>1730.59995</v>
      </c>
      <c r="B2232">
        <v>10.09868</v>
      </c>
    </row>
    <row r="2233" spans="1:2" x14ac:dyDescent="0.25">
      <c r="A2233">
        <v>1730.5305599999999</v>
      </c>
      <c r="B2233">
        <v>10.085000000000001</v>
      </c>
    </row>
    <row r="2234" spans="1:2" x14ac:dyDescent="0.25">
      <c r="A2234">
        <v>1730.6753200000001</v>
      </c>
      <c r="B2234">
        <v>10.054489999999999</v>
      </c>
    </row>
    <row r="2235" spans="1:2" x14ac:dyDescent="0.25">
      <c r="A2235">
        <v>1730.4378400000001</v>
      </c>
      <c r="B2235">
        <v>10.12679</v>
      </c>
    </row>
    <row r="2236" spans="1:2" x14ac:dyDescent="0.25">
      <c r="A2236">
        <v>1730.64715</v>
      </c>
      <c r="B2236">
        <v>10.10605</v>
      </c>
    </row>
    <row r="2237" spans="1:2" x14ac:dyDescent="0.25">
      <c r="A2237">
        <v>1730.40525</v>
      </c>
      <c r="B2237">
        <v>10.0852</v>
      </c>
    </row>
    <row r="2238" spans="1:2" x14ac:dyDescent="0.25">
      <c r="A2238">
        <v>1730.8463200000001</v>
      </c>
      <c r="B2238">
        <v>10.10561</v>
      </c>
    </row>
    <row r="2239" spans="1:2" x14ac:dyDescent="0.25">
      <c r="A2239">
        <v>1730.45992</v>
      </c>
      <c r="B2239">
        <v>10.08915</v>
      </c>
    </row>
    <row r="2240" spans="1:2" x14ac:dyDescent="0.25">
      <c r="A2240">
        <v>1730.61943</v>
      </c>
      <c r="B2240">
        <v>10.1364</v>
      </c>
    </row>
    <row r="2241" spans="1:2" x14ac:dyDescent="0.25">
      <c r="A2241">
        <v>1730.8155200000001</v>
      </c>
      <c r="B2241">
        <v>10.07305</v>
      </c>
    </row>
    <row r="2242" spans="1:2" x14ac:dyDescent="0.25">
      <c r="A2242">
        <v>1730.77496</v>
      </c>
      <c r="B2242">
        <v>10.15794</v>
      </c>
    </row>
    <row r="2243" spans="1:2" x14ac:dyDescent="0.25">
      <c r="A2243">
        <v>1730.84899</v>
      </c>
      <c r="B2243">
        <v>10.086550000000001</v>
      </c>
    </row>
    <row r="2244" spans="1:2" x14ac:dyDescent="0.25">
      <c r="A2244">
        <v>1730.5189</v>
      </c>
      <c r="B2244">
        <v>10.14925</v>
      </c>
    </row>
    <row r="2245" spans="1:2" x14ac:dyDescent="0.25">
      <c r="A2245">
        <v>1730.6731600000001</v>
      </c>
      <c r="B2245">
        <v>10.114509999999999</v>
      </c>
    </row>
    <row r="2246" spans="1:2" x14ac:dyDescent="0.25">
      <c r="A2246">
        <v>1730.64129</v>
      </c>
      <c r="B2246">
        <v>10.1073</v>
      </c>
    </row>
    <row r="2247" spans="1:2" x14ac:dyDescent="0.25">
      <c r="A2247">
        <v>1730.8841199999999</v>
      </c>
      <c r="B2247">
        <v>10.07837</v>
      </c>
    </row>
    <row r="2248" spans="1:2" x14ac:dyDescent="0.25">
      <c r="A2248">
        <v>1730.96083</v>
      </c>
      <c r="B2248">
        <v>10.065939999999999</v>
      </c>
    </row>
    <row r="2249" spans="1:2" x14ac:dyDescent="0.25">
      <c r="A2249">
        <v>1730.6252899999999</v>
      </c>
      <c r="B2249">
        <v>10.13472</v>
      </c>
    </row>
    <row r="2250" spans="1:2" x14ac:dyDescent="0.25">
      <c r="A2250">
        <v>1730.63033</v>
      </c>
      <c r="B2250">
        <v>10.135300000000001</v>
      </c>
    </row>
    <row r="2251" spans="1:2" x14ac:dyDescent="0.25">
      <c r="A2251">
        <v>1730.4386999999999</v>
      </c>
      <c r="B2251">
        <v>10.10413</v>
      </c>
    </row>
    <row r="2252" spans="1:2" x14ac:dyDescent="0.25">
      <c r="A2252">
        <v>1730.49154</v>
      </c>
      <c r="B2252">
        <v>10.1151</v>
      </c>
    </row>
    <row r="2253" spans="1:2" x14ac:dyDescent="0.25">
      <c r="A2253">
        <v>1730.8982699999999</v>
      </c>
      <c r="B2253">
        <v>10.067959999999999</v>
      </c>
    </row>
    <row r="2254" spans="1:2" x14ac:dyDescent="0.25">
      <c r="A2254">
        <v>1730.8445200000001</v>
      </c>
      <c r="B2254">
        <v>10.10004</v>
      </c>
    </row>
    <row r="2255" spans="1:2" x14ac:dyDescent="0.25">
      <c r="A2255">
        <v>1730.74953</v>
      </c>
      <c r="B2255">
        <v>10.07643</v>
      </c>
    </row>
    <row r="2256" spans="1:2" x14ac:dyDescent="0.25">
      <c r="A2256">
        <v>1730.71642</v>
      </c>
      <c r="B2256">
        <v>10.166370000000001</v>
      </c>
    </row>
    <row r="2257" spans="1:2" x14ac:dyDescent="0.25">
      <c r="A2257">
        <v>1730.4904300000001</v>
      </c>
      <c r="B2257">
        <v>10.15997</v>
      </c>
    </row>
    <row r="2258" spans="1:2" x14ac:dyDescent="0.25">
      <c r="A2258">
        <v>1730.8431399999999</v>
      </c>
      <c r="B2258">
        <v>10.084770000000001</v>
      </c>
    </row>
    <row r="2259" spans="1:2" x14ac:dyDescent="0.25">
      <c r="A2259">
        <v>1730.8525999999999</v>
      </c>
      <c r="B2259">
        <v>10.093999999999999</v>
      </c>
    </row>
    <row r="2260" spans="1:2" x14ac:dyDescent="0.25">
      <c r="A2260">
        <v>1731.0130200000001</v>
      </c>
      <c r="B2260">
        <v>10.09755</v>
      </c>
    </row>
    <row r="2261" spans="1:2" x14ac:dyDescent="0.25">
      <c r="A2261">
        <v>1730.54566</v>
      </c>
      <c r="B2261">
        <v>10.186019999999999</v>
      </c>
    </row>
    <row r="2262" spans="1:2" x14ac:dyDescent="0.25">
      <c r="A2262">
        <v>1730.6905400000001</v>
      </c>
      <c r="B2262">
        <v>10.103669999999999</v>
      </c>
    </row>
    <row r="2263" spans="1:2" x14ac:dyDescent="0.25">
      <c r="A2263">
        <v>1731.0740900000001</v>
      </c>
      <c r="B2263">
        <v>10.04477</v>
      </c>
    </row>
    <row r="2264" spans="1:2" x14ac:dyDescent="0.25">
      <c r="A2264">
        <v>1730.77279</v>
      </c>
      <c r="B2264">
        <v>10.13757</v>
      </c>
    </row>
    <row r="2265" spans="1:2" x14ac:dyDescent="0.25">
      <c r="A2265">
        <v>1731.40158</v>
      </c>
      <c r="B2265">
        <v>9.9699000000000009</v>
      </c>
    </row>
    <row r="2266" spans="1:2" x14ac:dyDescent="0.25">
      <c r="A2266">
        <v>1731.18274</v>
      </c>
      <c r="B2266">
        <v>10.09262</v>
      </c>
    </row>
    <row r="2267" spans="1:2" x14ac:dyDescent="0.25">
      <c r="A2267">
        <v>1731.0387499999999</v>
      </c>
      <c r="B2267">
        <v>10.13842</v>
      </c>
    </row>
    <row r="2268" spans="1:2" x14ac:dyDescent="0.25">
      <c r="A2268">
        <v>1730.9405400000001</v>
      </c>
      <c r="B2268">
        <v>10.11328</v>
      </c>
    </row>
    <row r="2269" spans="1:2" x14ac:dyDescent="0.25">
      <c r="A2269">
        <v>1730.7437</v>
      </c>
      <c r="B2269">
        <v>10.15049</v>
      </c>
    </row>
    <row r="2270" spans="1:2" x14ac:dyDescent="0.25">
      <c r="A2270">
        <v>1730.63951</v>
      </c>
      <c r="B2270">
        <v>10.17953</v>
      </c>
    </row>
    <row r="2271" spans="1:2" x14ac:dyDescent="0.25">
      <c r="A2271">
        <v>1730.8012699999999</v>
      </c>
      <c r="B2271">
        <v>10.12772</v>
      </c>
    </row>
    <row r="2272" spans="1:2" x14ac:dyDescent="0.25">
      <c r="A2272">
        <v>1730.6803600000001</v>
      </c>
      <c r="B2272">
        <v>10.13937</v>
      </c>
    </row>
    <row r="2273" spans="1:2" x14ac:dyDescent="0.25">
      <c r="A2273">
        <v>1730.6418100000001</v>
      </c>
      <c r="B2273">
        <v>10.14307</v>
      </c>
    </row>
    <row r="2274" spans="1:2" x14ac:dyDescent="0.25">
      <c r="A2274">
        <v>1731.4024999999999</v>
      </c>
      <c r="B2274">
        <v>10.00573</v>
      </c>
    </row>
    <row r="2275" spans="1:2" x14ac:dyDescent="0.25">
      <c r="A2275">
        <v>1730.7188000000001</v>
      </c>
      <c r="B2275">
        <v>10.18449</v>
      </c>
    </row>
    <row r="2276" spans="1:2" x14ac:dyDescent="0.25">
      <c r="A2276">
        <v>1731.05195</v>
      </c>
      <c r="B2276">
        <v>10.10324</v>
      </c>
    </row>
    <row r="2277" spans="1:2" x14ac:dyDescent="0.25">
      <c r="A2277">
        <v>1731.0847699999999</v>
      </c>
      <c r="B2277">
        <v>10.05308</v>
      </c>
    </row>
    <row r="2278" spans="1:2" x14ac:dyDescent="0.25">
      <c r="A2278">
        <v>1730.96173</v>
      </c>
      <c r="B2278">
        <v>10.114570000000001</v>
      </c>
    </row>
    <row r="2279" spans="1:2" x14ac:dyDescent="0.25">
      <c r="A2279">
        <v>1731.08527</v>
      </c>
      <c r="B2279">
        <v>10.093400000000001</v>
      </c>
    </row>
    <row r="2280" spans="1:2" x14ac:dyDescent="0.25">
      <c r="A2280">
        <v>1730.9924699999999</v>
      </c>
      <c r="B2280">
        <v>10.083220000000001</v>
      </c>
    </row>
    <row r="2281" spans="1:2" x14ac:dyDescent="0.25">
      <c r="A2281">
        <v>1731.0464999999999</v>
      </c>
      <c r="B2281">
        <v>10.104329999999999</v>
      </c>
    </row>
    <row r="2282" spans="1:2" x14ac:dyDescent="0.25">
      <c r="A2282">
        <v>1730.66959</v>
      </c>
      <c r="B2282">
        <v>10.174670000000001</v>
      </c>
    </row>
    <row r="2283" spans="1:2" x14ac:dyDescent="0.25">
      <c r="A2283">
        <v>1730.49908</v>
      </c>
      <c r="B2283">
        <v>10.16886</v>
      </c>
    </row>
    <row r="2284" spans="1:2" x14ac:dyDescent="0.25">
      <c r="A2284">
        <v>1731.1141399999999</v>
      </c>
      <c r="B2284">
        <v>10.09141</v>
      </c>
    </row>
    <row r="2285" spans="1:2" x14ac:dyDescent="0.25">
      <c r="A2285">
        <v>1730.79567</v>
      </c>
      <c r="B2285">
        <v>10.10655</v>
      </c>
    </row>
    <row r="2286" spans="1:2" x14ac:dyDescent="0.25">
      <c r="A2286">
        <v>1730.9956199999999</v>
      </c>
      <c r="B2286">
        <v>10.11772</v>
      </c>
    </row>
    <row r="2287" spans="1:2" x14ac:dyDescent="0.25">
      <c r="A2287">
        <v>1730.8697199999999</v>
      </c>
      <c r="B2287">
        <v>10.10796</v>
      </c>
    </row>
    <row r="2288" spans="1:2" x14ac:dyDescent="0.25">
      <c r="A2288">
        <v>1731.0943</v>
      </c>
      <c r="B2288">
        <v>10.11754</v>
      </c>
    </row>
    <row r="2289" spans="1:2" x14ac:dyDescent="0.25">
      <c r="A2289">
        <v>1730.96056</v>
      </c>
      <c r="B2289">
        <v>10.09553</v>
      </c>
    </row>
    <row r="2290" spans="1:2" x14ac:dyDescent="0.25">
      <c r="A2290">
        <v>1730.37583</v>
      </c>
      <c r="B2290">
        <v>10.23325</v>
      </c>
    </row>
    <row r="2291" spans="1:2" x14ac:dyDescent="0.25">
      <c r="A2291">
        <v>1730.71757</v>
      </c>
      <c r="B2291">
        <v>10.105880000000001</v>
      </c>
    </row>
    <row r="2292" spans="1:2" x14ac:dyDescent="0.25">
      <c r="A2292">
        <v>1731.07602</v>
      </c>
      <c r="B2292">
        <v>10.083449999999999</v>
      </c>
    </row>
    <row r="2293" spans="1:2" x14ac:dyDescent="0.25">
      <c r="A2293">
        <v>1731.0209400000001</v>
      </c>
      <c r="B2293">
        <v>10.077920000000001</v>
      </c>
    </row>
    <row r="2294" spans="1:2" x14ac:dyDescent="0.25">
      <c r="A2294">
        <v>1731.15311</v>
      </c>
      <c r="B2294">
        <v>10.08062</v>
      </c>
    </row>
    <row r="2295" spans="1:2" x14ac:dyDescent="0.25">
      <c r="A2295">
        <v>1730.66545</v>
      </c>
      <c r="B2295">
        <v>10.13125</v>
      </c>
    </row>
    <row r="2296" spans="1:2" x14ac:dyDescent="0.25">
      <c r="A2296">
        <v>1730.9686099999999</v>
      </c>
      <c r="B2296">
        <v>10.10618</v>
      </c>
    </row>
    <row r="2297" spans="1:2" x14ac:dyDescent="0.25">
      <c r="A2297">
        <v>1731.0681400000001</v>
      </c>
      <c r="B2297">
        <v>10.08638</v>
      </c>
    </row>
    <row r="2298" spans="1:2" x14ac:dyDescent="0.25">
      <c r="A2298">
        <v>1731.0432599999999</v>
      </c>
      <c r="B2298">
        <v>10.109529999999999</v>
      </c>
    </row>
    <row r="2299" spans="1:2" x14ac:dyDescent="0.25">
      <c r="A2299">
        <v>1730.97307</v>
      </c>
      <c r="B2299">
        <v>10.094429999999999</v>
      </c>
    </row>
    <row r="2300" spans="1:2" x14ac:dyDescent="0.25">
      <c r="A2300">
        <v>1731.15895</v>
      </c>
      <c r="B2300">
        <v>10.085000000000001</v>
      </c>
    </row>
    <row r="2301" spans="1:2" x14ac:dyDescent="0.25">
      <c r="A2301">
        <v>1730.9186999999999</v>
      </c>
      <c r="B2301">
        <v>10.13218</v>
      </c>
    </row>
    <row r="2302" spans="1:2" x14ac:dyDescent="0.25">
      <c r="A2302">
        <v>1730.65328</v>
      </c>
      <c r="B2302">
        <v>10.158429999999999</v>
      </c>
    </row>
    <row r="2303" spans="1:2" x14ac:dyDescent="0.25">
      <c r="A2303">
        <v>1730.97054</v>
      </c>
      <c r="B2303">
        <v>10.05578</v>
      </c>
    </row>
    <row r="2304" spans="1:2" x14ac:dyDescent="0.25">
      <c r="A2304">
        <v>1731.2567899999999</v>
      </c>
      <c r="B2304">
        <v>10.09708</v>
      </c>
    </row>
    <row r="2305" spans="1:2" x14ac:dyDescent="0.25">
      <c r="A2305">
        <v>1730.93038</v>
      </c>
      <c r="B2305">
        <v>10.14161</v>
      </c>
    </row>
    <row r="2306" spans="1:2" x14ac:dyDescent="0.25">
      <c r="A2306">
        <v>1730.9432999999999</v>
      </c>
      <c r="B2306">
        <v>10.139699999999999</v>
      </c>
    </row>
    <row r="2307" spans="1:2" x14ac:dyDescent="0.25">
      <c r="A2307">
        <v>1730.94362</v>
      </c>
      <c r="B2307">
        <v>10.09015</v>
      </c>
    </row>
    <row r="2308" spans="1:2" x14ac:dyDescent="0.25">
      <c r="A2308">
        <v>1731.30384</v>
      </c>
      <c r="B2308">
        <v>10.082839999999999</v>
      </c>
    </row>
    <row r="2309" spans="1:2" x14ac:dyDescent="0.25">
      <c r="A2309">
        <v>1731.00605</v>
      </c>
      <c r="B2309">
        <v>10.14498</v>
      </c>
    </row>
    <row r="2310" spans="1:2" x14ac:dyDescent="0.25">
      <c r="A2310">
        <v>1730.9124300000001</v>
      </c>
      <c r="B2310">
        <v>10.13772</v>
      </c>
    </row>
    <row r="2311" spans="1:2" x14ac:dyDescent="0.25">
      <c r="A2311">
        <v>1730.9031399999999</v>
      </c>
      <c r="B2311">
        <v>10.143599999999999</v>
      </c>
    </row>
    <row r="2312" spans="1:2" x14ac:dyDescent="0.25">
      <c r="A2312">
        <v>1731.1333</v>
      </c>
      <c r="B2312">
        <v>10.093730000000001</v>
      </c>
    </row>
    <row r="2313" spans="1:2" x14ac:dyDescent="0.25">
      <c r="A2313">
        <v>1731.18219</v>
      </c>
      <c r="B2313">
        <v>10.072039999999999</v>
      </c>
    </row>
    <row r="2314" spans="1:2" x14ac:dyDescent="0.25">
      <c r="A2314">
        <v>1730.95435</v>
      </c>
      <c r="B2314">
        <v>10.15934</v>
      </c>
    </row>
    <row r="2315" spans="1:2" x14ac:dyDescent="0.25">
      <c r="A2315">
        <v>1730.6804</v>
      </c>
      <c r="B2315">
        <v>10.12419</v>
      </c>
    </row>
    <row r="2316" spans="1:2" x14ac:dyDescent="0.25">
      <c r="A2316">
        <v>1731.1658</v>
      </c>
      <c r="B2316">
        <v>10.08985</v>
      </c>
    </row>
    <row r="2317" spans="1:2" x14ac:dyDescent="0.25">
      <c r="A2317">
        <v>1730.64111</v>
      </c>
      <c r="B2317">
        <v>10.183439999999999</v>
      </c>
    </row>
    <row r="2318" spans="1:2" x14ac:dyDescent="0.25">
      <c r="A2318">
        <v>1731.1401800000001</v>
      </c>
      <c r="B2318">
        <v>10.085559999999999</v>
      </c>
    </row>
    <row r="2319" spans="1:2" x14ac:dyDescent="0.25">
      <c r="A2319">
        <v>1731.2793099999999</v>
      </c>
      <c r="B2319">
        <v>10.046469999999999</v>
      </c>
    </row>
    <row r="2320" spans="1:2" x14ac:dyDescent="0.25">
      <c r="A2320">
        <v>1731.03773</v>
      </c>
      <c r="B2320">
        <v>10.14447</v>
      </c>
    </row>
    <row r="2321" spans="1:2" x14ac:dyDescent="0.25">
      <c r="A2321">
        <v>1730.8418099999999</v>
      </c>
      <c r="B2321">
        <v>10.133850000000001</v>
      </c>
    </row>
    <row r="2322" spans="1:2" x14ac:dyDescent="0.25">
      <c r="A2322">
        <v>1731.3450399999999</v>
      </c>
      <c r="B2322">
        <v>10.068770000000001</v>
      </c>
    </row>
    <row r="2323" spans="1:2" x14ac:dyDescent="0.25">
      <c r="A2323">
        <v>1730.8968600000001</v>
      </c>
      <c r="B2323">
        <v>10.152609999999999</v>
      </c>
    </row>
    <row r="2324" spans="1:2" x14ac:dyDescent="0.25">
      <c r="A2324">
        <v>1730.75307</v>
      </c>
      <c r="B2324">
        <v>10.19811</v>
      </c>
    </row>
    <row r="2325" spans="1:2" x14ac:dyDescent="0.25">
      <c r="A2325">
        <v>1731.06512</v>
      </c>
      <c r="B2325">
        <v>10.082380000000001</v>
      </c>
    </row>
    <row r="2326" spans="1:2" x14ac:dyDescent="0.25">
      <c r="A2326">
        <v>1731.0121099999999</v>
      </c>
      <c r="B2326">
        <v>10.140169999999999</v>
      </c>
    </row>
    <row r="2327" spans="1:2" x14ac:dyDescent="0.25">
      <c r="A2327">
        <v>1731.17624</v>
      </c>
      <c r="B2327">
        <v>10.112130000000001</v>
      </c>
    </row>
    <row r="2328" spans="1:2" x14ac:dyDescent="0.25">
      <c r="A2328">
        <v>1731.1339499999999</v>
      </c>
      <c r="B2328">
        <v>10.07461</v>
      </c>
    </row>
    <row r="2329" spans="1:2" x14ac:dyDescent="0.25">
      <c r="A2329">
        <v>1731.3962899999999</v>
      </c>
      <c r="B2329">
        <v>10.07367</v>
      </c>
    </row>
    <row r="2330" spans="1:2" x14ac:dyDescent="0.25">
      <c r="A2330">
        <v>1731.5738100000001</v>
      </c>
      <c r="B2330">
        <v>10.01427</v>
      </c>
    </row>
    <row r="2331" spans="1:2" x14ac:dyDescent="0.25">
      <c r="A2331">
        <v>1731.37464</v>
      </c>
      <c r="B2331">
        <v>10.097049999999999</v>
      </c>
    </row>
    <row r="2332" spans="1:2" x14ac:dyDescent="0.25">
      <c r="A2332">
        <v>1731.28494</v>
      </c>
      <c r="B2332">
        <v>10.13851</v>
      </c>
    </row>
    <row r="2333" spans="1:2" x14ac:dyDescent="0.25">
      <c r="A2333">
        <v>1731.1457499999999</v>
      </c>
      <c r="B2333">
        <v>10.12018</v>
      </c>
    </row>
    <row r="2334" spans="1:2" x14ac:dyDescent="0.25">
      <c r="A2334">
        <v>1731.6314500000001</v>
      </c>
      <c r="B2334">
        <v>10.04565</v>
      </c>
    </row>
    <row r="2335" spans="1:2" x14ac:dyDescent="0.25">
      <c r="A2335">
        <v>1731.5492099999999</v>
      </c>
      <c r="B2335">
        <v>10.088900000000001</v>
      </c>
    </row>
    <row r="2336" spans="1:2" x14ac:dyDescent="0.25">
      <c r="A2336">
        <v>1731.59223</v>
      </c>
      <c r="B2336">
        <v>10.15973</v>
      </c>
    </row>
    <row r="2337" spans="1:2" x14ac:dyDescent="0.25">
      <c r="A2337">
        <v>1731.3461199999999</v>
      </c>
      <c r="B2337">
        <v>10.12426</v>
      </c>
    </row>
    <row r="2338" spans="1:2" x14ac:dyDescent="0.25">
      <c r="A2338">
        <v>1731.73857</v>
      </c>
      <c r="B2338">
        <v>10.058579999999999</v>
      </c>
    </row>
    <row r="2339" spans="1:2" x14ac:dyDescent="0.25">
      <c r="A2339">
        <v>1732.0911000000001</v>
      </c>
      <c r="B2339">
        <v>10.060230000000001</v>
      </c>
    </row>
    <row r="2340" spans="1:2" x14ac:dyDescent="0.25">
      <c r="A2340">
        <v>1731.7825800000001</v>
      </c>
      <c r="B2340">
        <v>10.134</v>
      </c>
    </row>
    <row r="2341" spans="1:2" x14ac:dyDescent="0.25">
      <c r="A2341">
        <v>1731.86014</v>
      </c>
      <c r="B2341">
        <v>10.105420000000001</v>
      </c>
    </row>
    <row r="2342" spans="1:2" x14ac:dyDescent="0.25">
      <c r="A2342">
        <v>1731.8001400000001</v>
      </c>
      <c r="B2342">
        <v>10.13002</v>
      </c>
    </row>
    <row r="2343" spans="1:2" x14ac:dyDescent="0.25">
      <c r="A2343">
        <v>1731.9790599999999</v>
      </c>
      <c r="B2343">
        <v>10.07592</v>
      </c>
    </row>
    <row r="2344" spans="1:2" x14ac:dyDescent="0.25">
      <c r="A2344">
        <v>1731.8707199999999</v>
      </c>
      <c r="B2344">
        <v>10.150180000000001</v>
      </c>
    </row>
    <row r="2345" spans="1:2" x14ac:dyDescent="0.25">
      <c r="A2345">
        <v>1732.20902</v>
      </c>
      <c r="B2345">
        <v>10.03027</v>
      </c>
    </row>
    <row r="2346" spans="1:2" x14ac:dyDescent="0.25">
      <c r="A2346">
        <v>1732.2553399999999</v>
      </c>
      <c r="B2346">
        <v>10.06987</v>
      </c>
    </row>
    <row r="2347" spans="1:2" x14ac:dyDescent="0.25">
      <c r="A2347">
        <v>1731.9833100000001</v>
      </c>
      <c r="B2347">
        <v>10.074009999999999</v>
      </c>
    </row>
    <row r="2348" spans="1:2" x14ac:dyDescent="0.25">
      <c r="A2348">
        <v>1731.88183</v>
      </c>
      <c r="B2348">
        <v>10.145530000000001</v>
      </c>
    </row>
    <row r="2349" spans="1:2" x14ac:dyDescent="0.25">
      <c r="A2349">
        <v>1731.78845</v>
      </c>
      <c r="B2349">
        <v>10.12646</v>
      </c>
    </row>
    <row r="2350" spans="1:2" x14ac:dyDescent="0.25">
      <c r="A2350">
        <v>1731.9824100000001</v>
      </c>
      <c r="B2350">
        <v>10.11209</v>
      </c>
    </row>
    <row r="2351" spans="1:2" x14ac:dyDescent="0.25">
      <c r="A2351">
        <v>1731.85366</v>
      </c>
      <c r="B2351">
        <v>10.113849999999999</v>
      </c>
    </row>
    <row r="2352" spans="1:2" x14ac:dyDescent="0.25">
      <c r="A2352">
        <v>1732.3350800000001</v>
      </c>
      <c r="B2352">
        <v>10.05494</v>
      </c>
    </row>
    <row r="2353" spans="1:2" x14ac:dyDescent="0.25">
      <c r="A2353">
        <v>1731.9399000000001</v>
      </c>
      <c r="B2353">
        <v>10.167210000000001</v>
      </c>
    </row>
    <row r="2354" spans="1:2" x14ac:dyDescent="0.25">
      <c r="A2354">
        <v>1732.1717200000001</v>
      </c>
      <c r="B2354">
        <v>10.101739999999999</v>
      </c>
    </row>
    <row r="2355" spans="1:2" x14ac:dyDescent="0.25">
      <c r="A2355">
        <v>1732.2015200000001</v>
      </c>
      <c r="B2355">
        <v>10.129519999999999</v>
      </c>
    </row>
    <row r="2356" spans="1:2" x14ac:dyDescent="0.25">
      <c r="A2356">
        <v>1732.33178</v>
      </c>
      <c r="B2356">
        <v>10.08596</v>
      </c>
    </row>
    <row r="2357" spans="1:2" x14ac:dyDescent="0.25">
      <c r="A2357">
        <v>1732.02556</v>
      </c>
      <c r="B2357">
        <v>10.12585</v>
      </c>
    </row>
    <row r="2358" spans="1:2" x14ac:dyDescent="0.25">
      <c r="A2358">
        <v>1731.7990199999999</v>
      </c>
      <c r="B2358">
        <v>10.1799</v>
      </c>
    </row>
    <row r="2359" spans="1:2" x14ac:dyDescent="0.25">
      <c r="A2359">
        <v>1732.28764</v>
      </c>
      <c r="B2359">
        <v>10.06326</v>
      </c>
    </row>
    <row r="2360" spans="1:2" x14ac:dyDescent="0.25">
      <c r="A2360">
        <v>1732.5823</v>
      </c>
      <c r="B2360">
        <v>10.045540000000001</v>
      </c>
    </row>
    <row r="2361" spans="1:2" x14ac:dyDescent="0.25">
      <c r="A2361">
        <v>1732.2754199999999</v>
      </c>
      <c r="B2361">
        <v>10.108459999999999</v>
      </c>
    </row>
    <row r="2362" spans="1:2" x14ac:dyDescent="0.25">
      <c r="A2362">
        <v>1732.0533399999999</v>
      </c>
      <c r="B2362">
        <v>10.154870000000001</v>
      </c>
    </row>
    <row r="2363" spans="1:2" x14ac:dyDescent="0.25">
      <c r="A2363">
        <v>1731.9667999999999</v>
      </c>
      <c r="B2363">
        <v>10.139989999999999</v>
      </c>
    </row>
    <row r="2364" spans="1:2" x14ac:dyDescent="0.25">
      <c r="A2364">
        <v>1731.9256</v>
      </c>
      <c r="B2364">
        <v>10.156230000000001</v>
      </c>
    </row>
    <row r="2365" spans="1:2" x14ac:dyDescent="0.25">
      <c r="A2365">
        <v>1731.98705</v>
      </c>
      <c r="B2365">
        <v>10.11023</v>
      </c>
    </row>
    <row r="2366" spans="1:2" x14ac:dyDescent="0.25">
      <c r="A2366">
        <v>1731.9668300000001</v>
      </c>
      <c r="B2366">
        <v>10.13045</v>
      </c>
    </row>
    <row r="2367" spans="1:2" x14ac:dyDescent="0.25">
      <c r="A2367">
        <v>1732.01313</v>
      </c>
      <c r="B2367">
        <v>10.090490000000001</v>
      </c>
    </row>
    <row r="2368" spans="1:2" x14ac:dyDescent="0.25">
      <c r="A2368">
        <v>1732.1901700000001</v>
      </c>
      <c r="B2368">
        <v>10.06467</v>
      </c>
    </row>
    <row r="2369" spans="1:2" x14ac:dyDescent="0.25">
      <c r="A2369">
        <v>1732.1293499999999</v>
      </c>
      <c r="B2369">
        <v>10.096109999999999</v>
      </c>
    </row>
    <row r="2370" spans="1:2" x14ac:dyDescent="0.25">
      <c r="A2370">
        <v>1732.0798600000001</v>
      </c>
      <c r="B2370">
        <v>10.11783</v>
      </c>
    </row>
    <row r="2371" spans="1:2" x14ac:dyDescent="0.25">
      <c r="A2371">
        <v>1732.0543700000001</v>
      </c>
      <c r="B2371">
        <v>10.143610000000001</v>
      </c>
    </row>
    <row r="2372" spans="1:2" x14ac:dyDescent="0.25">
      <c r="A2372">
        <v>1732.20399</v>
      </c>
      <c r="B2372">
        <v>10.10707</v>
      </c>
    </row>
    <row r="2373" spans="1:2" x14ac:dyDescent="0.25">
      <c r="A2373">
        <v>1732.12266</v>
      </c>
      <c r="B2373">
        <v>10.10984</v>
      </c>
    </row>
    <row r="2374" spans="1:2" x14ac:dyDescent="0.25">
      <c r="A2374">
        <v>1731.8335999999999</v>
      </c>
      <c r="B2374">
        <v>10.14701</v>
      </c>
    </row>
    <row r="2375" spans="1:2" x14ac:dyDescent="0.25">
      <c r="A2375">
        <v>1731.9868300000001</v>
      </c>
      <c r="B2375">
        <v>10.11769</v>
      </c>
    </row>
    <row r="2376" spans="1:2" x14ac:dyDescent="0.25">
      <c r="A2376">
        <v>1732.2668000000001</v>
      </c>
      <c r="B2376">
        <v>10.08719</v>
      </c>
    </row>
    <row r="2377" spans="1:2" x14ac:dyDescent="0.25">
      <c r="A2377">
        <v>1732.1784299999999</v>
      </c>
      <c r="B2377">
        <v>10.08085</v>
      </c>
    </row>
    <row r="2378" spans="1:2" x14ac:dyDescent="0.25">
      <c r="A2378">
        <v>1731.99362</v>
      </c>
      <c r="B2378">
        <v>10.15075</v>
      </c>
    </row>
    <row r="2379" spans="1:2" x14ac:dyDescent="0.25">
      <c r="A2379">
        <v>1731.5742499999999</v>
      </c>
      <c r="B2379">
        <v>10.167770000000001</v>
      </c>
    </row>
    <row r="2380" spans="1:2" x14ac:dyDescent="0.25">
      <c r="A2380">
        <v>1731.8205700000001</v>
      </c>
      <c r="B2380">
        <v>10.111890000000001</v>
      </c>
    </row>
    <row r="2381" spans="1:2" x14ac:dyDescent="0.25">
      <c r="A2381">
        <v>1732.05438</v>
      </c>
      <c r="B2381">
        <v>10.057980000000001</v>
      </c>
    </row>
    <row r="2382" spans="1:2" x14ac:dyDescent="0.25">
      <c r="A2382">
        <v>1731.8362099999999</v>
      </c>
      <c r="B2382">
        <v>10.15377</v>
      </c>
    </row>
    <row r="2383" spans="1:2" x14ac:dyDescent="0.25">
      <c r="A2383">
        <v>1732.05233</v>
      </c>
      <c r="B2383">
        <v>10.07094</v>
      </c>
    </row>
    <row r="2384" spans="1:2" x14ac:dyDescent="0.25">
      <c r="A2384">
        <v>1732.00415</v>
      </c>
      <c r="B2384">
        <v>10.13354</v>
      </c>
    </row>
    <row r="2385" spans="1:2" x14ac:dyDescent="0.25">
      <c r="A2385">
        <v>1732.10457</v>
      </c>
      <c r="B2385">
        <v>10.08217</v>
      </c>
    </row>
    <row r="2386" spans="1:2" x14ac:dyDescent="0.25">
      <c r="A2386">
        <v>1732.0500099999999</v>
      </c>
      <c r="B2386">
        <v>10.11002</v>
      </c>
    </row>
    <row r="2387" spans="1:2" x14ac:dyDescent="0.25">
      <c r="A2387">
        <v>1731.8872899999999</v>
      </c>
      <c r="B2387">
        <v>10.14226</v>
      </c>
    </row>
    <row r="2388" spans="1:2" x14ac:dyDescent="0.25">
      <c r="A2388">
        <v>1732.10446</v>
      </c>
      <c r="B2388">
        <v>10.12426</v>
      </c>
    </row>
    <row r="2389" spans="1:2" x14ac:dyDescent="0.25">
      <c r="A2389">
        <v>1732.40047</v>
      </c>
      <c r="B2389">
        <v>10.05072</v>
      </c>
    </row>
    <row r="2390" spans="1:2" x14ac:dyDescent="0.25">
      <c r="A2390">
        <v>1732.2663299999999</v>
      </c>
      <c r="B2390">
        <v>10.112740000000001</v>
      </c>
    </row>
    <row r="2391" spans="1:2" x14ac:dyDescent="0.25">
      <c r="A2391">
        <v>1732.3115399999999</v>
      </c>
      <c r="B2391">
        <v>10.110300000000001</v>
      </c>
    </row>
    <row r="2392" spans="1:2" x14ac:dyDescent="0.25">
      <c r="A2392">
        <v>1732.1398899999999</v>
      </c>
      <c r="B2392">
        <v>10.16323</v>
      </c>
    </row>
    <row r="2393" spans="1:2" x14ac:dyDescent="0.25">
      <c r="A2393">
        <v>1732.32393</v>
      </c>
      <c r="B2393">
        <v>10.07413</v>
      </c>
    </row>
    <row r="2394" spans="1:2" x14ac:dyDescent="0.25">
      <c r="A2394">
        <v>1732.35034</v>
      </c>
      <c r="B2394">
        <v>10.086779999999999</v>
      </c>
    </row>
    <row r="2395" spans="1:2" x14ac:dyDescent="0.25">
      <c r="A2395">
        <v>1731.99008</v>
      </c>
      <c r="B2395">
        <v>10.111840000000001</v>
      </c>
    </row>
    <row r="2396" spans="1:2" x14ac:dyDescent="0.25">
      <c r="A2396">
        <v>1731.9655499999999</v>
      </c>
      <c r="B2396">
        <v>10.156969999999999</v>
      </c>
    </row>
    <row r="2397" spans="1:2" x14ac:dyDescent="0.25">
      <c r="A2397">
        <v>1732.0873099999999</v>
      </c>
      <c r="B2397">
        <v>10.124829999999999</v>
      </c>
    </row>
    <row r="2398" spans="1:2" x14ac:dyDescent="0.25">
      <c r="A2398">
        <v>1732.5064299999999</v>
      </c>
      <c r="B2398">
        <v>10.04397</v>
      </c>
    </row>
    <row r="2399" spans="1:2" x14ac:dyDescent="0.25">
      <c r="A2399">
        <v>1732.0709400000001</v>
      </c>
      <c r="B2399">
        <v>10.137</v>
      </c>
    </row>
    <row r="2400" spans="1:2" x14ac:dyDescent="0.25">
      <c r="A2400">
        <v>1732.03387</v>
      </c>
      <c r="B2400">
        <v>10.109959999999999</v>
      </c>
    </row>
    <row r="2401" spans="1:2" x14ac:dyDescent="0.25">
      <c r="A2401">
        <v>1732.1831999999999</v>
      </c>
      <c r="B2401">
        <v>10.1106</v>
      </c>
    </row>
    <row r="2402" spans="1:2" x14ac:dyDescent="0.25">
      <c r="A2402">
        <v>1731.8537200000001</v>
      </c>
      <c r="B2402">
        <v>10.17149</v>
      </c>
    </row>
    <row r="2403" spans="1:2" x14ac:dyDescent="0.25">
      <c r="A2403">
        <v>1732.0520200000001</v>
      </c>
      <c r="B2403">
        <v>10.115500000000001</v>
      </c>
    </row>
    <row r="2405" spans="1:2" x14ac:dyDescent="0.25">
      <c r="A2405">
        <v>1732.19793</v>
      </c>
      <c r="B2405">
        <v>10.111660000000001</v>
      </c>
    </row>
    <row r="2406" spans="1:2" x14ac:dyDescent="0.25">
      <c r="A2406">
        <v>1731.7555500000001</v>
      </c>
      <c r="B2406">
        <v>10.130710000000001</v>
      </c>
    </row>
    <row r="2407" spans="1:2" x14ac:dyDescent="0.25">
      <c r="A2407">
        <v>1732.5864300000001</v>
      </c>
      <c r="B2407">
        <v>10.00638</v>
      </c>
    </row>
    <row r="2408" spans="1:2" x14ac:dyDescent="0.25">
      <c r="A2408">
        <v>1731.6691900000001</v>
      </c>
      <c r="B2408">
        <v>10.20833</v>
      </c>
    </row>
    <row r="2409" spans="1:2" x14ac:dyDescent="0.25">
      <c r="A2409">
        <v>1732.0854200000001</v>
      </c>
      <c r="B2409">
        <v>10.072900000000001</v>
      </c>
    </row>
    <row r="2410" spans="1:2" x14ac:dyDescent="0.25">
      <c r="A2410">
        <v>1731.93184</v>
      </c>
      <c r="B2410">
        <v>10.078950000000001</v>
      </c>
    </row>
    <row r="2411" spans="1:2" x14ac:dyDescent="0.25">
      <c r="A2411">
        <v>1732.5023799999999</v>
      </c>
      <c r="B2411">
        <v>10.05101</v>
      </c>
    </row>
    <row r="2412" spans="1:2" x14ac:dyDescent="0.25">
      <c r="A2412">
        <v>1732.1536000000001</v>
      </c>
      <c r="B2412">
        <v>10.083399999999999</v>
      </c>
    </row>
    <row r="2413" spans="1:2" x14ac:dyDescent="0.25">
      <c r="A2413">
        <v>1731.8149100000001</v>
      </c>
      <c r="B2413">
        <v>10.11697</v>
      </c>
    </row>
    <row r="2414" spans="1:2" x14ac:dyDescent="0.25">
      <c r="A2414">
        <v>1732.2693899999999</v>
      </c>
      <c r="B2414">
        <v>10.01591</v>
      </c>
    </row>
    <row r="2415" spans="1:2" x14ac:dyDescent="0.25">
      <c r="A2415">
        <v>1732.15238</v>
      </c>
      <c r="B2415">
        <v>10.085179999999999</v>
      </c>
    </row>
    <row r="2416" spans="1:2" x14ac:dyDescent="0.25">
      <c r="A2416">
        <v>1732.1605400000001</v>
      </c>
      <c r="B2416">
        <v>10.05223</v>
      </c>
    </row>
    <row r="2417" spans="1:2" x14ac:dyDescent="0.25">
      <c r="A2417">
        <v>1731.80808</v>
      </c>
      <c r="B2417">
        <v>10.10106</v>
      </c>
    </row>
    <row r="2418" spans="1:2" x14ac:dyDescent="0.25">
      <c r="A2418">
        <v>1732.0626999999999</v>
      </c>
      <c r="B2418">
        <v>10.0358</v>
      </c>
    </row>
    <row r="2419" spans="1:2" x14ac:dyDescent="0.25">
      <c r="A2419">
        <v>1731.9972499999999</v>
      </c>
      <c r="B2419">
        <v>10.06475</v>
      </c>
    </row>
    <row r="2420" spans="1:2" x14ac:dyDescent="0.25">
      <c r="A2420">
        <v>1732.01783</v>
      </c>
      <c r="B2420">
        <v>10.06564</v>
      </c>
    </row>
    <row r="2421" spans="1:2" x14ac:dyDescent="0.25">
      <c r="A2421">
        <v>1731.9097400000001</v>
      </c>
      <c r="B2421">
        <v>10.03814</v>
      </c>
    </row>
    <row r="2422" spans="1:2" x14ac:dyDescent="0.25">
      <c r="A2422">
        <v>1732.0421799999999</v>
      </c>
      <c r="B2422">
        <v>10.01191</v>
      </c>
    </row>
    <row r="2423" spans="1:2" x14ac:dyDescent="0.25">
      <c r="A2423">
        <v>1732.0048899999999</v>
      </c>
      <c r="B2423">
        <v>10.07579</v>
      </c>
    </row>
    <row r="2424" spans="1:2" x14ac:dyDescent="0.25">
      <c r="A2424">
        <v>1731.90111</v>
      </c>
      <c r="B2424">
        <v>10.016220000000001</v>
      </c>
    </row>
    <row r="2425" spans="1:2" x14ac:dyDescent="0.25">
      <c r="A2425">
        <v>1732.0205900000001</v>
      </c>
      <c r="B2425">
        <v>10.01013</v>
      </c>
    </row>
    <row r="2426" spans="1:2" x14ac:dyDescent="0.25">
      <c r="A2426">
        <v>1732.1751999999999</v>
      </c>
      <c r="B2426">
        <v>9.9960799999999992</v>
      </c>
    </row>
    <row r="2427" spans="1:2" x14ac:dyDescent="0.25">
      <c r="A2427">
        <v>1732.05377</v>
      </c>
      <c r="B2427">
        <v>9.9754199999999997</v>
      </c>
    </row>
    <row r="2428" spans="1:2" x14ac:dyDescent="0.25">
      <c r="A2428">
        <v>1731.9880700000001</v>
      </c>
      <c r="B2428">
        <v>10.02355</v>
      </c>
    </row>
    <row r="2429" spans="1:2" x14ac:dyDescent="0.25">
      <c r="A2429">
        <v>1731.8184000000001</v>
      </c>
      <c r="B2429">
        <v>10.005890000000001</v>
      </c>
    </row>
    <row r="2430" spans="1:2" x14ac:dyDescent="0.25">
      <c r="A2430">
        <v>1731.4710600000001</v>
      </c>
      <c r="B2430">
        <v>10.02929</v>
      </c>
    </row>
    <row r="2431" spans="1:2" x14ac:dyDescent="0.25">
      <c r="A2431">
        <v>1731.62167</v>
      </c>
      <c r="B2431">
        <v>10.000360000000001</v>
      </c>
    </row>
    <row r="2432" spans="1:2" x14ac:dyDescent="0.25">
      <c r="A2432">
        <v>1731.58753</v>
      </c>
      <c r="B2432">
        <v>10.013339999999999</v>
      </c>
    </row>
    <row r="2433" spans="1:2" x14ac:dyDescent="0.25">
      <c r="A2433">
        <v>1731.7478699999999</v>
      </c>
      <c r="B2433">
        <v>9.9666499999999996</v>
      </c>
    </row>
    <row r="2434" spans="1:2" x14ac:dyDescent="0.25">
      <c r="A2434">
        <v>1731.99317</v>
      </c>
      <c r="B2434">
        <v>9.9144199999999998</v>
      </c>
    </row>
    <row r="2435" spans="1:2" x14ac:dyDescent="0.25">
      <c r="A2435">
        <v>1732.0570299999999</v>
      </c>
      <c r="B2435">
        <v>9.9630600000000005</v>
      </c>
    </row>
    <row r="2436" spans="1:2" x14ac:dyDescent="0.25">
      <c r="A2436">
        <v>1731.81143</v>
      </c>
      <c r="B2436">
        <v>9.9701000000000004</v>
      </c>
    </row>
    <row r="2437" spans="1:2" x14ac:dyDescent="0.25">
      <c r="A2437">
        <v>1731.7644</v>
      </c>
      <c r="B2437">
        <v>9.9724000000000004</v>
      </c>
    </row>
    <row r="2438" spans="1:2" x14ac:dyDescent="0.25">
      <c r="A2438">
        <v>1731.7186400000001</v>
      </c>
      <c r="B2438">
        <v>9.9520900000000001</v>
      </c>
    </row>
    <row r="2439" spans="1:2" x14ac:dyDescent="0.25">
      <c r="A2439">
        <v>1732.0080800000001</v>
      </c>
      <c r="B2439">
        <v>9.9266799999999993</v>
      </c>
    </row>
    <row r="2440" spans="1:2" x14ac:dyDescent="0.25">
      <c r="A2440">
        <v>1732.0750499999999</v>
      </c>
      <c r="B2440">
        <v>9.9383099999999995</v>
      </c>
    </row>
    <row r="2441" spans="1:2" x14ac:dyDescent="0.25">
      <c r="A2441">
        <v>1731.9650799999999</v>
      </c>
      <c r="B2441">
        <v>9.9328000000000003</v>
      </c>
    </row>
    <row r="2442" spans="1:2" x14ac:dyDescent="0.25">
      <c r="A2442">
        <v>1732.17138</v>
      </c>
      <c r="B2442">
        <v>9.9067799999999995</v>
      </c>
    </row>
    <row r="2443" spans="1:2" x14ac:dyDescent="0.25">
      <c r="A2443">
        <v>1732.12114</v>
      </c>
      <c r="B2443">
        <v>9.9025599999999994</v>
      </c>
    </row>
    <row r="2444" spans="1:2" x14ac:dyDescent="0.25">
      <c r="A2444">
        <v>1732.0764999999999</v>
      </c>
      <c r="B2444">
        <v>9.92103</v>
      </c>
    </row>
    <row r="2445" spans="1:2" x14ac:dyDescent="0.25">
      <c r="A2445">
        <v>1732.2721300000001</v>
      </c>
      <c r="B2445">
        <v>9.8841000000000001</v>
      </c>
    </row>
    <row r="2446" spans="1:2" x14ac:dyDescent="0.25">
      <c r="A2446">
        <v>1732.12619</v>
      </c>
      <c r="B2446">
        <v>9.9011899999999997</v>
      </c>
    </row>
    <row r="2447" spans="1:2" x14ac:dyDescent="0.25">
      <c r="A2447">
        <v>1732.14393</v>
      </c>
      <c r="B2447">
        <v>9.9094999999999995</v>
      </c>
    </row>
    <row r="2448" spans="1:2" x14ac:dyDescent="0.25">
      <c r="A2448">
        <v>1732.1966299999999</v>
      </c>
      <c r="B2448">
        <v>9.8960399999999993</v>
      </c>
    </row>
    <row r="2449" spans="1:2" x14ac:dyDescent="0.25">
      <c r="A2449">
        <v>1732.0866699999999</v>
      </c>
      <c r="B2449">
        <v>9.88706</v>
      </c>
    </row>
    <row r="2450" spans="1:2" x14ac:dyDescent="0.25">
      <c r="A2450">
        <v>1732.23487</v>
      </c>
      <c r="B2450">
        <v>9.8536800000000007</v>
      </c>
    </row>
    <row r="2451" spans="1:2" x14ac:dyDescent="0.25">
      <c r="A2451">
        <v>1732.3919100000001</v>
      </c>
      <c r="B2451">
        <v>9.8362700000000007</v>
      </c>
    </row>
    <row r="2452" spans="1:2" x14ac:dyDescent="0.25">
      <c r="A2452">
        <v>1732.3486700000001</v>
      </c>
      <c r="B2452">
        <v>9.8576499999999996</v>
      </c>
    </row>
    <row r="2453" spans="1:2" x14ac:dyDescent="0.25">
      <c r="A2453">
        <v>1732.4007099999999</v>
      </c>
      <c r="B2453">
        <v>9.8661399999999997</v>
      </c>
    </row>
    <row r="2454" spans="1:2" x14ac:dyDescent="0.25">
      <c r="A2454">
        <v>1732.38374</v>
      </c>
      <c r="B2454">
        <v>9.8757300000000008</v>
      </c>
    </row>
    <row r="2455" spans="1:2" x14ac:dyDescent="0.25">
      <c r="A2455">
        <v>1732.24163</v>
      </c>
      <c r="B2455">
        <v>9.8969299999999993</v>
      </c>
    </row>
    <row r="2456" spans="1:2" x14ac:dyDescent="0.25">
      <c r="A2456">
        <v>1732.1129000000001</v>
      </c>
      <c r="B2456">
        <v>9.8889399999999998</v>
      </c>
    </row>
    <row r="2457" spans="1:2" x14ac:dyDescent="0.25">
      <c r="A2457">
        <v>1732.4108900000001</v>
      </c>
      <c r="B2457">
        <v>9.8308599999999995</v>
      </c>
    </row>
    <row r="2458" spans="1:2" x14ac:dyDescent="0.25">
      <c r="A2458">
        <v>1732.23524</v>
      </c>
      <c r="B2458">
        <v>9.8684899999999995</v>
      </c>
    </row>
    <row r="2459" spans="1:2" x14ac:dyDescent="0.25">
      <c r="A2459">
        <v>1732.5963200000001</v>
      </c>
      <c r="B2459">
        <v>9.83962</v>
      </c>
    </row>
    <row r="2460" spans="1:2" x14ac:dyDescent="0.25">
      <c r="A2460">
        <v>1732.15815</v>
      </c>
      <c r="B2460">
        <v>9.87087</v>
      </c>
    </row>
    <row r="2461" spans="1:2" x14ac:dyDescent="0.25">
      <c r="A2461">
        <v>1733.0167300000001</v>
      </c>
      <c r="B2461">
        <v>9.7237799999999996</v>
      </c>
    </row>
    <row r="2462" spans="1:2" x14ac:dyDescent="0.25">
      <c r="A2462">
        <v>1732.36762</v>
      </c>
      <c r="B2462">
        <v>9.8670000000000009</v>
      </c>
    </row>
    <row r="2463" spans="1:2" x14ac:dyDescent="0.25">
      <c r="A2463">
        <v>1732.5969600000001</v>
      </c>
      <c r="B2463">
        <v>9.8250600000000006</v>
      </c>
    </row>
    <row r="2464" spans="1:2" x14ac:dyDescent="0.25">
      <c r="A2464">
        <v>1732.4196400000001</v>
      </c>
      <c r="B2464">
        <v>9.7987500000000001</v>
      </c>
    </row>
    <row r="2465" spans="1:2" x14ac:dyDescent="0.25">
      <c r="A2465">
        <v>1732.3072099999999</v>
      </c>
      <c r="B2465">
        <v>9.8117800000000006</v>
      </c>
    </row>
    <row r="2466" spans="1:2" x14ac:dyDescent="0.25">
      <c r="A2466">
        <v>1732.38285</v>
      </c>
      <c r="B2466">
        <v>9.8257999999999992</v>
      </c>
    </row>
    <row r="2467" spans="1:2" x14ac:dyDescent="0.25">
      <c r="A2467">
        <v>1732.23028</v>
      </c>
      <c r="B2467">
        <v>9.8314500000000002</v>
      </c>
    </row>
    <row r="2468" spans="1:2" x14ac:dyDescent="0.25">
      <c r="A2468">
        <v>1732.5979299999999</v>
      </c>
      <c r="B2468">
        <v>9.7576900000000002</v>
      </c>
    </row>
    <row r="2469" spans="1:2" x14ac:dyDescent="0.25">
      <c r="A2469">
        <v>1732.1741099999999</v>
      </c>
      <c r="B2469">
        <v>9.8601600000000005</v>
      </c>
    </row>
    <row r="2470" spans="1:2" x14ac:dyDescent="0.25">
      <c r="A2470">
        <v>1732.3310799999999</v>
      </c>
      <c r="B2470">
        <v>9.7864199999999997</v>
      </c>
    </row>
    <row r="2471" spans="1:2" x14ac:dyDescent="0.25">
      <c r="A2471">
        <v>1732.2508700000001</v>
      </c>
      <c r="B2471">
        <v>9.8284300000000009</v>
      </c>
    </row>
    <row r="2472" spans="1:2" x14ac:dyDescent="0.25">
      <c r="A2472">
        <v>1732.3725300000001</v>
      </c>
      <c r="B2472">
        <v>9.7536100000000001</v>
      </c>
    </row>
    <row r="2473" spans="1:2" x14ac:dyDescent="0.25">
      <c r="A2473">
        <v>1732.2759000000001</v>
      </c>
      <c r="B2473">
        <v>9.8268900000000006</v>
      </c>
    </row>
    <row r="2474" spans="1:2" x14ac:dyDescent="0.25">
      <c r="A2474">
        <v>1732.6875500000001</v>
      </c>
      <c r="B2474">
        <v>9.7463899999999999</v>
      </c>
    </row>
    <row r="2475" spans="1:2" x14ac:dyDescent="0.25">
      <c r="A2475">
        <v>1732.23515</v>
      </c>
      <c r="B2475">
        <v>9.8221299999999996</v>
      </c>
    </row>
    <row r="2476" spans="1:2" x14ac:dyDescent="0.25">
      <c r="A2476">
        <v>1732.1495299999999</v>
      </c>
      <c r="B2476">
        <v>9.7609499999999993</v>
      </c>
    </row>
    <row r="2477" spans="1:2" x14ac:dyDescent="0.25">
      <c r="A2477">
        <v>1732.3878099999999</v>
      </c>
      <c r="B2477">
        <v>9.6946300000000001</v>
      </c>
    </row>
    <row r="2478" spans="1:2" x14ac:dyDescent="0.25">
      <c r="A2478">
        <v>1732.17977</v>
      </c>
      <c r="B2478">
        <v>9.77163</v>
      </c>
    </row>
    <row r="2479" spans="1:2" x14ac:dyDescent="0.25">
      <c r="A2479">
        <v>1732.2518700000001</v>
      </c>
      <c r="B2479">
        <v>9.7476099999999999</v>
      </c>
    </row>
    <row r="2480" spans="1:2" x14ac:dyDescent="0.25">
      <c r="A2480">
        <v>1732.54403</v>
      </c>
      <c r="B2480">
        <v>9.6803600000000003</v>
      </c>
    </row>
    <row r="2481" spans="1:2" x14ac:dyDescent="0.25">
      <c r="A2481">
        <v>1732.7217599999999</v>
      </c>
      <c r="B2481">
        <v>9.7019500000000001</v>
      </c>
    </row>
    <row r="2482" spans="1:2" x14ac:dyDescent="0.25">
      <c r="A2482">
        <v>1732.14149</v>
      </c>
      <c r="B2482">
        <v>9.7496399999999994</v>
      </c>
    </row>
    <row r="2483" spans="1:2" x14ac:dyDescent="0.25">
      <c r="A2483">
        <v>1732.0055600000001</v>
      </c>
      <c r="B2483">
        <v>9.7976299999999998</v>
      </c>
    </row>
    <row r="2484" spans="1:2" x14ac:dyDescent="0.25">
      <c r="A2484">
        <v>1732.1626200000001</v>
      </c>
      <c r="B2484">
        <v>9.6891800000000003</v>
      </c>
    </row>
    <row r="2485" spans="1:2" x14ac:dyDescent="0.25">
      <c r="A2485">
        <v>1732.3440000000001</v>
      </c>
      <c r="B2485">
        <v>9.7004099999999998</v>
      </c>
    </row>
    <row r="2486" spans="1:2" x14ac:dyDescent="0.25">
      <c r="A2486">
        <v>1732.43253</v>
      </c>
      <c r="B2486">
        <v>9.7272700000000007</v>
      </c>
    </row>
    <row r="2487" spans="1:2" x14ac:dyDescent="0.25">
      <c r="A2487">
        <v>1732.12104</v>
      </c>
      <c r="B2487">
        <v>9.7764399999999991</v>
      </c>
    </row>
    <row r="2488" spans="1:2" x14ac:dyDescent="0.25">
      <c r="A2488">
        <v>1732.4645499999999</v>
      </c>
      <c r="B2488">
        <v>9.6696200000000001</v>
      </c>
    </row>
    <row r="2489" spans="1:2" x14ac:dyDescent="0.25">
      <c r="A2489">
        <v>1732.06918</v>
      </c>
      <c r="B2489">
        <v>9.69008</v>
      </c>
    </row>
    <row r="2490" spans="1:2" x14ac:dyDescent="0.25">
      <c r="A2490">
        <v>1732.4099900000001</v>
      </c>
      <c r="B2490">
        <v>9.6994199999999999</v>
      </c>
    </row>
    <row r="2491" spans="1:2" x14ac:dyDescent="0.25">
      <c r="A2491">
        <v>1732.1282000000001</v>
      </c>
      <c r="B2491">
        <v>9.7349999999999994</v>
      </c>
    </row>
    <row r="2492" spans="1:2" x14ac:dyDescent="0.25">
      <c r="A2492">
        <v>1732.12167</v>
      </c>
      <c r="B2492">
        <v>9.6836400000000005</v>
      </c>
    </row>
    <row r="2493" spans="1:2" x14ac:dyDescent="0.25">
      <c r="A2493">
        <v>1732.33835</v>
      </c>
      <c r="B2493">
        <v>9.6192200000000003</v>
      </c>
    </row>
    <row r="2494" spans="1:2" x14ac:dyDescent="0.25">
      <c r="A2494">
        <v>1732.45588</v>
      </c>
      <c r="B2494">
        <v>9.6661400000000004</v>
      </c>
    </row>
    <row r="2495" spans="1:2" x14ac:dyDescent="0.25">
      <c r="A2495">
        <v>1732.4492700000001</v>
      </c>
      <c r="B2495">
        <v>9.6447199999999995</v>
      </c>
    </row>
    <row r="2496" spans="1:2" x14ac:dyDescent="0.25">
      <c r="A2496">
        <v>1732.46505</v>
      </c>
      <c r="B2496">
        <v>9.62866</v>
      </c>
    </row>
    <row r="2497" spans="1:2" x14ac:dyDescent="0.25">
      <c r="A2497">
        <v>1732.23227</v>
      </c>
      <c r="B2497">
        <v>9.6743699999999997</v>
      </c>
    </row>
    <row r="2498" spans="1:2" x14ac:dyDescent="0.25">
      <c r="A2498">
        <v>1732.3372199999999</v>
      </c>
      <c r="B2498">
        <v>9.5856399999999997</v>
      </c>
    </row>
    <row r="2499" spans="1:2" x14ac:dyDescent="0.25">
      <c r="A2499">
        <v>1732.13554</v>
      </c>
      <c r="B2499">
        <v>9.7049800000000008</v>
      </c>
    </row>
    <row r="2500" spans="1:2" x14ac:dyDescent="0.25">
      <c r="A2500">
        <v>1732.40327</v>
      </c>
      <c r="B2500">
        <v>9.6407600000000002</v>
      </c>
    </row>
    <row r="2501" spans="1:2" x14ac:dyDescent="0.25">
      <c r="A2501">
        <v>1732.4838400000001</v>
      </c>
      <c r="B2501">
        <v>9.6192100000000007</v>
      </c>
    </row>
    <row r="2502" spans="1:2" x14ac:dyDescent="0.25">
      <c r="A2502">
        <v>1732.7648300000001</v>
      </c>
      <c r="B2502">
        <v>9.5807000000000002</v>
      </c>
    </row>
    <row r="2503" spans="1:2" x14ac:dyDescent="0.25">
      <c r="A2503">
        <v>1732.15065</v>
      </c>
      <c r="B2503">
        <v>9.7156300000000009</v>
      </c>
    </row>
    <row r="2504" spans="1:2" x14ac:dyDescent="0.25">
      <c r="A2504">
        <v>1732.4446</v>
      </c>
      <c r="B2504">
        <v>9.5728899999999992</v>
      </c>
    </row>
    <row r="2505" spans="1:2" x14ac:dyDescent="0.25">
      <c r="A2505">
        <v>1732.2719</v>
      </c>
      <c r="B2505">
        <v>9.6416400000000007</v>
      </c>
    </row>
    <row r="2506" spans="1:2" x14ac:dyDescent="0.25">
      <c r="A2506">
        <v>1732.47516</v>
      </c>
      <c r="B2506">
        <v>9.6202900000000007</v>
      </c>
    </row>
    <row r="2507" spans="1:2" x14ac:dyDescent="0.25">
      <c r="A2507">
        <v>1732.3579099999999</v>
      </c>
      <c r="B2507">
        <v>9.6220300000000005</v>
      </c>
    </row>
    <row r="2508" spans="1:2" x14ac:dyDescent="0.25">
      <c r="A2508">
        <v>1732.6032399999999</v>
      </c>
      <c r="B2508">
        <v>9.5615600000000001</v>
      </c>
    </row>
    <row r="2509" spans="1:2" x14ac:dyDescent="0.25">
      <c r="A2509">
        <v>1732.28026</v>
      </c>
      <c r="B2509">
        <v>9.6066500000000001</v>
      </c>
    </row>
    <row r="2510" spans="1:2" x14ac:dyDescent="0.25">
      <c r="A2510">
        <v>1732.4828399999999</v>
      </c>
      <c r="B2510">
        <v>9.6152700000000006</v>
      </c>
    </row>
    <row r="2511" spans="1:2" x14ac:dyDescent="0.25">
      <c r="A2511">
        <v>1732.4924599999999</v>
      </c>
      <c r="B2511">
        <v>9.5587599999999995</v>
      </c>
    </row>
    <row r="2512" spans="1:2" x14ac:dyDescent="0.25">
      <c r="A2512">
        <v>1732.12886</v>
      </c>
      <c r="B2512">
        <v>9.6283200000000004</v>
      </c>
    </row>
    <row r="2513" spans="1:2" x14ac:dyDescent="0.25">
      <c r="A2513">
        <v>1732.3408400000001</v>
      </c>
      <c r="B2513">
        <v>9.5874400000000009</v>
      </c>
    </row>
    <row r="2514" spans="1:2" x14ac:dyDescent="0.25">
      <c r="A2514">
        <v>1732.2293299999999</v>
      </c>
      <c r="B2514">
        <v>9.5561199999999999</v>
      </c>
    </row>
    <row r="2515" spans="1:2" x14ac:dyDescent="0.25">
      <c r="A2515">
        <v>1732.6117400000001</v>
      </c>
      <c r="B2515">
        <v>9.4684299999999997</v>
      </c>
    </row>
    <row r="2516" spans="1:2" x14ac:dyDescent="0.25">
      <c r="A2516">
        <v>1732.4993899999999</v>
      </c>
      <c r="B2516">
        <v>9.5304199999999994</v>
      </c>
    </row>
    <row r="2517" spans="1:2" x14ac:dyDescent="0.25">
      <c r="A2517">
        <v>1732.50575</v>
      </c>
      <c r="B2517">
        <v>9.5703600000000009</v>
      </c>
    </row>
    <row r="2518" spans="1:2" x14ac:dyDescent="0.25">
      <c r="A2518">
        <v>1732.48703</v>
      </c>
      <c r="B2518">
        <v>9.5518300000000007</v>
      </c>
    </row>
    <row r="2519" spans="1:2" x14ac:dyDescent="0.25">
      <c r="A2519">
        <v>1732.21227</v>
      </c>
      <c r="B2519">
        <v>9.6012900000000005</v>
      </c>
    </row>
    <row r="2520" spans="1:2" x14ac:dyDescent="0.25">
      <c r="A2520">
        <v>1732.67687</v>
      </c>
      <c r="B2520">
        <v>9.4857700000000005</v>
      </c>
    </row>
    <row r="2521" spans="1:2" x14ac:dyDescent="0.25">
      <c r="A2521">
        <v>1732.4122199999999</v>
      </c>
      <c r="B2521">
        <v>9.5275099999999995</v>
      </c>
    </row>
    <row r="2522" spans="1:2" x14ac:dyDescent="0.25">
      <c r="A2522">
        <v>1732.4785300000001</v>
      </c>
      <c r="B2522">
        <v>9.5612899999999996</v>
      </c>
    </row>
    <row r="2523" spans="1:2" x14ac:dyDescent="0.25">
      <c r="A2523">
        <v>1732.4937600000001</v>
      </c>
      <c r="B2523">
        <v>9.5231300000000001</v>
      </c>
    </row>
    <row r="2524" spans="1:2" x14ac:dyDescent="0.25">
      <c r="A2524">
        <v>1732.2244499999999</v>
      </c>
      <c r="B2524">
        <v>9.5721600000000002</v>
      </c>
    </row>
    <row r="2525" spans="1:2" x14ac:dyDescent="0.25">
      <c r="A2525">
        <v>1732.3904199999999</v>
      </c>
      <c r="B2525">
        <v>9.5323200000000003</v>
      </c>
    </row>
    <row r="2526" spans="1:2" x14ac:dyDescent="0.25">
      <c r="A2526">
        <v>1732.2640699999999</v>
      </c>
      <c r="B2526">
        <v>9.5405099999999994</v>
      </c>
    </row>
    <row r="2527" spans="1:2" x14ac:dyDescent="0.25">
      <c r="A2527">
        <v>1732.0875100000001</v>
      </c>
      <c r="B2527">
        <v>9.5362399999999994</v>
      </c>
    </row>
    <row r="2528" spans="1:2" x14ac:dyDescent="0.25">
      <c r="A2528">
        <v>1732.24333</v>
      </c>
      <c r="B2528">
        <v>9.5229999999999997</v>
      </c>
    </row>
    <row r="2529" spans="1:2" x14ac:dyDescent="0.25">
      <c r="A2529">
        <v>1732.09383</v>
      </c>
      <c r="B2529">
        <v>9.5105299999999993</v>
      </c>
    </row>
    <row r="2530" spans="1:2" x14ac:dyDescent="0.25">
      <c r="A2530">
        <v>1732.36367</v>
      </c>
      <c r="B2530">
        <v>9.4938000000000002</v>
      </c>
    </row>
    <row r="2531" spans="1:2" x14ac:dyDescent="0.25">
      <c r="A2531">
        <v>1732.63679</v>
      </c>
      <c r="B2531">
        <v>9.3706399999999999</v>
      </c>
    </row>
    <row r="2532" spans="1:2" x14ac:dyDescent="0.25">
      <c r="A2532">
        <v>1732.0427299999999</v>
      </c>
      <c r="B2532">
        <v>9.5285499999999992</v>
      </c>
    </row>
    <row r="2533" spans="1:2" x14ac:dyDescent="0.25">
      <c r="A2533">
        <v>1732.2771399999999</v>
      </c>
      <c r="B2533">
        <v>9.4761199999999999</v>
      </c>
    </row>
    <row r="2534" spans="1:2" x14ac:dyDescent="0.25">
      <c r="A2534">
        <v>1732.24875</v>
      </c>
      <c r="B2534">
        <v>9.4510500000000004</v>
      </c>
    </row>
    <row r="2535" spans="1:2" x14ac:dyDescent="0.25">
      <c r="A2535">
        <v>1732.2941000000001</v>
      </c>
      <c r="B2535">
        <v>9.4715100000000003</v>
      </c>
    </row>
    <row r="2536" spans="1:2" x14ac:dyDescent="0.25">
      <c r="A2536">
        <v>1732.2400600000001</v>
      </c>
      <c r="B2536">
        <v>9.4547299999999996</v>
      </c>
    </row>
    <row r="2537" spans="1:2" x14ac:dyDescent="0.25">
      <c r="A2537">
        <v>1731.9825900000001</v>
      </c>
      <c r="B2537">
        <v>9.5337200000000006</v>
      </c>
    </row>
    <row r="2538" spans="1:2" x14ac:dyDescent="0.25">
      <c r="A2538">
        <v>1732.1009300000001</v>
      </c>
      <c r="B2538">
        <v>9.4093</v>
      </c>
    </row>
    <row r="2539" spans="1:2" x14ac:dyDescent="0.25">
      <c r="A2539">
        <v>1732.2458799999999</v>
      </c>
      <c r="B2539">
        <v>9.4675799999999999</v>
      </c>
    </row>
    <row r="2540" spans="1:2" x14ac:dyDescent="0.25">
      <c r="A2540">
        <v>1732.43282</v>
      </c>
      <c r="B2540">
        <v>9.4377899999999997</v>
      </c>
    </row>
    <row r="2541" spans="1:2" x14ac:dyDescent="0.25">
      <c r="A2541">
        <v>1732.05459</v>
      </c>
      <c r="B2541">
        <v>9.4635700000000007</v>
      </c>
    </row>
    <row r="2542" spans="1:2" x14ac:dyDescent="0.25">
      <c r="A2542">
        <v>1732.03862</v>
      </c>
      <c r="B2542">
        <v>9.4757999999999996</v>
      </c>
    </row>
    <row r="2543" spans="1:2" x14ac:dyDescent="0.25">
      <c r="A2543">
        <v>1732.0357100000001</v>
      </c>
      <c r="B2543">
        <v>9.4295000000000009</v>
      </c>
    </row>
    <row r="2544" spans="1:2" x14ac:dyDescent="0.25">
      <c r="A2544">
        <v>1732.1257499999999</v>
      </c>
      <c r="B2544">
        <v>9.4113100000000003</v>
      </c>
    </row>
    <row r="2545" spans="1:2" x14ac:dyDescent="0.25">
      <c r="A2545">
        <v>1732.26711</v>
      </c>
      <c r="B2545">
        <v>9.3669899999999995</v>
      </c>
    </row>
    <row r="2546" spans="1:2" x14ac:dyDescent="0.25">
      <c r="A2546">
        <v>1732.0089399999999</v>
      </c>
      <c r="B2546">
        <v>9.4003200000000007</v>
      </c>
    </row>
    <row r="2547" spans="1:2" x14ac:dyDescent="0.25">
      <c r="A2547">
        <v>1732.4218800000001</v>
      </c>
      <c r="B2547">
        <v>9.3697700000000008</v>
      </c>
    </row>
    <row r="2548" spans="1:2" x14ac:dyDescent="0.25">
      <c r="A2548">
        <v>1732.0817</v>
      </c>
      <c r="B2548">
        <v>9.4347499999999993</v>
      </c>
    </row>
    <row r="2549" spans="1:2" x14ac:dyDescent="0.25">
      <c r="A2549">
        <v>1732.1300200000001</v>
      </c>
      <c r="B2549">
        <v>9.3959499999999991</v>
      </c>
    </row>
    <row r="2550" spans="1:2" x14ac:dyDescent="0.25">
      <c r="A2550">
        <v>1732.1428100000001</v>
      </c>
      <c r="B2550">
        <v>9.3646200000000004</v>
      </c>
    </row>
    <row r="2551" spans="1:2" x14ac:dyDescent="0.25">
      <c r="A2551">
        <v>1732.0892100000001</v>
      </c>
      <c r="B2551">
        <v>9.41615</v>
      </c>
    </row>
    <row r="2552" spans="1:2" x14ac:dyDescent="0.25">
      <c r="A2552">
        <v>1732.05645</v>
      </c>
      <c r="B2552">
        <v>9.3624899999999993</v>
      </c>
    </row>
    <row r="2553" spans="1:2" x14ac:dyDescent="0.25">
      <c r="A2553">
        <v>1732.1615099999999</v>
      </c>
      <c r="B2553">
        <v>9.3953000000000007</v>
      </c>
    </row>
    <row r="2554" spans="1:2" x14ac:dyDescent="0.25">
      <c r="A2554">
        <v>1732.22477</v>
      </c>
      <c r="B2554">
        <v>9.3544300000000007</v>
      </c>
    </row>
    <row r="2555" spans="1:2" x14ac:dyDescent="0.25">
      <c r="A2555">
        <v>1732.15914</v>
      </c>
      <c r="B2555">
        <v>9.3728400000000001</v>
      </c>
    </row>
    <row r="2556" spans="1:2" x14ac:dyDescent="0.25">
      <c r="A2556">
        <v>1732.4190900000001</v>
      </c>
      <c r="B2556">
        <v>9.3542000000000005</v>
      </c>
    </row>
    <row r="2557" spans="1:2" x14ac:dyDescent="0.25">
      <c r="A2557">
        <v>1732.1635900000001</v>
      </c>
      <c r="B2557">
        <v>9.3671600000000002</v>
      </c>
    </row>
    <row r="2558" spans="1:2" x14ac:dyDescent="0.25">
      <c r="A2558">
        <v>1732.6035300000001</v>
      </c>
      <c r="B2558">
        <v>9.2740399999999994</v>
      </c>
    </row>
    <row r="2559" spans="1:2" x14ac:dyDescent="0.25">
      <c r="A2559">
        <v>1732.3979200000001</v>
      </c>
      <c r="B2559">
        <v>9.3492099999999994</v>
      </c>
    </row>
    <row r="2560" spans="1:2" x14ac:dyDescent="0.25">
      <c r="A2560">
        <v>1732.66337</v>
      </c>
      <c r="B2560">
        <v>9.3106100000000005</v>
      </c>
    </row>
    <row r="2561" spans="1:2" x14ac:dyDescent="0.25">
      <c r="A2561">
        <v>1732.1353099999999</v>
      </c>
      <c r="B2561">
        <v>9.3784500000000008</v>
      </c>
    </row>
    <row r="2562" spans="1:2" x14ac:dyDescent="0.25">
      <c r="A2562">
        <v>1732.32356</v>
      </c>
      <c r="B2562">
        <v>9.3058800000000002</v>
      </c>
    </row>
    <row r="2563" spans="1:2" x14ac:dyDescent="0.25">
      <c r="A2563">
        <v>1732.6294499999999</v>
      </c>
      <c r="B2563">
        <v>9.3167799999999996</v>
      </c>
    </row>
    <row r="2564" spans="1:2" x14ac:dyDescent="0.25">
      <c r="A2564">
        <v>1732.4673600000001</v>
      </c>
      <c r="B2564">
        <v>9.3375199999999996</v>
      </c>
    </row>
    <row r="2565" spans="1:2" x14ac:dyDescent="0.25">
      <c r="A2565">
        <v>1732.46819</v>
      </c>
      <c r="B2565">
        <v>9.3302499999999995</v>
      </c>
    </row>
    <row r="2566" spans="1:2" x14ac:dyDescent="0.25">
      <c r="A2566">
        <v>1732.5736400000001</v>
      </c>
      <c r="B2566">
        <v>9.2814200000000007</v>
      </c>
    </row>
    <row r="2567" spans="1:2" x14ac:dyDescent="0.25">
      <c r="A2567">
        <v>1732.67695</v>
      </c>
      <c r="B2567">
        <v>9.2850300000000008</v>
      </c>
    </row>
    <row r="2568" spans="1:2" x14ac:dyDescent="0.25">
      <c r="A2568">
        <v>1732.5050100000001</v>
      </c>
      <c r="B2568">
        <v>9.2921399999999998</v>
      </c>
    </row>
    <row r="2569" spans="1:2" x14ac:dyDescent="0.25">
      <c r="A2569">
        <v>1732.5869</v>
      </c>
      <c r="B2569">
        <v>9.3077699999999997</v>
      </c>
    </row>
    <row r="2570" spans="1:2" x14ac:dyDescent="0.25">
      <c r="A2570">
        <v>1732.4806100000001</v>
      </c>
      <c r="B2570">
        <v>9.2810799999999993</v>
      </c>
    </row>
    <row r="2571" spans="1:2" x14ac:dyDescent="0.25">
      <c r="A2571">
        <v>1732.5081600000001</v>
      </c>
      <c r="B2571">
        <v>9.3216599999999996</v>
      </c>
    </row>
    <row r="2572" spans="1:2" x14ac:dyDescent="0.25">
      <c r="A2572">
        <v>1732.6446000000001</v>
      </c>
      <c r="B2572">
        <v>9.22621</v>
      </c>
    </row>
    <row r="2573" spans="1:2" x14ac:dyDescent="0.25">
      <c r="A2573">
        <v>1732.3777500000001</v>
      </c>
      <c r="B2573">
        <v>9.34361</v>
      </c>
    </row>
    <row r="2574" spans="1:2" x14ac:dyDescent="0.25">
      <c r="A2574">
        <v>1732.2697499999999</v>
      </c>
      <c r="B2574">
        <v>9.2783899999999999</v>
      </c>
    </row>
    <row r="2575" spans="1:2" x14ac:dyDescent="0.25">
      <c r="A2575">
        <v>1732.3811599999999</v>
      </c>
      <c r="B2575">
        <v>9.2685700000000004</v>
      </c>
    </row>
    <row r="2576" spans="1:2" x14ac:dyDescent="0.25">
      <c r="A2576">
        <v>1732.7083299999999</v>
      </c>
      <c r="B2576">
        <v>9.2434600000000007</v>
      </c>
    </row>
    <row r="2577" spans="1:2" x14ac:dyDescent="0.25">
      <c r="A2577">
        <v>1732.14393</v>
      </c>
      <c r="B2577">
        <v>9.3199699999999996</v>
      </c>
    </row>
    <row r="2578" spans="1:2" x14ac:dyDescent="0.25">
      <c r="A2578">
        <v>1732.4991199999999</v>
      </c>
      <c r="B2578">
        <v>9.2238500000000005</v>
      </c>
    </row>
    <row r="2579" spans="1:2" x14ac:dyDescent="0.25">
      <c r="A2579">
        <v>1732.92929</v>
      </c>
      <c r="B2579">
        <v>9.1628000000000007</v>
      </c>
    </row>
    <row r="2580" spans="1:2" x14ac:dyDescent="0.25">
      <c r="A2580">
        <v>1732.5628400000001</v>
      </c>
      <c r="B2580">
        <v>9.2436900000000009</v>
      </c>
    </row>
    <row r="2581" spans="1:2" x14ac:dyDescent="0.25">
      <c r="A2581">
        <v>1732.2755099999999</v>
      </c>
      <c r="B2581">
        <v>9.3142300000000002</v>
      </c>
    </row>
    <row r="2582" spans="1:2" x14ac:dyDescent="0.25">
      <c r="A2582">
        <v>1732.1559500000001</v>
      </c>
      <c r="B2582">
        <v>9.2703100000000003</v>
      </c>
    </row>
    <row r="2583" spans="1:2" x14ac:dyDescent="0.25">
      <c r="A2583">
        <v>1732.5951500000001</v>
      </c>
      <c r="B2583">
        <v>9.1497399999999995</v>
      </c>
    </row>
    <row r="2584" spans="1:2" x14ac:dyDescent="0.25">
      <c r="A2584">
        <v>1732.5344600000001</v>
      </c>
      <c r="B2584">
        <v>9.2114600000000006</v>
      </c>
    </row>
    <row r="2585" spans="1:2" x14ac:dyDescent="0.25">
      <c r="A2585">
        <v>1732.3807999999999</v>
      </c>
      <c r="B2585">
        <v>9.2520299999999995</v>
      </c>
    </row>
    <row r="2586" spans="1:2" x14ac:dyDescent="0.25">
      <c r="A2586">
        <v>1732.3697500000001</v>
      </c>
      <c r="B2586">
        <v>9.2293500000000002</v>
      </c>
    </row>
    <row r="2587" spans="1:2" x14ac:dyDescent="0.25">
      <c r="A2587">
        <v>1732.4536700000001</v>
      </c>
      <c r="B2587">
        <v>9.1576900000000006</v>
      </c>
    </row>
    <row r="2588" spans="1:2" x14ac:dyDescent="0.25">
      <c r="A2588">
        <v>1732.50261</v>
      </c>
      <c r="B2588">
        <v>9.1957900000000006</v>
      </c>
    </row>
    <row r="2589" spans="1:2" x14ac:dyDescent="0.25">
      <c r="A2589">
        <v>1732.45389</v>
      </c>
      <c r="B2589">
        <v>9.2354099999999999</v>
      </c>
    </row>
    <row r="2590" spans="1:2" x14ac:dyDescent="0.25">
      <c r="A2590">
        <v>1732.6055699999999</v>
      </c>
      <c r="B2590">
        <v>9.1780799999999996</v>
      </c>
    </row>
    <row r="2591" spans="1:2" x14ac:dyDescent="0.25">
      <c r="A2591">
        <v>1732.24874</v>
      </c>
      <c r="B2591">
        <v>9.2016100000000005</v>
      </c>
    </row>
    <row r="2592" spans="1:2" x14ac:dyDescent="0.25">
      <c r="A2592">
        <v>1732.7139199999999</v>
      </c>
      <c r="B2592">
        <v>9.0999199999999991</v>
      </c>
    </row>
    <row r="2593" spans="1:2" x14ac:dyDescent="0.25">
      <c r="A2593">
        <v>1732.52403</v>
      </c>
      <c r="B2593">
        <v>9.1844199999999994</v>
      </c>
    </row>
    <row r="2594" spans="1:2" x14ac:dyDescent="0.25">
      <c r="A2594">
        <v>1732.59141</v>
      </c>
      <c r="B2594">
        <v>9.1941400000000009</v>
      </c>
    </row>
    <row r="2595" spans="1:2" x14ac:dyDescent="0.25">
      <c r="A2595">
        <v>1732.2839200000001</v>
      </c>
      <c r="B2595">
        <v>9.1747800000000002</v>
      </c>
    </row>
    <row r="2596" spans="1:2" x14ac:dyDescent="0.25">
      <c r="A2596">
        <v>1732.15293</v>
      </c>
      <c r="B2596">
        <v>9.1865699999999997</v>
      </c>
    </row>
    <row r="2597" spans="1:2" x14ac:dyDescent="0.25">
      <c r="A2597">
        <v>1732.66219</v>
      </c>
      <c r="B2597">
        <v>9.1292500000000008</v>
      </c>
    </row>
    <row r="2598" spans="1:2" x14ac:dyDescent="0.25">
      <c r="A2598">
        <v>1732.36806</v>
      </c>
      <c r="B2598">
        <v>9.1793200000000006</v>
      </c>
    </row>
    <row r="2599" spans="1:2" x14ac:dyDescent="0.25">
      <c r="A2599">
        <v>1732.5811699999999</v>
      </c>
      <c r="B2599">
        <v>9.0863999999999994</v>
      </c>
    </row>
    <row r="2600" spans="1:2" x14ac:dyDescent="0.25">
      <c r="A2600">
        <v>1732.6223399999999</v>
      </c>
      <c r="B2600">
        <v>9.0846999999999998</v>
      </c>
    </row>
    <row r="2601" spans="1:2" x14ac:dyDescent="0.25">
      <c r="A2601">
        <v>1732.26269</v>
      </c>
      <c r="B2601">
        <v>9.1925699999999999</v>
      </c>
    </row>
    <row r="2602" spans="1:2" x14ac:dyDescent="0.25">
      <c r="A2602">
        <v>1732.51909</v>
      </c>
      <c r="B2602">
        <v>9.1430500000000006</v>
      </c>
    </row>
    <row r="2603" spans="1:2" x14ac:dyDescent="0.25">
      <c r="A2603">
        <v>1732.71496</v>
      </c>
      <c r="B2603">
        <v>9.0856300000000001</v>
      </c>
    </row>
    <row r="2604" spans="1:2" x14ac:dyDescent="0.25">
      <c r="A2604">
        <v>1732.5432900000001</v>
      </c>
      <c r="B2604">
        <v>9.1494300000000006</v>
      </c>
    </row>
    <row r="2605" spans="1:2" x14ac:dyDescent="0.25">
      <c r="A2605">
        <v>1732.5544</v>
      </c>
      <c r="B2605">
        <v>9.1415199999999999</v>
      </c>
    </row>
    <row r="2606" spans="1:2" x14ac:dyDescent="0.25">
      <c r="A2606">
        <v>1732.39887</v>
      </c>
      <c r="B2606">
        <v>9.1195500000000003</v>
      </c>
    </row>
    <row r="2607" spans="1:2" x14ac:dyDescent="0.25">
      <c r="A2607">
        <v>1732.5675100000001</v>
      </c>
      <c r="B2607">
        <v>9.0615199999999998</v>
      </c>
    </row>
    <row r="2608" spans="1:2" x14ac:dyDescent="0.25">
      <c r="A2608">
        <v>1732.65011</v>
      </c>
      <c r="B2608">
        <v>9.1189</v>
      </c>
    </row>
    <row r="2609" spans="1:2" x14ac:dyDescent="0.25">
      <c r="A2609">
        <v>1732.5517600000001</v>
      </c>
      <c r="B2609">
        <v>9.0669400000000007</v>
      </c>
    </row>
    <row r="2610" spans="1:2" x14ac:dyDescent="0.25">
      <c r="A2610">
        <v>1732.5121799999999</v>
      </c>
      <c r="B2610">
        <v>9.0766799999999996</v>
      </c>
    </row>
    <row r="2611" spans="1:2" x14ac:dyDescent="0.25">
      <c r="A2611">
        <v>1732.4608800000001</v>
      </c>
      <c r="B2611">
        <v>9.0952199999999994</v>
      </c>
    </row>
    <row r="2612" spans="1:2" x14ac:dyDescent="0.25">
      <c r="A2612">
        <v>1732.2226599999999</v>
      </c>
      <c r="B2612">
        <v>9.1377000000000006</v>
      </c>
    </row>
    <row r="2613" spans="1:2" x14ac:dyDescent="0.25">
      <c r="A2613">
        <v>1732.3731700000001</v>
      </c>
      <c r="B2613">
        <v>9.0645799999999994</v>
      </c>
    </row>
    <row r="2614" spans="1:2" x14ac:dyDescent="0.25">
      <c r="A2614">
        <v>1732.49352</v>
      </c>
      <c r="B2614">
        <v>9.0338600000000007</v>
      </c>
    </row>
    <row r="2615" spans="1:2" x14ac:dyDescent="0.25">
      <c r="A2615">
        <v>1732.3733500000001</v>
      </c>
      <c r="B2615">
        <v>9.0736100000000004</v>
      </c>
    </row>
    <row r="2616" spans="1:2" x14ac:dyDescent="0.25">
      <c r="A2616">
        <v>1732.37229</v>
      </c>
      <c r="B2616">
        <v>9.0967900000000004</v>
      </c>
    </row>
    <row r="2617" spans="1:2" x14ac:dyDescent="0.25">
      <c r="A2617">
        <v>1732.6592000000001</v>
      </c>
      <c r="B2617">
        <v>9.02989</v>
      </c>
    </row>
    <row r="2618" spans="1:2" x14ac:dyDescent="0.25">
      <c r="A2618">
        <v>1732.4436700000001</v>
      </c>
      <c r="B2618">
        <v>9.0351300000000005</v>
      </c>
    </row>
    <row r="2619" spans="1:2" x14ac:dyDescent="0.25">
      <c r="A2619">
        <v>1732.5695499999999</v>
      </c>
      <c r="B2619">
        <v>9.0522500000000008</v>
      </c>
    </row>
    <row r="2620" spans="1:2" x14ac:dyDescent="0.25">
      <c r="A2620">
        <v>1732.3681200000001</v>
      </c>
      <c r="B2620">
        <v>9.0698600000000003</v>
      </c>
    </row>
    <row r="2621" spans="1:2" x14ac:dyDescent="0.25">
      <c r="A2621">
        <v>1732.46867</v>
      </c>
      <c r="B2621">
        <v>9.0455199999999998</v>
      </c>
    </row>
    <row r="2622" spans="1:2" x14ac:dyDescent="0.25">
      <c r="A2622">
        <v>1732.1994199999999</v>
      </c>
      <c r="B2622">
        <v>9.0698399999999992</v>
      </c>
    </row>
    <row r="2623" spans="1:2" x14ac:dyDescent="0.25">
      <c r="A2623">
        <v>1732.3498400000001</v>
      </c>
      <c r="B2623">
        <v>9.03599</v>
      </c>
    </row>
    <row r="2624" spans="1:2" x14ac:dyDescent="0.25">
      <c r="A2624">
        <v>1732.47036</v>
      </c>
      <c r="B2624">
        <v>9.0129900000000003</v>
      </c>
    </row>
    <row r="2625" spans="1:2" x14ac:dyDescent="0.25">
      <c r="A2625">
        <v>1732.3391300000001</v>
      </c>
      <c r="B2625">
        <v>9.0415600000000005</v>
      </c>
    </row>
    <row r="2626" spans="1:2" x14ac:dyDescent="0.25">
      <c r="A2626">
        <v>1732.4617699999999</v>
      </c>
      <c r="B2626">
        <v>8.97654</v>
      </c>
    </row>
    <row r="2627" spans="1:2" x14ac:dyDescent="0.25">
      <c r="A2627">
        <v>1732.4202</v>
      </c>
      <c r="B2627">
        <v>8.9786300000000008</v>
      </c>
    </row>
    <row r="2628" spans="1:2" x14ac:dyDescent="0.25">
      <c r="A2628">
        <v>1732.29845</v>
      </c>
      <c r="B2628">
        <v>9.0058000000000007</v>
      </c>
    </row>
    <row r="2629" spans="1:2" x14ac:dyDescent="0.25">
      <c r="A2629">
        <v>1732.23486</v>
      </c>
      <c r="B2629">
        <v>9.0151599999999998</v>
      </c>
    </row>
    <row r="2630" spans="1:2" x14ac:dyDescent="0.25">
      <c r="A2630">
        <v>1732.2899</v>
      </c>
      <c r="B2630">
        <v>8.9530899999999995</v>
      </c>
    </row>
    <row r="2631" spans="1:2" x14ac:dyDescent="0.25">
      <c r="A2631">
        <v>1732.06861</v>
      </c>
      <c r="B2631">
        <v>9.0057200000000002</v>
      </c>
    </row>
    <row r="2632" spans="1:2" x14ac:dyDescent="0.25">
      <c r="A2632">
        <v>1732.34229</v>
      </c>
      <c r="B2632">
        <v>8.9843899999999994</v>
      </c>
    </row>
    <row r="2633" spans="1:2" x14ac:dyDescent="0.25">
      <c r="A2633">
        <v>1732.31042</v>
      </c>
      <c r="B2633">
        <v>8.9797899999999995</v>
      </c>
    </row>
    <row r="2634" spans="1:2" x14ac:dyDescent="0.25">
      <c r="A2634">
        <v>1732.3612800000001</v>
      </c>
      <c r="B2634">
        <v>8.9746400000000008</v>
      </c>
    </row>
    <row r="2635" spans="1:2" x14ac:dyDescent="0.25">
      <c r="A2635">
        <v>1732.5649800000001</v>
      </c>
      <c r="B2635">
        <v>8.9400899999999996</v>
      </c>
    </row>
    <row r="2636" spans="1:2" x14ac:dyDescent="0.25">
      <c r="A2636">
        <v>1732.4106300000001</v>
      </c>
      <c r="B2636">
        <v>9.0138700000000007</v>
      </c>
    </row>
    <row r="2637" spans="1:2" x14ac:dyDescent="0.25">
      <c r="A2637">
        <v>1732.3292100000001</v>
      </c>
      <c r="B2637">
        <v>8.9707699999999999</v>
      </c>
    </row>
    <row r="2638" spans="1:2" x14ac:dyDescent="0.25">
      <c r="A2638">
        <v>1732.3829900000001</v>
      </c>
      <c r="B2638">
        <v>8.9267500000000002</v>
      </c>
    </row>
    <row r="2639" spans="1:2" x14ac:dyDescent="0.25">
      <c r="A2639">
        <v>1732.6734100000001</v>
      </c>
      <c r="B2639">
        <v>8.9130400000000005</v>
      </c>
    </row>
    <row r="2640" spans="1:2" x14ac:dyDescent="0.25">
      <c r="A2640">
        <v>1732.23531</v>
      </c>
      <c r="B2640">
        <v>8.9969999999999999</v>
      </c>
    </row>
    <row r="2641" spans="1:2" x14ac:dyDescent="0.25">
      <c r="A2641">
        <v>1732.1112599999999</v>
      </c>
      <c r="B2641">
        <v>8.9730899999999991</v>
      </c>
    </row>
    <row r="2642" spans="1:2" x14ac:dyDescent="0.25">
      <c r="A2642">
        <v>1732.36754</v>
      </c>
      <c r="B2642">
        <v>8.88828</v>
      </c>
    </row>
    <row r="2643" spans="1:2" x14ac:dyDescent="0.25">
      <c r="A2643">
        <v>1732.44138</v>
      </c>
      <c r="B2643">
        <v>8.8986599999999996</v>
      </c>
    </row>
    <row r="2644" spans="1:2" x14ac:dyDescent="0.25">
      <c r="A2644">
        <v>1732.42345</v>
      </c>
      <c r="B2644">
        <v>8.8852399999999996</v>
      </c>
    </row>
    <row r="2645" spans="1:2" x14ac:dyDescent="0.25">
      <c r="A2645">
        <v>1732.1827699999999</v>
      </c>
      <c r="B2645">
        <v>8.9447500000000009</v>
      </c>
    </row>
    <row r="2646" spans="1:2" x14ac:dyDescent="0.25">
      <c r="A2646">
        <v>1732.30899</v>
      </c>
      <c r="B2646">
        <v>8.9034399999999998</v>
      </c>
    </row>
    <row r="2647" spans="1:2" x14ac:dyDescent="0.25">
      <c r="A2647">
        <v>1732.0768700000001</v>
      </c>
      <c r="B2647">
        <v>8.9239899999999999</v>
      </c>
    </row>
    <row r="2648" spans="1:2" x14ac:dyDescent="0.25">
      <c r="A2648">
        <v>1732.0276799999999</v>
      </c>
      <c r="B2648">
        <v>8.9055</v>
      </c>
    </row>
    <row r="2649" spans="1:2" x14ac:dyDescent="0.25">
      <c r="A2649">
        <v>1732.1249399999999</v>
      </c>
      <c r="B2649">
        <v>8.9065200000000004</v>
      </c>
    </row>
    <row r="2650" spans="1:2" x14ac:dyDescent="0.25">
      <c r="A2650">
        <v>1731.9969699999999</v>
      </c>
      <c r="B2650">
        <v>8.9205799999999993</v>
      </c>
    </row>
    <row r="2651" spans="1:2" x14ac:dyDescent="0.25">
      <c r="A2651">
        <v>1732.2136800000001</v>
      </c>
      <c r="B2651">
        <v>8.8444299999999991</v>
      </c>
    </row>
    <row r="2652" spans="1:2" x14ac:dyDescent="0.25">
      <c r="A2652">
        <v>1732.0415</v>
      </c>
      <c r="B2652">
        <v>8.8651</v>
      </c>
    </row>
    <row r="2653" spans="1:2" x14ac:dyDescent="0.25">
      <c r="A2653">
        <v>1732.2496699999999</v>
      </c>
      <c r="B2653">
        <v>8.8991699999999998</v>
      </c>
    </row>
    <row r="2654" spans="1:2" x14ac:dyDescent="0.25">
      <c r="A2654">
        <v>1732.03397</v>
      </c>
      <c r="B2654">
        <v>8.8932400000000005</v>
      </c>
    </row>
    <row r="2655" spans="1:2" x14ac:dyDescent="0.25">
      <c r="A2655">
        <v>1732.3675599999999</v>
      </c>
      <c r="B2655">
        <v>8.8802599999999998</v>
      </c>
    </row>
    <row r="2656" spans="1:2" x14ac:dyDescent="0.25">
      <c r="A2656">
        <v>1732.0727300000001</v>
      </c>
      <c r="B2656">
        <v>8.8836099999999991</v>
      </c>
    </row>
    <row r="2657" spans="1:2" x14ac:dyDescent="0.25">
      <c r="A2657">
        <v>1732.1902600000001</v>
      </c>
      <c r="B2657">
        <v>8.8509700000000002</v>
      </c>
    </row>
    <row r="2658" spans="1:2" x14ac:dyDescent="0.25">
      <c r="A2658">
        <v>1732.1239800000001</v>
      </c>
      <c r="B2658">
        <v>8.8865400000000001</v>
      </c>
    </row>
    <row r="2659" spans="1:2" x14ac:dyDescent="0.25">
      <c r="A2659">
        <v>1732.27494</v>
      </c>
      <c r="B2659">
        <v>8.79678</v>
      </c>
    </row>
    <row r="2660" spans="1:2" x14ac:dyDescent="0.25">
      <c r="A2660">
        <v>1732.1093800000001</v>
      </c>
      <c r="B2660">
        <v>8.8332200000000007</v>
      </c>
    </row>
    <row r="2661" spans="1:2" x14ac:dyDescent="0.25">
      <c r="A2661">
        <v>1732.13482</v>
      </c>
      <c r="B2661">
        <v>8.82653</v>
      </c>
    </row>
    <row r="2662" spans="1:2" x14ac:dyDescent="0.25">
      <c r="A2662">
        <v>1732.4761699999999</v>
      </c>
      <c r="B2662">
        <v>8.7779500000000006</v>
      </c>
    </row>
    <row r="2663" spans="1:2" x14ac:dyDescent="0.25">
      <c r="A2663">
        <v>1731.92704</v>
      </c>
      <c r="B2663">
        <v>8.8822200000000002</v>
      </c>
    </row>
    <row r="2664" spans="1:2" x14ac:dyDescent="0.25">
      <c r="A2664">
        <v>1732.3415500000001</v>
      </c>
      <c r="B2664">
        <v>8.7868600000000008</v>
      </c>
    </row>
    <row r="2665" spans="1:2" x14ac:dyDescent="0.25">
      <c r="A2665">
        <v>1732.22847</v>
      </c>
      <c r="B2665">
        <v>8.8207599999999999</v>
      </c>
    </row>
    <row r="2666" spans="1:2" x14ac:dyDescent="0.25">
      <c r="A2666">
        <v>1732.14446</v>
      </c>
      <c r="B2666">
        <v>8.84694</v>
      </c>
    </row>
    <row r="2667" spans="1:2" x14ac:dyDescent="0.25">
      <c r="A2667">
        <v>1732.1333199999999</v>
      </c>
      <c r="B2667">
        <v>8.8620099999999997</v>
      </c>
    </row>
    <row r="2668" spans="1:2" x14ac:dyDescent="0.25">
      <c r="A2668">
        <v>1732.1988699999999</v>
      </c>
      <c r="B2668">
        <v>8.7927099999999996</v>
      </c>
    </row>
    <row r="2669" spans="1:2" x14ac:dyDescent="0.25">
      <c r="A2669">
        <v>1732.56422</v>
      </c>
      <c r="B2669">
        <v>8.7490600000000001</v>
      </c>
    </row>
    <row r="2670" spans="1:2" x14ac:dyDescent="0.25">
      <c r="A2670">
        <v>1732.31629</v>
      </c>
      <c r="B2670">
        <v>8.80518</v>
      </c>
    </row>
    <row r="2671" spans="1:2" x14ac:dyDescent="0.25">
      <c r="A2671">
        <v>1732.3764200000001</v>
      </c>
      <c r="B2671">
        <v>8.8043499999999995</v>
      </c>
    </row>
    <row r="2672" spans="1:2" x14ac:dyDescent="0.25">
      <c r="A2672">
        <v>1732.20228</v>
      </c>
      <c r="B2672">
        <v>8.8015299999999996</v>
      </c>
    </row>
    <row r="2673" spans="1:2" x14ac:dyDescent="0.25">
      <c r="A2673">
        <v>1732.47297</v>
      </c>
      <c r="B2673">
        <v>8.7681699999999996</v>
      </c>
    </row>
    <row r="2674" spans="1:2" x14ac:dyDescent="0.25">
      <c r="A2674">
        <v>1732.3642500000001</v>
      </c>
      <c r="B2674">
        <v>8.7489799999999995</v>
      </c>
    </row>
    <row r="2675" spans="1:2" x14ac:dyDescent="0.25">
      <c r="A2675">
        <v>1732.27844</v>
      </c>
      <c r="B2675">
        <v>8.7680799999999994</v>
      </c>
    </row>
    <row r="2676" spans="1:2" x14ac:dyDescent="0.25">
      <c r="A2676">
        <v>1732.13383</v>
      </c>
      <c r="B2676">
        <v>8.8208599999999997</v>
      </c>
    </row>
    <row r="2677" spans="1:2" x14ac:dyDescent="0.25">
      <c r="A2677">
        <v>1732.3078700000001</v>
      </c>
      <c r="B2677">
        <v>8.6952300000000005</v>
      </c>
    </row>
    <row r="2678" spans="1:2" x14ac:dyDescent="0.25">
      <c r="A2678">
        <v>1732.5247300000001</v>
      </c>
      <c r="B2678">
        <v>8.7251799999999999</v>
      </c>
    </row>
    <row r="2679" spans="1:2" x14ac:dyDescent="0.25">
      <c r="A2679">
        <v>1732.08025</v>
      </c>
      <c r="B2679">
        <v>8.7800799999999999</v>
      </c>
    </row>
    <row r="2680" spans="1:2" x14ac:dyDescent="0.25">
      <c r="A2680">
        <v>1731.8352400000001</v>
      </c>
      <c r="B2680">
        <v>8.7938799999999997</v>
      </c>
    </row>
    <row r="2681" spans="1:2" x14ac:dyDescent="0.25">
      <c r="A2681">
        <v>1732.1792600000001</v>
      </c>
      <c r="B2681">
        <v>8.7234200000000008</v>
      </c>
    </row>
    <row r="2682" spans="1:2" x14ac:dyDescent="0.25">
      <c r="A2682">
        <v>1732.06709</v>
      </c>
      <c r="B2682">
        <v>8.7116699999999998</v>
      </c>
    </row>
    <row r="2683" spans="1:2" x14ac:dyDescent="0.25">
      <c r="A2683">
        <v>1731.8966800000001</v>
      </c>
      <c r="B2683">
        <v>8.7539599999999993</v>
      </c>
    </row>
    <row r="2684" spans="1:2" x14ac:dyDescent="0.25">
      <c r="A2684">
        <v>1731.9556500000001</v>
      </c>
      <c r="B2684">
        <v>8.73278</v>
      </c>
    </row>
    <row r="2685" spans="1:2" x14ac:dyDescent="0.25">
      <c r="A2685">
        <v>1732.12084</v>
      </c>
      <c r="B2685">
        <v>8.6804500000000004</v>
      </c>
    </row>
    <row r="2686" spans="1:2" x14ac:dyDescent="0.25">
      <c r="A2686">
        <v>1732.1752300000001</v>
      </c>
      <c r="B2686">
        <v>8.7217800000000008</v>
      </c>
    </row>
    <row r="2687" spans="1:2" x14ac:dyDescent="0.25">
      <c r="A2687">
        <v>1732.44804</v>
      </c>
      <c r="B2687">
        <v>8.6444500000000009</v>
      </c>
    </row>
    <row r="2688" spans="1:2" x14ac:dyDescent="0.25">
      <c r="A2688">
        <v>1732.0544299999999</v>
      </c>
      <c r="B2688">
        <v>8.6915999999999993</v>
      </c>
    </row>
    <row r="2689" spans="1:2" x14ac:dyDescent="0.25">
      <c r="A2689">
        <v>1732.3176699999999</v>
      </c>
      <c r="B2689">
        <v>8.6484199999999998</v>
      </c>
    </row>
    <row r="2690" spans="1:2" x14ac:dyDescent="0.25">
      <c r="A2690">
        <v>1732.1659099999999</v>
      </c>
      <c r="B2690">
        <v>8.7382799999999996</v>
      </c>
    </row>
    <row r="2691" spans="1:2" x14ac:dyDescent="0.25">
      <c r="A2691">
        <v>1731.9370699999999</v>
      </c>
      <c r="B2691">
        <v>8.7376000000000005</v>
      </c>
    </row>
    <row r="2692" spans="1:2" x14ac:dyDescent="0.25">
      <c r="A2692">
        <v>1732.15437</v>
      </c>
      <c r="B2692">
        <v>8.6690100000000001</v>
      </c>
    </row>
    <row r="2693" spans="1:2" x14ac:dyDescent="0.25">
      <c r="A2693">
        <v>1732.03629</v>
      </c>
      <c r="B2693">
        <v>8.6797799999999992</v>
      </c>
    </row>
    <row r="2694" spans="1:2" x14ac:dyDescent="0.25">
      <c r="A2694">
        <v>1732.0003400000001</v>
      </c>
      <c r="B2694">
        <v>8.6939200000000003</v>
      </c>
    </row>
    <row r="2695" spans="1:2" x14ac:dyDescent="0.25">
      <c r="A2695">
        <v>1731.90488</v>
      </c>
      <c r="B2695">
        <v>8.6967400000000001</v>
      </c>
    </row>
    <row r="2696" spans="1:2" x14ac:dyDescent="0.25">
      <c r="A2696">
        <v>1732.12499</v>
      </c>
      <c r="B2696">
        <v>8.6330799999999996</v>
      </c>
    </row>
    <row r="2697" spans="1:2" x14ac:dyDescent="0.25">
      <c r="A2697">
        <v>1731.88546</v>
      </c>
      <c r="B2697">
        <v>8.6345200000000002</v>
      </c>
    </row>
    <row r="2698" spans="1:2" x14ac:dyDescent="0.25">
      <c r="A2698">
        <v>1731.8144299999999</v>
      </c>
      <c r="B2698">
        <v>8.7172599999999996</v>
      </c>
    </row>
    <row r="2699" spans="1:2" x14ac:dyDescent="0.25">
      <c r="A2699">
        <v>1731.99827</v>
      </c>
      <c r="B2699">
        <v>8.6321399999999997</v>
      </c>
    </row>
    <row r="2700" spans="1:2" x14ac:dyDescent="0.25">
      <c r="A2700">
        <v>1732.2204899999999</v>
      </c>
      <c r="B2700">
        <v>8.6124899999999993</v>
      </c>
    </row>
    <row r="2701" spans="1:2" x14ac:dyDescent="0.25">
      <c r="A2701">
        <v>1732.3587299999999</v>
      </c>
      <c r="B2701">
        <v>8.6112199999999994</v>
      </c>
    </row>
    <row r="2702" spans="1:2" x14ac:dyDescent="0.25">
      <c r="A2702">
        <v>1732.0266999999999</v>
      </c>
      <c r="B2702">
        <v>8.6411499999999997</v>
      </c>
    </row>
    <row r="2703" spans="1:2" x14ac:dyDescent="0.25">
      <c r="A2703">
        <v>1731.92073</v>
      </c>
      <c r="B2703">
        <v>8.6546599999999998</v>
      </c>
    </row>
    <row r="2704" spans="1:2" x14ac:dyDescent="0.25">
      <c r="A2704">
        <v>1732.11076</v>
      </c>
      <c r="B2704">
        <v>8.5945800000000006</v>
      </c>
    </row>
    <row r="2705" spans="1:2" x14ac:dyDescent="0.25">
      <c r="A2705">
        <v>1732.03592</v>
      </c>
      <c r="B2705">
        <v>8.6667100000000001</v>
      </c>
    </row>
    <row r="2706" spans="1:2" x14ac:dyDescent="0.25">
      <c r="A2706">
        <v>1731.97327</v>
      </c>
      <c r="B2706">
        <v>8.6230600000000006</v>
      </c>
    </row>
    <row r="2707" spans="1:2" x14ac:dyDescent="0.25">
      <c r="A2707">
        <v>1732.2180900000001</v>
      </c>
      <c r="B2707">
        <v>8.6034799999999994</v>
      </c>
    </row>
    <row r="2708" spans="1:2" x14ac:dyDescent="0.25">
      <c r="A2708">
        <v>1732.2215799999999</v>
      </c>
      <c r="B2708">
        <v>8.5789100000000005</v>
      </c>
    </row>
    <row r="2709" spans="1:2" x14ac:dyDescent="0.25">
      <c r="A2709">
        <v>1732.14978</v>
      </c>
      <c r="B2709">
        <v>8.5649099999999994</v>
      </c>
    </row>
    <row r="2710" spans="1:2" x14ac:dyDescent="0.25">
      <c r="A2710">
        <v>1732.09817</v>
      </c>
      <c r="B2710">
        <v>8.6281999999999996</v>
      </c>
    </row>
    <row r="2711" spans="1:2" x14ac:dyDescent="0.25">
      <c r="A2711">
        <v>1732.02216</v>
      </c>
      <c r="B2711">
        <v>8.5989900000000006</v>
      </c>
    </row>
    <row r="2712" spans="1:2" x14ac:dyDescent="0.25">
      <c r="A2712">
        <v>1732.0670299999999</v>
      </c>
      <c r="B2712">
        <v>8.5708800000000007</v>
      </c>
    </row>
    <row r="2713" spans="1:2" x14ac:dyDescent="0.25">
      <c r="A2713">
        <v>1731.9009100000001</v>
      </c>
      <c r="B2713">
        <v>8.5891400000000004</v>
      </c>
    </row>
    <row r="2714" spans="1:2" x14ac:dyDescent="0.25">
      <c r="A2714">
        <v>1731.99901</v>
      </c>
      <c r="B2714">
        <v>8.5759500000000006</v>
      </c>
    </row>
    <row r="2715" spans="1:2" x14ac:dyDescent="0.25">
      <c r="A2715">
        <v>1731.9673600000001</v>
      </c>
      <c r="B2715">
        <v>8.56325</v>
      </c>
    </row>
    <row r="2716" spans="1:2" x14ac:dyDescent="0.25">
      <c r="A2716">
        <v>1732.0556200000001</v>
      </c>
      <c r="B2716">
        <v>8.5325500000000005</v>
      </c>
    </row>
    <row r="2717" spans="1:2" x14ac:dyDescent="0.25">
      <c r="A2717">
        <v>1732.0593100000001</v>
      </c>
      <c r="B2717">
        <v>8.5919500000000006</v>
      </c>
    </row>
    <row r="2718" spans="1:2" x14ac:dyDescent="0.25">
      <c r="A2718">
        <v>1732.20074</v>
      </c>
      <c r="B2718">
        <v>8.5185600000000008</v>
      </c>
    </row>
    <row r="2719" spans="1:2" x14ac:dyDescent="0.25">
      <c r="A2719">
        <v>1732.2184400000001</v>
      </c>
      <c r="B2719">
        <v>8.5435499999999998</v>
      </c>
    </row>
    <row r="2720" spans="1:2" x14ac:dyDescent="0.25">
      <c r="A2720">
        <v>1732.02278</v>
      </c>
      <c r="B2720">
        <v>8.5935400000000008</v>
      </c>
    </row>
    <row r="2721" spans="1:2" x14ac:dyDescent="0.25">
      <c r="A2721">
        <v>1732.0875000000001</v>
      </c>
      <c r="B2721">
        <v>8.5334599999999998</v>
      </c>
    </row>
    <row r="2722" spans="1:2" x14ac:dyDescent="0.25">
      <c r="A2722">
        <v>1731.9703999999999</v>
      </c>
      <c r="B2722">
        <v>8.5570500000000003</v>
      </c>
    </row>
    <row r="2723" spans="1:2" x14ac:dyDescent="0.25">
      <c r="A2723">
        <v>1731.96234</v>
      </c>
      <c r="B2723">
        <v>8.5529100000000007</v>
      </c>
    </row>
    <row r="2724" spans="1:2" x14ac:dyDescent="0.25">
      <c r="A2724">
        <v>1731.96489</v>
      </c>
      <c r="B2724">
        <v>8.5001200000000008</v>
      </c>
    </row>
    <row r="2725" spans="1:2" x14ac:dyDescent="0.25">
      <c r="A2725">
        <v>1731.9534000000001</v>
      </c>
      <c r="B2725">
        <v>8.4951799999999995</v>
      </c>
    </row>
    <row r="2726" spans="1:2" x14ac:dyDescent="0.25">
      <c r="A2726">
        <v>1731.9179099999999</v>
      </c>
      <c r="B2726">
        <v>8.4840099999999996</v>
      </c>
    </row>
    <row r="2727" spans="1:2" x14ac:dyDescent="0.25">
      <c r="A2727">
        <v>1731.9361100000001</v>
      </c>
      <c r="B2727">
        <v>8.4667700000000004</v>
      </c>
    </row>
    <row r="2728" spans="1:2" x14ac:dyDescent="0.25">
      <c r="A2728">
        <v>1731.9890399999999</v>
      </c>
      <c r="B2728">
        <v>8.5251300000000008</v>
      </c>
    </row>
    <row r="2729" spans="1:2" x14ac:dyDescent="0.25">
      <c r="A2729">
        <v>1731.9447299999999</v>
      </c>
      <c r="B2729">
        <v>8.4895399999999999</v>
      </c>
    </row>
    <row r="2730" spans="1:2" x14ac:dyDescent="0.25">
      <c r="A2730">
        <v>1732.1283699999999</v>
      </c>
      <c r="B2730">
        <v>8.4859399999999994</v>
      </c>
    </row>
    <row r="2731" spans="1:2" x14ac:dyDescent="0.25">
      <c r="A2731">
        <v>1732.02856</v>
      </c>
      <c r="B2731">
        <v>8.4556199999999997</v>
      </c>
    </row>
    <row r="2732" spans="1:2" x14ac:dyDescent="0.25">
      <c r="A2732">
        <v>1732.05027</v>
      </c>
      <c r="B2732">
        <v>8.4883199999999999</v>
      </c>
    </row>
    <row r="2733" spans="1:2" x14ac:dyDescent="0.25">
      <c r="A2733">
        <v>1731.63249</v>
      </c>
      <c r="B2733">
        <v>8.5163499999999992</v>
      </c>
    </row>
    <row r="2734" spans="1:2" x14ac:dyDescent="0.25">
      <c r="A2734">
        <v>1731.90579</v>
      </c>
      <c r="B2734">
        <v>8.4888499999999993</v>
      </c>
    </row>
    <row r="2735" spans="1:2" x14ac:dyDescent="0.25">
      <c r="A2735">
        <v>1732.2570499999999</v>
      </c>
      <c r="B2735">
        <v>8.43065</v>
      </c>
    </row>
    <row r="2736" spans="1:2" x14ac:dyDescent="0.25">
      <c r="A2736">
        <v>1732.0313200000001</v>
      </c>
      <c r="B2736">
        <v>8.4833300000000005</v>
      </c>
    </row>
    <row r="2737" spans="1:2" x14ac:dyDescent="0.25">
      <c r="A2737">
        <v>1731.9277</v>
      </c>
      <c r="B2737">
        <v>8.4378600000000006</v>
      </c>
    </row>
    <row r="2738" spans="1:2" x14ac:dyDescent="0.25">
      <c r="A2738">
        <v>1732.36122</v>
      </c>
      <c r="B2738">
        <v>8.4115699999999993</v>
      </c>
    </row>
    <row r="2739" spans="1:2" x14ac:dyDescent="0.25">
      <c r="A2739">
        <v>1732.0174400000001</v>
      </c>
      <c r="B2739">
        <v>8.4633099999999999</v>
      </c>
    </row>
    <row r="2740" spans="1:2" x14ac:dyDescent="0.25">
      <c r="A2740">
        <v>1732.18478</v>
      </c>
      <c r="B2740">
        <v>8.4406599999999994</v>
      </c>
    </row>
    <row r="2741" spans="1:2" x14ac:dyDescent="0.25">
      <c r="A2741">
        <v>1732.15131</v>
      </c>
      <c r="B2741">
        <v>8.4293399999999998</v>
      </c>
    </row>
    <row r="2742" spans="1:2" x14ac:dyDescent="0.25">
      <c r="A2742">
        <v>1731.9656299999999</v>
      </c>
      <c r="B2742">
        <v>8.4413300000000007</v>
      </c>
    </row>
    <row r="2743" spans="1:2" x14ac:dyDescent="0.25">
      <c r="A2743">
        <v>1731.9408800000001</v>
      </c>
      <c r="B2743">
        <v>8.41526</v>
      </c>
    </row>
    <row r="2744" spans="1:2" x14ac:dyDescent="0.25">
      <c r="A2744">
        <v>1732.0050200000001</v>
      </c>
      <c r="B2744">
        <v>8.4253800000000005</v>
      </c>
    </row>
    <row r="2745" spans="1:2" x14ac:dyDescent="0.25">
      <c r="A2745">
        <v>1732.0560700000001</v>
      </c>
      <c r="B2745">
        <v>8.3456399999999995</v>
      </c>
    </row>
    <row r="2746" spans="1:2" x14ac:dyDescent="0.25">
      <c r="A2746">
        <v>1732.07719</v>
      </c>
      <c r="B2746">
        <v>8.4561299999999999</v>
      </c>
    </row>
    <row r="2747" spans="1:2" x14ac:dyDescent="0.25">
      <c r="A2747">
        <v>1731.7846400000001</v>
      </c>
      <c r="B2747">
        <v>8.4365199999999998</v>
      </c>
    </row>
    <row r="2748" spans="1:2" x14ac:dyDescent="0.25">
      <c r="A2748">
        <v>1731.68695</v>
      </c>
      <c r="B2748">
        <v>8.4419599999999999</v>
      </c>
    </row>
    <row r="2749" spans="1:2" x14ac:dyDescent="0.25">
      <c r="A2749">
        <v>1731.4340500000001</v>
      </c>
      <c r="B2749">
        <v>8.4632699999999996</v>
      </c>
    </row>
    <row r="2750" spans="1:2" x14ac:dyDescent="0.25">
      <c r="A2750">
        <v>1731.7794899999999</v>
      </c>
      <c r="B2750">
        <v>8.3924400000000006</v>
      </c>
    </row>
    <row r="2751" spans="1:2" x14ac:dyDescent="0.25">
      <c r="A2751">
        <v>1731.76016</v>
      </c>
      <c r="B2751">
        <v>8.3756799999999991</v>
      </c>
    </row>
    <row r="2752" spans="1:2" x14ac:dyDescent="0.25">
      <c r="A2752">
        <v>1731.7858000000001</v>
      </c>
      <c r="B2752">
        <v>8.3721499999999995</v>
      </c>
    </row>
    <row r="2753" spans="1:2" x14ac:dyDescent="0.25">
      <c r="A2753">
        <v>1731.4844399999999</v>
      </c>
      <c r="B2753">
        <v>8.4065399999999997</v>
      </c>
    </row>
    <row r="2754" spans="1:2" x14ac:dyDescent="0.25">
      <c r="A2754">
        <v>1731.5698299999999</v>
      </c>
      <c r="B2754">
        <v>8.3938799999999993</v>
      </c>
    </row>
    <row r="2755" spans="1:2" x14ac:dyDescent="0.25">
      <c r="A2755">
        <v>1731.62969</v>
      </c>
      <c r="B2755">
        <v>8.3392099999999996</v>
      </c>
    </row>
    <row r="2756" spans="1:2" x14ac:dyDescent="0.25">
      <c r="A2756">
        <v>1731.8074999999999</v>
      </c>
      <c r="B2756">
        <v>8.3270999999999997</v>
      </c>
    </row>
    <row r="2757" spans="1:2" x14ac:dyDescent="0.25">
      <c r="A2757">
        <v>1731.8964800000001</v>
      </c>
      <c r="B2757">
        <v>8.33141</v>
      </c>
    </row>
    <row r="2758" spans="1:2" x14ac:dyDescent="0.25">
      <c r="A2758">
        <v>1731.74486</v>
      </c>
      <c r="B2758">
        <v>8.36252</v>
      </c>
    </row>
    <row r="2759" spans="1:2" x14ac:dyDescent="0.25">
      <c r="A2759">
        <v>1731.9530600000001</v>
      </c>
      <c r="B2759">
        <v>8.2977600000000002</v>
      </c>
    </row>
    <row r="2760" spans="1:2" x14ac:dyDescent="0.25">
      <c r="A2760">
        <v>1731.6709900000001</v>
      </c>
      <c r="B2760">
        <v>8.3651599999999995</v>
      </c>
    </row>
    <row r="2761" spans="1:2" x14ac:dyDescent="0.25">
      <c r="A2761">
        <v>1731.85438</v>
      </c>
      <c r="B2761">
        <v>8.2997099999999993</v>
      </c>
    </row>
    <row r="2762" spans="1:2" x14ac:dyDescent="0.25">
      <c r="A2762">
        <v>1731.6408899999999</v>
      </c>
      <c r="B2762">
        <v>8.3802199999999996</v>
      </c>
    </row>
    <row r="2763" spans="1:2" x14ac:dyDescent="0.25">
      <c r="A2763">
        <v>1731.5340200000001</v>
      </c>
      <c r="B2763">
        <v>8.3473199999999999</v>
      </c>
    </row>
    <row r="2764" spans="1:2" x14ac:dyDescent="0.25">
      <c r="A2764">
        <v>1731.85223</v>
      </c>
      <c r="B2764">
        <v>8.2713300000000007</v>
      </c>
    </row>
    <row r="2765" spans="1:2" x14ac:dyDescent="0.25">
      <c r="A2765">
        <v>1731.8234600000001</v>
      </c>
      <c r="B2765">
        <v>8.3189899999999994</v>
      </c>
    </row>
    <row r="2766" spans="1:2" x14ac:dyDescent="0.25">
      <c r="A2766">
        <v>1731.69319</v>
      </c>
      <c r="B2766">
        <v>8.3675599999999992</v>
      </c>
    </row>
    <row r="2767" spans="1:2" x14ac:dyDescent="0.25">
      <c r="A2767">
        <v>1732.07214</v>
      </c>
      <c r="B2767">
        <v>8.2911400000000004</v>
      </c>
    </row>
    <row r="2768" spans="1:2" x14ac:dyDescent="0.25">
      <c r="A2768">
        <v>1731.9391900000001</v>
      </c>
      <c r="B2768">
        <v>8.2773099999999999</v>
      </c>
    </row>
    <row r="2769" spans="1:2" x14ac:dyDescent="0.25">
      <c r="A2769">
        <v>1732.15761</v>
      </c>
      <c r="B2769">
        <v>8.2437900000000006</v>
      </c>
    </row>
    <row r="2770" spans="1:2" x14ac:dyDescent="0.25">
      <c r="A2770">
        <v>1732.41635</v>
      </c>
      <c r="B2770">
        <v>8.2292500000000004</v>
      </c>
    </row>
    <row r="2771" spans="1:2" x14ac:dyDescent="0.25">
      <c r="A2771">
        <v>1731.81026</v>
      </c>
      <c r="B2771">
        <v>8.3517700000000001</v>
      </c>
    </row>
    <row r="2772" spans="1:2" x14ac:dyDescent="0.25">
      <c r="A2772">
        <v>1732.47885</v>
      </c>
      <c r="B2772">
        <v>8.2506400000000006</v>
      </c>
    </row>
    <row r="2773" spans="1:2" x14ac:dyDescent="0.25">
      <c r="A2773">
        <v>1732.0786700000001</v>
      </c>
      <c r="B2773">
        <v>8.2588500000000007</v>
      </c>
    </row>
    <row r="2774" spans="1:2" x14ac:dyDescent="0.25">
      <c r="A2774">
        <v>1731.7572299999999</v>
      </c>
      <c r="B2774">
        <v>8.3363499999999995</v>
      </c>
    </row>
    <row r="2775" spans="1:2" x14ac:dyDescent="0.25">
      <c r="A2775">
        <v>1732.3928000000001</v>
      </c>
      <c r="B2775">
        <v>8.2022600000000008</v>
      </c>
    </row>
    <row r="2776" spans="1:2" x14ac:dyDescent="0.25">
      <c r="A2776">
        <v>1732.3339699999999</v>
      </c>
      <c r="B2776">
        <v>8.2467699999999997</v>
      </c>
    </row>
    <row r="2777" spans="1:2" x14ac:dyDescent="0.25">
      <c r="A2777">
        <v>1732.05682</v>
      </c>
      <c r="B2777">
        <v>8.28383</v>
      </c>
    </row>
    <row r="2778" spans="1:2" x14ac:dyDescent="0.25">
      <c r="A2778">
        <v>1732.10978</v>
      </c>
      <c r="B2778">
        <v>8.2453500000000002</v>
      </c>
    </row>
    <row r="2779" spans="1:2" x14ac:dyDescent="0.25">
      <c r="A2779">
        <v>1731.65444</v>
      </c>
      <c r="B2779">
        <v>8.2840600000000002</v>
      </c>
    </row>
    <row r="2780" spans="1:2" x14ac:dyDescent="0.25">
      <c r="A2780">
        <v>1732.2155399999999</v>
      </c>
      <c r="B2780">
        <v>8.2362400000000004</v>
      </c>
    </row>
    <row r="2781" spans="1:2" x14ac:dyDescent="0.25">
      <c r="A2781">
        <v>1732.10526</v>
      </c>
      <c r="B2781">
        <v>8.1962499999999991</v>
      </c>
    </row>
    <row r="2782" spans="1:2" x14ac:dyDescent="0.25">
      <c r="A2782">
        <v>1731.9752100000001</v>
      </c>
      <c r="B2782">
        <v>8.2360699999999998</v>
      </c>
    </row>
    <row r="2783" spans="1:2" x14ac:dyDescent="0.25">
      <c r="A2783">
        <v>1732.0322000000001</v>
      </c>
      <c r="B2783">
        <v>8.1994399999999992</v>
      </c>
    </row>
    <row r="2784" spans="1:2" x14ac:dyDescent="0.25">
      <c r="A2784">
        <v>1731.8831600000001</v>
      </c>
      <c r="B2784">
        <v>8.2481399999999994</v>
      </c>
    </row>
    <row r="2785" spans="1:2" x14ac:dyDescent="0.25">
      <c r="A2785">
        <v>1732.00254</v>
      </c>
      <c r="B2785">
        <v>8.1982900000000001</v>
      </c>
    </row>
    <row r="2786" spans="1:2" x14ac:dyDescent="0.25">
      <c r="A2786">
        <v>1732.1286700000001</v>
      </c>
      <c r="B2786">
        <v>8.1927500000000002</v>
      </c>
    </row>
    <row r="2787" spans="1:2" x14ac:dyDescent="0.25">
      <c r="A2787">
        <v>1731.8924500000001</v>
      </c>
      <c r="B2787">
        <v>8.2468199999999996</v>
      </c>
    </row>
    <row r="2788" spans="1:2" x14ac:dyDescent="0.25">
      <c r="A2788">
        <v>1732.1074699999999</v>
      </c>
      <c r="B2788">
        <v>8.1999200000000005</v>
      </c>
    </row>
    <row r="2789" spans="1:2" x14ac:dyDescent="0.25">
      <c r="A2789">
        <v>1732.0323100000001</v>
      </c>
      <c r="B2789">
        <v>8.15456</v>
      </c>
    </row>
    <row r="2790" spans="1:2" x14ac:dyDescent="0.25">
      <c r="A2790">
        <v>1731.973</v>
      </c>
      <c r="B2790">
        <v>8.2310999999999996</v>
      </c>
    </row>
    <row r="2791" spans="1:2" x14ac:dyDescent="0.25">
      <c r="A2791">
        <v>1732.0443499999999</v>
      </c>
      <c r="B2791">
        <v>8.1835400000000007</v>
      </c>
    </row>
    <row r="2792" spans="1:2" x14ac:dyDescent="0.25">
      <c r="A2792">
        <v>1732.2443000000001</v>
      </c>
      <c r="B2792">
        <v>8.1935599999999997</v>
      </c>
    </row>
    <row r="2793" spans="1:2" x14ac:dyDescent="0.25">
      <c r="A2793">
        <v>1732.0642499999999</v>
      </c>
      <c r="B2793">
        <v>8.1294599999999999</v>
      </c>
    </row>
    <row r="2794" spans="1:2" x14ac:dyDescent="0.25">
      <c r="A2794">
        <v>1731.8296499999999</v>
      </c>
      <c r="B2794">
        <v>8.1794200000000004</v>
      </c>
    </row>
    <row r="2795" spans="1:2" x14ac:dyDescent="0.25">
      <c r="A2795">
        <v>1732.1158399999999</v>
      </c>
      <c r="B2795">
        <v>8.1593199999999992</v>
      </c>
    </row>
    <row r="2796" spans="1:2" x14ac:dyDescent="0.25">
      <c r="A2796">
        <v>1731.7135000000001</v>
      </c>
      <c r="B2796">
        <v>8.2258099999999992</v>
      </c>
    </row>
    <row r="2797" spans="1:2" x14ac:dyDescent="0.25">
      <c r="A2797">
        <v>1731.8827100000001</v>
      </c>
      <c r="B2797">
        <v>8.1837800000000005</v>
      </c>
    </row>
    <row r="2798" spans="1:2" x14ac:dyDescent="0.25">
      <c r="A2798">
        <v>1731.9722200000001</v>
      </c>
      <c r="B2798">
        <v>8.1337299999999999</v>
      </c>
    </row>
    <row r="2799" spans="1:2" x14ac:dyDescent="0.25">
      <c r="A2799">
        <v>1732.06438</v>
      </c>
      <c r="B2799">
        <v>8.1608099999999997</v>
      </c>
    </row>
    <row r="2800" spans="1:2" x14ac:dyDescent="0.25">
      <c r="A2800">
        <v>1731.8113000000001</v>
      </c>
      <c r="B2800">
        <v>8.1741899999999994</v>
      </c>
    </row>
    <row r="2801" spans="1:2" x14ac:dyDescent="0.25">
      <c r="A2801">
        <v>1732.02379</v>
      </c>
      <c r="B2801">
        <v>8.0864899999999995</v>
      </c>
    </row>
    <row r="2802" spans="1:2" x14ac:dyDescent="0.25">
      <c r="A2802">
        <v>1732.1044999999999</v>
      </c>
      <c r="B2802">
        <v>8.0917300000000001</v>
      </c>
    </row>
    <row r="2803" spans="1:2" x14ac:dyDescent="0.25">
      <c r="A2803">
        <v>1731.85069</v>
      </c>
      <c r="B2803">
        <v>8.1560699999999997</v>
      </c>
    </row>
    <row r="2804" spans="1:2" x14ac:dyDescent="0.25">
      <c r="A2804">
        <v>1731.836</v>
      </c>
      <c r="B2804">
        <v>8.1383299999999998</v>
      </c>
    </row>
    <row r="2805" spans="1:2" x14ac:dyDescent="0.25">
      <c r="A2805">
        <v>1731.8896</v>
      </c>
      <c r="B2805">
        <v>8.0857299999999999</v>
      </c>
    </row>
    <row r="2806" spans="1:2" x14ac:dyDescent="0.25">
      <c r="A2806">
        <v>1731.84717</v>
      </c>
      <c r="B2806">
        <v>8.1100499999999993</v>
      </c>
    </row>
    <row r="2807" spans="1:2" x14ac:dyDescent="0.25">
      <c r="A2807">
        <v>1731.8275699999999</v>
      </c>
      <c r="B2807">
        <v>8.1198300000000003</v>
      </c>
    </row>
    <row r="2808" spans="1:2" x14ac:dyDescent="0.25">
      <c r="A2808">
        <v>1731.6798200000001</v>
      </c>
      <c r="B2808">
        <v>8.13401</v>
      </c>
    </row>
    <row r="2809" spans="1:2" x14ac:dyDescent="0.25">
      <c r="A2809">
        <v>1731.7683</v>
      </c>
      <c r="B2809">
        <v>8.0956399999999995</v>
      </c>
    </row>
    <row r="2810" spans="1:2" x14ac:dyDescent="0.25">
      <c r="A2810">
        <v>1731.7051100000001</v>
      </c>
      <c r="B2810">
        <v>8.1067999999999998</v>
      </c>
    </row>
    <row r="2811" spans="1:2" x14ac:dyDescent="0.25">
      <c r="A2811">
        <v>1731.60122</v>
      </c>
      <c r="B2811">
        <v>8.0941600000000005</v>
      </c>
    </row>
    <row r="2812" spans="1:2" x14ac:dyDescent="0.25">
      <c r="A2812">
        <v>1731.7287200000001</v>
      </c>
      <c r="B2812">
        <v>8.1073400000000007</v>
      </c>
    </row>
    <row r="2813" spans="1:2" x14ac:dyDescent="0.25">
      <c r="A2813">
        <v>1731.4863399999999</v>
      </c>
      <c r="B2813">
        <v>8.1164500000000004</v>
      </c>
    </row>
    <row r="2814" spans="1:2" x14ac:dyDescent="0.25">
      <c r="A2814">
        <v>1731.64357</v>
      </c>
      <c r="B2814">
        <v>8.10562</v>
      </c>
    </row>
    <row r="2815" spans="1:2" x14ac:dyDescent="0.25">
      <c r="A2815">
        <v>1731.89482</v>
      </c>
      <c r="B2815">
        <v>8.0150000000000006</v>
      </c>
    </row>
    <row r="2816" spans="1:2" x14ac:dyDescent="0.25">
      <c r="A2816">
        <v>1732.0132699999999</v>
      </c>
      <c r="B2816">
        <v>8.0172799999999995</v>
      </c>
    </row>
    <row r="2817" spans="1:2" x14ac:dyDescent="0.25">
      <c r="A2817">
        <v>1731.9902400000001</v>
      </c>
      <c r="B2817">
        <v>8.0275599999999994</v>
      </c>
    </row>
    <row r="2818" spans="1:2" x14ac:dyDescent="0.25">
      <c r="A2818">
        <v>1732.02325</v>
      </c>
      <c r="B2818">
        <v>8.0617999999999999</v>
      </c>
    </row>
    <row r="2819" spans="1:2" x14ac:dyDescent="0.25">
      <c r="A2819">
        <v>1731.7458099999999</v>
      </c>
      <c r="B2819">
        <v>8.0509199999999996</v>
      </c>
    </row>
    <row r="2820" spans="1:2" x14ac:dyDescent="0.25">
      <c r="A2820">
        <v>1731.70703</v>
      </c>
      <c r="B2820">
        <v>8.0638100000000001</v>
      </c>
    </row>
    <row r="2821" spans="1:2" x14ac:dyDescent="0.25">
      <c r="A2821">
        <v>1732.0929100000001</v>
      </c>
      <c r="B2821">
        <v>7.9612100000000003</v>
      </c>
    </row>
    <row r="2822" spans="1:2" x14ac:dyDescent="0.25">
      <c r="A2822">
        <v>1731.79348</v>
      </c>
      <c r="B2822">
        <v>8.0314399999999999</v>
      </c>
    </row>
    <row r="2823" spans="1:2" x14ac:dyDescent="0.25">
      <c r="A2823">
        <v>1731.9132500000001</v>
      </c>
      <c r="B2823">
        <v>7.9881500000000001</v>
      </c>
    </row>
    <row r="2824" spans="1:2" x14ac:dyDescent="0.25">
      <c r="A2824">
        <v>1731.95615</v>
      </c>
      <c r="B2824">
        <v>8.0208200000000005</v>
      </c>
    </row>
    <row r="2825" spans="1:2" x14ac:dyDescent="0.25">
      <c r="A2825">
        <v>1731.6085700000001</v>
      </c>
      <c r="B2825">
        <v>8.0594000000000001</v>
      </c>
    </row>
    <row r="2826" spans="1:2" x14ac:dyDescent="0.25">
      <c r="A2826">
        <v>1731.8603900000001</v>
      </c>
      <c r="B2826">
        <v>7.9813200000000002</v>
      </c>
    </row>
    <row r="2827" spans="1:2" x14ac:dyDescent="0.25">
      <c r="A2827">
        <v>1731.4849099999999</v>
      </c>
      <c r="B2827">
        <v>8.0434000000000001</v>
      </c>
    </row>
    <row r="2828" spans="1:2" x14ac:dyDescent="0.25">
      <c r="A2828">
        <v>1731.7492999999999</v>
      </c>
      <c r="B2828">
        <v>8.0235299999999992</v>
      </c>
    </row>
    <row r="2829" spans="1:2" x14ac:dyDescent="0.25">
      <c r="A2829">
        <v>1731.63076</v>
      </c>
      <c r="B2829">
        <v>7.97539</v>
      </c>
    </row>
    <row r="2830" spans="1:2" x14ac:dyDescent="0.25">
      <c r="A2830">
        <v>1731.7967200000001</v>
      </c>
      <c r="B2830">
        <v>8.02712</v>
      </c>
    </row>
    <row r="2831" spans="1:2" x14ac:dyDescent="0.25">
      <c r="A2831">
        <v>1731.58365</v>
      </c>
      <c r="B2831">
        <v>8.0139099999999992</v>
      </c>
    </row>
    <row r="2832" spans="1:2" x14ac:dyDescent="0.25">
      <c r="A2832">
        <v>1731.59978</v>
      </c>
      <c r="B2832">
        <v>8.0204599999999999</v>
      </c>
    </row>
    <row r="2833" spans="1:2" x14ac:dyDescent="0.25">
      <c r="A2833">
        <v>1731.4458</v>
      </c>
      <c r="B2833">
        <v>8.0256699999999999</v>
      </c>
    </row>
    <row r="2834" spans="1:2" x14ac:dyDescent="0.25">
      <c r="A2834">
        <v>1731.8510000000001</v>
      </c>
      <c r="B2834">
        <v>7.9435000000000002</v>
      </c>
    </row>
    <row r="2835" spans="1:2" x14ac:dyDescent="0.25">
      <c r="A2835">
        <v>1731.65698</v>
      </c>
      <c r="B2835">
        <v>7.9817999999999998</v>
      </c>
    </row>
    <row r="2836" spans="1:2" x14ac:dyDescent="0.25">
      <c r="A2836">
        <v>1731.7638099999999</v>
      </c>
      <c r="B2836">
        <v>7.9499599999999999</v>
      </c>
    </row>
    <row r="2837" spans="1:2" x14ac:dyDescent="0.25">
      <c r="A2837">
        <v>1731.5187599999999</v>
      </c>
      <c r="B2837">
        <v>7.9779</v>
      </c>
    </row>
    <row r="2838" spans="1:2" x14ac:dyDescent="0.25">
      <c r="A2838">
        <v>1731.8803700000001</v>
      </c>
      <c r="B2838">
        <v>7.8988500000000004</v>
      </c>
    </row>
    <row r="2839" spans="1:2" x14ac:dyDescent="0.25">
      <c r="A2839">
        <v>1731.8151800000001</v>
      </c>
      <c r="B2839">
        <v>7.9021499999999998</v>
      </c>
    </row>
    <row r="2840" spans="1:2" x14ac:dyDescent="0.25">
      <c r="A2840">
        <v>1731.66273</v>
      </c>
      <c r="B2840">
        <v>7.9413900000000002</v>
      </c>
    </row>
    <row r="2841" spans="1:2" x14ac:dyDescent="0.25">
      <c r="A2841">
        <v>1731.6175699999999</v>
      </c>
      <c r="B2841">
        <v>7.9239199999999999</v>
      </c>
    </row>
    <row r="2842" spans="1:2" x14ac:dyDescent="0.25">
      <c r="A2842">
        <v>1731.7604899999999</v>
      </c>
      <c r="B2842">
        <v>7.9016900000000003</v>
      </c>
    </row>
    <row r="2843" spans="1:2" x14ac:dyDescent="0.25">
      <c r="A2843">
        <v>1731.6555000000001</v>
      </c>
      <c r="B2843">
        <v>7.9276099999999996</v>
      </c>
    </row>
    <row r="2844" spans="1:2" x14ac:dyDescent="0.25">
      <c r="A2844">
        <v>1731.5396699999999</v>
      </c>
      <c r="B2844">
        <v>7.9264599999999996</v>
      </c>
    </row>
    <row r="2845" spans="1:2" x14ac:dyDescent="0.25">
      <c r="A2845">
        <v>1731.28953</v>
      </c>
      <c r="B2845">
        <v>7.9765800000000002</v>
      </c>
    </row>
    <row r="2846" spans="1:2" x14ac:dyDescent="0.25">
      <c r="A2846">
        <v>1731.78351</v>
      </c>
      <c r="B2846">
        <v>7.8979100000000004</v>
      </c>
    </row>
    <row r="2847" spans="1:2" x14ac:dyDescent="0.25">
      <c r="A2847">
        <v>1731.71369</v>
      </c>
      <c r="B2847">
        <v>7.8939700000000004</v>
      </c>
    </row>
    <row r="2848" spans="1:2" x14ac:dyDescent="0.25">
      <c r="A2848">
        <v>1731.97045</v>
      </c>
      <c r="B2848">
        <v>7.8646000000000003</v>
      </c>
    </row>
    <row r="2849" spans="1:2" x14ac:dyDescent="0.25">
      <c r="A2849">
        <v>1731.84708</v>
      </c>
      <c r="B2849">
        <v>7.8950399999999998</v>
      </c>
    </row>
    <row r="2850" spans="1:2" x14ac:dyDescent="0.25">
      <c r="A2850">
        <v>1731.63067</v>
      </c>
      <c r="B2850">
        <v>7.9318999999999997</v>
      </c>
    </row>
    <row r="2851" spans="1:2" x14ac:dyDescent="0.25">
      <c r="A2851">
        <v>1731.7076500000001</v>
      </c>
      <c r="B2851">
        <v>7.89032</v>
      </c>
    </row>
    <row r="2852" spans="1:2" x14ac:dyDescent="0.25">
      <c r="A2852">
        <v>1731.85418</v>
      </c>
      <c r="B2852">
        <v>7.8776900000000003</v>
      </c>
    </row>
    <row r="2853" spans="1:2" x14ac:dyDescent="0.25">
      <c r="A2853">
        <v>1731.6528699999999</v>
      </c>
      <c r="B2853">
        <v>7.8435600000000001</v>
      </c>
    </row>
    <row r="2854" spans="1:2" x14ac:dyDescent="0.25">
      <c r="A2854">
        <v>1731.85709</v>
      </c>
      <c r="B2854">
        <v>7.84232</v>
      </c>
    </row>
    <row r="2855" spans="1:2" x14ac:dyDescent="0.25">
      <c r="A2855">
        <v>1731.9408800000001</v>
      </c>
      <c r="B2855">
        <v>7.8248699999999998</v>
      </c>
    </row>
    <row r="2856" spans="1:2" x14ac:dyDescent="0.25">
      <c r="A2856">
        <v>1731.60501</v>
      </c>
      <c r="B2856">
        <v>7.8579100000000004</v>
      </c>
    </row>
    <row r="2857" spans="1:2" x14ac:dyDescent="0.25">
      <c r="A2857">
        <v>1731.63528</v>
      </c>
      <c r="B2857">
        <v>7.8603300000000003</v>
      </c>
    </row>
    <row r="2858" spans="1:2" x14ac:dyDescent="0.25">
      <c r="A2858">
        <v>1731.84692</v>
      </c>
      <c r="B2858">
        <v>7.8769099999999996</v>
      </c>
    </row>
    <row r="2859" spans="1:2" x14ac:dyDescent="0.25">
      <c r="A2859">
        <v>1731.67731</v>
      </c>
      <c r="B2859">
        <v>7.8363899999999997</v>
      </c>
    </row>
    <row r="2860" spans="1:2" x14ac:dyDescent="0.25">
      <c r="A2860">
        <v>1731.8599300000001</v>
      </c>
      <c r="B2860">
        <v>7.8383700000000003</v>
      </c>
    </row>
    <row r="2861" spans="1:2" x14ac:dyDescent="0.25">
      <c r="A2861">
        <v>1731.5415599999999</v>
      </c>
      <c r="B2861">
        <v>7.8956</v>
      </c>
    </row>
    <row r="2862" spans="1:2" x14ac:dyDescent="0.25">
      <c r="A2862">
        <v>1731.9377099999999</v>
      </c>
      <c r="B2862">
        <v>7.8007999999999997</v>
      </c>
    </row>
    <row r="2863" spans="1:2" x14ac:dyDescent="0.25">
      <c r="A2863">
        <v>1731.4950200000001</v>
      </c>
      <c r="B2863">
        <v>7.8624400000000003</v>
      </c>
    </row>
    <row r="2864" spans="1:2" x14ac:dyDescent="0.25">
      <c r="A2864">
        <v>1731.3840600000001</v>
      </c>
      <c r="B2864">
        <v>7.8528500000000001</v>
      </c>
    </row>
    <row r="2865" spans="1:2" x14ac:dyDescent="0.25">
      <c r="A2865">
        <v>1731.81754</v>
      </c>
      <c r="B2865">
        <v>7.75786</v>
      </c>
    </row>
    <row r="2866" spans="1:2" x14ac:dyDescent="0.25">
      <c r="A2866">
        <v>1731.8839599999999</v>
      </c>
      <c r="B2866">
        <v>7.8315799999999998</v>
      </c>
    </row>
    <row r="2867" spans="1:2" x14ac:dyDescent="0.25">
      <c r="A2867">
        <v>1731.34158</v>
      </c>
      <c r="B2867">
        <v>7.8135300000000001</v>
      </c>
    </row>
    <row r="2868" spans="1:2" x14ac:dyDescent="0.25">
      <c r="A2868">
        <v>1731.45651</v>
      </c>
      <c r="B2868">
        <v>7.8494599999999997</v>
      </c>
    </row>
    <row r="2869" spans="1:2" x14ac:dyDescent="0.25">
      <c r="A2869">
        <v>1731.58563</v>
      </c>
      <c r="B2869">
        <v>7.7773099999999999</v>
      </c>
    </row>
    <row r="2870" spans="1:2" x14ac:dyDescent="0.25">
      <c r="A2870">
        <v>1731.8938700000001</v>
      </c>
      <c r="B2870">
        <v>7.7381900000000003</v>
      </c>
    </row>
    <row r="2871" spans="1:2" x14ac:dyDescent="0.25">
      <c r="A2871">
        <v>1731.4185399999999</v>
      </c>
      <c r="B2871">
        <v>7.7801900000000002</v>
      </c>
    </row>
    <row r="2872" spans="1:2" x14ac:dyDescent="0.25">
      <c r="A2872">
        <v>1731.7656500000001</v>
      </c>
      <c r="B2872">
        <v>7.7690599999999996</v>
      </c>
    </row>
    <row r="2873" spans="1:2" x14ac:dyDescent="0.25">
      <c r="A2873">
        <v>1731.5457100000001</v>
      </c>
      <c r="B2873">
        <v>7.7627300000000004</v>
      </c>
    </row>
    <row r="2874" spans="1:2" x14ac:dyDescent="0.25">
      <c r="A2874">
        <v>1731.5583099999999</v>
      </c>
      <c r="B2874">
        <v>7.8129099999999996</v>
      </c>
    </row>
    <row r="2875" spans="1:2" x14ac:dyDescent="0.25">
      <c r="A2875">
        <v>1731.54486</v>
      </c>
      <c r="B2875">
        <v>7.7832100000000004</v>
      </c>
    </row>
    <row r="2876" spans="1:2" x14ac:dyDescent="0.25">
      <c r="A2876">
        <v>1731.5319999999999</v>
      </c>
      <c r="B2876">
        <v>7.7588900000000001</v>
      </c>
    </row>
    <row r="2877" spans="1:2" x14ac:dyDescent="0.25">
      <c r="A2877">
        <v>1731.44361</v>
      </c>
      <c r="B2877">
        <v>7.7604300000000004</v>
      </c>
    </row>
    <row r="2878" spans="1:2" x14ac:dyDescent="0.25">
      <c r="A2878">
        <v>1731.40735</v>
      </c>
      <c r="B2878">
        <v>7.8171299999999997</v>
      </c>
    </row>
    <row r="2879" spans="1:2" x14ac:dyDescent="0.25">
      <c r="A2879">
        <v>1731.7029</v>
      </c>
      <c r="B2879">
        <v>7.68391</v>
      </c>
    </row>
    <row r="2880" spans="1:2" x14ac:dyDescent="0.25">
      <c r="A2880">
        <v>1731.70983</v>
      </c>
      <c r="B2880">
        <v>7.7393900000000002</v>
      </c>
    </row>
    <row r="2881" spans="1:2" x14ac:dyDescent="0.25">
      <c r="A2881">
        <v>1731.7342599999999</v>
      </c>
      <c r="B2881">
        <v>7.7326600000000001</v>
      </c>
    </row>
    <row r="2882" spans="1:2" x14ac:dyDescent="0.25">
      <c r="A2882">
        <v>1731.52676</v>
      </c>
      <c r="B2882">
        <v>7.7555699999999996</v>
      </c>
    </row>
    <row r="2883" spans="1:2" x14ac:dyDescent="0.25">
      <c r="A2883">
        <v>1731.5905700000001</v>
      </c>
      <c r="B2883">
        <v>7.73658</v>
      </c>
    </row>
    <row r="2884" spans="1:2" x14ac:dyDescent="0.25">
      <c r="A2884">
        <v>1731.6026999999999</v>
      </c>
      <c r="B2884">
        <v>7.7295699999999998</v>
      </c>
    </row>
    <row r="2885" spans="1:2" x14ac:dyDescent="0.25">
      <c r="A2885">
        <v>1731.24974</v>
      </c>
      <c r="B2885">
        <v>7.7374200000000002</v>
      </c>
    </row>
    <row r="2886" spans="1:2" x14ac:dyDescent="0.25">
      <c r="A2886">
        <v>1731.3292200000001</v>
      </c>
      <c r="B2886">
        <v>7.7474499999999997</v>
      </c>
    </row>
    <row r="2887" spans="1:2" x14ac:dyDescent="0.25">
      <c r="A2887">
        <v>1731.1704</v>
      </c>
      <c r="B2887">
        <v>7.6675700000000004</v>
      </c>
    </row>
    <row r="2888" spans="1:2" x14ac:dyDescent="0.25">
      <c r="A2888">
        <v>1731.57053</v>
      </c>
      <c r="B2888">
        <v>7.6798500000000001</v>
      </c>
    </row>
    <row r="2889" spans="1:2" x14ac:dyDescent="0.25">
      <c r="A2889">
        <v>1731.5663400000001</v>
      </c>
      <c r="B2889">
        <v>7.6600900000000003</v>
      </c>
    </row>
    <row r="2890" spans="1:2" x14ac:dyDescent="0.25">
      <c r="A2890">
        <v>1731.7769599999999</v>
      </c>
      <c r="B2890">
        <v>7.6822600000000003</v>
      </c>
    </row>
    <row r="2891" spans="1:2" x14ac:dyDescent="0.25">
      <c r="A2891">
        <v>1731.73432</v>
      </c>
      <c r="B2891">
        <v>7.6219900000000003</v>
      </c>
    </row>
    <row r="2892" spans="1:2" x14ac:dyDescent="0.25">
      <c r="A2892">
        <v>1731.4394299999999</v>
      </c>
      <c r="B2892">
        <v>7.7356800000000003</v>
      </c>
    </row>
    <row r="2893" spans="1:2" x14ac:dyDescent="0.25">
      <c r="A2893">
        <v>1731.5734199999999</v>
      </c>
      <c r="B2893">
        <v>7.6553100000000001</v>
      </c>
    </row>
    <row r="2894" spans="1:2" x14ac:dyDescent="0.25">
      <c r="A2894">
        <v>1731.53558</v>
      </c>
      <c r="B2894">
        <v>7.69597</v>
      </c>
    </row>
    <row r="2895" spans="1:2" x14ac:dyDescent="0.25">
      <c r="A2895">
        <v>1731.5964200000001</v>
      </c>
      <c r="B2895">
        <v>7.6571600000000002</v>
      </c>
    </row>
    <row r="2896" spans="1:2" x14ac:dyDescent="0.25">
      <c r="A2896">
        <v>1731.7011199999999</v>
      </c>
      <c r="B2896">
        <v>7.6690300000000002</v>
      </c>
    </row>
    <row r="2897" spans="1:2" x14ac:dyDescent="0.25">
      <c r="A2897">
        <v>1731.6279</v>
      </c>
      <c r="B2897">
        <v>7.65585</v>
      </c>
    </row>
    <row r="2898" spans="1:2" x14ac:dyDescent="0.25">
      <c r="A2898">
        <v>1731.6950999999999</v>
      </c>
      <c r="B2898">
        <v>7.6539000000000001</v>
      </c>
    </row>
    <row r="2899" spans="1:2" x14ac:dyDescent="0.25">
      <c r="A2899">
        <v>1731.50667</v>
      </c>
      <c r="B2899">
        <v>7.6341299999999999</v>
      </c>
    </row>
    <row r="2900" spans="1:2" x14ac:dyDescent="0.25">
      <c r="A2900">
        <v>1731.49548</v>
      </c>
      <c r="B2900">
        <v>7.6736700000000004</v>
      </c>
    </row>
    <row r="2901" spans="1:2" x14ac:dyDescent="0.25">
      <c r="A2901">
        <v>1731.5250599999999</v>
      </c>
      <c r="B2901">
        <v>7.6222300000000001</v>
      </c>
    </row>
    <row r="2902" spans="1:2" x14ac:dyDescent="0.25">
      <c r="A2902">
        <v>1731.6162200000001</v>
      </c>
      <c r="B2902">
        <v>7.6436200000000003</v>
      </c>
    </row>
    <row r="2903" spans="1:2" x14ac:dyDescent="0.25">
      <c r="A2903">
        <v>1731.71396</v>
      </c>
      <c r="B2903">
        <v>7.6147499999999999</v>
      </c>
    </row>
    <row r="2904" spans="1:2" x14ac:dyDescent="0.25">
      <c r="A2904">
        <v>1731.3343199999999</v>
      </c>
      <c r="B2904">
        <v>7.6421400000000004</v>
      </c>
    </row>
    <row r="2905" spans="1:2" x14ac:dyDescent="0.25">
      <c r="A2905">
        <v>1731.8458900000001</v>
      </c>
      <c r="B2905">
        <v>7.5507900000000001</v>
      </c>
    </row>
    <row r="2906" spans="1:2" x14ac:dyDescent="0.25">
      <c r="A2906">
        <v>1731.7712899999999</v>
      </c>
      <c r="B2906">
        <v>7.6076600000000001</v>
      </c>
    </row>
    <row r="2907" spans="1:2" x14ac:dyDescent="0.25">
      <c r="A2907">
        <v>1731.5033000000001</v>
      </c>
      <c r="B2907">
        <v>7.6099199999999998</v>
      </c>
    </row>
    <row r="2908" spans="1:2" x14ac:dyDescent="0.25">
      <c r="A2908">
        <v>1731.6838700000001</v>
      </c>
      <c r="B2908">
        <v>7.6254799999999996</v>
      </c>
    </row>
    <row r="2909" spans="1:2" x14ac:dyDescent="0.25">
      <c r="A2909">
        <v>1731.48676</v>
      </c>
      <c r="B2909">
        <v>7.6085200000000004</v>
      </c>
    </row>
    <row r="2910" spans="1:2" x14ac:dyDescent="0.25">
      <c r="A2910">
        <v>1731.3631499999999</v>
      </c>
      <c r="B2910">
        <v>7.56914</v>
      </c>
    </row>
    <row r="2911" spans="1:2" x14ac:dyDescent="0.25">
      <c r="A2911">
        <v>1731.2326700000001</v>
      </c>
      <c r="B2911">
        <v>7.6193200000000001</v>
      </c>
    </row>
    <row r="2912" spans="1:2" x14ac:dyDescent="0.25">
      <c r="A2912">
        <v>1731.4868799999999</v>
      </c>
      <c r="B2912">
        <v>7.5567299999999999</v>
      </c>
    </row>
    <row r="2913" spans="1:2" x14ac:dyDescent="0.25">
      <c r="A2913">
        <v>1731.68923</v>
      </c>
      <c r="B2913">
        <v>7.5767800000000003</v>
      </c>
    </row>
    <row r="2914" spans="1:2" x14ac:dyDescent="0.25">
      <c r="A2914">
        <v>1731.6906200000001</v>
      </c>
      <c r="B2914">
        <v>7.5868399999999996</v>
      </c>
    </row>
    <row r="2915" spans="1:2" x14ac:dyDescent="0.25">
      <c r="A2915">
        <v>1731.7106799999999</v>
      </c>
      <c r="B2915">
        <v>7.5517599999999998</v>
      </c>
    </row>
    <row r="2916" spans="1:2" x14ac:dyDescent="0.25">
      <c r="A2916">
        <v>1731.2475999999999</v>
      </c>
      <c r="B2916">
        <v>7.6204999999999998</v>
      </c>
    </row>
    <row r="2917" spans="1:2" x14ac:dyDescent="0.25">
      <c r="A2917">
        <v>1731.6808599999999</v>
      </c>
      <c r="B2917">
        <v>7.5335799999999997</v>
      </c>
    </row>
    <row r="2918" spans="1:2" x14ac:dyDescent="0.25">
      <c r="A2918">
        <v>1731.65383</v>
      </c>
      <c r="B2918">
        <v>7.5298699999999998</v>
      </c>
    </row>
    <row r="2919" spans="1:2" x14ac:dyDescent="0.25">
      <c r="A2919">
        <v>1731.2806700000001</v>
      </c>
      <c r="B2919">
        <v>7.5468799999999998</v>
      </c>
    </row>
    <row r="2920" spans="1:2" x14ac:dyDescent="0.25">
      <c r="A2920">
        <v>1731.7263800000001</v>
      </c>
      <c r="B2920">
        <v>7.4846500000000002</v>
      </c>
    </row>
    <row r="2921" spans="1:2" x14ac:dyDescent="0.25">
      <c r="A2921">
        <v>1731.48685</v>
      </c>
      <c r="B2921">
        <v>7.5684300000000002</v>
      </c>
    </row>
    <row r="2922" spans="1:2" x14ac:dyDescent="0.25">
      <c r="A2922">
        <v>1731.39328</v>
      </c>
      <c r="B2922">
        <v>7.5447600000000001</v>
      </c>
    </row>
    <row r="2923" spans="1:2" x14ac:dyDescent="0.25">
      <c r="A2923">
        <v>1731.17921</v>
      </c>
      <c r="B2923">
        <v>7.5300500000000001</v>
      </c>
    </row>
    <row r="2924" spans="1:2" x14ac:dyDescent="0.25">
      <c r="A2924">
        <v>1731.44031</v>
      </c>
      <c r="B2924">
        <v>7.5381</v>
      </c>
    </row>
    <row r="2925" spans="1:2" x14ac:dyDescent="0.25">
      <c r="A2925">
        <v>1731.1764900000001</v>
      </c>
      <c r="B2925">
        <v>7.5703199999999997</v>
      </c>
    </row>
    <row r="2926" spans="1:2" x14ac:dyDescent="0.25">
      <c r="A2926">
        <v>1731.32349</v>
      </c>
      <c r="B2926">
        <v>7.5293400000000004</v>
      </c>
    </row>
    <row r="2927" spans="1:2" x14ac:dyDescent="0.25">
      <c r="A2927">
        <v>1731.3500100000001</v>
      </c>
      <c r="B2927">
        <v>7.4953700000000003</v>
      </c>
    </row>
    <row r="2928" spans="1:2" x14ac:dyDescent="0.25">
      <c r="A2928">
        <v>1731.3166900000001</v>
      </c>
      <c r="B2928">
        <v>7.5032699999999997</v>
      </c>
    </row>
    <row r="2929" spans="1:2" x14ac:dyDescent="0.25">
      <c r="A2929">
        <v>1731.48307</v>
      </c>
      <c r="B2929">
        <v>7.4638600000000004</v>
      </c>
    </row>
    <row r="2930" spans="1:2" x14ac:dyDescent="0.25">
      <c r="A2930">
        <v>1731.3044</v>
      </c>
      <c r="B2930">
        <v>7.4986600000000001</v>
      </c>
    </row>
    <row r="2931" spans="1:2" x14ac:dyDescent="0.25">
      <c r="A2931">
        <v>1731.30033</v>
      </c>
      <c r="B2931">
        <v>7.5104499999999996</v>
      </c>
    </row>
    <row r="2932" spans="1:2" x14ac:dyDescent="0.25">
      <c r="A2932">
        <v>1731.3199400000001</v>
      </c>
      <c r="B2932">
        <v>7.4976399999999996</v>
      </c>
    </row>
    <row r="2933" spans="1:2" x14ac:dyDescent="0.25">
      <c r="A2933">
        <v>1731.21767</v>
      </c>
      <c r="B2933">
        <v>7.4811300000000003</v>
      </c>
    </row>
    <row r="2934" spans="1:2" x14ac:dyDescent="0.25">
      <c r="A2934">
        <v>1731.1967099999999</v>
      </c>
      <c r="B2934">
        <v>7.4702400000000004</v>
      </c>
    </row>
    <row r="2935" spans="1:2" x14ac:dyDescent="0.25">
      <c r="A2935">
        <v>1731.5001299999999</v>
      </c>
      <c r="B2935">
        <v>7.4189400000000001</v>
      </c>
    </row>
    <row r="2936" spans="1:2" x14ac:dyDescent="0.25">
      <c r="A2936">
        <v>1731.21047</v>
      </c>
      <c r="B2936">
        <v>7.4526199999999996</v>
      </c>
    </row>
    <row r="2937" spans="1:2" x14ac:dyDescent="0.25">
      <c r="A2937">
        <v>1731.1796300000001</v>
      </c>
      <c r="B2937">
        <v>7.4376600000000002</v>
      </c>
    </row>
    <row r="2938" spans="1:2" x14ac:dyDescent="0.25">
      <c r="A2938">
        <v>1731.0951700000001</v>
      </c>
      <c r="B2938">
        <v>7.4839599999999997</v>
      </c>
    </row>
    <row r="2939" spans="1:2" x14ac:dyDescent="0.25">
      <c r="A2939">
        <v>1731.57557</v>
      </c>
      <c r="B2939">
        <v>7.3474599999999999</v>
      </c>
    </row>
    <row r="2940" spans="1:2" x14ac:dyDescent="0.25">
      <c r="A2940">
        <v>1731.1343300000001</v>
      </c>
      <c r="B2940">
        <v>7.4791400000000001</v>
      </c>
    </row>
    <row r="2941" spans="1:2" x14ac:dyDescent="0.25">
      <c r="A2941">
        <v>1730.91175</v>
      </c>
      <c r="B2941">
        <v>7.4778000000000002</v>
      </c>
    </row>
    <row r="2942" spans="1:2" x14ac:dyDescent="0.25">
      <c r="A2942">
        <v>1730.68526</v>
      </c>
      <c r="B2942">
        <v>7.5098399999999996</v>
      </c>
    </row>
    <row r="2943" spans="1:2" x14ac:dyDescent="0.25">
      <c r="A2943">
        <v>1730.86664</v>
      </c>
      <c r="B2943">
        <v>7.4399699999999998</v>
      </c>
    </row>
    <row r="2944" spans="1:2" x14ac:dyDescent="0.25">
      <c r="A2944">
        <v>1731.32159</v>
      </c>
      <c r="B2944">
        <v>7.39567</v>
      </c>
    </row>
    <row r="2945" spans="1:2" x14ac:dyDescent="0.25">
      <c r="A2945">
        <v>1730.75522</v>
      </c>
      <c r="B2945">
        <v>7.4522399999999998</v>
      </c>
    </row>
    <row r="2946" spans="1:2" x14ac:dyDescent="0.25">
      <c r="A2946">
        <v>1731.19146</v>
      </c>
      <c r="B2946">
        <v>7.3857499999999998</v>
      </c>
    </row>
    <row r="2947" spans="1:2" x14ac:dyDescent="0.25">
      <c r="A2947">
        <v>1731.2140400000001</v>
      </c>
      <c r="B2947">
        <v>7.3920899999999996</v>
      </c>
    </row>
    <row r="2948" spans="1:2" x14ac:dyDescent="0.25">
      <c r="A2948">
        <v>1731.1326899999999</v>
      </c>
      <c r="B2948">
        <v>7.4046799999999999</v>
      </c>
    </row>
    <row r="2949" spans="1:2" x14ac:dyDescent="0.25">
      <c r="A2949">
        <v>1731.2465500000001</v>
      </c>
      <c r="B2949">
        <v>7.3860299999999999</v>
      </c>
    </row>
    <row r="2950" spans="1:2" x14ac:dyDescent="0.25">
      <c r="A2950">
        <v>1730.9013199999999</v>
      </c>
      <c r="B2950">
        <v>7.4527400000000004</v>
      </c>
    </row>
    <row r="2951" spans="1:2" x14ac:dyDescent="0.25">
      <c r="A2951">
        <v>1731.01695</v>
      </c>
      <c r="B2951">
        <v>7.3667199999999999</v>
      </c>
    </row>
    <row r="2952" spans="1:2" x14ac:dyDescent="0.25">
      <c r="A2952">
        <v>1731.23669</v>
      </c>
      <c r="B2952">
        <v>7.3739600000000003</v>
      </c>
    </row>
    <row r="2953" spans="1:2" x14ac:dyDescent="0.25">
      <c r="A2953">
        <v>1731.07575</v>
      </c>
      <c r="B2953">
        <v>7.3343499999999997</v>
      </c>
    </row>
    <row r="2954" spans="1:2" x14ac:dyDescent="0.25">
      <c r="A2954">
        <v>1730.9271100000001</v>
      </c>
      <c r="B2954">
        <v>7.3833500000000001</v>
      </c>
    </row>
    <row r="2955" spans="1:2" x14ac:dyDescent="0.25">
      <c r="A2955">
        <v>1730.77045</v>
      </c>
      <c r="B2955">
        <v>7.3307900000000004</v>
      </c>
    </row>
    <row r="2956" spans="1:2" x14ac:dyDescent="0.25">
      <c r="A2956">
        <v>1731.1039699999999</v>
      </c>
      <c r="B2956">
        <v>7.3507899999999999</v>
      </c>
    </row>
    <row r="2957" spans="1:2" x14ac:dyDescent="0.25">
      <c r="A2957">
        <v>1730.6411599999999</v>
      </c>
      <c r="B2957">
        <v>7.39046</v>
      </c>
    </row>
    <row r="2958" spans="1:2" x14ac:dyDescent="0.25">
      <c r="A2958">
        <v>1730.7281800000001</v>
      </c>
      <c r="B2958">
        <v>7.3699700000000004</v>
      </c>
    </row>
    <row r="2959" spans="1:2" x14ac:dyDescent="0.25">
      <c r="A2959">
        <v>1730.8089600000001</v>
      </c>
      <c r="B2959">
        <v>7.34354</v>
      </c>
    </row>
    <row r="2960" spans="1:2" x14ac:dyDescent="0.25">
      <c r="A2960">
        <v>1730.8053</v>
      </c>
      <c r="B2960">
        <v>7.3553899999999999</v>
      </c>
    </row>
    <row r="2961" spans="1:2" x14ac:dyDescent="0.25">
      <c r="A2961">
        <v>1730.61554</v>
      </c>
      <c r="B2961">
        <v>7.3857499999999998</v>
      </c>
    </row>
    <row r="2962" spans="1:2" x14ac:dyDescent="0.25">
      <c r="A2962">
        <v>1730.79466</v>
      </c>
      <c r="B2962">
        <v>7.3304200000000002</v>
      </c>
    </row>
    <row r="2963" spans="1:2" x14ac:dyDescent="0.25">
      <c r="A2963">
        <v>1731.0281299999999</v>
      </c>
      <c r="B2963">
        <v>7.3362800000000004</v>
      </c>
    </row>
    <row r="2964" spans="1:2" x14ac:dyDescent="0.25">
      <c r="A2964">
        <v>1730.80387</v>
      </c>
      <c r="B2964">
        <v>7.3639700000000001</v>
      </c>
    </row>
    <row r="2965" spans="1:2" x14ac:dyDescent="0.25">
      <c r="A2965">
        <v>1730.6900900000001</v>
      </c>
      <c r="B2965">
        <v>7.3473100000000002</v>
      </c>
    </row>
    <row r="2966" spans="1:2" x14ac:dyDescent="0.25">
      <c r="A2966">
        <v>1730.5845099999999</v>
      </c>
      <c r="B2966">
        <v>7.2810600000000001</v>
      </c>
    </row>
    <row r="2967" spans="1:2" x14ac:dyDescent="0.25">
      <c r="A2967">
        <v>1730.2768799999999</v>
      </c>
      <c r="B2967">
        <v>7.3208700000000002</v>
      </c>
    </row>
    <row r="2968" spans="1:2" x14ac:dyDescent="0.25">
      <c r="A2968">
        <v>1730.8404399999999</v>
      </c>
      <c r="B2968">
        <v>7.2582399999999998</v>
      </c>
    </row>
    <row r="2969" spans="1:2" x14ac:dyDescent="0.25">
      <c r="A2969">
        <v>1730.4538500000001</v>
      </c>
      <c r="B2969">
        <v>7.3237500000000004</v>
      </c>
    </row>
    <row r="2970" spans="1:2" x14ac:dyDescent="0.25">
      <c r="A2970">
        <v>1730.905</v>
      </c>
      <c r="B2970">
        <v>7.2651300000000001</v>
      </c>
    </row>
    <row r="2971" spans="1:2" x14ac:dyDescent="0.25">
      <c r="A2971">
        <v>1730.8337799999999</v>
      </c>
      <c r="B2971">
        <v>7.2585199999999999</v>
      </c>
    </row>
    <row r="2972" spans="1:2" x14ac:dyDescent="0.25">
      <c r="A2972">
        <v>1731.0906</v>
      </c>
      <c r="B2972">
        <v>7.2028800000000004</v>
      </c>
    </row>
    <row r="2973" spans="1:2" x14ac:dyDescent="0.25">
      <c r="A2973">
        <v>1730.78125</v>
      </c>
      <c r="B2973">
        <v>7.2857799999999999</v>
      </c>
    </row>
    <row r="2974" spans="1:2" x14ac:dyDescent="0.25">
      <c r="A2974">
        <v>1731.04963</v>
      </c>
      <c r="B2974">
        <v>7.2904600000000004</v>
      </c>
    </row>
    <row r="2975" spans="1:2" x14ac:dyDescent="0.25">
      <c r="A2975">
        <v>1730.75047</v>
      </c>
      <c r="B2975">
        <v>7.3296799999999998</v>
      </c>
    </row>
    <row r="2976" spans="1:2" x14ac:dyDescent="0.25">
      <c r="A2976">
        <v>1730.9076600000001</v>
      </c>
      <c r="B2976">
        <v>7.2476099999999999</v>
      </c>
    </row>
    <row r="2977" spans="1:2" x14ac:dyDescent="0.25">
      <c r="A2977">
        <v>1731.00395</v>
      </c>
      <c r="B2977">
        <v>7.2338199999999997</v>
      </c>
    </row>
    <row r="2978" spans="1:2" x14ac:dyDescent="0.25">
      <c r="A2978">
        <v>1730.7612799999999</v>
      </c>
      <c r="B2978">
        <v>7.2814300000000003</v>
      </c>
    </row>
    <row r="2979" spans="1:2" x14ac:dyDescent="0.25">
      <c r="A2979">
        <v>1730.8472999999999</v>
      </c>
      <c r="B2979">
        <v>7.2578800000000001</v>
      </c>
    </row>
    <row r="2980" spans="1:2" x14ac:dyDescent="0.25">
      <c r="A2980">
        <v>1730.94976</v>
      </c>
      <c r="B2980">
        <v>7.2827400000000004</v>
      </c>
    </row>
    <row r="2981" spans="1:2" x14ac:dyDescent="0.25">
      <c r="A2981">
        <v>1730.3840700000001</v>
      </c>
      <c r="B2981">
        <v>7.30661</v>
      </c>
    </row>
    <row r="2982" spans="1:2" x14ac:dyDescent="0.25">
      <c r="A2982">
        <v>1730.98433</v>
      </c>
      <c r="B2982">
        <v>7.1717500000000003</v>
      </c>
    </row>
    <row r="2983" spans="1:2" x14ac:dyDescent="0.25">
      <c r="A2983">
        <v>1730.8675000000001</v>
      </c>
      <c r="B2983">
        <v>7.1671300000000002</v>
      </c>
    </row>
    <row r="2984" spans="1:2" x14ac:dyDescent="0.25">
      <c r="A2984">
        <v>1731.09628</v>
      </c>
      <c r="B2984">
        <v>7.1906600000000003</v>
      </c>
    </row>
    <row r="2985" spans="1:2" x14ac:dyDescent="0.25">
      <c r="A2985">
        <v>1731.0753299999999</v>
      </c>
      <c r="B2985">
        <v>7.1743499999999996</v>
      </c>
    </row>
    <row r="2986" spans="1:2" x14ac:dyDescent="0.25">
      <c r="A2986">
        <v>1730.77864</v>
      </c>
      <c r="B2986">
        <v>7.1963600000000003</v>
      </c>
    </row>
    <row r="2987" spans="1:2" x14ac:dyDescent="0.25">
      <c r="A2987">
        <v>1730.69967</v>
      </c>
      <c r="B2987">
        <v>7.22661</v>
      </c>
    </row>
    <row r="2988" spans="1:2" x14ac:dyDescent="0.25">
      <c r="A2988">
        <v>1731.1712</v>
      </c>
      <c r="B2988">
        <v>7.1661299999999999</v>
      </c>
    </row>
    <row r="2989" spans="1:2" x14ac:dyDescent="0.25">
      <c r="A2989">
        <v>1730.7188900000001</v>
      </c>
      <c r="B2989">
        <v>7.2048699999999997</v>
      </c>
    </row>
    <row r="2990" spans="1:2" x14ac:dyDescent="0.25">
      <c r="A2990">
        <v>1730.1922199999999</v>
      </c>
      <c r="B2990">
        <v>7.28329</v>
      </c>
    </row>
    <row r="2991" spans="1:2" x14ac:dyDescent="0.25">
      <c r="A2991">
        <v>1730.15147</v>
      </c>
      <c r="B2991">
        <v>7.2783600000000002</v>
      </c>
    </row>
    <row r="2992" spans="1:2" x14ac:dyDescent="0.25">
      <c r="A2992">
        <v>1730.5449699999999</v>
      </c>
      <c r="B2992">
        <v>7.1938500000000003</v>
      </c>
    </row>
    <row r="2993" spans="1:2" x14ac:dyDescent="0.25">
      <c r="A2993">
        <v>1730.4761800000001</v>
      </c>
      <c r="B2993">
        <v>7.1823800000000002</v>
      </c>
    </row>
    <row r="2994" spans="1:2" x14ac:dyDescent="0.25">
      <c r="A2994">
        <v>1730.6409100000001</v>
      </c>
      <c r="B2994">
        <v>7.1568100000000001</v>
      </c>
    </row>
    <row r="2995" spans="1:2" x14ac:dyDescent="0.25">
      <c r="A2995">
        <v>1731.0589199999999</v>
      </c>
      <c r="B2995">
        <v>7.1153300000000002</v>
      </c>
    </row>
    <row r="2996" spans="1:2" x14ac:dyDescent="0.25">
      <c r="A2996">
        <v>1730.9574</v>
      </c>
      <c r="B2996">
        <v>7.12256</v>
      </c>
    </row>
    <row r="2997" spans="1:2" x14ac:dyDescent="0.25">
      <c r="A2997">
        <v>1730.5316800000001</v>
      </c>
      <c r="B2997">
        <v>7.1822800000000004</v>
      </c>
    </row>
    <row r="2998" spans="1:2" x14ac:dyDescent="0.25">
      <c r="A2998">
        <v>1731.0574200000001</v>
      </c>
      <c r="B2998">
        <v>7.0676600000000001</v>
      </c>
    </row>
    <row r="2999" spans="1:2" x14ac:dyDescent="0.25">
      <c r="A2999">
        <v>1730.9754800000001</v>
      </c>
      <c r="B2999">
        <v>7.0742099999999999</v>
      </c>
    </row>
    <row r="3000" spans="1:2" x14ac:dyDescent="0.25">
      <c r="A3000">
        <v>1730.6306</v>
      </c>
      <c r="B3000">
        <v>7.1620100000000004</v>
      </c>
    </row>
    <row r="3001" spans="1:2" x14ac:dyDescent="0.25">
      <c r="A3001">
        <v>1730.6119799999999</v>
      </c>
      <c r="B3001">
        <v>7.10128</v>
      </c>
    </row>
    <row r="3002" spans="1:2" x14ac:dyDescent="0.25">
      <c r="A3002">
        <v>1730.63652</v>
      </c>
      <c r="B3002">
        <v>7.1356299999999999</v>
      </c>
    </row>
    <row r="3003" spans="1:2" x14ac:dyDescent="0.25">
      <c r="A3003">
        <v>1730.3130200000001</v>
      </c>
      <c r="B3003">
        <v>7.1436999999999999</v>
      </c>
    </row>
    <row r="3004" spans="1:2" x14ac:dyDescent="0.25">
      <c r="A3004">
        <v>1730.98226</v>
      </c>
      <c r="B3004">
        <v>7.1067799999999997</v>
      </c>
    </row>
    <row r="3005" spans="1:2" x14ac:dyDescent="0.25">
      <c r="A3005">
        <v>1730.77385</v>
      </c>
      <c r="B3005">
        <v>7.0891999999999999</v>
      </c>
    </row>
    <row r="3006" spans="1:2" x14ac:dyDescent="0.25">
      <c r="A3006">
        <v>1730.85553</v>
      </c>
      <c r="B3006">
        <v>7.1918300000000004</v>
      </c>
    </row>
    <row r="3007" spans="1:2" x14ac:dyDescent="0.25">
      <c r="A3007">
        <v>1730.7734</v>
      </c>
      <c r="B3007">
        <v>7.1099399999999999</v>
      </c>
    </row>
    <row r="3008" spans="1:2" x14ac:dyDescent="0.25">
      <c r="A3008">
        <v>1730.6801599999999</v>
      </c>
      <c r="B3008">
        <v>7.1155999999999997</v>
      </c>
    </row>
    <row r="3009" spans="1:2" x14ac:dyDescent="0.25">
      <c r="A3009">
        <v>1730.9436000000001</v>
      </c>
      <c r="B3009">
        <v>7.0722399999999999</v>
      </c>
    </row>
    <row r="3010" spans="1:2" x14ac:dyDescent="0.25">
      <c r="A3010">
        <v>1730.85796</v>
      </c>
      <c r="B3010">
        <v>7.10602</v>
      </c>
    </row>
    <row r="3011" spans="1:2" x14ac:dyDescent="0.25">
      <c r="A3011">
        <v>1731.0805</v>
      </c>
      <c r="B3011">
        <v>7.0361500000000001</v>
      </c>
    </row>
    <row r="3012" spans="1:2" x14ac:dyDescent="0.25">
      <c r="A3012">
        <v>1731.4296099999999</v>
      </c>
      <c r="B3012">
        <v>7.03627</v>
      </c>
    </row>
    <row r="3013" spans="1:2" x14ac:dyDescent="0.25">
      <c r="A3013">
        <v>1730.92832</v>
      </c>
      <c r="B3013">
        <v>7.1322299999999998</v>
      </c>
    </row>
    <row r="3014" spans="1:2" x14ac:dyDescent="0.25">
      <c r="A3014">
        <v>1730.6754900000001</v>
      </c>
      <c r="B3014">
        <v>7.1267699999999996</v>
      </c>
    </row>
    <row r="3015" spans="1:2" x14ac:dyDescent="0.25">
      <c r="A3015">
        <v>1730.8522</v>
      </c>
      <c r="B3015">
        <v>7.0659000000000001</v>
      </c>
    </row>
    <row r="3016" spans="1:2" x14ac:dyDescent="0.25">
      <c r="A3016">
        <v>1730.9288200000001</v>
      </c>
      <c r="B3016">
        <v>7.0082399999999998</v>
      </c>
    </row>
    <row r="3017" spans="1:2" x14ac:dyDescent="0.25">
      <c r="A3017">
        <v>1730.8984700000001</v>
      </c>
      <c r="B3017">
        <v>7.0428699999999997</v>
      </c>
    </row>
    <row r="3018" spans="1:2" x14ac:dyDescent="0.25">
      <c r="A3018">
        <v>1730.9622199999999</v>
      </c>
      <c r="B3018">
        <v>7.0509500000000003</v>
      </c>
    </row>
    <row r="3019" spans="1:2" x14ac:dyDescent="0.25">
      <c r="A3019">
        <v>1730.5495800000001</v>
      </c>
      <c r="B3019">
        <v>7.0383599999999999</v>
      </c>
    </row>
    <row r="3020" spans="1:2" x14ac:dyDescent="0.25">
      <c r="A3020">
        <v>1731.1170999999999</v>
      </c>
      <c r="B3020">
        <v>7.0078899999999997</v>
      </c>
    </row>
    <row r="3021" spans="1:2" x14ac:dyDescent="0.25">
      <c r="A3021">
        <v>1730.51684</v>
      </c>
      <c r="B3021">
        <v>7.0561999999999996</v>
      </c>
    </row>
    <row r="3022" spans="1:2" x14ac:dyDescent="0.25">
      <c r="A3022">
        <v>1730.91039</v>
      </c>
      <c r="B3022">
        <v>7.0374600000000003</v>
      </c>
    </row>
    <row r="3023" spans="1:2" x14ac:dyDescent="0.25">
      <c r="A3023">
        <v>1730.6745000000001</v>
      </c>
      <c r="B3023">
        <v>7.0347600000000003</v>
      </c>
    </row>
    <row r="3024" spans="1:2" x14ac:dyDescent="0.25">
      <c r="A3024">
        <v>1730.6529399999999</v>
      </c>
      <c r="B3024">
        <v>7.0208700000000004</v>
      </c>
    </row>
    <row r="3025" spans="1:2" x14ac:dyDescent="0.25">
      <c r="A3025">
        <v>1730.73125</v>
      </c>
      <c r="B3025">
        <v>7.0131600000000001</v>
      </c>
    </row>
    <row r="3026" spans="1:2" x14ac:dyDescent="0.25">
      <c r="A3026">
        <v>1730.7882500000001</v>
      </c>
      <c r="B3026">
        <v>7.0600699999999996</v>
      </c>
    </row>
    <row r="3027" spans="1:2" x14ac:dyDescent="0.25">
      <c r="A3027">
        <v>1730.7964899999999</v>
      </c>
      <c r="B3027">
        <v>6.99099</v>
      </c>
    </row>
    <row r="3028" spans="1:2" x14ac:dyDescent="0.25">
      <c r="A3028">
        <v>1731.17093</v>
      </c>
      <c r="B3028">
        <v>6.94245</v>
      </c>
    </row>
    <row r="3029" spans="1:2" x14ac:dyDescent="0.25">
      <c r="A3029">
        <v>1730.6118300000001</v>
      </c>
      <c r="B3029">
        <v>7.08317</v>
      </c>
    </row>
    <row r="3030" spans="1:2" x14ac:dyDescent="0.25">
      <c r="A3030">
        <v>1730.92651</v>
      </c>
      <c r="B3030">
        <v>6.9613300000000002</v>
      </c>
    </row>
    <row r="3031" spans="1:2" x14ac:dyDescent="0.25">
      <c r="A3031">
        <v>1730.79402</v>
      </c>
      <c r="B3031">
        <v>7.0110299999999999</v>
      </c>
    </row>
    <row r="3032" spans="1:2" x14ac:dyDescent="0.25">
      <c r="A3032">
        <v>1731.0969</v>
      </c>
      <c r="B3032">
        <v>6.9317799999999998</v>
      </c>
    </row>
    <row r="3033" spans="1:2" x14ac:dyDescent="0.25">
      <c r="A3033">
        <v>1730.4468300000001</v>
      </c>
      <c r="B3033">
        <v>7.0532300000000001</v>
      </c>
    </row>
    <row r="3034" spans="1:2" x14ac:dyDescent="0.25">
      <c r="A3034">
        <v>1730.50882</v>
      </c>
      <c r="B3034">
        <v>6.9516400000000003</v>
      </c>
    </row>
    <row r="3035" spans="1:2" x14ac:dyDescent="0.25">
      <c r="A3035">
        <v>1730.7755400000001</v>
      </c>
      <c r="B3035">
        <v>6.8892199999999999</v>
      </c>
    </row>
    <row r="3036" spans="1:2" x14ac:dyDescent="0.25">
      <c r="A3036">
        <v>1730.43532</v>
      </c>
      <c r="B3036">
        <v>7.0560999999999998</v>
      </c>
    </row>
    <row r="3037" spans="1:2" x14ac:dyDescent="0.25">
      <c r="A3037">
        <v>1730.1946499999999</v>
      </c>
      <c r="B3037">
        <v>7.0274099999999997</v>
      </c>
    </row>
    <row r="3038" spans="1:2" x14ac:dyDescent="0.25">
      <c r="A3038">
        <v>1730.49368</v>
      </c>
      <c r="B3038">
        <v>6.9561799999999998</v>
      </c>
    </row>
    <row r="3039" spans="1:2" x14ac:dyDescent="0.25">
      <c r="A3039">
        <v>1730.3585</v>
      </c>
      <c r="B3039">
        <v>6.9454900000000004</v>
      </c>
    </row>
    <row r="3040" spans="1:2" x14ac:dyDescent="0.25">
      <c r="A3040">
        <v>1730.8156300000001</v>
      </c>
      <c r="B3040">
        <v>6.9192900000000002</v>
      </c>
    </row>
    <row r="3041" spans="1:2" x14ac:dyDescent="0.25">
      <c r="A3041">
        <v>1730.56942</v>
      </c>
      <c r="B3041">
        <v>6.92591</v>
      </c>
    </row>
    <row r="3042" spans="1:2" x14ac:dyDescent="0.25">
      <c r="A3042">
        <v>1730.3965599999999</v>
      </c>
      <c r="B3042">
        <v>6.97919</v>
      </c>
    </row>
    <row r="3043" spans="1:2" x14ac:dyDescent="0.25">
      <c r="A3043">
        <v>1730.5195900000001</v>
      </c>
      <c r="B3043">
        <v>6.9222400000000004</v>
      </c>
    </row>
    <row r="3044" spans="1:2" x14ac:dyDescent="0.25">
      <c r="A3044">
        <v>1730.6452899999999</v>
      </c>
      <c r="B3044">
        <v>6.9291400000000003</v>
      </c>
    </row>
    <row r="3045" spans="1:2" x14ac:dyDescent="0.25">
      <c r="A3045">
        <v>1730.56575</v>
      </c>
      <c r="B3045">
        <v>6.8570599999999997</v>
      </c>
    </row>
    <row r="3046" spans="1:2" x14ac:dyDescent="0.25">
      <c r="A3046">
        <v>1730.70073</v>
      </c>
      <c r="B3046">
        <v>6.9491800000000001</v>
      </c>
    </row>
    <row r="3047" spans="1:2" x14ac:dyDescent="0.25">
      <c r="A3047">
        <v>1730.75891</v>
      </c>
      <c r="B3047">
        <v>6.8383000000000003</v>
      </c>
    </row>
    <row r="3048" spans="1:2" x14ac:dyDescent="0.25">
      <c r="A3048">
        <v>1730.7450899999999</v>
      </c>
      <c r="B3048">
        <v>6.8821300000000001</v>
      </c>
    </row>
    <row r="3049" spans="1:2" x14ac:dyDescent="0.25">
      <c r="A3049">
        <v>1730.2244000000001</v>
      </c>
      <c r="B3049">
        <v>6.99064</v>
      </c>
    </row>
    <row r="3050" spans="1:2" x14ac:dyDescent="0.25">
      <c r="A3050">
        <v>1731.0356999999999</v>
      </c>
      <c r="B3050">
        <v>6.7878699999999998</v>
      </c>
    </row>
    <row r="3051" spans="1:2" x14ac:dyDescent="0.25">
      <c r="A3051">
        <v>1730.59915</v>
      </c>
      <c r="B3051">
        <v>6.8978099999999998</v>
      </c>
    </row>
    <row r="3052" spans="1:2" x14ac:dyDescent="0.25">
      <c r="A3052">
        <v>1730.61589</v>
      </c>
      <c r="B3052">
        <v>6.9017200000000001</v>
      </c>
    </row>
    <row r="3053" spans="1:2" x14ac:dyDescent="0.25">
      <c r="A3053">
        <v>1730.5383099999999</v>
      </c>
      <c r="B3053">
        <v>6.8587199999999999</v>
      </c>
    </row>
    <row r="3054" spans="1:2" x14ac:dyDescent="0.25">
      <c r="A3054">
        <v>1730.7187799999999</v>
      </c>
      <c r="B3054">
        <v>6.8298899999999998</v>
      </c>
    </row>
    <row r="3055" spans="1:2" x14ac:dyDescent="0.25">
      <c r="A3055">
        <v>1730.3382099999999</v>
      </c>
      <c r="B3055">
        <v>6.8253000000000004</v>
      </c>
    </row>
    <row r="3056" spans="1:2" x14ac:dyDescent="0.25">
      <c r="A3056">
        <v>1730.6237699999999</v>
      </c>
      <c r="B3056">
        <v>6.8970599999999997</v>
      </c>
    </row>
    <row r="3057" spans="1:2" x14ac:dyDescent="0.25">
      <c r="A3057">
        <v>1730.82772</v>
      </c>
      <c r="B3057">
        <v>6.8421900000000004</v>
      </c>
    </row>
    <row r="3058" spans="1:2" x14ac:dyDescent="0.25">
      <c r="A3058">
        <v>1731.0035</v>
      </c>
      <c r="B3058">
        <v>6.8327600000000004</v>
      </c>
    </row>
    <row r="3059" spans="1:2" x14ac:dyDescent="0.25">
      <c r="A3059">
        <v>1730.61429</v>
      </c>
      <c r="B3059">
        <v>6.8954399999999998</v>
      </c>
    </row>
    <row r="3060" spans="1:2" x14ac:dyDescent="0.25">
      <c r="A3060">
        <v>1730.6015</v>
      </c>
      <c r="B3060">
        <v>6.8436399999999997</v>
      </c>
    </row>
    <row r="3061" spans="1:2" x14ac:dyDescent="0.25">
      <c r="A3061">
        <v>1730.5211099999999</v>
      </c>
      <c r="B3061">
        <v>6.8746799999999997</v>
      </c>
    </row>
    <row r="3062" spans="1:2" x14ac:dyDescent="0.25">
      <c r="A3062">
        <v>1730.75692</v>
      </c>
      <c r="B3062">
        <v>6.8267600000000002</v>
      </c>
    </row>
    <row r="3063" spans="1:2" x14ac:dyDescent="0.25">
      <c r="A3063">
        <v>1730.34331</v>
      </c>
      <c r="B3063">
        <v>6.8829700000000003</v>
      </c>
    </row>
    <row r="3064" spans="1:2" x14ac:dyDescent="0.25">
      <c r="A3064">
        <v>1730.8678600000001</v>
      </c>
      <c r="B3064">
        <v>6.76274</v>
      </c>
    </row>
    <row r="3065" spans="1:2" x14ac:dyDescent="0.25">
      <c r="A3065">
        <v>1730.4256700000001</v>
      </c>
      <c r="B3065">
        <v>6.7896999999999998</v>
      </c>
    </row>
    <row r="3066" spans="1:2" x14ac:dyDescent="0.25">
      <c r="A3066">
        <v>1730.46354</v>
      </c>
      <c r="B3066">
        <v>6.8182700000000001</v>
      </c>
    </row>
    <row r="3067" spans="1:2" x14ac:dyDescent="0.25">
      <c r="A3067">
        <v>1730.36645</v>
      </c>
      <c r="B3067">
        <v>6.8295899999999996</v>
      </c>
    </row>
    <row r="3068" spans="1:2" x14ac:dyDescent="0.25">
      <c r="A3068">
        <v>1730.3480400000001</v>
      </c>
      <c r="B3068">
        <v>6.7627300000000004</v>
      </c>
    </row>
    <row r="3069" spans="1:2" x14ac:dyDescent="0.25">
      <c r="A3069">
        <v>1730.2334599999999</v>
      </c>
      <c r="B3069">
        <v>6.8314500000000002</v>
      </c>
    </row>
    <row r="3070" spans="1:2" x14ac:dyDescent="0.25">
      <c r="A3070">
        <v>1730.5598399999999</v>
      </c>
      <c r="B3070">
        <v>6.79732</v>
      </c>
    </row>
    <row r="3071" spans="1:2" x14ac:dyDescent="0.25">
      <c r="A3071">
        <v>1730.35466</v>
      </c>
      <c r="B3071">
        <v>6.7780399999999998</v>
      </c>
    </row>
    <row r="3072" spans="1:2" x14ac:dyDescent="0.25">
      <c r="A3072">
        <v>1730.3315500000001</v>
      </c>
      <c r="B3072">
        <v>6.8236299999999996</v>
      </c>
    </row>
    <row r="3073" spans="1:2" x14ac:dyDescent="0.25">
      <c r="A3073">
        <v>1730.5669700000001</v>
      </c>
      <c r="B3073">
        <v>6.6867200000000002</v>
      </c>
    </row>
    <row r="3074" spans="1:2" x14ac:dyDescent="0.25">
      <c r="A3074">
        <v>1730.59052</v>
      </c>
      <c r="B3074">
        <v>6.7973999999999997</v>
      </c>
    </row>
    <row r="3075" spans="1:2" x14ac:dyDescent="0.25">
      <c r="A3075">
        <v>1730.3855000000001</v>
      </c>
      <c r="B3075">
        <v>6.7949299999999999</v>
      </c>
    </row>
    <row r="3076" spans="1:2" x14ac:dyDescent="0.25">
      <c r="A3076">
        <v>1730.25461</v>
      </c>
      <c r="B3076">
        <v>6.7643700000000004</v>
      </c>
    </row>
    <row r="3077" spans="1:2" x14ac:dyDescent="0.25">
      <c r="A3077">
        <v>1730.49746</v>
      </c>
      <c r="B3077">
        <v>6.7263999999999999</v>
      </c>
    </row>
    <row r="3078" spans="1:2" x14ac:dyDescent="0.25">
      <c r="A3078">
        <v>1730.68878</v>
      </c>
      <c r="B3078">
        <v>6.7165900000000001</v>
      </c>
    </row>
    <row r="3079" spans="1:2" x14ac:dyDescent="0.25">
      <c r="A3079">
        <v>1730.14105</v>
      </c>
      <c r="B3079">
        <v>6.8244499999999997</v>
      </c>
    </row>
    <row r="3080" spans="1:2" x14ac:dyDescent="0.25">
      <c r="A3080">
        <v>1730.5200600000001</v>
      </c>
      <c r="B3080">
        <v>6.72342</v>
      </c>
    </row>
    <row r="3081" spans="1:2" x14ac:dyDescent="0.25">
      <c r="A3081">
        <v>1730.8273099999999</v>
      </c>
      <c r="B3081">
        <v>6.6753</v>
      </c>
    </row>
    <row r="3082" spans="1:2" x14ac:dyDescent="0.25">
      <c r="A3082">
        <v>1730.54286</v>
      </c>
      <c r="B3082">
        <v>6.726</v>
      </c>
    </row>
    <row r="3083" spans="1:2" x14ac:dyDescent="0.25">
      <c r="A3083">
        <v>1730.0052000000001</v>
      </c>
      <c r="B3083">
        <v>6.8445600000000004</v>
      </c>
    </row>
    <row r="3084" spans="1:2" x14ac:dyDescent="0.25">
      <c r="A3084">
        <v>1730.51215</v>
      </c>
      <c r="B3084">
        <v>6.6577799999999998</v>
      </c>
    </row>
    <row r="3085" spans="1:2" x14ac:dyDescent="0.25">
      <c r="A3085">
        <v>1730.42669</v>
      </c>
      <c r="B3085">
        <v>6.70167</v>
      </c>
    </row>
    <row r="3086" spans="1:2" x14ac:dyDescent="0.25">
      <c r="A3086">
        <v>1730.4092700000001</v>
      </c>
      <c r="B3086">
        <v>6.7265800000000002</v>
      </c>
    </row>
    <row r="3087" spans="1:2" x14ac:dyDescent="0.25">
      <c r="A3087">
        <v>1730.4046499999999</v>
      </c>
      <c r="B3087">
        <v>6.7204300000000003</v>
      </c>
    </row>
    <row r="3088" spans="1:2" x14ac:dyDescent="0.25">
      <c r="A3088">
        <v>1730.5686499999999</v>
      </c>
      <c r="B3088">
        <v>6.6598699999999997</v>
      </c>
    </row>
    <row r="3089" spans="1:2" x14ac:dyDescent="0.25">
      <c r="A3089">
        <v>1730.4655</v>
      </c>
      <c r="B3089">
        <v>6.6733900000000004</v>
      </c>
    </row>
    <row r="3090" spans="1:2" x14ac:dyDescent="0.25">
      <c r="A3090">
        <v>1730.40543</v>
      </c>
      <c r="B3090">
        <v>6.7315800000000001</v>
      </c>
    </row>
    <row r="3091" spans="1:2" x14ac:dyDescent="0.25">
      <c r="A3091">
        <v>1730.21831</v>
      </c>
      <c r="B3091">
        <v>6.7548599999999999</v>
      </c>
    </row>
    <row r="3092" spans="1:2" x14ac:dyDescent="0.25">
      <c r="A3092">
        <v>1730.4230299999999</v>
      </c>
      <c r="B3092">
        <v>6.6295700000000002</v>
      </c>
    </row>
    <row r="3093" spans="1:2" x14ac:dyDescent="0.25">
      <c r="A3093">
        <v>1730.1423500000001</v>
      </c>
      <c r="B3093">
        <v>6.7060300000000002</v>
      </c>
    </row>
    <row r="3094" spans="1:2" x14ac:dyDescent="0.25">
      <c r="A3094">
        <v>1730.5280499999999</v>
      </c>
      <c r="B3094">
        <v>6.6734999999999998</v>
      </c>
    </row>
    <row r="3095" spans="1:2" x14ac:dyDescent="0.25">
      <c r="A3095">
        <v>1730.1378099999999</v>
      </c>
      <c r="B3095">
        <v>6.7483000000000004</v>
      </c>
    </row>
    <row r="3096" spans="1:2" x14ac:dyDescent="0.25">
      <c r="A3096">
        <v>1730.51251</v>
      </c>
      <c r="B3096">
        <v>6.59382</v>
      </c>
    </row>
    <row r="3097" spans="1:2" x14ac:dyDescent="0.25">
      <c r="A3097">
        <v>1730.1887400000001</v>
      </c>
      <c r="B3097">
        <v>6.7149700000000001</v>
      </c>
    </row>
    <row r="3098" spans="1:2" x14ac:dyDescent="0.25">
      <c r="A3098">
        <v>1730.04457</v>
      </c>
      <c r="B3098">
        <v>6.6680799999999998</v>
      </c>
    </row>
    <row r="3099" spans="1:2" x14ac:dyDescent="0.25">
      <c r="A3099">
        <v>1730.1196399999999</v>
      </c>
      <c r="B3099">
        <v>6.6644800000000002</v>
      </c>
    </row>
    <row r="3100" spans="1:2" x14ac:dyDescent="0.25">
      <c r="A3100">
        <v>1730.5304100000001</v>
      </c>
      <c r="B3100">
        <v>6.5343099999999996</v>
      </c>
    </row>
    <row r="3101" spans="1:2" x14ac:dyDescent="0.25">
      <c r="A3101">
        <v>1730.6617100000001</v>
      </c>
      <c r="B3101">
        <v>6.5614600000000003</v>
      </c>
    </row>
    <row r="3102" spans="1:2" x14ac:dyDescent="0.25">
      <c r="A3102">
        <v>1730.3271199999999</v>
      </c>
      <c r="B3102">
        <v>6.6525299999999996</v>
      </c>
    </row>
    <row r="3103" spans="1:2" x14ac:dyDescent="0.25">
      <c r="A3103">
        <v>1730.1083599999999</v>
      </c>
      <c r="B3103">
        <v>6.65665</v>
      </c>
    </row>
    <row r="3104" spans="1:2" x14ac:dyDescent="0.25">
      <c r="A3104">
        <v>1730.44901</v>
      </c>
      <c r="B3104">
        <v>6.5655299999999999</v>
      </c>
    </row>
    <row r="3105" spans="1:2" x14ac:dyDescent="0.25">
      <c r="A3105">
        <v>1730.12069</v>
      </c>
      <c r="B3105">
        <v>6.6480499999999996</v>
      </c>
    </row>
    <row r="3106" spans="1:2" x14ac:dyDescent="0.25">
      <c r="A3106">
        <v>1730.30052</v>
      </c>
      <c r="B3106">
        <v>6.6343899999999998</v>
      </c>
    </row>
    <row r="3107" spans="1:2" x14ac:dyDescent="0.25">
      <c r="A3107">
        <v>1730.0161499999999</v>
      </c>
      <c r="B3107">
        <v>6.6536999999999997</v>
      </c>
    </row>
    <row r="3108" spans="1:2" x14ac:dyDescent="0.25">
      <c r="A3108">
        <v>1730.0560800000001</v>
      </c>
      <c r="B3108">
        <v>6.6617499999999996</v>
      </c>
    </row>
    <row r="3109" spans="1:2" x14ac:dyDescent="0.25">
      <c r="A3109">
        <v>1730.4363800000001</v>
      </c>
      <c r="B3109">
        <v>6.5296900000000004</v>
      </c>
    </row>
    <row r="3110" spans="1:2" x14ac:dyDescent="0.25">
      <c r="A3110">
        <v>1730.2440799999999</v>
      </c>
      <c r="B3110">
        <v>6.6091300000000004</v>
      </c>
    </row>
    <row r="3111" spans="1:2" x14ac:dyDescent="0.25">
      <c r="A3111">
        <v>1730.2365</v>
      </c>
      <c r="B3111">
        <v>6.5745199999999997</v>
      </c>
    </row>
    <row r="3112" spans="1:2" x14ac:dyDescent="0.25">
      <c r="A3112">
        <v>1730.14455</v>
      </c>
      <c r="B3112">
        <v>6.6270499999999997</v>
      </c>
    </row>
    <row r="3113" spans="1:2" x14ac:dyDescent="0.25">
      <c r="A3113">
        <v>1729.9967899999999</v>
      </c>
      <c r="B3113">
        <v>6.5658200000000004</v>
      </c>
    </row>
    <row r="3114" spans="1:2" x14ac:dyDescent="0.25">
      <c r="A3114">
        <v>1730.2568000000001</v>
      </c>
      <c r="B3114">
        <v>6.52379</v>
      </c>
    </row>
    <row r="3115" spans="1:2" x14ac:dyDescent="0.25">
      <c r="A3115">
        <v>1730.5584899999999</v>
      </c>
      <c r="B3115">
        <v>6.5211399999999999</v>
      </c>
    </row>
    <row r="3116" spans="1:2" x14ac:dyDescent="0.25">
      <c r="A3116">
        <v>1730.34995</v>
      </c>
      <c r="B3116">
        <v>6.5566599999999999</v>
      </c>
    </row>
    <row r="3117" spans="1:2" x14ac:dyDescent="0.25">
      <c r="A3117">
        <v>1730.00171</v>
      </c>
      <c r="B3117">
        <v>6.6153399999999998</v>
      </c>
    </row>
    <row r="3118" spans="1:2" x14ac:dyDescent="0.25">
      <c r="A3118">
        <v>1730.49818</v>
      </c>
      <c r="B3118">
        <v>6.5071599999999998</v>
      </c>
    </row>
    <row r="3119" spans="1:2" x14ac:dyDescent="0.25">
      <c r="A3119">
        <v>1730.5013100000001</v>
      </c>
      <c r="B3119">
        <v>6.4680499999999999</v>
      </c>
    </row>
    <row r="3120" spans="1:2" x14ac:dyDescent="0.25">
      <c r="A3120">
        <v>1730.4509599999999</v>
      </c>
      <c r="B3120">
        <v>6.5076400000000003</v>
      </c>
    </row>
    <row r="3121" spans="1:2" x14ac:dyDescent="0.25">
      <c r="A3121">
        <v>1730.5221300000001</v>
      </c>
      <c r="B3121">
        <v>6.5341500000000003</v>
      </c>
    </row>
    <row r="3122" spans="1:2" x14ac:dyDescent="0.25">
      <c r="A3122">
        <v>1730.21542</v>
      </c>
      <c r="B3122">
        <v>6.6127900000000004</v>
      </c>
    </row>
    <row r="3123" spans="1:2" x14ac:dyDescent="0.25">
      <c r="A3123">
        <v>1730.21929</v>
      </c>
      <c r="B3123">
        <v>6.5132500000000002</v>
      </c>
    </row>
    <row r="3124" spans="1:2" x14ac:dyDescent="0.25">
      <c r="A3124">
        <v>1730.23432</v>
      </c>
      <c r="B3124">
        <v>6.5563500000000001</v>
      </c>
    </row>
    <row r="3125" spans="1:2" x14ac:dyDescent="0.25">
      <c r="A3125">
        <v>1729.8296499999999</v>
      </c>
      <c r="B3125">
        <v>6.5026000000000002</v>
      </c>
    </row>
    <row r="3126" spans="1:2" x14ac:dyDescent="0.25">
      <c r="A3126">
        <v>1730.2710199999999</v>
      </c>
      <c r="B3126">
        <v>6.4824099999999998</v>
      </c>
    </row>
    <row r="3127" spans="1:2" x14ac:dyDescent="0.25">
      <c r="A3127">
        <v>1729.7193199999999</v>
      </c>
      <c r="B3127">
        <v>6.6479200000000001</v>
      </c>
    </row>
    <row r="3128" spans="1:2" x14ac:dyDescent="0.25">
      <c r="A3128">
        <v>1730.5498299999999</v>
      </c>
      <c r="B3128">
        <v>6.4291900000000002</v>
      </c>
    </row>
    <row r="3129" spans="1:2" x14ac:dyDescent="0.25">
      <c r="A3129">
        <v>1730.2363800000001</v>
      </c>
      <c r="B3129">
        <v>6.4540699999999998</v>
      </c>
    </row>
    <row r="3130" spans="1:2" x14ac:dyDescent="0.25">
      <c r="A3130">
        <v>1730.3001400000001</v>
      </c>
      <c r="B3130">
        <v>6.5415099999999997</v>
      </c>
    </row>
    <row r="3131" spans="1:2" x14ac:dyDescent="0.25">
      <c r="A3131">
        <v>1729.8868199999999</v>
      </c>
      <c r="B3131">
        <v>6.5595699999999999</v>
      </c>
    </row>
    <row r="3132" spans="1:2" x14ac:dyDescent="0.25">
      <c r="A3132">
        <v>1730.42237</v>
      </c>
      <c r="B3132">
        <v>6.3961899999999998</v>
      </c>
    </row>
    <row r="3133" spans="1:2" x14ac:dyDescent="0.25">
      <c r="A3133">
        <v>1730.33512</v>
      </c>
      <c r="B3133">
        <v>6.4293199999999997</v>
      </c>
    </row>
    <row r="3134" spans="1:2" x14ac:dyDescent="0.25">
      <c r="A3134">
        <v>1730.2764299999999</v>
      </c>
      <c r="B3134">
        <v>6.4142700000000001</v>
      </c>
    </row>
    <row r="3135" spans="1:2" x14ac:dyDescent="0.25">
      <c r="A3135">
        <v>1729.8523499999999</v>
      </c>
      <c r="B3135">
        <v>6.5458800000000004</v>
      </c>
    </row>
    <row r="3136" spans="1:2" x14ac:dyDescent="0.25">
      <c r="A3136">
        <v>1729.9251200000001</v>
      </c>
      <c r="B3136">
        <v>6.4934399999999997</v>
      </c>
    </row>
    <row r="3137" spans="1:2" x14ac:dyDescent="0.25">
      <c r="A3137">
        <v>1729.9125799999999</v>
      </c>
      <c r="B3137">
        <v>6.4216600000000001</v>
      </c>
    </row>
    <row r="3138" spans="1:2" x14ac:dyDescent="0.25">
      <c r="A3138">
        <v>1729.77433</v>
      </c>
      <c r="B3138">
        <v>6.5132500000000002</v>
      </c>
    </row>
    <row r="3139" spans="1:2" x14ac:dyDescent="0.25">
      <c r="A3139">
        <v>1729.9355399999999</v>
      </c>
      <c r="B3139">
        <v>6.4401700000000002</v>
      </c>
    </row>
    <row r="3140" spans="1:2" x14ac:dyDescent="0.25">
      <c r="A3140">
        <v>1730.24864</v>
      </c>
      <c r="B3140">
        <v>6.3907600000000002</v>
      </c>
    </row>
    <row r="3141" spans="1:2" x14ac:dyDescent="0.25">
      <c r="A3141">
        <v>1729.8137200000001</v>
      </c>
      <c r="B3141">
        <v>6.4988000000000001</v>
      </c>
    </row>
    <row r="3142" spans="1:2" x14ac:dyDescent="0.25">
      <c r="A3142">
        <v>1729.9956</v>
      </c>
      <c r="B3142">
        <v>6.4732799999999999</v>
      </c>
    </row>
    <row r="3143" spans="1:2" x14ac:dyDescent="0.25">
      <c r="A3143">
        <v>1729.87798</v>
      </c>
      <c r="B3143">
        <v>6.45885</v>
      </c>
    </row>
    <row r="3144" spans="1:2" x14ac:dyDescent="0.25">
      <c r="A3144">
        <v>1730.1036799999999</v>
      </c>
      <c r="B3144">
        <v>6.4220899999999999</v>
      </c>
    </row>
    <row r="3145" spans="1:2" x14ac:dyDescent="0.25">
      <c r="A3145">
        <v>1729.86643</v>
      </c>
      <c r="B3145">
        <v>6.3955500000000001</v>
      </c>
    </row>
    <row r="3146" spans="1:2" x14ac:dyDescent="0.25">
      <c r="A3146">
        <v>1729.84736</v>
      </c>
      <c r="B3146">
        <v>6.4397200000000003</v>
      </c>
    </row>
    <row r="3147" spans="1:2" x14ac:dyDescent="0.25">
      <c r="A3147">
        <v>1730.2956300000001</v>
      </c>
      <c r="B3147">
        <v>6.3189900000000003</v>
      </c>
    </row>
    <row r="3148" spans="1:2" x14ac:dyDescent="0.25">
      <c r="A3148">
        <v>1729.90542</v>
      </c>
      <c r="B3148">
        <v>6.3791000000000002</v>
      </c>
    </row>
    <row r="3149" spans="1:2" x14ac:dyDescent="0.25">
      <c r="A3149">
        <v>1729.76269</v>
      </c>
      <c r="B3149">
        <v>6.4030399999999998</v>
      </c>
    </row>
    <row r="3150" spans="1:2" x14ac:dyDescent="0.25">
      <c r="A3150">
        <v>1729.88789</v>
      </c>
      <c r="B3150">
        <v>6.4505600000000003</v>
      </c>
    </row>
    <row r="3151" spans="1:2" x14ac:dyDescent="0.25">
      <c r="A3151">
        <v>1730.05729</v>
      </c>
      <c r="B3151">
        <v>6.3281499999999999</v>
      </c>
    </row>
    <row r="3152" spans="1:2" x14ac:dyDescent="0.25">
      <c r="A3152">
        <v>1730.1846499999999</v>
      </c>
      <c r="B3152">
        <v>6.39968</v>
      </c>
    </row>
    <row r="3153" spans="1:2" x14ac:dyDescent="0.25">
      <c r="A3153">
        <v>1729.8084699999999</v>
      </c>
      <c r="B3153">
        <v>6.3302500000000004</v>
      </c>
    </row>
    <row r="3154" spans="1:2" x14ac:dyDescent="0.25">
      <c r="A3154">
        <v>1730.19739</v>
      </c>
      <c r="B3154">
        <v>6.3067700000000002</v>
      </c>
    </row>
    <row r="3155" spans="1:2" x14ac:dyDescent="0.25">
      <c r="A3155">
        <v>1729.9337399999999</v>
      </c>
      <c r="B3155">
        <v>6.4348400000000003</v>
      </c>
    </row>
    <row r="3156" spans="1:2" x14ac:dyDescent="0.25">
      <c r="A3156">
        <v>1729.7275500000001</v>
      </c>
      <c r="B3156">
        <v>6.4153599999999997</v>
      </c>
    </row>
    <row r="3157" spans="1:2" x14ac:dyDescent="0.25">
      <c r="A3157">
        <v>1729.7460799999999</v>
      </c>
      <c r="B3157">
        <v>6.3456599999999996</v>
      </c>
    </row>
    <row r="3158" spans="1:2" x14ac:dyDescent="0.25">
      <c r="A3158">
        <v>1730.32909</v>
      </c>
      <c r="B3158">
        <v>6.3352599999999999</v>
      </c>
    </row>
    <row r="3159" spans="1:2" x14ac:dyDescent="0.25">
      <c r="A3159">
        <v>1730.0466100000001</v>
      </c>
      <c r="B3159">
        <v>6.3224600000000004</v>
      </c>
    </row>
    <row r="3160" spans="1:2" x14ac:dyDescent="0.25">
      <c r="A3160">
        <v>1729.71704</v>
      </c>
      <c r="B3160">
        <v>6.4219400000000002</v>
      </c>
    </row>
    <row r="3161" spans="1:2" x14ac:dyDescent="0.25">
      <c r="A3161">
        <v>1729.7840900000001</v>
      </c>
      <c r="B3161">
        <v>6.3159799999999997</v>
      </c>
    </row>
    <row r="3162" spans="1:2" x14ac:dyDescent="0.25">
      <c r="A3162">
        <v>1729.7835500000001</v>
      </c>
      <c r="B3162">
        <v>6.3722099999999999</v>
      </c>
    </row>
    <row r="3163" spans="1:2" x14ac:dyDescent="0.25">
      <c r="A3163">
        <v>1730.10563</v>
      </c>
      <c r="B3163">
        <v>6.2811399999999997</v>
      </c>
    </row>
    <row r="3164" spans="1:2" x14ac:dyDescent="0.25">
      <c r="A3164">
        <v>1730.3241800000001</v>
      </c>
      <c r="B3164">
        <v>6.2792500000000002</v>
      </c>
    </row>
    <row r="3165" spans="1:2" x14ac:dyDescent="0.25">
      <c r="A3165">
        <v>1729.95921</v>
      </c>
      <c r="B3165">
        <v>6.3320800000000004</v>
      </c>
    </row>
    <row r="3166" spans="1:2" x14ac:dyDescent="0.25">
      <c r="A3166">
        <v>1730.2687599999999</v>
      </c>
      <c r="B3166">
        <v>6.2481799999999996</v>
      </c>
    </row>
    <row r="3167" spans="1:2" x14ac:dyDescent="0.25">
      <c r="A3167">
        <v>1729.9252200000001</v>
      </c>
      <c r="B3167">
        <v>6.2844600000000002</v>
      </c>
    </row>
    <row r="3168" spans="1:2" x14ac:dyDescent="0.25">
      <c r="A3168">
        <v>1729.7425699999999</v>
      </c>
      <c r="B3168">
        <v>6.2945099999999998</v>
      </c>
    </row>
    <row r="3169" spans="1:2" x14ac:dyDescent="0.25">
      <c r="A3169">
        <v>1729.9487799999999</v>
      </c>
      <c r="B3169">
        <v>6.3057499999999997</v>
      </c>
    </row>
    <row r="3170" spans="1:2" x14ac:dyDescent="0.25">
      <c r="A3170">
        <v>1730.01216</v>
      </c>
      <c r="B3170">
        <v>6.2988099999999996</v>
      </c>
    </row>
    <row r="3171" spans="1:2" x14ac:dyDescent="0.25">
      <c r="A3171">
        <v>1729.99891</v>
      </c>
      <c r="B3171">
        <v>6.2688499999999996</v>
      </c>
    </row>
    <row r="3172" spans="1:2" x14ac:dyDescent="0.25">
      <c r="A3172">
        <v>1730.1999599999999</v>
      </c>
      <c r="B3172">
        <v>6.2443099999999996</v>
      </c>
    </row>
    <row r="3173" spans="1:2" x14ac:dyDescent="0.25">
      <c r="A3173">
        <v>1729.60076</v>
      </c>
      <c r="B3173">
        <v>6.3557199999999998</v>
      </c>
    </row>
    <row r="3174" spans="1:2" x14ac:dyDescent="0.25">
      <c r="A3174">
        <v>1729.8603800000001</v>
      </c>
      <c r="B3174">
        <v>6.3101500000000001</v>
      </c>
    </row>
    <row r="3175" spans="1:2" x14ac:dyDescent="0.25">
      <c r="A3175">
        <v>1729.6210900000001</v>
      </c>
      <c r="B3175">
        <v>6.29331</v>
      </c>
    </row>
    <row r="3176" spans="1:2" x14ac:dyDescent="0.25">
      <c r="A3176">
        <v>1730.0753500000001</v>
      </c>
      <c r="B3176">
        <v>6.20024</v>
      </c>
    </row>
    <row r="3177" spans="1:2" x14ac:dyDescent="0.25">
      <c r="A3177">
        <v>1729.79315</v>
      </c>
      <c r="B3177">
        <v>6.3225199999999999</v>
      </c>
    </row>
    <row r="3178" spans="1:2" x14ac:dyDescent="0.25">
      <c r="A3178">
        <v>1730.1523400000001</v>
      </c>
      <c r="B3178">
        <v>6.1586600000000002</v>
      </c>
    </row>
    <row r="3179" spans="1:2" x14ac:dyDescent="0.25">
      <c r="A3179">
        <v>1729.94345</v>
      </c>
      <c r="B3179">
        <v>6.2570600000000001</v>
      </c>
    </row>
    <row r="3180" spans="1:2" x14ac:dyDescent="0.25">
      <c r="A3180">
        <v>1730.17263</v>
      </c>
      <c r="B3180">
        <v>6.1951000000000001</v>
      </c>
    </row>
    <row r="3181" spans="1:2" x14ac:dyDescent="0.25">
      <c r="A3181">
        <v>1729.48937</v>
      </c>
      <c r="B3181">
        <v>6.3569800000000001</v>
      </c>
    </row>
    <row r="3182" spans="1:2" x14ac:dyDescent="0.25">
      <c r="A3182">
        <v>1730.0188499999999</v>
      </c>
      <c r="B3182">
        <v>6.2027000000000001</v>
      </c>
    </row>
    <row r="3183" spans="1:2" x14ac:dyDescent="0.25">
      <c r="A3183">
        <v>1729.9500800000001</v>
      </c>
      <c r="B3183">
        <v>6.1821700000000002</v>
      </c>
    </row>
    <row r="3184" spans="1:2" x14ac:dyDescent="0.25">
      <c r="A3184">
        <v>1729.89905</v>
      </c>
      <c r="B3184">
        <v>6.2566300000000004</v>
      </c>
    </row>
    <row r="3185" spans="1:2" x14ac:dyDescent="0.25">
      <c r="A3185">
        <v>1729.8734099999999</v>
      </c>
      <c r="B3185">
        <v>6.1801500000000003</v>
      </c>
    </row>
    <row r="3186" spans="1:2" x14ac:dyDescent="0.25">
      <c r="A3186">
        <v>1729.9886100000001</v>
      </c>
      <c r="B3186">
        <v>6.1899199999999999</v>
      </c>
    </row>
    <row r="3187" spans="1:2" x14ac:dyDescent="0.25">
      <c r="A3187">
        <v>1729.6443300000001</v>
      </c>
      <c r="B3187">
        <v>6.2812099999999997</v>
      </c>
    </row>
    <row r="3188" spans="1:2" x14ac:dyDescent="0.25">
      <c r="A3188">
        <v>1729.93127</v>
      </c>
      <c r="B3188">
        <v>6.2002800000000002</v>
      </c>
    </row>
    <row r="3189" spans="1:2" x14ac:dyDescent="0.25">
      <c r="A3189">
        <v>1729.4460799999999</v>
      </c>
      <c r="B3189">
        <v>6.2319800000000001</v>
      </c>
    </row>
    <row r="3190" spans="1:2" x14ac:dyDescent="0.25">
      <c r="A3190">
        <v>1730.1698200000001</v>
      </c>
      <c r="B3190">
        <v>6.1069000000000004</v>
      </c>
    </row>
    <row r="3191" spans="1:2" x14ac:dyDescent="0.25">
      <c r="A3191">
        <v>1729.5546300000001</v>
      </c>
      <c r="B3191">
        <v>6.2400700000000002</v>
      </c>
    </row>
    <row r="3192" spans="1:2" x14ac:dyDescent="0.25">
      <c r="A3192">
        <v>1729.81223</v>
      </c>
      <c r="B3192">
        <v>6.1931399999999996</v>
      </c>
    </row>
    <row r="3193" spans="1:2" x14ac:dyDescent="0.25">
      <c r="A3193">
        <v>1729.7947200000001</v>
      </c>
      <c r="B3193">
        <v>6.1765600000000003</v>
      </c>
    </row>
    <row r="3194" spans="1:2" x14ac:dyDescent="0.25">
      <c r="A3194">
        <v>1729.96453</v>
      </c>
      <c r="B3194">
        <v>6.13314</v>
      </c>
    </row>
    <row r="3195" spans="1:2" x14ac:dyDescent="0.25">
      <c r="A3195">
        <v>1729.66065</v>
      </c>
      <c r="B3195">
        <v>6.2067800000000002</v>
      </c>
    </row>
    <row r="3196" spans="1:2" x14ac:dyDescent="0.25">
      <c r="A3196">
        <v>1729.85158</v>
      </c>
      <c r="B3196">
        <v>6.1919000000000004</v>
      </c>
    </row>
    <row r="3197" spans="1:2" x14ac:dyDescent="0.25">
      <c r="A3197">
        <v>1729.7590600000001</v>
      </c>
      <c r="B3197">
        <v>6.1512399999999996</v>
      </c>
    </row>
    <row r="3198" spans="1:2" x14ac:dyDescent="0.25">
      <c r="A3198">
        <v>1730.1882599999999</v>
      </c>
      <c r="B3198">
        <v>6.0737899999999998</v>
      </c>
    </row>
    <row r="3199" spans="1:2" x14ac:dyDescent="0.25">
      <c r="A3199">
        <v>1729.9057700000001</v>
      </c>
      <c r="B3199">
        <v>6.1466700000000003</v>
      </c>
    </row>
    <row r="3200" spans="1:2" x14ac:dyDescent="0.25">
      <c r="A3200">
        <v>1730.1881900000001</v>
      </c>
      <c r="B3200">
        <v>6.1025900000000002</v>
      </c>
    </row>
    <row r="3201" spans="1:2" x14ac:dyDescent="0.25">
      <c r="A3201">
        <v>1730.0930900000001</v>
      </c>
      <c r="B3201">
        <v>6.1239400000000002</v>
      </c>
    </row>
    <row r="3202" spans="1:2" x14ac:dyDescent="0.25">
      <c r="A3202">
        <v>1729.86229</v>
      </c>
      <c r="B3202">
        <v>6.1880600000000001</v>
      </c>
    </row>
    <row r="3203" spans="1:2" x14ac:dyDescent="0.25">
      <c r="A3203">
        <v>1729.7615000000001</v>
      </c>
      <c r="B3203">
        <v>6.1413900000000003</v>
      </c>
    </row>
    <row r="3204" spans="1:2" x14ac:dyDescent="0.25">
      <c r="A3204">
        <v>1729.9159</v>
      </c>
      <c r="B3204">
        <v>6.1318099999999998</v>
      </c>
    </row>
    <row r="3205" spans="1:2" x14ac:dyDescent="0.25">
      <c r="A3205">
        <v>1729.4906599999999</v>
      </c>
      <c r="B3205">
        <v>6.1577200000000003</v>
      </c>
    </row>
    <row r="3206" spans="1:2" x14ac:dyDescent="0.25">
      <c r="A3206">
        <v>1729.7065700000001</v>
      </c>
      <c r="B3206">
        <v>6.1588000000000003</v>
      </c>
    </row>
    <row r="3207" spans="1:2" x14ac:dyDescent="0.25">
      <c r="A3207">
        <v>1729.3817100000001</v>
      </c>
      <c r="B3207">
        <v>6.1495800000000003</v>
      </c>
    </row>
    <row r="3208" spans="1:2" x14ac:dyDescent="0.25">
      <c r="A3208">
        <v>1729.90642</v>
      </c>
      <c r="B3208">
        <v>6.0456300000000001</v>
      </c>
    </row>
    <row r="3209" spans="1:2" x14ac:dyDescent="0.25">
      <c r="A3209">
        <v>1729.72667</v>
      </c>
      <c r="B3209">
        <v>6.1109799999999996</v>
      </c>
    </row>
    <row r="3210" spans="1:2" x14ac:dyDescent="0.25">
      <c r="A3210">
        <v>1729.5261599999999</v>
      </c>
      <c r="B3210">
        <v>6.1616999999999997</v>
      </c>
    </row>
    <row r="3211" spans="1:2" x14ac:dyDescent="0.25">
      <c r="A3211">
        <v>1729.52007</v>
      </c>
      <c r="B3211">
        <v>6.0921200000000004</v>
      </c>
    </row>
    <row r="3212" spans="1:2" x14ac:dyDescent="0.25">
      <c r="A3212">
        <v>1729.7893300000001</v>
      </c>
      <c r="B3212">
        <v>6.0682099999999997</v>
      </c>
    </row>
    <row r="3213" spans="1:2" x14ac:dyDescent="0.25">
      <c r="A3213">
        <v>1729.5600400000001</v>
      </c>
      <c r="B3213">
        <v>6.0865299999999998</v>
      </c>
    </row>
    <row r="3214" spans="1:2" x14ac:dyDescent="0.25">
      <c r="A3214">
        <v>1729.7136700000001</v>
      </c>
      <c r="B3214">
        <v>6.0623300000000002</v>
      </c>
    </row>
    <row r="3215" spans="1:2" x14ac:dyDescent="0.25">
      <c r="A3215">
        <v>1730.0506499999999</v>
      </c>
      <c r="B3215">
        <v>5.9849699999999997</v>
      </c>
    </row>
    <row r="3216" spans="1:2" x14ac:dyDescent="0.25">
      <c r="A3216">
        <v>1730.14356</v>
      </c>
      <c r="B3216">
        <v>5.9465399999999997</v>
      </c>
    </row>
    <row r="3217" spans="1:2" x14ac:dyDescent="0.25">
      <c r="A3217">
        <v>1729.82863</v>
      </c>
      <c r="B3217">
        <v>6.0886199999999997</v>
      </c>
    </row>
    <row r="3218" spans="1:2" x14ac:dyDescent="0.25">
      <c r="A3218">
        <v>1730.1418100000001</v>
      </c>
      <c r="B3218">
        <v>6.0034700000000001</v>
      </c>
    </row>
    <row r="3219" spans="1:2" x14ac:dyDescent="0.25">
      <c r="A3219">
        <v>1729.3242</v>
      </c>
      <c r="B3219">
        <v>6.1487800000000004</v>
      </c>
    </row>
    <row r="3220" spans="1:2" x14ac:dyDescent="0.25">
      <c r="A3220">
        <v>1729.8492900000001</v>
      </c>
      <c r="B3220">
        <v>6.0565699999999998</v>
      </c>
    </row>
    <row r="3221" spans="1:2" x14ac:dyDescent="0.25">
      <c r="A3221">
        <v>1729.77837</v>
      </c>
      <c r="B3221">
        <v>6.0096600000000002</v>
      </c>
    </row>
    <row r="3222" spans="1:2" x14ac:dyDescent="0.25">
      <c r="A3222">
        <v>1729.8422399999999</v>
      </c>
      <c r="B3222">
        <v>6.05009</v>
      </c>
    </row>
    <row r="3223" spans="1:2" x14ac:dyDescent="0.25">
      <c r="A3223">
        <v>1729.7307000000001</v>
      </c>
      <c r="B3223">
        <v>6.0297900000000002</v>
      </c>
    </row>
    <row r="3224" spans="1:2" x14ac:dyDescent="0.25">
      <c r="A3224">
        <v>1729.8293100000001</v>
      </c>
      <c r="B3224">
        <v>6.0576400000000001</v>
      </c>
    </row>
    <row r="3225" spans="1:2" x14ac:dyDescent="0.25">
      <c r="A3225">
        <v>1729.4883199999999</v>
      </c>
      <c r="B3225">
        <v>6.0392900000000003</v>
      </c>
    </row>
    <row r="3226" spans="1:2" x14ac:dyDescent="0.25">
      <c r="A3226">
        <v>1729.7428399999999</v>
      </c>
      <c r="B3226">
        <v>6.0128300000000001</v>
      </c>
    </row>
    <row r="3227" spans="1:2" x14ac:dyDescent="0.25">
      <c r="A3227">
        <v>1729.26785</v>
      </c>
      <c r="B3227">
        <v>6.0856700000000004</v>
      </c>
    </row>
    <row r="3228" spans="1:2" x14ac:dyDescent="0.25">
      <c r="A3228">
        <v>1729.9440999999999</v>
      </c>
      <c r="B3228">
        <v>5.9003899999999998</v>
      </c>
    </row>
    <row r="3229" spans="1:2" x14ac:dyDescent="0.25">
      <c r="A3229">
        <v>1729.2214300000001</v>
      </c>
      <c r="B3229">
        <v>6.0869200000000001</v>
      </c>
    </row>
    <row r="3230" spans="1:2" x14ac:dyDescent="0.25">
      <c r="A3230">
        <v>1729.6565700000001</v>
      </c>
      <c r="B3230">
        <v>5.97248</v>
      </c>
    </row>
    <row r="3231" spans="1:2" x14ac:dyDescent="0.25">
      <c r="A3231">
        <v>1729.5251699999999</v>
      </c>
      <c r="B3231">
        <v>5.9869399999999997</v>
      </c>
    </row>
    <row r="3232" spans="1:2" x14ac:dyDescent="0.25">
      <c r="A3232">
        <v>1729.8593499999999</v>
      </c>
      <c r="B3232">
        <v>5.8975</v>
      </c>
    </row>
    <row r="3233" spans="1:2" x14ac:dyDescent="0.25">
      <c r="A3233">
        <v>1729.6969300000001</v>
      </c>
      <c r="B3233">
        <v>5.9736500000000001</v>
      </c>
    </row>
    <row r="3234" spans="1:2" x14ac:dyDescent="0.25">
      <c r="A3234">
        <v>1729.4992299999999</v>
      </c>
      <c r="B3234">
        <v>6.0327700000000002</v>
      </c>
    </row>
    <row r="3235" spans="1:2" x14ac:dyDescent="0.25">
      <c r="A3235">
        <v>1729.5756699999999</v>
      </c>
      <c r="B3235">
        <v>5.9650299999999996</v>
      </c>
    </row>
    <row r="3236" spans="1:2" x14ac:dyDescent="0.25">
      <c r="A3236">
        <v>1729.7596000000001</v>
      </c>
      <c r="B3236">
        <v>5.9259000000000004</v>
      </c>
    </row>
    <row r="3237" spans="1:2" x14ac:dyDescent="0.25">
      <c r="A3237">
        <v>1729.5706600000001</v>
      </c>
      <c r="B3237">
        <v>5.9499399999999998</v>
      </c>
    </row>
    <row r="3238" spans="1:2" x14ac:dyDescent="0.25">
      <c r="A3238">
        <v>1729.7127700000001</v>
      </c>
      <c r="B3238">
        <v>5.9301300000000001</v>
      </c>
    </row>
    <row r="3239" spans="1:2" x14ac:dyDescent="0.25">
      <c r="A3239">
        <v>1729.2377799999999</v>
      </c>
      <c r="B3239">
        <v>6.0012499999999998</v>
      </c>
    </row>
    <row r="3240" spans="1:2" x14ac:dyDescent="0.25">
      <c r="A3240">
        <v>1729.6947</v>
      </c>
      <c r="B3240">
        <v>5.9779999999999998</v>
      </c>
    </row>
    <row r="3241" spans="1:2" x14ac:dyDescent="0.25">
      <c r="A3241">
        <v>1729.6537000000001</v>
      </c>
      <c r="B3241">
        <v>5.90876</v>
      </c>
    </row>
    <row r="3242" spans="1:2" x14ac:dyDescent="0.25">
      <c r="A3242">
        <v>1729.77584</v>
      </c>
      <c r="B3242">
        <v>5.8852500000000001</v>
      </c>
    </row>
    <row r="3243" spans="1:2" x14ac:dyDescent="0.25">
      <c r="A3243">
        <v>1729.54375</v>
      </c>
      <c r="B3243">
        <v>5.9816799999999999</v>
      </c>
    </row>
    <row r="3244" spans="1:2" x14ac:dyDescent="0.25">
      <c r="A3244">
        <v>1729.6586600000001</v>
      </c>
      <c r="B3244">
        <v>5.9437499999999996</v>
      </c>
    </row>
    <row r="3245" spans="1:2" x14ac:dyDescent="0.25">
      <c r="A3245">
        <v>1729.0284799999999</v>
      </c>
      <c r="B3245">
        <v>6.0183</v>
      </c>
    </row>
    <row r="3246" spans="1:2" x14ac:dyDescent="0.25">
      <c r="A3246">
        <v>1729.4543100000001</v>
      </c>
      <c r="B3246">
        <v>5.9136300000000004</v>
      </c>
    </row>
    <row r="3247" spans="1:2" x14ac:dyDescent="0.25">
      <c r="A3247">
        <v>1729.45937</v>
      </c>
      <c r="B3247">
        <v>5.9077099999999998</v>
      </c>
    </row>
    <row r="3248" spans="1:2" x14ac:dyDescent="0.25">
      <c r="A3248">
        <v>1729.4557500000001</v>
      </c>
      <c r="B3248">
        <v>5.9044100000000004</v>
      </c>
    </row>
    <row r="3249" spans="1:2" x14ac:dyDescent="0.25">
      <c r="A3249">
        <v>1729.0857900000001</v>
      </c>
      <c r="B3249">
        <v>5.9331300000000002</v>
      </c>
    </row>
    <row r="3250" spans="1:2" x14ac:dyDescent="0.25">
      <c r="A3250">
        <v>1729.3723199999999</v>
      </c>
      <c r="B3250">
        <v>5.8551500000000001</v>
      </c>
    </row>
    <row r="3251" spans="1:2" x14ac:dyDescent="0.25">
      <c r="A3251">
        <v>1729.3312599999999</v>
      </c>
      <c r="B3251">
        <v>5.8983800000000004</v>
      </c>
    </row>
    <row r="3252" spans="1:2" x14ac:dyDescent="0.25">
      <c r="A3252">
        <v>1729.5161599999999</v>
      </c>
      <c r="B3252">
        <v>5.8735600000000003</v>
      </c>
    </row>
    <row r="3253" spans="1:2" x14ac:dyDescent="0.25">
      <c r="A3253">
        <v>1729.0410999999999</v>
      </c>
      <c r="B3253">
        <v>5.8876400000000002</v>
      </c>
    </row>
    <row r="3254" spans="1:2" x14ac:dyDescent="0.25">
      <c r="A3254">
        <v>1728.9840099999999</v>
      </c>
      <c r="B3254">
        <v>5.96624</v>
      </c>
    </row>
    <row r="3255" spans="1:2" x14ac:dyDescent="0.25">
      <c r="A3255">
        <v>1729.24045</v>
      </c>
      <c r="B3255">
        <v>5.8120799999999999</v>
      </c>
    </row>
    <row r="3256" spans="1:2" x14ac:dyDescent="0.25">
      <c r="A3256">
        <v>1729.4569799999999</v>
      </c>
      <c r="B3256">
        <v>5.8120200000000004</v>
      </c>
    </row>
    <row r="3257" spans="1:2" x14ac:dyDescent="0.25">
      <c r="A3257">
        <v>1729.04411</v>
      </c>
      <c r="B3257">
        <v>5.89466</v>
      </c>
    </row>
    <row r="3258" spans="1:2" x14ac:dyDescent="0.25">
      <c r="A3258">
        <v>1729.2708299999999</v>
      </c>
      <c r="B3258">
        <v>5.8496600000000001</v>
      </c>
    </row>
    <row r="3259" spans="1:2" x14ac:dyDescent="0.25">
      <c r="A3259">
        <v>1729.31025</v>
      </c>
      <c r="B3259">
        <v>5.82029</v>
      </c>
    </row>
    <row r="3260" spans="1:2" x14ac:dyDescent="0.25">
      <c r="A3260">
        <v>1729.29664</v>
      </c>
      <c r="B3260">
        <v>5.8585900000000004</v>
      </c>
    </row>
    <row r="3261" spans="1:2" x14ac:dyDescent="0.25">
      <c r="A3261">
        <v>1729.1233299999999</v>
      </c>
      <c r="B3261">
        <v>5.8459099999999999</v>
      </c>
    </row>
    <row r="3262" spans="1:2" x14ac:dyDescent="0.25">
      <c r="A3262">
        <v>1728.84845</v>
      </c>
      <c r="B3262">
        <v>5.9456199999999999</v>
      </c>
    </row>
    <row r="3263" spans="1:2" x14ac:dyDescent="0.25">
      <c r="A3263">
        <v>1729.19175</v>
      </c>
      <c r="B3263">
        <v>5.7560900000000004</v>
      </c>
    </row>
    <row r="3264" spans="1:2" x14ac:dyDescent="0.25">
      <c r="A3264">
        <v>1729.2327700000001</v>
      </c>
      <c r="B3264">
        <v>5.8205499999999999</v>
      </c>
    </row>
    <row r="3265" spans="1:2" x14ac:dyDescent="0.25">
      <c r="A3265">
        <v>1729.03657</v>
      </c>
      <c r="B3265">
        <v>5.8403799999999997</v>
      </c>
    </row>
    <row r="3266" spans="1:2" x14ac:dyDescent="0.25">
      <c r="A3266">
        <v>1729.2455299999999</v>
      </c>
      <c r="B3266">
        <v>5.8000999999999996</v>
      </c>
    </row>
    <row r="3267" spans="1:2" x14ac:dyDescent="0.25">
      <c r="A3267">
        <v>1728.79547</v>
      </c>
      <c r="B3267">
        <v>5.8243200000000002</v>
      </c>
    </row>
    <row r="3268" spans="1:2" x14ac:dyDescent="0.25">
      <c r="A3268">
        <v>1728.97461</v>
      </c>
      <c r="B3268">
        <v>5.8472</v>
      </c>
    </row>
    <row r="3269" spans="1:2" x14ac:dyDescent="0.25">
      <c r="A3269">
        <v>1728.9880800000001</v>
      </c>
      <c r="B3269">
        <v>5.7823599999999997</v>
      </c>
    </row>
    <row r="3270" spans="1:2" x14ac:dyDescent="0.25">
      <c r="A3270">
        <v>1728.9666099999999</v>
      </c>
      <c r="B3270">
        <v>5.8175400000000002</v>
      </c>
    </row>
    <row r="3271" spans="1:2" x14ac:dyDescent="0.25">
      <c r="A3271">
        <v>1728.4446399999999</v>
      </c>
      <c r="B3271">
        <v>5.8694300000000004</v>
      </c>
    </row>
    <row r="3272" spans="1:2" x14ac:dyDescent="0.25">
      <c r="A3272">
        <v>1729.05945</v>
      </c>
      <c r="B3272">
        <v>5.7270300000000001</v>
      </c>
    </row>
    <row r="3273" spans="1:2" x14ac:dyDescent="0.25">
      <c r="A3273">
        <v>1728.9976999999999</v>
      </c>
      <c r="B3273">
        <v>5.7264200000000001</v>
      </c>
    </row>
    <row r="3274" spans="1:2" x14ac:dyDescent="0.25">
      <c r="A3274">
        <v>1729.0739799999999</v>
      </c>
      <c r="B3274">
        <v>5.7244700000000002</v>
      </c>
    </row>
    <row r="3275" spans="1:2" x14ac:dyDescent="0.25">
      <c r="A3275">
        <v>1728.7926399999999</v>
      </c>
      <c r="B3275">
        <v>5.8267499999999997</v>
      </c>
    </row>
    <row r="3276" spans="1:2" x14ac:dyDescent="0.25">
      <c r="A3276">
        <v>1729.4874</v>
      </c>
      <c r="B3276">
        <v>5.6660300000000001</v>
      </c>
    </row>
    <row r="3277" spans="1:2" x14ac:dyDescent="0.25">
      <c r="A3277">
        <v>1728.8197500000001</v>
      </c>
      <c r="B3277">
        <v>5.7979799999999999</v>
      </c>
    </row>
    <row r="3278" spans="1:2" x14ac:dyDescent="0.25">
      <c r="A3278">
        <v>1729.0896700000001</v>
      </c>
      <c r="B3278">
        <v>5.7447900000000001</v>
      </c>
    </row>
    <row r="3279" spans="1:2" x14ac:dyDescent="0.25">
      <c r="A3279">
        <v>1728.75117</v>
      </c>
      <c r="B3279">
        <v>5.7825800000000003</v>
      </c>
    </row>
    <row r="3280" spans="1:2" x14ac:dyDescent="0.25">
      <c r="A3280">
        <v>1728.8266699999999</v>
      </c>
      <c r="B3280">
        <v>5.77121</v>
      </c>
    </row>
    <row r="3281" spans="1:2" x14ac:dyDescent="0.25">
      <c r="A3281">
        <v>1728.78918</v>
      </c>
      <c r="B3281">
        <v>5.7533399999999997</v>
      </c>
    </row>
    <row r="3282" spans="1:2" x14ac:dyDescent="0.25">
      <c r="A3282">
        <v>1729.3805299999999</v>
      </c>
      <c r="B3282">
        <v>5.6309100000000001</v>
      </c>
    </row>
    <row r="3283" spans="1:2" x14ac:dyDescent="0.25">
      <c r="A3283">
        <v>1728.7180900000001</v>
      </c>
      <c r="B3283">
        <v>5.7791600000000001</v>
      </c>
    </row>
    <row r="3284" spans="1:2" x14ac:dyDescent="0.25">
      <c r="A3284">
        <v>1728.91696</v>
      </c>
      <c r="B3284">
        <v>5.7364199999999999</v>
      </c>
    </row>
    <row r="3285" spans="1:2" x14ac:dyDescent="0.25">
      <c r="A3285">
        <v>1728.71497</v>
      </c>
      <c r="B3285">
        <v>5.7315500000000004</v>
      </c>
    </row>
    <row r="3286" spans="1:2" x14ac:dyDescent="0.25">
      <c r="A3286">
        <v>1728.95795</v>
      </c>
      <c r="B3286">
        <v>5.7232799999999999</v>
      </c>
    </row>
    <row r="3287" spans="1:2" x14ac:dyDescent="0.25">
      <c r="A3287">
        <v>1728.8128899999999</v>
      </c>
      <c r="B3287">
        <v>5.71014</v>
      </c>
    </row>
    <row r="3288" spans="1:2" x14ac:dyDescent="0.25">
      <c r="A3288">
        <v>1729.4230700000001</v>
      </c>
      <c r="B3288">
        <v>5.6450399999999998</v>
      </c>
    </row>
    <row r="3289" spans="1:2" x14ac:dyDescent="0.25">
      <c r="A3289">
        <v>1728.9577899999999</v>
      </c>
      <c r="B3289">
        <v>5.7058299999999997</v>
      </c>
    </row>
    <row r="3290" spans="1:2" x14ac:dyDescent="0.25">
      <c r="A3290">
        <v>1728.81627</v>
      </c>
      <c r="B3290">
        <v>5.7319199999999997</v>
      </c>
    </row>
    <row r="3291" spans="1:2" x14ac:dyDescent="0.25">
      <c r="A3291">
        <v>1728.4611299999999</v>
      </c>
      <c r="B3291">
        <v>5.7257899999999999</v>
      </c>
    </row>
    <row r="3292" spans="1:2" x14ac:dyDescent="0.25">
      <c r="A3292">
        <v>1729.0504900000001</v>
      </c>
      <c r="B3292">
        <v>5.6739699999999997</v>
      </c>
    </row>
    <row r="3293" spans="1:2" x14ac:dyDescent="0.25">
      <c r="A3293">
        <v>1728.8151700000001</v>
      </c>
      <c r="B3293">
        <v>5.68675</v>
      </c>
    </row>
    <row r="3294" spans="1:2" x14ac:dyDescent="0.25">
      <c r="A3294">
        <v>1728.9129</v>
      </c>
      <c r="B3294">
        <v>5.6604400000000004</v>
      </c>
    </row>
    <row r="3295" spans="1:2" x14ac:dyDescent="0.25">
      <c r="A3295">
        <v>1728.6999499999999</v>
      </c>
      <c r="B3295">
        <v>5.6830800000000004</v>
      </c>
    </row>
    <row r="3296" spans="1:2" x14ac:dyDescent="0.25">
      <c r="A3296">
        <v>1728.9409900000001</v>
      </c>
      <c r="B3296">
        <v>5.6461899999999998</v>
      </c>
    </row>
    <row r="3297" spans="1:2" x14ac:dyDescent="0.25">
      <c r="A3297">
        <v>1728.7060100000001</v>
      </c>
      <c r="B3297">
        <v>5.6804399999999999</v>
      </c>
    </row>
    <row r="3298" spans="1:2" x14ac:dyDescent="0.25">
      <c r="A3298">
        <v>1728.9406100000001</v>
      </c>
      <c r="B3298">
        <v>5.6353099999999996</v>
      </c>
    </row>
    <row r="3299" spans="1:2" x14ac:dyDescent="0.25">
      <c r="A3299">
        <v>1728.8096800000001</v>
      </c>
      <c r="B3299">
        <v>5.6212799999999996</v>
      </c>
    </row>
    <row r="3300" spans="1:2" x14ac:dyDescent="0.25">
      <c r="A3300">
        <v>1729.0204000000001</v>
      </c>
      <c r="B3300">
        <v>5.5995299999999997</v>
      </c>
    </row>
    <row r="3301" spans="1:2" x14ac:dyDescent="0.25">
      <c r="A3301">
        <v>1728.71434</v>
      </c>
      <c r="B3301">
        <v>5.65679</v>
      </c>
    </row>
    <row r="3302" spans="1:2" x14ac:dyDescent="0.25">
      <c r="A3302">
        <v>1728.6006500000001</v>
      </c>
      <c r="B3302">
        <v>5.6914300000000004</v>
      </c>
    </row>
    <row r="3303" spans="1:2" x14ac:dyDescent="0.25">
      <c r="A3303">
        <v>1728.7620199999999</v>
      </c>
      <c r="B3303">
        <v>5.6357900000000001</v>
      </c>
    </row>
    <row r="3304" spans="1:2" x14ac:dyDescent="0.25">
      <c r="A3304">
        <v>1728.7026800000001</v>
      </c>
      <c r="B3304">
        <v>5.6385399999999999</v>
      </c>
    </row>
    <row r="3305" spans="1:2" x14ac:dyDescent="0.25">
      <c r="A3305">
        <v>1728.49917</v>
      </c>
      <c r="B3305">
        <v>5.5979799999999997</v>
      </c>
    </row>
    <row r="3306" spans="1:2" x14ac:dyDescent="0.25">
      <c r="A3306">
        <v>1728.6447700000001</v>
      </c>
      <c r="B3306">
        <v>5.6368299999999998</v>
      </c>
    </row>
    <row r="3307" spans="1:2" x14ac:dyDescent="0.25">
      <c r="A3307">
        <v>1728.48615</v>
      </c>
      <c r="B3307">
        <v>5.5586599999999997</v>
      </c>
    </row>
    <row r="3308" spans="1:2" x14ac:dyDescent="0.25">
      <c r="A3308">
        <v>1729.1131800000001</v>
      </c>
      <c r="B3308">
        <v>5.5356399999999999</v>
      </c>
    </row>
    <row r="3309" spans="1:2" x14ac:dyDescent="0.25">
      <c r="A3309">
        <v>1728.4215099999999</v>
      </c>
      <c r="B3309">
        <v>5.6696499999999999</v>
      </c>
    </row>
    <row r="3310" spans="1:2" x14ac:dyDescent="0.25">
      <c r="A3310">
        <v>1728.8062199999999</v>
      </c>
      <c r="B3310">
        <v>5.5491700000000002</v>
      </c>
    </row>
    <row r="3311" spans="1:2" x14ac:dyDescent="0.25">
      <c r="A3311">
        <v>1728.2741900000001</v>
      </c>
      <c r="B3311">
        <v>5.5891299999999999</v>
      </c>
    </row>
    <row r="3312" spans="1:2" x14ac:dyDescent="0.25">
      <c r="A3312">
        <v>1728.5344299999999</v>
      </c>
      <c r="B3312">
        <v>5.6208400000000003</v>
      </c>
    </row>
    <row r="3313" spans="1:2" x14ac:dyDescent="0.25">
      <c r="A3313">
        <v>1728.7630300000001</v>
      </c>
      <c r="B3313">
        <v>5.5526</v>
      </c>
    </row>
    <row r="3314" spans="1:2" x14ac:dyDescent="0.25">
      <c r="A3314">
        <v>1728.15905</v>
      </c>
      <c r="B3314">
        <v>5.6375299999999999</v>
      </c>
    </row>
    <row r="3315" spans="1:2" x14ac:dyDescent="0.25">
      <c r="A3315">
        <v>1728.1700699999999</v>
      </c>
      <c r="B3315">
        <v>5.5868799999999998</v>
      </c>
    </row>
    <row r="3316" spans="1:2" x14ac:dyDescent="0.25">
      <c r="A3316">
        <v>1728.8208</v>
      </c>
      <c r="B3316">
        <v>5.5254000000000003</v>
      </c>
    </row>
    <row r="3317" spans="1:2" x14ac:dyDescent="0.25">
      <c r="A3317">
        <v>1728.2753299999999</v>
      </c>
      <c r="B3317">
        <v>5.53681</v>
      </c>
    </row>
    <row r="3318" spans="1:2" x14ac:dyDescent="0.25">
      <c r="A3318">
        <v>1728.5262399999999</v>
      </c>
      <c r="B3318">
        <v>5.5871599999999999</v>
      </c>
    </row>
    <row r="3319" spans="1:2" x14ac:dyDescent="0.25">
      <c r="A3319">
        <v>1728.56637</v>
      </c>
      <c r="B3319">
        <v>5.5118900000000002</v>
      </c>
    </row>
    <row r="3320" spans="1:2" x14ac:dyDescent="0.25">
      <c r="A3320">
        <v>1728.35061</v>
      </c>
      <c r="B3320">
        <v>5.5287600000000001</v>
      </c>
    </row>
    <row r="3321" spans="1:2" x14ac:dyDescent="0.25">
      <c r="A3321">
        <v>1728.3973100000001</v>
      </c>
      <c r="B3321">
        <v>5.5773099999999998</v>
      </c>
    </row>
    <row r="3322" spans="1:2" x14ac:dyDescent="0.25">
      <c r="A3322">
        <v>1728.86205</v>
      </c>
      <c r="B3322">
        <v>5.4933500000000004</v>
      </c>
    </row>
    <row r="3323" spans="1:2" x14ac:dyDescent="0.25">
      <c r="A3323">
        <v>1728.2121199999999</v>
      </c>
      <c r="B3323">
        <v>5.5551500000000003</v>
      </c>
    </row>
    <row r="3324" spans="1:2" x14ac:dyDescent="0.25">
      <c r="A3324">
        <v>1728.2203500000001</v>
      </c>
      <c r="B3324">
        <v>5.5739099999999997</v>
      </c>
    </row>
    <row r="3325" spans="1:2" x14ac:dyDescent="0.25">
      <c r="A3325">
        <v>1728.38715</v>
      </c>
      <c r="B3325">
        <v>5.5249600000000001</v>
      </c>
    </row>
    <row r="3326" spans="1:2" x14ac:dyDescent="0.25">
      <c r="A3326">
        <v>1728.28655</v>
      </c>
      <c r="B3326">
        <v>5.4828299999999999</v>
      </c>
    </row>
    <row r="3327" spans="1:2" x14ac:dyDescent="0.25">
      <c r="A3327">
        <v>1728.11527</v>
      </c>
      <c r="B3327">
        <v>5.5504300000000004</v>
      </c>
    </row>
    <row r="3328" spans="1:2" x14ac:dyDescent="0.25">
      <c r="A3328">
        <v>1728.7499299999999</v>
      </c>
      <c r="B3328">
        <v>5.4584099999999998</v>
      </c>
    </row>
    <row r="3329" spans="1:2" x14ac:dyDescent="0.25">
      <c r="A3329">
        <v>1728.1276700000001</v>
      </c>
      <c r="B3329">
        <v>5.5111100000000004</v>
      </c>
    </row>
    <row r="3330" spans="1:2" x14ac:dyDescent="0.25">
      <c r="A3330">
        <v>1728.5712100000001</v>
      </c>
      <c r="B3330">
        <v>5.4314999999999998</v>
      </c>
    </row>
    <row r="3331" spans="1:2" x14ac:dyDescent="0.25">
      <c r="A3331">
        <v>1728.12889</v>
      </c>
      <c r="B3331">
        <v>5.5082399999999998</v>
      </c>
    </row>
    <row r="3332" spans="1:2" x14ac:dyDescent="0.25">
      <c r="A3332">
        <v>1728.39545</v>
      </c>
      <c r="B3332">
        <v>5.4302200000000003</v>
      </c>
    </row>
    <row r="3333" spans="1:2" x14ac:dyDescent="0.25">
      <c r="A3333">
        <v>1728.1319599999999</v>
      </c>
      <c r="B3333">
        <v>5.4897299999999998</v>
      </c>
    </row>
    <row r="3334" spans="1:2" x14ac:dyDescent="0.25">
      <c r="A3334">
        <v>1728.23606</v>
      </c>
      <c r="B3334">
        <v>5.5004200000000001</v>
      </c>
    </row>
    <row r="3335" spans="1:2" x14ac:dyDescent="0.25">
      <c r="A3335">
        <v>1728.1305500000001</v>
      </c>
      <c r="B3335">
        <v>5.4902899999999999</v>
      </c>
    </row>
    <row r="3336" spans="1:2" x14ac:dyDescent="0.25">
      <c r="A3336">
        <v>1728.59727</v>
      </c>
      <c r="B3336">
        <v>5.4191399999999996</v>
      </c>
    </row>
    <row r="3337" spans="1:2" x14ac:dyDescent="0.25">
      <c r="A3337">
        <v>1728.4511399999999</v>
      </c>
      <c r="B3337">
        <v>5.43</v>
      </c>
    </row>
    <row r="3338" spans="1:2" x14ac:dyDescent="0.25">
      <c r="A3338">
        <v>1728.4793299999999</v>
      </c>
      <c r="B3338">
        <v>5.4567800000000002</v>
      </c>
    </row>
    <row r="3339" spans="1:2" x14ac:dyDescent="0.25">
      <c r="A3339">
        <v>1728.17966</v>
      </c>
      <c r="B3339">
        <v>5.4607200000000002</v>
      </c>
    </row>
    <row r="3340" spans="1:2" x14ac:dyDescent="0.25">
      <c r="A3340">
        <v>1728.81447</v>
      </c>
      <c r="B3340">
        <v>5.3876499999999998</v>
      </c>
    </row>
    <row r="3341" spans="1:2" x14ac:dyDescent="0.25">
      <c r="A3341">
        <v>1727.87754</v>
      </c>
      <c r="B3341">
        <v>5.4745200000000001</v>
      </c>
    </row>
    <row r="3342" spans="1:2" x14ac:dyDescent="0.25">
      <c r="A3342">
        <v>1728.4888800000001</v>
      </c>
      <c r="B3342">
        <v>5.4291799999999997</v>
      </c>
    </row>
    <row r="3343" spans="1:2" x14ac:dyDescent="0.25">
      <c r="A3343">
        <v>1728.2301399999999</v>
      </c>
      <c r="B3343">
        <v>5.4455099999999996</v>
      </c>
    </row>
    <row r="3344" spans="1:2" x14ac:dyDescent="0.25">
      <c r="A3344">
        <v>1728.14518</v>
      </c>
      <c r="B3344">
        <v>5.4474900000000002</v>
      </c>
    </row>
    <row r="3345" spans="1:2" x14ac:dyDescent="0.25">
      <c r="A3345">
        <v>1727.80621</v>
      </c>
      <c r="B3345">
        <v>5.4286899999999996</v>
      </c>
    </row>
    <row r="3346" spans="1:2" x14ac:dyDescent="0.25">
      <c r="A3346">
        <v>1728.43101</v>
      </c>
      <c r="B3346">
        <v>5.4123299999999999</v>
      </c>
    </row>
    <row r="3347" spans="1:2" x14ac:dyDescent="0.25">
      <c r="A3347">
        <v>1727.90589</v>
      </c>
      <c r="B3347">
        <v>5.4314200000000001</v>
      </c>
    </row>
    <row r="3348" spans="1:2" x14ac:dyDescent="0.25">
      <c r="A3348">
        <v>1728.3185100000001</v>
      </c>
      <c r="B3348">
        <v>5.3680500000000002</v>
      </c>
    </row>
    <row r="3349" spans="1:2" x14ac:dyDescent="0.25">
      <c r="A3349">
        <v>1728.0062499999999</v>
      </c>
      <c r="B3349">
        <v>5.4023199999999996</v>
      </c>
    </row>
    <row r="3350" spans="1:2" x14ac:dyDescent="0.25">
      <c r="A3350">
        <v>1728.6397099999999</v>
      </c>
      <c r="B3350">
        <v>5.3062199999999997</v>
      </c>
    </row>
    <row r="3351" spans="1:2" x14ac:dyDescent="0.25">
      <c r="A3351">
        <v>1728.25829</v>
      </c>
      <c r="B3351">
        <v>5.4031399999999996</v>
      </c>
    </row>
    <row r="3352" spans="1:2" x14ac:dyDescent="0.25">
      <c r="A3352">
        <v>1728.23281</v>
      </c>
      <c r="B3352">
        <v>5.4245599999999996</v>
      </c>
    </row>
    <row r="3353" spans="1:2" x14ac:dyDescent="0.25">
      <c r="A3353">
        <v>1727.8536099999999</v>
      </c>
      <c r="B3353">
        <v>5.4389200000000004</v>
      </c>
    </row>
    <row r="3354" spans="1:2" x14ac:dyDescent="0.25">
      <c r="A3354">
        <v>1728.19067</v>
      </c>
      <c r="B3354">
        <v>5.32925</v>
      </c>
    </row>
    <row r="3355" spans="1:2" x14ac:dyDescent="0.25">
      <c r="A3355">
        <v>1728.1296400000001</v>
      </c>
      <c r="B3355">
        <v>5.3663999999999996</v>
      </c>
    </row>
    <row r="3356" spans="1:2" x14ac:dyDescent="0.25">
      <c r="A3356">
        <v>1728.4217100000001</v>
      </c>
      <c r="B3356">
        <v>5.3319799999999997</v>
      </c>
    </row>
    <row r="3357" spans="1:2" x14ac:dyDescent="0.25">
      <c r="A3357">
        <v>1728.4996599999999</v>
      </c>
      <c r="B3357">
        <v>5.3109799999999998</v>
      </c>
    </row>
    <row r="3358" spans="1:2" x14ac:dyDescent="0.25">
      <c r="A3358">
        <v>1728.3242</v>
      </c>
      <c r="B3358">
        <v>5.34999</v>
      </c>
    </row>
    <row r="3359" spans="1:2" x14ac:dyDescent="0.25">
      <c r="A3359">
        <v>1728.14419</v>
      </c>
      <c r="B3359">
        <v>5.3569100000000001</v>
      </c>
    </row>
    <row r="3360" spans="1:2" x14ac:dyDescent="0.25">
      <c r="A3360">
        <v>1728.5064400000001</v>
      </c>
      <c r="B3360">
        <v>5.3419800000000004</v>
      </c>
    </row>
    <row r="3361" spans="1:2" x14ac:dyDescent="0.25">
      <c r="A3361">
        <v>1728.0105699999999</v>
      </c>
      <c r="B3361">
        <v>5.3703399999999997</v>
      </c>
    </row>
    <row r="3362" spans="1:2" x14ac:dyDescent="0.25">
      <c r="A3362">
        <v>1728.0745400000001</v>
      </c>
      <c r="B3362">
        <v>5.37005</v>
      </c>
    </row>
    <row r="3363" spans="1:2" x14ac:dyDescent="0.25">
      <c r="A3363">
        <v>1727.65362</v>
      </c>
      <c r="B3363">
        <v>5.35745</v>
      </c>
    </row>
    <row r="3364" spans="1:2" x14ac:dyDescent="0.25">
      <c r="A3364">
        <v>1728.2026800000001</v>
      </c>
      <c r="B3364">
        <v>5.2831700000000001</v>
      </c>
    </row>
    <row r="3365" spans="1:2" x14ac:dyDescent="0.25">
      <c r="A3365">
        <v>1727.89653</v>
      </c>
      <c r="B3365">
        <v>5.2949200000000003</v>
      </c>
    </row>
    <row r="3366" spans="1:2" x14ac:dyDescent="0.25">
      <c r="A3366">
        <v>1728.05792</v>
      </c>
      <c r="B3366">
        <v>5.31684</v>
      </c>
    </row>
    <row r="3367" spans="1:2" x14ac:dyDescent="0.25">
      <c r="A3367">
        <v>1727.9381900000001</v>
      </c>
      <c r="B3367">
        <v>5.2575200000000004</v>
      </c>
    </row>
    <row r="3368" spans="1:2" x14ac:dyDescent="0.25">
      <c r="A3368">
        <v>1728.57187</v>
      </c>
      <c r="B3368">
        <v>5.2389000000000001</v>
      </c>
    </row>
    <row r="3369" spans="1:2" x14ac:dyDescent="0.25">
      <c r="A3369">
        <v>1728.2759100000001</v>
      </c>
      <c r="B3369">
        <v>5.29345</v>
      </c>
    </row>
    <row r="3370" spans="1:2" x14ac:dyDescent="0.25">
      <c r="A3370">
        <v>1728.2243699999999</v>
      </c>
      <c r="B3370">
        <v>5.3259299999999996</v>
      </c>
    </row>
    <row r="3371" spans="1:2" x14ac:dyDescent="0.25">
      <c r="A3371">
        <v>1727.3393000000001</v>
      </c>
      <c r="B3371">
        <v>5.4100700000000002</v>
      </c>
    </row>
    <row r="3372" spans="1:2" x14ac:dyDescent="0.25">
      <c r="A3372">
        <v>1728.1860799999999</v>
      </c>
      <c r="B3372">
        <v>5.2208800000000002</v>
      </c>
    </row>
    <row r="3373" spans="1:2" x14ac:dyDescent="0.25">
      <c r="A3373">
        <v>1727.56321</v>
      </c>
      <c r="B3373">
        <v>5.3620400000000004</v>
      </c>
    </row>
    <row r="3374" spans="1:2" x14ac:dyDescent="0.25">
      <c r="A3374">
        <v>1728.0229200000001</v>
      </c>
      <c r="B3374">
        <v>5.2690299999999999</v>
      </c>
    </row>
    <row r="3375" spans="1:2" x14ac:dyDescent="0.25">
      <c r="A3375">
        <v>1727.33268</v>
      </c>
      <c r="B3375">
        <v>5.3124700000000002</v>
      </c>
    </row>
    <row r="3376" spans="1:2" x14ac:dyDescent="0.25">
      <c r="A3376">
        <v>1727.6636000000001</v>
      </c>
      <c r="B3376">
        <v>5.2363499999999998</v>
      </c>
    </row>
    <row r="3377" spans="1:2" x14ac:dyDescent="0.25">
      <c r="A3377">
        <v>1727.7473299999999</v>
      </c>
      <c r="B3377">
        <v>5.24458</v>
      </c>
    </row>
    <row r="3378" spans="1:2" x14ac:dyDescent="0.25">
      <c r="A3378">
        <v>1727.6412700000001</v>
      </c>
      <c r="B3378">
        <v>5.2902199999999997</v>
      </c>
    </row>
    <row r="3379" spans="1:2" x14ac:dyDescent="0.25">
      <c r="A3379">
        <v>1727.93309</v>
      </c>
      <c r="B3379">
        <v>5.1960300000000004</v>
      </c>
    </row>
    <row r="3380" spans="1:2" x14ac:dyDescent="0.25">
      <c r="A3380">
        <v>1727.7023200000001</v>
      </c>
      <c r="B3380">
        <v>5.2481</v>
      </c>
    </row>
    <row r="3381" spans="1:2" x14ac:dyDescent="0.25">
      <c r="A3381">
        <v>1727.5844199999999</v>
      </c>
      <c r="B3381">
        <v>5.2667099999999998</v>
      </c>
    </row>
    <row r="3382" spans="1:2" x14ac:dyDescent="0.25">
      <c r="A3382">
        <v>1728.1039000000001</v>
      </c>
      <c r="B3382">
        <v>5.1571400000000001</v>
      </c>
    </row>
    <row r="3383" spans="1:2" x14ac:dyDescent="0.25">
      <c r="A3383">
        <v>1727.6801</v>
      </c>
      <c r="B3383">
        <v>5.2541700000000002</v>
      </c>
    </row>
    <row r="3384" spans="1:2" x14ac:dyDescent="0.25">
      <c r="A3384">
        <v>1728.26674</v>
      </c>
      <c r="B3384">
        <v>5.1639999999999997</v>
      </c>
    </row>
    <row r="3385" spans="1:2" x14ac:dyDescent="0.25">
      <c r="A3385">
        <v>1727.4819500000001</v>
      </c>
      <c r="B3385">
        <v>5.2515000000000001</v>
      </c>
    </row>
    <row r="3386" spans="1:2" x14ac:dyDescent="0.25">
      <c r="A3386">
        <v>1727.8652099999999</v>
      </c>
      <c r="B3386">
        <v>5.2294400000000003</v>
      </c>
    </row>
    <row r="3387" spans="1:2" x14ac:dyDescent="0.25">
      <c r="A3387">
        <v>1727.86448</v>
      </c>
      <c r="B3387">
        <v>5.1958000000000002</v>
      </c>
    </row>
    <row r="3388" spans="1:2" x14ac:dyDescent="0.25">
      <c r="A3388">
        <v>1728.2657899999999</v>
      </c>
      <c r="B3388">
        <v>5.1393199999999997</v>
      </c>
    </row>
    <row r="3389" spans="1:2" x14ac:dyDescent="0.25">
      <c r="A3389">
        <v>1727.2458099999999</v>
      </c>
      <c r="B3389">
        <v>5.26898</v>
      </c>
    </row>
    <row r="3390" spans="1:2" x14ac:dyDescent="0.25">
      <c r="A3390">
        <v>1727.9001599999999</v>
      </c>
      <c r="B3390">
        <v>5.2133099999999999</v>
      </c>
    </row>
    <row r="3391" spans="1:2" x14ac:dyDescent="0.25">
      <c r="A3391">
        <v>1727.70155</v>
      </c>
      <c r="B3391">
        <v>5.14534</v>
      </c>
    </row>
    <row r="3392" spans="1:2" x14ac:dyDescent="0.25">
      <c r="A3392">
        <v>1727.63419</v>
      </c>
      <c r="B3392">
        <v>5.2128899999999998</v>
      </c>
    </row>
    <row r="3393" spans="1:2" x14ac:dyDescent="0.25">
      <c r="A3393">
        <v>1727.4910199999999</v>
      </c>
      <c r="B3393">
        <v>5.17225</v>
      </c>
    </row>
    <row r="3394" spans="1:2" x14ac:dyDescent="0.25">
      <c r="A3394">
        <v>1727.8251399999999</v>
      </c>
      <c r="B3394">
        <v>5.1106299999999996</v>
      </c>
    </row>
    <row r="3395" spans="1:2" x14ac:dyDescent="0.25">
      <c r="A3395">
        <v>1727.57384</v>
      </c>
      <c r="B3395">
        <v>5.2212399999999999</v>
      </c>
    </row>
    <row r="3396" spans="1:2" x14ac:dyDescent="0.25">
      <c r="A3396">
        <v>1727.87113</v>
      </c>
      <c r="B3396">
        <v>5.1160100000000002</v>
      </c>
    </row>
    <row r="3397" spans="1:2" x14ac:dyDescent="0.25">
      <c r="A3397">
        <v>1727.66705</v>
      </c>
      <c r="B3397">
        <v>5.1455299999999999</v>
      </c>
    </row>
    <row r="3398" spans="1:2" x14ac:dyDescent="0.25">
      <c r="A3398">
        <v>1727.4235799999999</v>
      </c>
      <c r="B3398">
        <v>5.1892800000000001</v>
      </c>
    </row>
    <row r="3399" spans="1:2" x14ac:dyDescent="0.25">
      <c r="A3399">
        <v>1727.2823100000001</v>
      </c>
      <c r="B3399">
        <v>5.1943299999999999</v>
      </c>
    </row>
    <row r="3400" spans="1:2" x14ac:dyDescent="0.25">
      <c r="A3400">
        <v>1727.4722899999999</v>
      </c>
      <c r="B3400">
        <v>5.1574900000000001</v>
      </c>
    </row>
    <row r="3401" spans="1:2" x14ac:dyDescent="0.25">
      <c r="A3401">
        <v>1727.47119</v>
      </c>
      <c r="B3401">
        <v>5.11191</v>
      </c>
    </row>
    <row r="3402" spans="1:2" x14ac:dyDescent="0.25">
      <c r="A3402">
        <v>1727.7010499999999</v>
      </c>
      <c r="B3402">
        <v>5.1053600000000001</v>
      </c>
    </row>
    <row r="3403" spans="1:2" x14ac:dyDescent="0.25">
      <c r="A3403">
        <v>1727.1788100000001</v>
      </c>
      <c r="B3403">
        <v>5.1855900000000004</v>
      </c>
    </row>
    <row r="3404" spans="1:2" x14ac:dyDescent="0.25">
      <c r="A3404">
        <v>1727.3946699999999</v>
      </c>
      <c r="B3404">
        <v>5.1256500000000003</v>
      </c>
    </row>
    <row r="3405" spans="1:2" x14ac:dyDescent="0.25">
      <c r="A3405">
        <v>1727.26712</v>
      </c>
      <c r="B3405">
        <v>5.133</v>
      </c>
    </row>
    <row r="3406" spans="1:2" x14ac:dyDescent="0.25">
      <c r="A3406">
        <v>1727.83815</v>
      </c>
      <c r="B3406">
        <v>5.0682700000000001</v>
      </c>
    </row>
    <row r="3407" spans="1:2" x14ac:dyDescent="0.25">
      <c r="A3407">
        <v>1727.41875</v>
      </c>
      <c r="B3407">
        <v>5.0965800000000003</v>
      </c>
    </row>
    <row r="3408" spans="1:2" x14ac:dyDescent="0.25">
      <c r="A3408">
        <v>1727.8453999999999</v>
      </c>
      <c r="B3408">
        <v>5.0735799999999998</v>
      </c>
    </row>
    <row r="3409" spans="1:2" x14ac:dyDescent="0.25">
      <c r="A3409">
        <v>1727.376</v>
      </c>
      <c r="B3409">
        <v>5.0847199999999999</v>
      </c>
    </row>
    <row r="3410" spans="1:2" x14ac:dyDescent="0.25">
      <c r="A3410">
        <v>1727.64741</v>
      </c>
      <c r="B3410">
        <v>5.0879099999999999</v>
      </c>
    </row>
    <row r="3411" spans="1:2" x14ac:dyDescent="0.25">
      <c r="A3411">
        <v>1727.06042</v>
      </c>
      <c r="B3411">
        <v>5.1579600000000001</v>
      </c>
    </row>
    <row r="3412" spans="1:2" x14ac:dyDescent="0.25">
      <c r="A3412">
        <v>1727.3372099999999</v>
      </c>
      <c r="B3412">
        <v>5.1036900000000003</v>
      </c>
    </row>
    <row r="3413" spans="1:2" x14ac:dyDescent="0.25">
      <c r="A3413">
        <v>1727.14921</v>
      </c>
      <c r="B3413">
        <v>5.0736400000000001</v>
      </c>
    </row>
    <row r="3414" spans="1:2" x14ac:dyDescent="0.25">
      <c r="A3414">
        <v>1727.23441</v>
      </c>
      <c r="B3414">
        <v>5.0575099999999997</v>
      </c>
    </row>
    <row r="3415" spans="1:2" x14ac:dyDescent="0.25">
      <c r="A3415">
        <v>1727.3984599999999</v>
      </c>
      <c r="B3415">
        <v>5.0629999999999997</v>
      </c>
    </row>
    <row r="3416" spans="1:2" x14ac:dyDescent="0.25">
      <c r="A3416">
        <v>1727.50433</v>
      </c>
      <c r="B3416">
        <v>5.00901</v>
      </c>
    </row>
    <row r="3417" spans="1:2" x14ac:dyDescent="0.25">
      <c r="A3417">
        <v>1727.4085399999999</v>
      </c>
      <c r="B3417">
        <v>5.0630699999999997</v>
      </c>
    </row>
    <row r="3418" spans="1:2" x14ac:dyDescent="0.25">
      <c r="A3418">
        <v>1727.7973099999999</v>
      </c>
      <c r="B3418">
        <v>5.01654</v>
      </c>
    </row>
    <row r="3419" spans="1:2" x14ac:dyDescent="0.25">
      <c r="A3419">
        <v>1727.5316399999999</v>
      </c>
      <c r="B3419">
        <v>5.0641999999999996</v>
      </c>
    </row>
    <row r="3420" spans="1:2" x14ac:dyDescent="0.25">
      <c r="A3420">
        <v>1727.5152499999999</v>
      </c>
      <c r="B3420">
        <v>5.0832800000000002</v>
      </c>
    </row>
    <row r="3421" spans="1:2" x14ac:dyDescent="0.25">
      <c r="A3421">
        <v>1727.22108</v>
      </c>
      <c r="B3421">
        <v>5.0609000000000002</v>
      </c>
    </row>
    <row r="3422" spans="1:2" x14ac:dyDescent="0.25">
      <c r="A3422">
        <v>1727.55843</v>
      </c>
      <c r="B3422">
        <v>5.0005600000000001</v>
      </c>
    </row>
    <row r="3423" spans="1:2" x14ac:dyDescent="0.25">
      <c r="A3423">
        <v>1727.0717199999999</v>
      </c>
      <c r="B3423">
        <v>5.0748100000000003</v>
      </c>
    </row>
    <row r="3424" spans="1:2" x14ac:dyDescent="0.25">
      <c r="A3424">
        <v>1727.50719</v>
      </c>
      <c r="B3424">
        <v>4.9931799999999997</v>
      </c>
    </row>
    <row r="3425" spans="1:2" x14ac:dyDescent="0.25">
      <c r="A3425">
        <v>1727.28052</v>
      </c>
      <c r="B3425">
        <v>5.0157499999999997</v>
      </c>
    </row>
    <row r="3426" spans="1:2" x14ac:dyDescent="0.25">
      <c r="A3426">
        <v>1726.8067100000001</v>
      </c>
      <c r="B3426">
        <v>5.0963000000000003</v>
      </c>
    </row>
    <row r="3427" spans="1:2" x14ac:dyDescent="0.25">
      <c r="A3427">
        <v>1726.98414</v>
      </c>
      <c r="B3427">
        <v>4.9925300000000004</v>
      </c>
    </row>
    <row r="3428" spans="1:2" x14ac:dyDescent="0.25">
      <c r="A3428">
        <v>1727.43884</v>
      </c>
      <c r="B3428">
        <v>4.9695200000000002</v>
      </c>
    </row>
    <row r="3429" spans="1:2" x14ac:dyDescent="0.25">
      <c r="A3429">
        <v>1727.1658600000001</v>
      </c>
      <c r="B3429">
        <v>4.9473200000000004</v>
      </c>
    </row>
    <row r="3430" spans="1:2" x14ac:dyDescent="0.25">
      <c r="A3430">
        <v>1727.05971</v>
      </c>
      <c r="B3430">
        <v>5.03512</v>
      </c>
    </row>
    <row r="3431" spans="1:2" x14ac:dyDescent="0.25">
      <c r="A3431">
        <v>1726.69703</v>
      </c>
      <c r="B3431">
        <v>5.0567700000000002</v>
      </c>
    </row>
    <row r="3432" spans="1:2" x14ac:dyDescent="0.25">
      <c r="A3432">
        <v>1726.91759</v>
      </c>
      <c r="B3432">
        <v>4.9731300000000003</v>
      </c>
    </row>
    <row r="3433" spans="1:2" x14ac:dyDescent="0.25">
      <c r="A3433">
        <v>1726.4710399999999</v>
      </c>
      <c r="B3433">
        <v>5.0512300000000003</v>
      </c>
    </row>
    <row r="3434" spans="1:2" x14ac:dyDescent="0.25">
      <c r="A3434">
        <v>1726.46264</v>
      </c>
      <c r="B3434">
        <v>5.01701</v>
      </c>
    </row>
    <row r="3435" spans="1:2" x14ac:dyDescent="0.25">
      <c r="A3435">
        <v>1726.4467199999999</v>
      </c>
      <c r="B3435">
        <v>5.00739</v>
      </c>
    </row>
    <row r="3436" spans="1:2" x14ac:dyDescent="0.25">
      <c r="A3436">
        <v>1726.48344</v>
      </c>
      <c r="B3436">
        <v>4.92943</v>
      </c>
    </row>
    <row r="3437" spans="1:2" x14ac:dyDescent="0.25">
      <c r="A3437">
        <v>1726.29729</v>
      </c>
      <c r="B3437">
        <v>4.9684400000000002</v>
      </c>
    </row>
    <row r="3438" spans="1:2" x14ac:dyDescent="0.25">
      <c r="A3438">
        <v>1726.7518600000001</v>
      </c>
      <c r="B3438">
        <v>4.9134700000000002</v>
      </c>
    </row>
    <row r="3439" spans="1:2" x14ac:dyDescent="0.25">
      <c r="A3439">
        <v>1726.5245</v>
      </c>
      <c r="B3439">
        <v>4.97262</v>
      </c>
    </row>
    <row r="3440" spans="1:2" x14ac:dyDescent="0.25">
      <c r="A3440">
        <v>1726.1920299999999</v>
      </c>
      <c r="B3440">
        <v>5.0202400000000003</v>
      </c>
    </row>
    <row r="3441" spans="1:2" x14ac:dyDescent="0.25">
      <c r="A3441">
        <v>1725.9581900000001</v>
      </c>
      <c r="B3441">
        <v>5.0031699999999999</v>
      </c>
    </row>
    <row r="3442" spans="1:2" x14ac:dyDescent="0.25">
      <c r="A3442">
        <v>1726.2471499999999</v>
      </c>
      <c r="B3442">
        <v>4.9211</v>
      </c>
    </row>
    <row r="3443" spans="1:2" x14ac:dyDescent="0.25">
      <c r="A3443">
        <v>1726.0349799999999</v>
      </c>
      <c r="B3443">
        <v>4.9582100000000002</v>
      </c>
    </row>
    <row r="3444" spans="1:2" x14ac:dyDescent="0.25">
      <c r="A3444">
        <v>1726.59428</v>
      </c>
      <c r="B3444">
        <v>4.8205400000000003</v>
      </c>
    </row>
    <row r="3445" spans="1:2" x14ac:dyDescent="0.25">
      <c r="A3445">
        <v>1726.1881699999999</v>
      </c>
      <c r="B3445">
        <v>4.9466299999999999</v>
      </c>
    </row>
    <row r="3446" spans="1:2" x14ac:dyDescent="0.25">
      <c r="A3446">
        <v>1726.6589799999999</v>
      </c>
      <c r="B3446">
        <v>4.8519100000000002</v>
      </c>
    </row>
    <row r="3447" spans="1:2" x14ac:dyDescent="0.25">
      <c r="A3447">
        <v>1726.0440699999999</v>
      </c>
      <c r="B3447">
        <v>4.9560899999999997</v>
      </c>
    </row>
    <row r="3448" spans="1:2" x14ac:dyDescent="0.25">
      <c r="A3448">
        <v>1726.4513400000001</v>
      </c>
      <c r="B3448">
        <v>4.8513500000000001</v>
      </c>
    </row>
    <row r="3449" spans="1:2" x14ac:dyDescent="0.25">
      <c r="A3449">
        <v>1726.1072099999999</v>
      </c>
      <c r="B3449">
        <v>4.9623699999999999</v>
      </c>
    </row>
    <row r="3450" spans="1:2" x14ac:dyDescent="0.25">
      <c r="A3450">
        <v>1725.7911999999999</v>
      </c>
      <c r="B3450">
        <v>4.9628300000000003</v>
      </c>
    </row>
    <row r="3451" spans="1:2" x14ac:dyDescent="0.25">
      <c r="A3451">
        <v>1725.6062400000001</v>
      </c>
      <c r="B3451">
        <v>4.92903</v>
      </c>
    </row>
    <row r="3452" spans="1:2" x14ac:dyDescent="0.25">
      <c r="A3452">
        <v>1726.13429</v>
      </c>
      <c r="B3452">
        <v>4.8625699999999998</v>
      </c>
    </row>
    <row r="3453" spans="1:2" x14ac:dyDescent="0.25">
      <c r="A3453">
        <v>1725.88282</v>
      </c>
      <c r="B3453">
        <v>4.8784700000000001</v>
      </c>
    </row>
    <row r="3454" spans="1:2" x14ac:dyDescent="0.25">
      <c r="A3454">
        <v>1726.682</v>
      </c>
      <c r="B3454">
        <v>4.7612800000000002</v>
      </c>
    </row>
    <row r="3455" spans="1:2" x14ac:dyDescent="0.25">
      <c r="A3455">
        <v>1725.76567</v>
      </c>
      <c r="B3455">
        <v>4.9209899999999998</v>
      </c>
    </row>
    <row r="3456" spans="1:2" x14ac:dyDescent="0.25">
      <c r="A3456">
        <v>1726.4106899999999</v>
      </c>
      <c r="B3456">
        <v>4.8043300000000002</v>
      </c>
    </row>
    <row r="3457" spans="1:2" x14ac:dyDescent="0.25">
      <c r="A3457">
        <v>1725.8163400000001</v>
      </c>
      <c r="B3457">
        <v>4.9139099999999996</v>
      </c>
    </row>
    <row r="3458" spans="1:2" x14ac:dyDescent="0.25">
      <c r="A3458">
        <v>1726.0554400000001</v>
      </c>
      <c r="B3458">
        <v>4.8403299999999998</v>
      </c>
    </row>
    <row r="3459" spans="1:2" x14ac:dyDescent="0.25">
      <c r="A3459">
        <v>1726.1194599999999</v>
      </c>
      <c r="B3459">
        <v>4.8184100000000001</v>
      </c>
    </row>
    <row r="3460" spans="1:2" x14ac:dyDescent="0.25">
      <c r="A3460">
        <v>1726.0015100000001</v>
      </c>
      <c r="B3460">
        <v>4.8618899999999998</v>
      </c>
    </row>
    <row r="3461" spans="1:2" x14ac:dyDescent="0.25">
      <c r="A3461">
        <v>1725.83447</v>
      </c>
      <c r="B3461">
        <v>4.8416600000000001</v>
      </c>
    </row>
    <row r="3462" spans="1:2" x14ac:dyDescent="0.25">
      <c r="A3462">
        <v>1725.8531800000001</v>
      </c>
      <c r="B3462">
        <v>4.8650599999999997</v>
      </c>
    </row>
    <row r="3463" spans="1:2" x14ac:dyDescent="0.25">
      <c r="A3463">
        <v>1725.5688700000001</v>
      </c>
      <c r="B3463">
        <v>4.8578200000000002</v>
      </c>
    </row>
    <row r="3464" spans="1:2" x14ac:dyDescent="0.25">
      <c r="A3464">
        <v>1725.4110599999999</v>
      </c>
      <c r="B3464">
        <v>4.86198</v>
      </c>
    </row>
    <row r="3465" spans="1:2" x14ac:dyDescent="0.25">
      <c r="A3465">
        <v>1725.62077</v>
      </c>
      <c r="B3465">
        <v>4.8418200000000002</v>
      </c>
    </row>
    <row r="3466" spans="1:2" x14ac:dyDescent="0.25">
      <c r="A3466">
        <v>1725.77577</v>
      </c>
      <c r="B3466">
        <v>4.7507000000000001</v>
      </c>
    </row>
    <row r="3467" spans="1:2" x14ac:dyDescent="0.25">
      <c r="A3467">
        <v>1725.4271100000001</v>
      </c>
      <c r="B3467">
        <v>4.8164899999999999</v>
      </c>
    </row>
    <row r="3468" spans="1:2" x14ac:dyDescent="0.25">
      <c r="A3468">
        <v>1725.85682</v>
      </c>
      <c r="B3468">
        <v>4.7791800000000002</v>
      </c>
    </row>
    <row r="3469" spans="1:2" x14ac:dyDescent="0.25">
      <c r="A3469">
        <v>1725.1242999999999</v>
      </c>
      <c r="B3469">
        <v>4.8673999999999999</v>
      </c>
    </row>
    <row r="3470" spans="1:2" x14ac:dyDescent="0.25">
      <c r="A3470">
        <v>1725.90228</v>
      </c>
      <c r="B3470">
        <v>4.7538799999999997</v>
      </c>
    </row>
    <row r="3471" spans="1:2" x14ac:dyDescent="0.25">
      <c r="A3471">
        <v>1725.5233900000001</v>
      </c>
      <c r="B3471">
        <v>4.8079999999999998</v>
      </c>
    </row>
    <row r="3472" spans="1:2" x14ac:dyDescent="0.25">
      <c r="A3472">
        <v>1725.7062699999999</v>
      </c>
      <c r="B3472">
        <v>4.7856100000000001</v>
      </c>
    </row>
    <row r="3473" spans="1:2" x14ac:dyDescent="0.25">
      <c r="A3473">
        <v>1725.3097</v>
      </c>
      <c r="B3473">
        <v>4.8014700000000001</v>
      </c>
    </row>
    <row r="3474" spans="1:2" x14ac:dyDescent="0.25">
      <c r="A3474">
        <v>1724.9639199999999</v>
      </c>
      <c r="B3474">
        <v>4.8479799999999997</v>
      </c>
    </row>
    <row r="3475" spans="1:2" x14ac:dyDescent="0.25">
      <c r="A3475">
        <v>1725.2638099999999</v>
      </c>
      <c r="B3475">
        <v>4.75441</v>
      </c>
    </row>
    <row r="3476" spans="1:2" x14ac:dyDescent="0.25">
      <c r="A3476">
        <v>1725.4240199999999</v>
      </c>
      <c r="B3476">
        <v>4.75943</v>
      </c>
    </row>
    <row r="3477" spans="1:2" x14ac:dyDescent="0.25">
      <c r="A3477">
        <v>1725.0009700000001</v>
      </c>
      <c r="B3477">
        <v>4.7938799999999997</v>
      </c>
    </row>
    <row r="3478" spans="1:2" x14ac:dyDescent="0.25">
      <c r="A3478">
        <v>1725.1852899999999</v>
      </c>
      <c r="B3478">
        <v>4.7614099999999997</v>
      </c>
    </row>
    <row r="3479" spans="1:2" x14ac:dyDescent="0.25">
      <c r="A3479">
        <v>1725.2975899999999</v>
      </c>
      <c r="B3479">
        <v>4.7184499999999998</v>
      </c>
    </row>
    <row r="3480" spans="1:2" x14ac:dyDescent="0.25">
      <c r="A3480">
        <v>1725.5606399999999</v>
      </c>
      <c r="B3480">
        <v>4.6715499999999999</v>
      </c>
    </row>
    <row r="3481" spans="1:2" x14ac:dyDescent="0.25">
      <c r="A3481">
        <v>1725.1511399999999</v>
      </c>
      <c r="B3481">
        <v>4.78348</v>
      </c>
    </row>
    <row r="3482" spans="1:2" x14ac:dyDescent="0.25">
      <c r="A3482">
        <v>1725.01756</v>
      </c>
      <c r="B3482">
        <v>4.7786099999999996</v>
      </c>
    </row>
    <row r="3483" spans="1:2" x14ac:dyDescent="0.25">
      <c r="A3483">
        <v>1724.9632300000001</v>
      </c>
      <c r="B3483">
        <v>4.7116100000000003</v>
      </c>
    </row>
    <row r="3484" spans="1:2" x14ac:dyDescent="0.25">
      <c r="A3484">
        <v>1725.2114099999999</v>
      </c>
      <c r="B3484">
        <v>4.7254899999999997</v>
      </c>
    </row>
    <row r="3485" spans="1:2" x14ac:dyDescent="0.25">
      <c r="A3485">
        <v>1724.8992499999999</v>
      </c>
      <c r="B3485">
        <v>4.7186300000000001</v>
      </c>
    </row>
    <row r="3486" spans="1:2" x14ac:dyDescent="0.25">
      <c r="A3486">
        <v>1725.3432399999999</v>
      </c>
      <c r="B3486">
        <v>4.70235</v>
      </c>
    </row>
    <row r="3487" spans="1:2" x14ac:dyDescent="0.25">
      <c r="A3487">
        <v>1724.7839300000001</v>
      </c>
      <c r="B3487">
        <v>4.7593500000000004</v>
      </c>
    </row>
    <row r="3488" spans="1:2" x14ac:dyDescent="0.25">
      <c r="A3488">
        <v>1724.78043</v>
      </c>
      <c r="B3488">
        <v>4.7039799999999996</v>
      </c>
    </row>
    <row r="3489" spans="1:2" x14ac:dyDescent="0.25">
      <c r="A3489">
        <v>1724.8574900000001</v>
      </c>
      <c r="B3489">
        <v>4.7148300000000001</v>
      </c>
    </row>
    <row r="3490" spans="1:2" x14ac:dyDescent="0.25">
      <c r="A3490">
        <v>1725.3349000000001</v>
      </c>
      <c r="B3490">
        <v>4.64438</v>
      </c>
    </row>
    <row r="3491" spans="1:2" x14ac:dyDescent="0.25">
      <c r="A3491">
        <v>1724.62273</v>
      </c>
      <c r="B3491">
        <v>4.7452399999999999</v>
      </c>
    </row>
    <row r="3492" spans="1:2" x14ac:dyDescent="0.25">
      <c r="A3492">
        <v>1725.2306799999999</v>
      </c>
      <c r="B3492">
        <v>4.59884</v>
      </c>
    </row>
    <row r="3493" spans="1:2" x14ac:dyDescent="0.25">
      <c r="A3493">
        <v>1724.7475199999999</v>
      </c>
      <c r="B3493">
        <v>4.7108800000000004</v>
      </c>
    </row>
    <row r="3494" spans="1:2" x14ac:dyDescent="0.25">
      <c r="A3494">
        <v>1725.01765</v>
      </c>
      <c r="B3494">
        <v>4.6548800000000004</v>
      </c>
    </row>
    <row r="3495" spans="1:2" x14ac:dyDescent="0.25">
      <c r="A3495">
        <v>1724.4126900000001</v>
      </c>
      <c r="B3495">
        <v>4.7340400000000002</v>
      </c>
    </row>
    <row r="3496" spans="1:2" x14ac:dyDescent="0.25">
      <c r="A3496">
        <v>1725.1509900000001</v>
      </c>
      <c r="B3496">
        <v>4.5901199999999998</v>
      </c>
    </row>
    <row r="3497" spans="1:2" x14ac:dyDescent="0.25">
      <c r="A3497">
        <v>1724.5609199999999</v>
      </c>
      <c r="B3497">
        <v>4.6855599999999997</v>
      </c>
    </row>
    <row r="3498" spans="1:2" x14ac:dyDescent="0.25">
      <c r="A3498">
        <v>1724.7159200000001</v>
      </c>
      <c r="B3498">
        <v>4.6758100000000002</v>
      </c>
    </row>
    <row r="3499" spans="1:2" x14ac:dyDescent="0.25">
      <c r="A3499">
        <v>1723.9488699999999</v>
      </c>
      <c r="B3499">
        <v>4.7736200000000002</v>
      </c>
    </row>
    <row r="3500" spans="1:2" x14ac:dyDescent="0.25">
      <c r="A3500">
        <v>1724.5368800000001</v>
      </c>
      <c r="B3500">
        <v>4.6118600000000001</v>
      </c>
    </row>
    <row r="3501" spans="1:2" x14ac:dyDescent="0.25">
      <c r="A3501">
        <v>1723.9777999999999</v>
      </c>
      <c r="B3501">
        <v>4.7430599999999998</v>
      </c>
    </row>
    <row r="3502" spans="1:2" x14ac:dyDescent="0.25">
      <c r="A3502">
        <v>1724.6770200000001</v>
      </c>
      <c r="B3502">
        <v>4.5722199999999997</v>
      </c>
    </row>
    <row r="3503" spans="1:2" x14ac:dyDescent="0.25">
      <c r="A3503">
        <v>1723.91659</v>
      </c>
      <c r="B3503">
        <v>4.6853199999999999</v>
      </c>
    </row>
    <row r="3504" spans="1:2" x14ac:dyDescent="0.25">
      <c r="A3504">
        <v>1724.37608</v>
      </c>
      <c r="B3504">
        <v>4.5980299999999996</v>
      </c>
    </row>
    <row r="3505" spans="1:2" x14ac:dyDescent="0.25">
      <c r="A3505">
        <v>1723.79411</v>
      </c>
      <c r="B3505">
        <v>4.6829400000000003</v>
      </c>
    </row>
    <row r="3506" spans="1:2" x14ac:dyDescent="0.25">
      <c r="A3506">
        <v>1723.86484</v>
      </c>
      <c r="B3506">
        <v>4.6408399999999999</v>
      </c>
    </row>
    <row r="3507" spans="1:2" x14ac:dyDescent="0.25">
      <c r="A3507">
        <v>1723.45931</v>
      </c>
      <c r="B3507">
        <v>4.6914499999999997</v>
      </c>
    </row>
    <row r="3508" spans="1:2" x14ac:dyDescent="0.25">
      <c r="A3508">
        <v>1724.07068</v>
      </c>
      <c r="B3508">
        <v>4.5526999999999997</v>
      </c>
    </row>
    <row r="3509" spans="1:2" x14ac:dyDescent="0.25">
      <c r="A3509">
        <v>1723.5346500000001</v>
      </c>
      <c r="B3509">
        <v>4.6611099999999999</v>
      </c>
    </row>
    <row r="3510" spans="1:2" x14ac:dyDescent="0.25">
      <c r="A3510">
        <v>1723.98135</v>
      </c>
      <c r="B3510">
        <v>4.6093500000000001</v>
      </c>
    </row>
    <row r="3511" spans="1:2" x14ac:dyDescent="0.25">
      <c r="A3511">
        <v>1722.94577</v>
      </c>
      <c r="B3511">
        <v>4.6786899999999996</v>
      </c>
    </row>
    <row r="3512" spans="1:2" x14ac:dyDescent="0.25">
      <c r="A3512">
        <v>1723.7161799999999</v>
      </c>
      <c r="B3512">
        <v>4.5304700000000002</v>
      </c>
    </row>
    <row r="3513" spans="1:2" x14ac:dyDescent="0.25">
      <c r="A3513">
        <v>1723.43669</v>
      </c>
      <c r="B3513">
        <v>4.6150500000000001</v>
      </c>
    </row>
    <row r="3514" spans="1:2" x14ac:dyDescent="0.25">
      <c r="A3514">
        <v>1723.4709700000001</v>
      </c>
      <c r="B3514">
        <v>4.54244</v>
      </c>
    </row>
    <row r="3515" spans="1:2" x14ac:dyDescent="0.25">
      <c r="A3515">
        <v>1723.3979899999999</v>
      </c>
      <c r="B3515">
        <v>4.59579</v>
      </c>
    </row>
    <row r="3516" spans="1:2" x14ac:dyDescent="0.25">
      <c r="A3516">
        <v>1723.48098</v>
      </c>
      <c r="B3516">
        <v>4.5746799999999999</v>
      </c>
    </row>
    <row r="3517" spans="1:2" x14ac:dyDescent="0.25">
      <c r="A3517">
        <v>1723.0332900000001</v>
      </c>
      <c r="B3517">
        <v>4.6210399999999998</v>
      </c>
    </row>
    <row r="3518" spans="1:2" x14ac:dyDescent="0.25">
      <c r="A3518">
        <v>1723.1603700000001</v>
      </c>
      <c r="B3518">
        <v>4.5557499999999997</v>
      </c>
    </row>
    <row r="3519" spans="1:2" x14ac:dyDescent="0.25">
      <c r="A3519">
        <v>1723.0420899999999</v>
      </c>
      <c r="B3519">
        <v>4.5687600000000002</v>
      </c>
    </row>
    <row r="3520" spans="1:2" x14ac:dyDescent="0.25">
      <c r="A3520">
        <v>1723.40074</v>
      </c>
      <c r="B3520">
        <v>4.54291</v>
      </c>
    </row>
    <row r="3521" spans="1:2" x14ac:dyDescent="0.25">
      <c r="A3521">
        <v>1722.4367400000001</v>
      </c>
      <c r="B3521">
        <v>4.6406499999999999</v>
      </c>
    </row>
    <row r="3522" spans="1:2" x14ac:dyDescent="0.25">
      <c r="A3522">
        <v>1723.3781100000001</v>
      </c>
      <c r="B3522">
        <v>4.4706200000000003</v>
      </c>
    </row>
    <row r="3523" spans="1:2" x14ac:dyDescent="0.25">
      <c r="A3523">
        <v>1722.6034999999999</v>
      </c>
      <c r="B3523">
        <v>4.6076100000000002</v>
      </c>
    </row>
    <row r="3524" spans="1:2" x14ac:dyDescent="0.25">
      <c r="A3524">
        <v>1723.17506</v>
      </c>
      <c r="B3524">
        <v>4.4905499999999998</v>
      </c>
    </row>
    <row r="3525" spans="1:2" x14ac:dyDescent="0.25">
      <c r="A3525">
        <v>1722.8642199999999</v>
      </c>
      <c r="B3525">
        <v>4.5216700000000003</v>
      </c>
    </row>
    <row r="3526" spans="1:2" x14ac:dyDescent="0.25">
      <c r="A3526">
        <v>1723.16479</v>
      </c>
      <c r="B3526">
        <v>4.4823599999999999</v>
      </c>
    </row>
    <row r="3527" spans="1:2" x14ac:dyDescent="0.25">
      <c r="A3527">
        <v>1722.8072299999999</v>
      </c>
      <c r="B3527">
        <v>4.5582700000000003</v>
      </c>
    </row>
    <row r="3528" spans="1:2" x14ac:dyDescent="0.25">
      <c r="A3528">
        <v>1722.69325</v>
      </c>
      <c r="B3528">
        <v>4.5447499999999996</v>
      </c>
    </row>
    <row r="3529" spans="1:2" x14ac:dyDescent="0.25">
      <c r="A3529">
        <v>1722.33043</v>
      </c>
      <c r="B3529">
        <v>4.53864</v>
      </c>
    </row>
    <row r="3530" spans="1:2" x14ac:dyDescent="0.25">
      <c r="A3530">
        <v>1722.9106200000001</v>
      </c>
      <c r="B3530">
        <v>4.4435700000000002</v>
      </c>
    </row>
    <row r="3531" spans="1:2" x14ac:dyDescent="0.25">
      <c r="A3531">
        <v>1722.5327</v>
      </c>
      <c r="B3531">
        <v>4.5086500000000003</v>
      </c>
    </row>
    <row r="3532" spans="1:2" x14ac:dyDescent="0.25">
      <c r="A3532">
        <v>1722.98552</v>
      </c>
      <c r="B3532">
        <v>4.4304399999999999</v>
      </c>
    </row>
    <row r="3533" spans="1:2" x14ac:dyDescent="0.25">
      <c r="A3533">
        <v>1722.56639</v>
      </c>
      <c r="B3533">
        <v>4.5137299999999998</v>
      </c>
    </row>
    <row r="3534" spans="1:2" x14ac:dyDescent="0.25">
      <c r="A3534">
        <v>1722.7389900000001</v>
      </c>
      <c r="B3534">
        <v>4.4854599999999998</v>
      </c>
    </row>
    <row r="3535" spans="1:2" x14ac:dyDescent="0.25">
      <c r="A3535">
        <v>1722.8492799999999</v>
      </c>
      <c r="B3535">
        <v>4.4394099999999996</v>
      </c>
    </row>
    <row r="3536" spans="1:2" x14ac:dyDescent="0.25">
      <c r="A3536">
        <v>1722.8768</v>
      </c>
      <c r="B3536">
        <v>4.4929100000000002</v>
      </c>
    </row>
    <row r="3537" spans="1:2" x14ac:dyDescent="0.25">
      <c r="A3537">
        <v>1722.5953300000001</v>
      </c>
      <c r="B3537">
        <v>4.4779900000000001</v>
      </c>
    </row>
    <row r="3538" spans="1:2" x14ac:dyDescent="0.25">
      <c r="A3538">
        <v>1722.3958399999999</v>
      </c>
      <c r="B3538">
        <v>4.4430199999999997</v>
      </c>
    </row>
    <row r="3539" spans="1:2" x14ac:dyDescent="0.25">
      <c r="A3539">
        <v>1722.00118</v>
      </c>
      <c r="B3539">
        <v>4.59009</v>
      </c>
    </row>
    <row r="3540" spans="1:2" x14ac:dyDescent="0.25">
      <c r="A3540">
        <v>1722.56927</v>
      </c>
      <c r="B3540">
        <v>4.4081700000000001</v>
      </c>
    </row>
    <row r="3541" spans="1:2" x14ac:dyDescent="0.25">
      <c r="A3541">
        <v>1722.15527</v>
      </c>
      <c r="B3541">
        <v>4.4581400000000002</v>
      </c>
    </row>
    <row r="3542" spans="1:2" x14ac:dyDescent="0.25">
      <c r="A3542">
        <v>1722.5586800000001</v>
      </c>
      <c r="B3542">
        <v>4.3655999999999997</v>
      </c>
    </row>
    <row r="3543" spans="1:2" x14ac:dyDescent="0.25">
      <c r="A3543">
        <v>1721.3724099999999</v>
      </c>
      <c r="B3543">
        <v>4.5821199999999997</v>
      </c>
    </row>
    <row r="3544" spans="1:2" x14ac:dyDescent="0.25">
      <c r="A3544">
        <v>1722.3963000000001</v>
      </c>
      <c r="B3544">
        <v>4.33629</v>
      </c>
    </row>
    <row r="3545" spans="1:2" x14ac:dyDescent="0.25">
      <c r="A3545">
        <v>1721.8520100000001</v>
      </c>
      <c r="B3545">
        <v>4.4420500000000001</v>
      </c>
    </row>
    <row r="3546" spans="1:2" x14ac:dyDescent="0.25">
      <c r="A3546">
        <v>1722.1581200000001</v>
      </c>
      <c r="B3546">
        <v>4.4451400000000003</v>
      </c>
    </row>
    <row r="3547" spans="1:2" x14ac:dyDescent="0.25">
      <c r="A3547">
        <v>1721.77781</v>
      </c>
      <c r="B3547">
        <v>4.4171699999999996</v>
      </c>
    </row>
    <row r="3548" spans="1:2" x14ac:dyDescent="0.25">
      <c r="A3548">
        <v>1722.57052</v>
      </c>
      <c r="B3548">
        <v>4.3065100000000003</v>
      </c>
    </row>
    <row r="3549" spans="1:2" x14ac:dyDescent="0.25">
      <c r="A3549">
        <v>1721.8028999999999</v>
      </c>
      <c r="B3549">
        <v>4.4718299999999997</v>
      </c>
    </row>
    <row r="3550" spans="1:2" x14ac:dyDescent="0.25">
      <c r="A3550">
        <v>1722.1561300000001</v>
      </c>
      <c r="B3550">
        <v>4.3501700000000003</v>
      </c>
    </row>
    <row r="3551" spans="1:2" x14ac:dyDescent="0.25">
      <c r="A3551">
        <v>1721.31331</v>
      </c>
      <c r="B3551">
        <v>4.48888</v>
      </c>
    </row>
    <row r="3552" spans="1:2" x14ac:dyDescent="0.25">
      <c r="A3552">
        <v>1721.7262000000001</v>
      </c>
      <c r="B3552">
        <v>4.3979200000000001</v>
      </c>
    </row>
    <row r="3553" spans="1:2" x14ac:dyDescent="0.25">
      <c r="A3553">
        <v>1721.44641</v>
      </c>
      <c r="B3553">
        <v>4.4378000000000002</v>
      </c>
    </row>
    <row r="3554" spans="1:2" x14ac:dyDescent="0.25">
      <c r="A3554">
        <v>1721.9276</v>
      </c>
      <c r="B3554">
        <v>4.3063599999999997</v>
      </c>
    </row>
    <row r="3555" spans="1:2" x14ac:dyDescent="0.25">
      <c r="A3555">
        <v>1721.0757599999999</v>
      </c>
      <c r="B3555">
        <v>4.5047600000000001</v>
      </c>
    </row>
    <row r="3556" spans="1:2" x14ac:dyDescent="0.25">
      <c r="A3556">
        <v>1721.46902</v>
      </c>
      <c r="B3556">
        <v>4.3513400000000004</v>
      </c>
    </row>
    <row r="3557" spans="1:2" x14ac:dyDescent="0.25">
      <c r="A3557">
        <v>1720.8902399999999</v>
      </c>
      <c r="B3557">
        <v>4.4508900000000002</v>
      </c>
    </row>
    <row r="3558" spans="1:2" x14ac:dyDescent="0.25">
      <c r="A3558">
        <v>1721.58205</v>
      </c>
      <c r="B3558">
        <v>4.2580400000000003</v>
      </c>
    </row>
    <row r="3559" spans="1:2" x14ac:dyDescent="0.25">
      <c r="A3559">
        <v>1721.30898</v>
      </c>
      <c r="B3559">
        <v>4.3579999999999997</v>
      </c>
    </row>
    <row r="3560" spans="1:2" x14ac:dyDescent="0.25">
      <c r="A3560">
        <v>1721.2929300000001</v>
      </c>
      <c r="B3560">
        <v>4.3195699999999997</v>
      </c>
    </row>
    <row r="3561" spans="1:2" x14ac:dyDescent="0.25">
      <c r="A3561">
        <v>1720.5426299999999</v>
      </c>
      <c r="B3561">
        <v>4.5008900000000001</v>
      </c>
    </row>
    <row r="3562" spans="1:2" x14ac:dyDescent="0.25">
      <c r="A3562">
        <v>1720.78314</v>
      </c>
      <c r="B3562">
        <v>4.3423699999999998</v>
      </c>
    </row>
    <row r="3563" spans="1:2" x14ac:dyDescent="0.25">
      <c r="A3563">
        <v>1720.26701</v>
      </c>
      <c r="B3563">
        <v>4.3998600000000003</v>
      </c>
    </row>
    <row r="3564" spans="1:2" x14ac:dyDescent="0.25">
      <c r="A3564">
        <v>1721.0989400000001</v>
      </c>
      <c r="B3564">
        <v>4.2604600000000001</v>
      </c>
    </row>
    <row r="3565" spans="1:2" x14ac:dyDescent="0.25">
      <c r="A3565">
        <v>1720.5423000000001</v>
      </c>
      <c r="B3565">
        <v>4.3837400000000004</v>
      </c>
    </row>
    <row r="3566" spans="1:2" x14ac:dyDescent="0.25">
      <c r="A3566">
        <v>1720.9546399999999</v>
      </c>
      <c r="B3566">
        <v>4.2694599999999996</v>
      </c>
    </row>
    <row r="3567" spans="1:2" x14ac:dyDescent="0.25">
      <c r="A3567">
        <v>1719.8439000000001</v>
      </c>
      <c r="B3567">
        <v>4.4639199999999999</v>
      </c>
    </row>
    <row r="3568" spans="1:2" x14ac:dyDescent="0.25">
      <c r="A3568">
        <v>1721.2095200000001</v>
      </c>
      <c r="B3568">
        <v>4.1787099999999997</v>
      </c>
    </row>
    <row r="3569" spans="1:2" x14ac:dyDescent="0.25">
      <c r="A3569">
        <v>1720.27494</v>
      </c>
      <c r="B3569">
        <v>4.3768599999999998</v>
      </c>
    </row>
    <row r="3570" spans="1:2" x14ac:dyDescent="0.25">
      <c r="A3570">
        <v>1720.7286899999999</v>
      </c>
      <c r="B3570">
        <v>4.2427700000000002</v>
      </c>
    </row>
    <row r="3571" spans="1:2" x14ac:dyDescent="0.25">
      <c r="A3571">
        <v>1720.45218</v>
      </c>
      <c r="B3571">
        <v>4.3507999999999996</v>
      </c>
    </row>
    <row r="3572" spans="1:2" x14ac:dyDescent="0.25">
      <c r="A3572">
        <v>1720.3501100000001</v>
      </c>
      <c r="B3572">
        <v>4.24892</v>
      </c>
    </row>
    <row r="3573" spans="1:2" x14ac:dyDescent="0.25">
      <c r="A3573">
        <v>1719.64885</v>
      </c>
      <c r="B3573">
        <v>4.4266300000000003</v>
      </c>
    </row>
    <row r="3574" spans="1:2" x14ac:dyDescent="0.25">
      <c r="A3574">
        <v>1720.41957</v>
      </c>
      <c r="B3574">
        <v>4.1491300000000004</v>
      </c>
    </row>
    <row r="3575" spans="1:2" x14ac:dyDescent="0.25">
      <c r="A3575">
        <v>1720.1861200000001</v>
      </c>
      <c r="B3575">
        <v>4.30504</v>
      </c>
    </row>
    <row r="3576" spans="1:2" x14ac:dyDescent="0.25">
      <c r="A3576">
        <v>1719.8407</v>
      </c>
      <c r="B3576">
        <v>4.2856500000000004</v>
      </c>
    </row>
    <row r="3577" spans="1:2" x14ac:dyDescent="0.25">
      <c r="A3577">
        <v>1720.06041</v>
      </c>
      <c r="B3577">
        <v>4.2999200000000002</v>
      </c>
    </row>
    <row r="3578" spans="1:2" x14ac:dyDescent="0.25">
      <c r="A3578">
        <v>1720.1825200000001</v>
      </c>
      <c r="B3578">
        <v>4.2060199999999996</v>
      </c>
    </row>
    <row r="3579" spans="1:2" x14ac:dyDescent="0.25">
      <c r="A3579">
        <v>1720.1139599999999</v>
      </c>
      <c r="B3579">
        <v>4.2716099999999999</v>
      </c>
    </row>
    <row r="3580" spans="1:2" x14ac:dyDescent="0.25">
      <c r="A3580">
        <v>1719.96487</v>
      </c>
      <c r="B3580">
        <v>4.2566699999999997</v>
      </c>
    </row>
    <row r="3581" spans="1:2" x14ac:dyDescent="0.25">
      <c r="A3581">
        <v>1719.9969100000001</v>
      </c>
      <c r="B3581">
        <v>4.2766099999999998</v>
      </c>
    </row>
    <row r="3582" spans="1:2" x14ac:dyDescent="0.25">
      <c r="A3582">
        <v>1719.7252000000001</v>
      </c>
      <c r="B3582">
        <v>4.23163</v>
      </c>
    </row>
    <row r="3583" spans="1:2" x14ac:dyDescent="0.25">
      <c r="A3583">
        <v>1719.777</v>
      </c>
      <c r="B3583">
        <v>4.25488</v>
      </c>
    </row>
    <row r="3584" spans="1:2" x14ac:dyDescent="0.25">
      <c r="A3584">
        <v>1720.1825100000001</v>
      </c>
      <c r="B3584">
        <v>4.1284299999999998</v>
      </c>
    </row>
    <row r="3585" spans="1:2" x14ac:dyDescent="0.25">
      <c r="A3585">
        <v>1719.8550499999999</v>
      </c>
      <c r="B3585">
        <v>4.2743000000000002</v>
      </c>
    </row>
    <row r="3586" spans="1:2" x14ac:dyDescent="0.25">
      <c r="A3586">
        <v>1719.74739</v>
      </c>
      <c r="B3586">
        <v>4.23224</v>
      </c>
    </row>
    <row r="3587" spans="1:2" x14ac:dyDescent="0.25">
      <c r="A3587">
        <v>1719.41356</v>
      </c>
      <c r="B3587">
        <v>4.26126</v>
      </c>
    </row>
    <row r="3588" spans="1:2" x14ac:dyDescent="0.25">
      <c r="A3588">
        <v>1720.1094800000001</v>
      </c>
      <c r="B3588">
        <v>4.1197100000000004</v>
      </c>
    </row>
    <row r="3589" spans="1:2" x14ac:dyDescent="0.25">
      <c r="A3589">
        <v>1719.37274</v>
      </c>
      <c r="B3589">
        <v>4.2847</v>
      </c>
    </row>
    <row r="3590" spans="1:2" x14ac:dyDescent="0.25">
      <c r="A3590">
        <v>1719.90101</v>
      </c>
      <c r="B3590">
        <v>4.1276700000000002</v>
      </c>
    </row>
    <row r="3591" spans="1:2" x14ac:dyDescent="0.25">
      <c r="A3591">
        <v>1719.2623799999999</v>
      </c>
      <c r="B3591">
        <v>4.27346</v>
      </c>
    </row>
    <row r="3592" spans="1:2" x14ac:dyDescent="0.25">
      <c r="A3592">
        <v>1719.6994</v>
      </c>
      <c r="B3592">
        <v>4.1352700000000002</v>
      </c>
    </row>
    <row r="3593" spans="1:2" x14ac:dyDescent="0.25">
      <c r="A3593">
        <v>1719.5265099999999</v>
      </c>
      <c r="B3593">
        <v>4.1970999999999998</v>
      </c>
    </row>
    <row r="3594" spans="1:2" x14ac:dyDescent="0.25">
      <c r="A3594">
        <v>1719.2686000000001</v>
      </c>
      <c r="B3594">
        <v>4.2041700000000004</v>
      </c>
    </row>
    <row r="3595" spans="1:2" x14ac:dyDescent="0.25">
      <c r="A3595">
        <v>1719.3023499999999</v>
      </c>
      <c r="B3595">
        <v>4.18377</v>
      </c>
    </row>
    <row r="3596" spans="1:2" x14ac:dyDescent="0.25">
      <c r="A3596">
        <v>1719.7634700000001</v>
      </c>
      <c r="B3596">
        <v>4.0934699999999999</v>
      </c>
    </row>
    <row r="3597" spans="1:2" x14ac:dyDescent="0.25">
      <c r="A3597">
        <v>1718.9940200000001</v>
      </c>
      <c r="B3597">
        <v>4.2651000000000003</v>
      </c>
    </row>
    <row r="3598" spans="1:2" x14ac:dyDescent="0.25">
      <c r="A3598">
        <v>1719.28756</v>
      </c>
      <c r="B3598">
        <v>4.1246</v>
      </c>
    </row>
    <row r="3599" spans="1:2" x14ac:dyDescent="0.25">
      <c r="A3599">
        <v>1719.1813099999999</v>
      </c>
      <c r="B3599">
        <v>4.1684000000000001</v>
      </c>
    </row>
    <row r="3600" spans="1:2" x14ac:dyDescent="0.25">
      <c r="A3600">
        <v>1719.34853</v>
      </c>
      <c r="B3600">
        <v>4.1118499999999996</v>
      </c>
    </row>
    <row r="3601" spans="1:2" x14ac:dyDescent="0.25">
      <c r="A3601">
        <v>1718.96324</v>
      </c>
      <c r="B3601">
        <v>4.2241900000000001</v>
      </c>
    </row>
    <row r="3602" spans="1:2" x14ac:dyDescent="0.25">
      <c r="A3602">
        <v>1719.3698999999999</v>
      </c>
      <c r="B3602">
        <v>4.1205400000000001</v>
      </c>
    </row>
    <row r="3603" spans="1:2" x14ac:dyDescent="0.25">
      <c r="A3603">
        <v>1718.18217</v>
      </c>
      <c r="B3603">
        <v>4.2757500000000004</v>
      </c>
    </row>
    <row r="3604" spans="1:2" x14ac:dyDescent="0.25">
      <c r="A3604">
        <v>1719.2398599999999</v>
      </c>
      <c r="B3604">
        <v>4.07301</v>
      </c>
    </row>
    <row r="3605" spans="1:2" x14ac:dyDescent="0.25">
      <c r="A3605">
        <v>1718.6144899999999</v>
      </c>
      <c r="B3605">
        <v>4.1600900000000003</v>
      </c>
    </row>
    <row r="3606" spans="1:2" x14ac:dyDescent="0.25">
      <c r="A3606">
        <v>1718.7675899999999</v>
      </c>
      <c r="B3606">
        <v>4.10229</v>
      </c>
    </row>
    <row r="3607" spans="1:2" x14ac:dyDescent="0.25">
      <c r="A3607">
        <v>1717.8956800000001</v>
      </c>
      <c r="B3607">
        <v>4.2537900000000004</v>
      </c>
    </row>
    <row r="3608" spans="1:2" x14ac:dyDescent="0.25">
      <c r="A3608">
        <v>1718.6113399999999</v>
      </c>
      <c r="B3608">
        <v>4.0445700000000002</v>
      </c>
    </row>
    <row r="3609" spans="1:2" x14ac:dyDescent="0.25">
      <c r="A3609">
        <v>1717.6961799999999</v>
      </c>
      <c r="B3609">
        <v>4.2222299999999997</v>
      </c>
    </row>
    <row r="3610" spans="1:2" x14ac:dyDescent="0.25">
      <c r="A3610">
        <v>1718.2729899999999</v>
      </c>
      <c r="B3610">
        <v>4.0190099999999997</v>
      </c>
    </row>
    <row r="3611" spans="1:2" x14ac:dyDescent="0.25">
      <c r="A3611">
        <v>1717.36482</v>
      </c>
      <c r="B3611">
        <v>4.22729</v>
      </c>
    </row>
    <row r="3612" spans="1:2" x14ac:dyDescent="0.25">
      <c r="A3612">
        <v>1717.7863600000001</v>
      </c>
      <c r="B3612">
        <v>4.0629299999999997</v>
      </c>
    </row>
    <row r="3613" spans="1:2" x14ac:dyDescent="0.25">
      <c r="A3613">
        <v>1717.43019</v>
      </c>
      <c r="B3613">
        <v>4.1466399999999997</v>
      </c>
    </row>
    <row r="3614" spans="1:2" x14ac:dyDescent="0.25">
      <c r="A3614">
        <v>1717.3801900000001</v>
      </c>
      <c r="B3614">
        <v>4.12981</v>
      </c>
    </row>
    <row r="3615" spans="1:2" x14ac:dyDescent="0.25">
      <c r="A3615">
        <v>1717.3281500000001</v>
      </c>
      <c r="B3615">
        <v>4.1170299999999997</v>
      </c>
    </row>
    <row r="3616" spans="1:2" x14ac:dyDescent="0.25">
      <c r="A3616">
        <v>1717.4578200000001</v>
      </c>
      <c r="B3616">
        <v>4.0683699999999998</v>
      </c>
    </row>
    <row r="3617" spans="1:2" x14ac:dyDescent="0.25">
      <c r="A3617">
        <v>1717.5072500000001</v>
      </c>
      <c r="B3617">
        <v>4.0738000000000003</v>
      </c>
    </row>
    <row r="3618" spans="1:2" x14ac:dyDescent="0.25">
      <c r="A3618">
        <v>1717.40968</v>
      </c>
      <c r="B3618">
        <v>4.0337899999999998</v>
      </c>
    </row>
    <row r="3619" spans="1:2" x14ac:dyDescent="0.25">
      <c r="A3619">
        <v>1717.5378800000001</v>
      </c>
      <c r="B3619">
        <v>4.0079099999999999</v>
      </c>
    </row>
    <row r="3620" spans="1:2" x14ac:dyDescent="0.25">
      <c r="A3620">
        <v>1717.79809</v>
      </c>
      <c r="B3620">
        <v>3.9656099999999999</v>
      </c>
    </row>
    <row r="3621" spans="1:2" x14ac:dyDescent="0.25">
      <c r="A3621">
        <v>1717.04477</v>
      </c>
      <c r="B3621">
        <v>4.1449199999999999</v>
      </c>
    </row>
    <row r="3622" spans="1:2" x14ac:dyDescent="0.25">
      <c r="A3622">
        <v>1717.2236600000001</v>
      </c>
      <c r="B3622">
        <v>4.0190599999999996</v>
      </c>
    </row>
    <row r="3623" spans="1:2" x14ac:dyDescent="0.25">
      <c r="A3623">
        <v>1718.0484300000001</v>
      </c>
      <c r="B3623">
        <v>3.9210199999999999</v>
      </c>
    </row>
    <row r="3624" spans="1:2" x14ac:dyDescent="0.25">
      <c r="A3624">
        <v>1717.8263199999999</v>
      </c>
      <c r="B3624">
        <v>3.9741300000000002</v>
      </c>
    </row>
    <row r="3625" spans="1:2" x14ac:dyDescent="0.25">
      <c r="A3625">
        <v>1717.8924500000001</v>
      </c>
      <c r="B3625">
        <v>3.9978600000000002</v>
      </c>
    </row>
    <row r="3626" spans="1:2" x14ac:dyDescent="0.25">
      <c r="A3626">
        <v>1718.2974999999999</v>
      </c>
      <c r="B3626">
        <v>3.8939499999999998</v>
      </c>
    </row>
    <row r="3627" spans="1:2" x14ac:dyDescent="0.25">
      <c r="A3627">
        <v>1718.0463099999999</v>
      </c>
      <c r="B3627">
        <v>4.0455100000000002</v>
      </c>
    </row>
    <row r="3628" spans="1:2" x14ac:dyDescent="0.25">
      <c r="A3628">
        <v>1718.1136200000001</v>
      </c>
      <c r="B3628">
        <v>3.9983300000000002</v>
      </c>
    </row>
    <row r="3629" spans="1:2" x14ac:dyDescent="0.25">
      <c r="A3629">
        <v>1717.7643800000001</v>
      </c>
      <c r="B3629">
        <v>4.0566399999999998</v>
      </c>
    </row>
    <row r="3630" spans="1:2" x14ac:dyDescent="0.25">
      <c r="A3630">
        <v>1717.68399</v>
      </c>
      <c r="B3630">
        <v>4.0032899999999998</v>
      </c>
    </row>
    <row r="3631" spans="1:2" x14ac:dyDescent="0.25">
      <c r="A3631">
        <v>1717.81979</v>
      </c>
      <c r="B3631">
        <v>4.0064700000000002</v>
      </c>
    </row>
    <row r="3632" spans="1:2" x14ac:dyDescent="0.25">
      <c r="A3632">
        <v>1717.8169499999999</v>
      </c>
      <c r="B3632">
        <v>3.9289800000000001</v>
      </c>
    </row>
    <row r="3633" spans="1:2" x14ac:dyDescent="0.25">
      <c r="A3633">
        <v>1717.4272100000001</v>
      </c>
      <c r="B3633">
        <v>4.0422799999999999</v>
      </c>
    </row>
    <row r="3634" spans="1:2" x14ac:dyDescent="0.25">
      <c r="A3634">
        <v>1717.78583</v>
      </c>
      <c r="B3634">
        <v>3.9451000000000001</v>
      </c>
    </row>
    <row r="3635" spans="1:2" x14ac:dyDescent="0.25">
      <c r="A3635">
        <v>1717.62346</v>
      </c>
      <c r="B3635">
        <v>3.9969299999999999</v>
      </c>
    </row>
    <row r="3636" spans="1:2" x14ac:dyDescent="0.25">
      <c r="A3636">
        <v>1717.74488</v>
      </c>
      <c r="B3636">
        <v>3.93865</v>
      </c>
    </row>
    <row r="3637" spans="1:2" x14ac:dyDescent="0.25">
      <c r="A3637">
        <v>1717.5316</v>
      </c>
      <c r="B3637">
        <v>4.0175299999999998</v>
      </c>
    </row>
    <row r="3638" spans="1:2" x14ac:dyDescent="0.25">
      <c r="A3638">
        <v>1717.7565099999999</v>
      </c>
      <c r="B3638">
        <v>3.8872599999999999</v>
      </c>
    </row>
    <row r="3639" spans="1:2" x14ac:dyDescent="0.25">
      <c r="A3639">
        <v>1717.7013999999999</v>
      </c>
      <c r="B3639">
        <v>3.9814699999999998</v>
      </c>
    </row>
    <row r="3640" spans="1:2" x14ac:dyDescent="0.25">
      <c r="A3640">
        <v>1717.41067</v>
      </c>
      <c r="B3640">
        <v>3.9565000000000001</v>
      </c>
    </row>
    <row r="3641" spans="1:2" x14ac:dyDescent="0.25">
      <c r="A3641">
        <v>1717.2987700000001</v>
      </c>
      <c r="B3641">
        <v>3.9982600000000001</v>
      </c>
    </row>
    <row r="3642" spans="1:2" x14ac:dyDescent="0.25">
      <c r="A3642">
        <v>1717.4555399999999</v>
      </c>
      <c r="B3642">
        <v>3.9277799999999998</v>
      </c>
    </row>
    <row r="3643" spans="1:2" x14ac:dyDescent="0.25">
      <c r="A3643">
        <v>1716.94559</v>
      </c>
      <c r="B3643">
        <v>4.01553</v>
      </c>
    </row>
    <row r="3644" spans="1:2" x14ac:dyDescent="0.25">
      <c r="A3644">
        <v>1716.7742499999999</v>
      </c>
      <c r="B3644">
        <v>3.9378700000000002</v>
      </c>
    </row>
    <row r="3645" spans="1:2" x14ac:dyDescent="0.25">
      <c r="A3645">
        <v>1717.2849000000001</v>
      </c>
      <c r="B3645">
        <v>3.8931100000000001</v>
      </c>
    </row>
    <row r="3646" spans="1:2" x14ac:dyDescent="0.25">
      <c r="A3646">
        <v>1717.18938</v>
      </c>
      <c r="B3646">
        <v>3.9238</v>
      </c>
    </row>
    <row r="3647" spans="1:2" x14ac:dyDescent="0.25">
      <c r="A3647">
        <v>1716.95246</v>
      </c>
      <c r="B3647">
        <v>3.9287999999999998</v>
      </c>
    </row>
    <row r="3648" spans="1:2" x14ac:dyDescent="0.25">
      <c r="A3648">
        <v>1717.4546</v>
      </c>
      <c r="B3648">
        <v>3.81379</v>
      </c>
    </row>
    <row r="3649" spans="1:2" x14ac:dyDescent="0.25">
      <c r="A3649">
        <v>1716.8060599999999</v>
      </c>
      <c r="B3649">
        <v>3.9699399999999998</v>
      </c>
    </row>
    <row r="3650" spans="1:2" x14ac:dyDescent="0.25">
      <c r="A3650">
        <v>1716.9470200000001</v>
      </c>
      <c r="B3650">
        <v>3.9247299999999998</v>
      </c>
    </row>
    <row r="3651" spans="1:2" x14ac:dyDescent="0.25">
      <c r="A3651">
        <v>1716.3028400000001</v>
      </c>
      <c r="B3651">
        <v>4.0287499999999996</v>
      </c>
    </row>
    <row r="3652" spans="1:2" x14ac:dyDescent="0.25">
      <c r="A3652">
        <v>1716.4367500000001</v>
      </c>
      <c r="B3652">
        <v>3.8974299999999999</v>
      </c>
    </row>
    <row r="3653" spans="1:2" x14ac:dyDescent="0.25">
      <c r="A3653">
        <v>1716.15939</v>
      </c>
      <c r="B3653">
        <v>3.9339300000000001</v>
      </c>
    </row>
    <row r="3654" spans="1:2" x14ac:dyDescent="0.25">
      <c r="A3654">
        <v>1716.7652800000001</v>
      </c>
      <c r="B3654">
        <v>3.8070900000000001</v>
      </c>
    </row>
    <row r="3655" spans="1:2" x14ac:dyDescent="0.25">
      <c r="A3655">
        <v>1716.02936</v>
      </c>
      <c r="B3655">
        <v>3.96637</v>
      </c>
    </row>
    <row r="3656" spans="1:2" x14ac:dyDescent="0.25">
      <c r="A3656">
        <v>1716.2994799999999</v>
      </c>
      <c r="B3656">
        <v>3.8332999999999999</v>
      </c>
    </row>
    <row r="3657" spans="1:2" x14ac:dyDescent="0.25">
      <c r="A3657">
        <v>1716.3636899999999</v>
      </c>
      <c r="B3657">
        <v>3.89975</v>
      </c>
    </row>
    <row r="3658" spans="1:2" x14ac:dyDescent="0.25">
      <c r="A3658">
        <v>1716.19193</v>
      </c>
      <c r="B3658">
        <v>3.8298299999999998</v>
      </c>
    </row>
    <row r="3659" spans="1:2" x14ac:dyDescent="0.25">
      <c r="A3659">
        <v>1716.24316</v>
      </c>
      <c r="B3659">
        <v>3.8424900000000002</v>
      </c>
    </row>
    <row r="3660" spans="1:2" x14ac:dyDescent="0.25">
      <c r="A3660">
        <v>1716.3253199999999</v>
      </c>
      <c r="B3660">
        <v>3.8302800000000001</v>
      </c>
    </row>
    <row r="3661" spans="1:2" x14ac:dyDescent="0.25">
      <c r="A3661">
        <v>1715.5626199999999</v>
      </c>
      <c r="B3661">
        <v>3.9632700000000001</v>
      </c>
    </row>
    <row r="3662" spans="1:2" x14ac:dyDescent="0.25">
      <c r="A3662">
        <v>1716.0301999999999</v>
      </c>
      <c r="B3662">
        <v>3.7854000000000001</v>
      </c>
    </row>
    <row r="3663" spans="1:2" x14ac:dyDescent="0.25">
      <c r="A3663">
        <v>1715.90309</v>
      </c>
      <c r="B3663">
        <v>3.86103</v>
      </c>
    </row>
    <row r="3664" spans="1:2" x14ac:dyDescent="0.25">
      <c r="A3664">
        <v>1716.37258</v>
      </c>
      <c r="B3664">
        <v>3.7269600000000001</v>
      </c>
    </row>
    <row r="3665" spans="1:2" x14ac:dyDescent="0.25">
      <c r="A3665">
        <v>1715.8429000000001</v>
      </c>
      <c r="B3665">
        <v>3.8829600000000002</v>
      </c>
    </row>
    <row r="3666" spans="1:2" x14ac:dyDescent="0.25">
      <c r="A3666">
        <v>1716.2926399999999</v>
      </c>
      <c r="B3666">
        <v>3.7400099999999998</v>
      </c>
    </row>
    <row r="3667" spans="1:2" x14ac:dyDescent="0.25">
      <c r="A3667">
        <v>1715.50478</v>
      </c>
      <c r="B3667">
        <v>3.9310900000000002</v>
      </c>
    </row>
    <row r="3668" spans="1:2" x14ac:dyDescent="0.25">
      <c r="A3668">
        <v>1715.3664799999999</v>
      </c>
      <c r="B3668">
        <v>3.87643</v>
      </c>
    </row>
    <row r="3669" spans="1:2" x14ac:dyDescent="0.25">
      <c r="A3669">
        <v>1715.1248599999999</v>
      </c>
      <c r="B3669">
        <v>3.9061900000000001</v>
      </c>
    </row>
    <row r="3670" spans="1:2" x14ac:dyDescent="0.25">
      <c r="A3670">
        <v>1714.7819300000001</v>
      </c>
      <c r="B3670">
        <v>3.8568199999999999</v>
      </c>
    </row>
    <row r="3671" spans="1:2" x14ac:dyDescent="0.25">
      <c r="A3671">
        <v>1714.9629199999999</v>
      </c>
      <c r="B3671">
        <v>3.86402</v>
      </c>
    </row>
    <row r="3672" spans="1:2" x14ac:dyDescent="0.25">
      <c r="A3672">
        <v>1715.0136399999999</v>
      </c>
      <c r="B3672">
        <v>3.7535400000000001</v>
      </c>
    </row>
    <row r="3673" spans="1:2" x14ac:dyDescent="0.25">
      <c r="A3673">
        <v>1715.11877</v>
      </c>
      <c r="B3673">
        <v>3.7542900000000001</v>
      </c>
    </row>
    <row r="3674" spans="1:2" x14ac:dyDescent="0.25">
      <c r="A3674">
        <v>1714.84259</v>
      </c>
      <c r="B3674">
        <v>3.8065000000000002</v>
      </c>
    </row>
    <row r="3675" spans="1:2" x14ac:dyDescent="0.25">
      <c r="A3675">
        <v>1715.00857</v>
      </c>
      <c r="B3675">
        <v>3.7620300000000002</v>
      </c>
    </row>
    <row r="3676" spans="1:2" x14ac:dyDescent="0.25">
      <c r="A3676">
        <v>1714.57519</v>
      </c>
      <c r="B3676">
        <v>3.8138800000000002</v>
      </c>
    </row>
    <row r="3677" spans="1:2" x14ac:dyDescent="0.25">
      <c r="A3677">
        <v>1713.42983</v>
      </c>
      <c r="B3677">
        <v>3.9744899999999999</v>
      </c>
    </row>
    <row r="3678" spans="1:2" x14ac:dyDescent="0.25">
      <c r="A3678">
        <v>1714.7844600000001</v>
      </c>
      <c r="B3678">
        <v>3.6427399999999999</v>
      </c>
    </row>
    <row r="3679" spans="1:2" x14ac:dyDescent="0.25">
      <c r="A3679">
        <v>1714.2644700000001</v>
      </c>
      <c r="B3679">
        <v>3.7968500000000001</v>
      </c>
    </row>
    <row r="3680" spans="1:2" x14ac:dyDescent="0.25">
      <c r="A3680">
        <v>1714.52818</v>
      </c>
      <c r="B3680">
        <v>3.7263799999999998</v>
      </c>
    </row>
    <row r="3681" spans="1:2" x14ac:dyDescent="0.25">
      <c r="A3681">
        <v>1714.1452400000001</v>
      </c>
      <c r="B3681">
        <v>3.7847499999999998</v>
      </c>
    </row>
    <row r="3682" spans="1:2" x14ac:dyDescent="0.25">
      <c r="A3682">
        <v>1714.5151699999999</v>
      </c>
      <c r="B3682">
        <v>3.6836000000000002</v>
      </c>
    </row>
    <row r="3683" spans="1:2" x14ac:dyDescent="0.25">
      <c r="A3683">
        <v>1714.3468800000001</v>
      </c>
      <c r="B3683">
        <v>3.76559</v>
      </c>
    </row>
    <row r="3684" spans="1:2" x14ac:dyDescent="0.25">
      <c r="A3684">
        <v>1714.1699799999999</v>
      </c>
      <c r="B3684">
        <v>3.73569</v>
      </c>
    </row>
    <row r="3685" spans="1:2" x14ac:dyDescent="0.25">
      <c r="A3685">
        <v>1714.13419</v>
      </c>
      <c r="B3685">
        <v>3.7624900000000001</v>
      </c>
    </row>
    <row r="3686" spans="1:2" x14ac:dyDescent="0.25">
      <c r="A3686">
        <v>1714.0998</v>
      </c>
      <c r="B3686">
        <v>3.71536</v>
      </c>
    </row>
    <row r="3687" spans="1:2" x14ac:dyDescent="0.25">
      <c r="A3687">
        <v>1713.6015600000001</v>
      </c>
      <c r="B3687">
        <v>3.8054800000000002</v>
      </c>
    </row>
    <row r="3688" spans="1:2" x14ac:dyDescent="0.25">
      <c r="A3688">
        <v>1714.30269</v>
      </c>
      <c r="B3688">
        <v>3.5943399999999999</v>
      </c>
    </row>
    <row r="3689" spans="1:2" x14ac:dyDescent="0.25">
      <c r="A3689">
        <v>1713.9286400000001</v>
      </c>
      <c r="B3689">
        <v>3.7317999999999998</v>
      </c>
    </row>
    <row r="3690" spans="1:2" x14ac:dyDescent="0.25">
      <c r="A3690">
        <v>1714.5451</v>
      </c>
      <c r="B3690">
        <v>3.5737100000000002</v>
      </c>
    </row>
    <row r="3691" spans="1:2" x14ac:dyDescent="0.25">
      <c r="A3691">
        <v>1713.39114</v>
      </c>
      <c r="B3691">
        <v>3.8643100000000001</v>
      </c>
    </row>
    <row r="3692" spans="1:2" x14ac:dyDescent="0.25">
      <c r="A3692">
        <v>1713.7270100000001</v>
      </c>
      <c r="B3692">
        <v>3.66167</v>
      </c>
    </row>
    <row r="3693" spans="1:2" x14ac:dyDescent="0.25">
      <c r="A3693">
        <v>1713.67725</v>
      </c>
      <c r="B3693">
        <v>3.71387</v>
      </c>
    </row>
    <row r="3694" spans="1:2" x14ac:dyDescent="0.25">
      <c r="A3694">
        <v>1713.58314</v>
      </c>
      <c r="B3694">
        <v>3.6585899999999998</v>
      </c>
    </row>
    <row r="3695" spans="1:2" x14ac:dyDescent="0.25">
      <c r="A3695">
        <v>1713.7747999999999</v>
      </c>
      <c r="B3695">
        <v>3.67611</v>
      </c>
    </row>
    <row r="3696" spans="1:2" x14ac:dyDescent="0.25">
      <c r="A3696">
        <v>1713.3616300000001</v>
      </c>
      <c r="B3696">
        <v>3.718</v>
      </c>
    </row>
    <row r="3697" spans="1:2" x14ac:dyDescent="0.25">
      <c r="A3697">
        <v>1713.1927700000001</v>
      </c>
      <c r="B3697">
        <v>3.70126</v>
      </c>
    </row>
    <row r="3698" spans="1:2" x14ac:dyDescent="0.25">
      <c r="A3698">
        <v>1713.5984100000001</v>
      </c>
      <c r="B3698">
        <v>3.6029900000000001</v>
      </c>
    </row>
    <row r="3699" spans="1:2" x14ac:dyDescent="0.25">
      <c r="A3699">
        <v>1712.73305</v>
      </c>
      <c r="B3699">
        <v>3.7979400000000001</v>
      </c>
    </row>
    <row r="3700" spans="1:2" x14ac:dyDescent="0.25">
      <c r="A3700">
        <v>1713.0847200000001</v>
      </c>
      <c r="B3700">
        <v>3.6530800000000001</v>
      </c>
    </row>
    <row r="3701" spans="1:2" x14ac:dyDescent="0.25">
      <c r="A3701">
        <v>1712.5441499999999</v>
      </c>
      <c r="B3701">
        <v>3.7204000000000002</v>
      </c>
    </row>
    <row r="3702" spans="1:2" x14ac:dyDescent="0.25">
      <c r="A3702">
        <v>1712.68922</v>
      </c>
      <c r="B3702">
        <v>3.64663</v>
      </c>
    </row>
    <row r="3703" spans="1:2" x14ac:dyDescent="0.25">
      <c r="A3703">
        <v>1712.90651</v>
      </c>
      <c r="B3703">
        <v>3.6624599999999998</v>
      </c>
    </row>
    <row r="3704" spans="1:2" x14ac:dyDescent="0.25">
      <c r="A3704">
        <v>1712.1873900000001</v>
      </c>
      <c r="B3704">
        <v>3.7169599999999998</v>
      </c>
    </row>
    <row r="3705" spans="1:2" x14ac:dyDescent="0.25">
      <c r="A3705">
        <v>1712.2511</v>
      </c>
      <c r="B3705">
        <v>3.6579000000000002</v>
      </c>
    </row>
    <row r="3706" spans="1:2" x14ac:dyDescent="0.25">
      <c r="A3706">
        <v>1712.3052</v>
      </c>
      <c r="B3706">
        <v>3.64635</v>
      </c>
    </row>
    <row r="3707" spans="1:2" x14ac:dyDescent="0.25">
      <c r="A3707">
        <v>1711.4283800000001</v>
      </c>
      <c r="B3707">
        <v>3.7401599999999999</v>
      </c>
    </row>
    <row r="3708" spans="1:2" x14ac:dyDescent="0.25">
      <c r="A3708">
        <v>1711.1150500000001</v>
      </c>
      <c r="B3708">
        <v>3.7185199999999998</v>
      </c>
    </row>
    <row r="3709" spans="1:2" x14ac:dyDescent="0.25">
      <c r="A3709">
        <v>1711.4737299999999</v>
      </c>
      <c r="B3709">
        <v>3.5979399999999999</v>
      </c>
    </row>
    <row r="3710" spans="1:2" x14ac:dyDescent="0.25">
      <c r="A3710">
        <v>1711.6214399999999</v>
      </c>
      <c r="B3710">
        <v>3.59815</v>
      </c>
    </row>
    <row r="3711" spans="1:2" x14ac:dyDescent="0.25">
      <c r="A3711">
        <v>1710.7847099999999</v>
      </c>
      <c r="B3711">
        <v>3.7202700000000002</v>
      </c>
    </row>
    <row r="3712" spans="1:2" x14ac:dyDescent="0.25">
      <c r="A3712">
        <v>1711.2690399999999</v>
      </c>
      <c r="B3712">
        <v>3.5437799999999999</v>
      </c>
    </row>
    <row r="3713" spans="1:2" x14ac:dyDescent="0.25">
      <c r="A3713">
        <v>1711.0830000000001</v>
      </c>
      <c r="B3713">
        <v>3.6208399999999998</v>
      </c>
    </row>
    <row r="3714" spans="1:2" x14ac:dyDescent="0.25">
      <c r="A3714">
        <v>1710.75872</v>
      </c>
      <c r="B3714">
        <v>3.6199499999999998</v>
      </c>
    </row>
    <row r="3715" spans="1:2" x14ac:dyDescent="0.25">
      <c r="A3715">
        <v>1710.2543000000001</v>
      </c>
      <c r="B3715">
        <v>3.6724899999999998</v>
      </c>
    </row>
    <row r="3716" spans="1:2" x14ac:dyDescent="0.25">
      <c r="A3716">
        <v>1710.8981900000001</v>
      </c>
      <c r="B3716">
        <v>3.5224000000000002</v>
      </c>
    </row>
    <row r="3717" spans="1:2" x14ac:dyDescent="0.25">
      <c r="A3717">
        <v>1710.5266099999999</v>
      </c>
      <c r="B3717">
        <v>3.63591</v>
      </c>
    </row>
    <row r="3718" spans="1:2" x14ac:dyDescent="0.25">
      <c r="A3718">
        <v>1710.4507699999999</v>
      </c>
      <c r="B3718">
        <v>3.54095</v>
      </c>
    </row>
    <row r="3719" spans="1:2" x14ac:dyDescent="0.25">
      <c r="A3719">
        <v>1710.1152999999999</v>
      </c>
      <c r="B3719">
        <v>3.6610800000000001</v>
      </c>
    </row>
    <row r="3720" spans="1:2" x14ac:dyDescent="0.25">
      <c r="A3720">
        <v>1710.0612100000001</v>
      </c>
      <c r="B3720">
        <v>3.5778400000000001</v>
      </c>
    </row>
    <row r="3721" spans="1:2" x14ac:dyDescent="0.25">
      <c r="A3721">
        <v>1710.10969</v>
      </c>
      <c r="B3721">
        <v>3.5601500000000001</v>
      </c>
    </row>
    <row r="3722" spans="1:2" x14ac:dyDescent="0.25">
      <c r="A3722">
        <v>1710.15335</v>
      </c>
      <c r="B3722">
        <v>3.5297700000000001</v>
      </c>
    </row>
    <row r="3723" spans="1:2" x14ac:dyDescent="0.25">
      <c r="A3723">
        <v>1710.04033</v>
      </c>
      <c r="B3723">
        <v>3.5365500000000001</v>
      </c>
    </row>
    <row r="3724" spans="1:2" x14ac:dyDescent="0.25">
      <c r="A3724">
        <v>1710.20632</v>
      </c>
      <c r="B3724">
        <v>3.4870700000000001</v>
      </c>
    </row>
    <row r="3725" spans="1:2" x14ac:dyDescent="0.25">
      <c r="A3725">
        <v>1709.38618</v>
      </c>
      <c r="B3725">
        <v>3.6759599999999999</v>
      </c>
    </row>
    <row r="3726" spans="1:2" x14ac:dyDescent="0.25">
      <c r="A3726">
        <v>1710.3256200000001</v>
      </c>
      <c r="B3726">
        <v>3.3875000000000002</v>
      </c>
    </row>
    <row r="3727" spans="1:2" x14ac:dyDescent="0.25">
      <c r="A3727">
        <v>1709.60375</v>
      </c>
      <c r="B3727">
        <v>3.5748700000000002</v>
      </c>
    </row>
    <row r="3728" spans="1:2" x14ac:dyDescent="0.25">
      <c r="A3728">
        <v>1709.6638600000001</v>
      </c>
      <c r="B3728">
        <v>3.5026600000000001</v>
      </c>
    </row>
    <row r="3729" spans="1:2" x14ac:dyDescent="0.25">
      <c r="A3729">
        <v>1709.39157</v>
      </c>
      <c r="B3729">
        <v>3.6131899999999999</v>
      </c>
    </row>
    <row r="3730" spans="1:2" x14ac:dyDescent="0.25">
      <c r="A3730">
        <v>1709.42291</v>
      </c>
      <c r="B3730">
        <v>3.50393</v>
      </c>
    </row>
    <row r="3731" spans="1:2" x14ac:dyDescent="0.25">
      <c r="A3731">
        <v>1708.8568299999999</v>
      </c>
      <c r="B3731">
        <v>3.6085400000000001</v>
      </c>
    </row>
    <row r="3732" spans="1:2" x14ac:dyDescent="0.25">
      <c r="A3732">
        <v>1709.73017</v>
      </c>
      <c r="B3732">
        <v>3.36564</v>
      </c>
    </row>
    <row r="3733" spans="1:2" x14ac:dyDescent="0.25">
      <c r="A3733">
        <v>1708.91192</v>
      </c>
      <c r="B3733">
        <v>3.6096900000000001</v>
      </c>
    </row>
    <row r="3734" spans="1:2" x14ac:dyDescent="0.25">
      <c r="A3734">
        <v>1708.75937</v>
      </c>
      <c r="B3734">
        <v>3.5218600000000002</v>
      </c>
    </row>
    <row r="3735" spans="1:2" x14ac:dyDescent="0.25">
      <c r="A3735">
        <v>1709.00045</v>
      </c>
      <c r="B3735">
        <v>3.4657300000000002</v>
      </c>
    </row>
    <row r="3736" spans="1:2" x14ac:dyDescent="0.25">
      <c r="A3736">
        <v>1709.01208</v>
      </c>
      <c r="B3736">
        <v>3.4971700000000001</v>
      </c>
    </row>
    <row r="3737" spans="1:2" x14ac:dyDescent="0.25">
      <c r="A3737">
        <v>1708.258</v>
      </c>
      <c r="B3737">
        <v>3.5672899999999998</v>
      </c>
    </row>
    <row r="3738" spans="1:2" x14ac:dyDescent="0.25">
      <c r="A3738">
        <v>1708.83915</v>
      </c>
      <c r="B3738">
        <v>3.4067599999999998</v>
      </c>
    </row>
    <row r="3739" spans="1:2" x14ac:dyDescent="0.25">
      <c r="A3739">
        <v>1708.95652</v>
      </c>
      <c r="B3739">
        <v>3.4397000000000002</v>
      </c>
    </row>
    <row r="3740" spans="1:2" x14ac:dyDescent="0.25">
      <c r="A3740">
        <v>1709.1242500000001</v>
      </c>
      <c r="B3740">
        <v>3.33901</v>
      </c>
    </row>
    <row r="3741" spans="1:2" x14ac:dyDescent="0.25">
      <c r="A3741">
        <v>1709.14777</v>
      </c>
      <c r="B3741">
        <v>3.3755799999999998</v>
      </c>
    </row>
    <row r="3742" spans="1:2" x14ac:dyDescent="0.25">
      <c r="A3742">
        <v>1709.0956100000001</v>
      </c>
      <c r="B3742">
        <v>3.4179499999999998</v>
      </c>
    </row>
    <row r="3743" spans="1:2" x14ac:dyDescent="0.25">
      <c r="A3743">
        <v>1709.03628</v>
      </c>
      <c r="B3743">
        <v>3.41893</v>
      </c>
    </row>
    <row r="3744" spans="1:2" x14ac:dyDescent="0.25">
      <c r="A3744">
        <v>1709.5116499999999</v>
      </c>
      <c r="B3744">
        <v>3.35751</v>
      </c>
    </row>
    <row r="3745" spans="1:2" x14ac:dyDescent="0.25">
      <c r="A3745">
        <v>1708.9499699999999</v>
      </c>
      <c r="B3745">
        <v>3.4771299999999998</v>
      </c>
    </row>
    <row r="3746" spans="1:2" x14ac:dyDescent="0.25">
      <c r="A3746">
        <v>1709.43796</v>
      </c>
      <c r="B3746">
        <v>3.2888099999999998</v>
      </c>
    </row>
    <row r="3747" spans="1:2" x14ac:dyDescent="0.25">
      <c r="A3747">
        <v>1709.20533</v>
      </c>
      <c r="B3747">
        <v>3.4399799999999998</v>
      </c>
    </row>
    <row r="3748" spans="1:2" x14ac:dyDescent="0.25">
      <c r="A3748">
        <v>1709.2278699999999</v>
      </c>
      <c r="B3748">
        <v>3.3815400000000002</v>
      </c>
    </row>
    <row r="3749" spans="1:2" x14ac:dyDescent="0.25">
      <c r="A3749">
        <v>1709.06935</v>
      </c>
      <c r="B3749">
        <v>3.4291100000000001</v>
      </c>
    </row>
    <row r="3750" spans="1:2" x14ac:dyDescent="0.25">
      <c r="A3750">
        <v>1709.2192700000001</v>
      </c>
      <c r="B3750">
        <v>3.3508100000000001</v>
      </c>
    </row>
    <row r="3751" spans="1:2" x14ac:dyDescent="0.25">
      <c r="A3751">
        <v>1708.83131</v>
      </c>
      <c r="B3751">
        <v>3.47844</v>
      </c>
    </row>
    <row r="3752" spans="1:2" x14ac:dyDescent="0.25">
      <c r="A3752">
        <v>1709.28495</v>
      </c>
      <c r="B3752">
        <v>3.30925</v>
      </c>
    </row>
    <row r="3753" spans="1:2" x14ac:dyDescent="0.25">
      <c r="A3753">
        <v>1708.73082</v>
      </c>
      <c r="B3753">
        <v>3.4769999999999999</v>
      </c>
    </row>
    <row r="3754" spans="1:2" x14ac:dyDescent="0.25">
      <c r="A3754">
        <v>1708.0487000000001</v>
      </c>
      <c r="B3754">
        <v>3.4985599999999999</v>
      </c>
    </row>
    <row r="3755" spans="1:2" x14ac:dyDescent="0.25">
      <c r="A3755">
        <v>1708.5105100000001</v>
      </c>
      <c r="B3755">
        <v>3.3750800000000001</v>
      </c>
    </row>
    <row r="3756" spans="1:2" x14ac:dyDescent="0.25">
      <c r="A3756">
        <v>1708.61007</v>
      </c>
      <c r="B3756">
        <v>3.3420800000000002</v>
      </c>
    </row>
    <row r="3757" spans="1:2" x14ac:dyDescent="0.25">
      <c r="A3757">
        <v>1707.75812</v>
      </c>
      <c r="B3757">
        <v>3.4991400000000001</v>
      </c>
    </row>
    <row r="3758" spans="1:2" x14ac:dyDescent="0.25">
      <c r="A3758">
        <v>1708.66011</v>
      </c>
      <c r="B3758">
        <v>3.2593100000000002</v>
      </c>
    </row>
    <row r="3759" spans="1:2" x14ac:dyDescent="0.25">
      <c r="A3759">
        <v>1708.19139</v>
      </c>
      <c r="B3759">
        <v>3.4070499999999999</v>
      </c>
    </row>
    <row r="3760" spans="1:2" x14ac:dyDescent="0.25">
      <c r="A3760">
        <v>1707.57735</v>
      </c>
      <c r="B3760">
        <v>3.3996900000000001</v>
      </c>
    </row>
    <row r="3761" spans="1:2" x14ac:dyDescent="0.25">
      <c r="A3761">
        <v>1708.09547</v>
      </c>
      <c r="B3761">
        <v>3.3502999999999998</v>
      </c>
    </row>
    <row r="3762" spans="1:2" x14ac:dyDescent="0.25">
      <c r="A3762">
        <v>1707.1108300000001</v>
      </c>
      <c r="B3762">
        <v>3.47011</v>
      </c>
    </row>
    <row r="3763" spans="1:2" x14ac:dyDescent="0.25">
      <c r="A3763">
        <v>1706.92633</v>
      </c>
      <c r="B3763">
        <v>3.4129900000000002</v>
      </c>
    </row>
    <row r="3764" spans="1:2" x14ac:dyDescent="0.25">
      <c r="A3764">
        <v>1707.0528099999999</v>
      </c>
      <c r="B3764">
        <v>3.3485900000000002</v>
      </c>
    </row>
    <row r="3765" spans="1:2" x14ac:dyDescent="0.25">
      <c r="A3765">
        <v>1706.3140000000001</v>
      </c>
      <c r="B3765">
        <v>3.4473500000000001</v>
      </c>
    </row>
    <row r="3766" spans="1:2" x14ac:dyDescent="0.25">
      <c r="A3766">
        <v>1706.4284600000001</v>
      </c>
      <c r="B3766">
        <v>3.34632</v>
      </c>
    </row>
    <row r="3767" spans="1:2" x14ac:dyDescent="0.25">
      <c r="A3767">
        <v>1706.37627</v>
      </c>
      <c r="B3767">
        <v>3.3992200000000001</v>
      </c>
    </row>
    <row r="3768" spans="1:2" x14ac:dyDescent="0.25">
      <c r="A3768">
        <v>1705.98605</v>
      </c>
      <c r="B3768">
        <v>3.3768600000000002</v>
      </c>
    </row>
    <row r="3769" spans="1:2" x14ac:dyDescent="0.25">
      <c r="A3769">
        <v>1705.73624</v>
      </c>
      <c r="B3769">
        <v>3.3732199999999999</v>
      </c>
    </row>
    <row r="3770" spans="1:2" x14ac:dyDescent="0.25">
      <c r="A3770">
        <v>1705.9752800000001</v>
      </c>
      <c r="B3770">
        <v>3.3242799999999999</v>
      </c>
    </row>
    <row r="3771" spans="1:2" x14ac:dyDescent="0.25">
      <c r="A3771">
        <v>1704.81158</v>
      </c>
      <c r="B3771">
        <v>3.4743900000000001</v>
      </c>
    </row>
    <row r="3772" spans="1:2" x14ac:dyDescent="0.25">
      <c r="A3772">
        <v>1705.6693600000001</v>
      </c>
      <c r="B3772">
        <v>3.24221</v>
      </c>
    </row>
    <row r="3773" spans="1:2" x14ac:dyDescent="0.25">
      <c r="A3773">
        <v>1705.0675100000001</v>
      </c>
      <c r="B3773">
        <v>3.3647900000000002</v>
      </c>
    </row>
    <row r="3774" spans="1:2" x14ac:dyDescent="0.25">
      <c r="A3774">
        <v>1705.72289</v>
      </c>
      <c r="B3774">
        <v>3.21733</v>
      </c>
    </row>
    <row r="3775" spans="1:2" x14ac:dyDescent="0.25">
      <c r="A3775">
        <v>1705.1170199999999</v>
      </c>
      <c r="B3775">
        <v>3.3380899999999998</v>
      </c>
    </row>
    <row r="3776" spans="1:2" x14ac:dyDescent="0.25">
      <c r="A3776">
        <v>1705.31306</v>
      </c>
      <c r="B3776">
        <v>3.2129799999999999</v>
      </c>
    </row>
    <row r="3777" spans="1:2" x14ac:dyDescent="0.25">
      <c r="A3777">
        <v>1704.5681199999999</v>
      </c>
      <c r="B3777">
        <v>3.4306700000000001</v>
      </c>
    </row>
    <row r="3778" spans="1:2" x14ac:dyDescent="0.25">
      <c r="A3778">
        <v>1704.99386</v>
      </c>
      <c r="B3778">
        <v>3.1972399999999999</v>
      </c>
    </row>
    <row r="3779" spans="1:2" x14ac:dyDescent="0.25">
      <c r="A3779">
        <v>1704.90409</v>
      </c>
      <c r="B3779">
        <v>3.2675399999999999</v>
      </c>
    </row>
    <row r="3780" spans="1:2" x14ac:dyDescent="0.25">
      <c r="A3780">
        <v>1705.40805</v>
      </c>
      <c r="B3780">
        <v>3.1504599999999998</v>
      </c>
    </row>
    <row r="3781" spans="1:2" x14ac:dyDescent="0.25">
      <c r="A3781">
        <v>1705.4592299999999</v>
      </c>
      <c r="B3781">
        <v>3.18384</v>
      </c>
    </row>
    <row r="3782" spans="1:2" x14ac:dyDescent="0.25">
      <c r="A3782">
        <v>1705.08475</v>
      </c>
      <c r="B3782">
        <v>3.2447599999999999</v>
      </c>
    </row>
    <row r="3783" spans="1:2" x14ac:dyDescent="0.25">
      <c r="A3783">
        <v>1704.31684</v>
      </c>
      <c r="B3783">
        <v>3.36456</v>
      </c>
    </row>
    <row r="3784" spans="1:2" x14ac:dyDescent="0.25">
      <c r="A3784">
        <v>1705.02863</v>
      </c>
      <c r="B3784">
        <v>3.1706500000000002</v>
      </c>
    </row>
    <row r="3785" spans="1:2" x14ac:dyDescent="0.25">
      <c r="A3785">
        <v>1705.20364</v>
      </c>
      <c r="B3785">
        <v>3.23062</v>
      </c>
    </row>
    <row r="3786" spans="1:2" x14ac:dyDescent="0.25">
      <c r="A3786">
        <v>1704.8181999999999</v>
      </c>
      <c r="B3786">
        <v>3.2366999999999999</v>
      </c>
    </row>
    <row r="3787" spans="1:2" x14ac:dyDescent="0.25">
      <c r="A3787">
        <v>1704.37318</v>
      </c>
      <c r="B3787">
        <v>3.2619400000000001</v>
      </c>
    </row>
    <row r="3788" spans="1:2" x14ac:dyDescent="0.25">
      <c r="A3788">
        <v>1704.7989700000001</v>
      </c>
      <c r="B3788">
        <v>3.1795900000000001</v>
      </c>
    </row>
    <row r="3789" spans="1:2" x14ac:dyDescent="0.25">
      <c r="A3789">
        <v>1703.9460099999999</v>
      </c>
      <c r="B3789">
        <v>3.3343400000000001</v>
      </c>
    </row>
    <row r="3790" spans="1:2" x14ac:dyDescent="0.25">
      <c r="A3790">
        <v>1704.10536</v>
      </c>
      <c r="B3790">
        <v>3.1964800000000002</v>
      </c>
    </row>
    <row r="3791" spans="1:2" x14ac:dyDescent="0.25">
      <c r="A3791">
        <v>1704.5923700000001</v>
      </c>
      <c r="B3791">
        <v>3.16147</v>
      </c>
    </row>
    <row r="3792" spans="1:2" x14ac:dyDescent="0.25">
      <c r="A3792">
        <v>1704.18884</v>
      </c>
      <c r="B3792">
        <v>3.2233299999999998</v>
      </c>
    </row>
    <row r="3793" spans="1:2" x14ac:dyDescent="0.25">
      <c r="A3793">
        <v>1704.0925999999999</v>
      </c>
      <c r="B3793">
        <v>3.2159599999999999</v>
      </c>
    </row>
    <row r="3794" spans="1:2" x14ac:dyDescent="0.25">
      <c r="A3794">
        <v>1703.8460299999999</v>
      </c>
      <c r="B3794">
        <v>3.2048700000000001</v>
      </c>
    </row>
    <row r="3795" spans="1:2" x14ac:dyDescent="0.25">
      <c r="A3795">
        <v>1703.59503</v>
      </c>
      <c r="B3795">
        <v>3.2766700000000002</v>
      </c>
    </row>
    <row r="3796" spans="1:2" x14ac:dyDescent="0.25">
      <c r="A3796">
        <v>1703.54052</v>
      </c>
      <c r="B3796">
        <v>3.2034600000000002</v>
      </c>
    </row>
    <row r="3797" spans="1:2" x14ac:dyDescent="0.25">
      <c r="A3797">
        <v>1703.2254800000001</v>
      </c>
      <c r="B3797">
        <v>3.2191700000000001</v>
      </c>
    </row>
    <row r="3798" spans="1:2" x14ac:dyDescent="0.25">
      <c r="A3798">
        <v>1703.8252600000001</v>
      </c>
      <c r="B3798">
        <v>3.1166399999999999</v>
      </c>
    </row>
    <row r="3799" spans="1:2" x14ac:dyDescent="0.25">
      <c r="A3799">
        <v>1702.8562099999999</v>
      </c>
      <c r="B3799">
        <v>3.2991100000000002</v>
      </c>
    </row>
    <row r="3800" spans="1:2" x14ac:dyDescent="0.25">
      <c r="A3800">
        <v>1703.82303</v>
      </c>
      <c r="B3800">
        <v>3.03342</v>
      </c>
    </row>
    <row r="3801" spans="1:2" x14ac:dyDescent="0.25">
      <c r="A3801">
        <v>1702.4509499999999</v>
      </c>
      <c r="B3801">
        <v>3.3222399999999999</v>
      </c>
    </row>
    <row r="3802" spans="1:2" x14ac:dyDescent="0.25">
      <c r="A3802">
        <v>1703.5839000000001</v>
      </c>
      <c r="B3802">
        <v>3.0356700000000001</v>
      </c>
    </row>
    <row r="3803" spans="1:2" x14ac:dyDescent="0.25">
      <c r="A3803">
        <v>1703.09727</v>
      </c>
      <c r="B3803">
        <v>3.1660599999999999</v>
      </c>
    </row>
    <row r="3804" spans="1:2" x14ac:dyDescent="0.25">
      <c r="A3804">
        <v>1703.55924</v>
      </c>
      <c r="B3804">
        <v>3.0541399999999999</v>
      </c>
    </row>
    <row r="3805" spans="1:2" x14ac:dyDescent="0.25">
      <c r="A3805">
        <v>1702.73263</v>
      </c>
      <c r="B3805">
        <v>3.2488600000000001</v>
      </c>
    </row>
    <row r="3806" spans="1:2" x14ac:dyDescent="0.25">
      <c r="A3806">
        <v>1703.84942</v>
      </c>
      <c r="B3806">
        <v>2.9694199999999999</v>
      </c>
    </row>
    <row r="3807" spans="1:2" x14ac:dyDescent="0.25">
      <c r="A3807">
        <v>1702.32807</v>
      </c>
      <c r="B3807">
        <v>3.31291</v>
      </c>
    </row>
    <row r="3808" spans="1:2" x14ac:dyDescent="0.25">
      <c r="A3808">
        <v>1702.94919</v>
      </c>
      <c r="B3808">
        <v>3.0649199999999999</v>
      </c>
    </row>
    <row r="3809" spans="1:2" x14ac:dyDescent="0.25">
      <c r="A3809">
        <v>1702.2392299999999</v>
      </c>
      <c r="B3809">
        <v>3.25434</v>
      </c>
    </row>
    <row r="3810" spans="1:2" x14ac:dyDescent="0.25">
      <c r="A3810">
        <v>1703.17058</v>
      </c>
      <c r="B3810">
        <v>2.9710700000000001</v>
      </c>
    </row>
    <row r="3811" spans="1:2" x14ac:dyDescent="0.25">
      <c r="A3811">
        <v>1702.02169</v>
      </c>
      <c r="B3811">
        <v>3.2522700000000002</v>
      </c>
    </row>
    <row r="3812" spans="1:2" x14ac:dyDescent="0.25">
      <c r="A3812">
        <v>1702.3119899999999</v>
      </c>
      <c r="B3812">
        <v>3.11944</v>
      </c>
    </row>
    <row r="3813" spans="1:2" x14ac:dyDescent="0.25">
      <c r="A3813">
        <v>1701.36961</v>
      </c>
      <c r="B3813">
        <v>3.2881300000000002</v>
      </c>
    </row>
    <row r="3814" spans="1:2" x14ac:dyDescent="0.25">
      <c r="A3814">
        <v>1701.8441499999999</v>
      </c>
      <c r="B3814">
        <v>3.0688300000000002</v>
      </c>
    </row>
    <row r="3815" spans="1:2" x14ac:dyDescent="0.25">
      <c r="A3815">
        <v>1701.35546</v>
      </c>
      <c r="B3815">
        <v>3.21617</v>
      </c>
    </row>
    <row r="3816" spans="1:2" x14ac:dyDescent="0.25">
      <c r="A3816">
        <v>1701.4350400000001</v>
      </c>
      <c r="B3816">
        <v>3.1012900000000001</v>
      </c>
    </row>
    <row r="3817" spans="1:2" x14ac:dyDescent="0.25">
      <c r="A3817">
        <v>1700.92686</v>
      </c>
      <c r="B3817">
        <v>3.21014</v>
      </c>
    </row>
    <row r="3818" spans="1:2" x14ac:dyDescent="0.25">
      <c r="A3818">
        <v>1700.89498</v>
      </c>
      <c r="B3818">
        <v>3.1232099999999998</v>
      </c>
    </row>
    <row r="3819" spans="1:2" x14ac:dyDescent="0.25">
      <c r="A3819">
        <v>1700.2150799999999</v>
      </c>
      <c r="B3819">
        <v>3.2299199999999999</v>
      </c>
    </row>
    <row r="3820" spans="1:2" x14ac:dyDescent="0.25">
      <c r="A3820">
        <v>1700.66175</v>
      </c>
      <c r="B3820">
        <v>3.02135</v>
      </c>
    </row>
    <row r="3821" spans="1:2" x14ac:dyDescent="0.25">
      <c r="A3821">
        <v>1700.23109</v>
      </c>
      <c r="B3821">
        <v>3.1169600000000002</v>
      </c>
    </row>
    <row r="3822" spans="1:2" x14ac:dyDescent="0.25">
      <c r="A3822">
        <v>1700.50432</v>
      </c>
      <c r="B3822">
        <v>3.0329799999999998</v>
      </c>
    </row>
    <row r="3823" spans="1:2" x14ac:dyDescent="0.25">
      <c r="A3823">
        <v>1699.44165</v>
      </c>
      <c r="B3823">
        <v>3.2116699999999998</v>
      </c>
    </row>
    <row r="3824" spans="1:2" x14ac:dyDescent="0.25">
      <c r="A3824">
        <v>1699.13491</v>
      </c>
      <c r="B3824">
        <v>3.1335500000000001</v>
      </c>
    </row>
    <row r="3825" spans="1:2" x14ac:dyDescent="0.25">
      <c r="A3825">
        <v>1698.9958799999999</v>
      </c>
      <c r="B3825">
        <v>3.1316199999999998</v>
      </c>
    </row>
    <row r="3826" spans="1:2" x14ac:dyDescent="0.25">
      <c r="A3826">
        <v>1699.12528</v>
      </c>
      <c r="B3826">
        <v>3.0261900000000002</v>
      </c>
    </row>
    <row r="3827" spans="1:2" x14ac:dyDescent="0.25">
      <c r="A3827">
        <v>1698.9016200000001</v>
      </c>
      <c r="B3827">
        <v>3.0543100000000001</v>
      </c>
    </row>
    <row r="3828" spans="1:2" x14ac:dyDescent="0.25">
      <c r="A3828">
        <v>1698.5293799999999</v>
      </c>
      <c r="B3828">
        <v>3.1085699999999998</v>
      </c>
    </row>
    <row r="3829" spans="1:2" x14ac:dyDescent="0.25">
      <c r="A3829">
        <v>1698.0654199999999</v>
      </c>
      <c r="B3829">
        <v>3.12439</v>
      </c>
    </row>
    <row r="3830" spans="1:2" x14ac:dyDescent="0.25">
      <c r="A3830">
        <v>1698.4289200000001</v>
      </c>
      <c r="B3830">
        <v>3.01213</v>
      </c>
    </row>
    <row r="3831" spans="1:2" x14ac:dyDescent="0.25">
      <c r="A3831">
        <v>1697.8311799999999</v>
      </c>
      <c r="B3831">
        <v>3.1055700000000002</v>
      </c>
    </row>
    <row r="3832" spans="1:2" x14ac:dyDescent="0.25">
      <c r="A3832">
        <v>1698.4854800000001</v>
      </c>
      <c r="B3832">
        <v>2.9043999999999999</v>
      </c>
    </row>
    <row r="3833" spans="1:2" x14ac:dyDescent="0.25">
      <c r="A3833">
        <v>1697.1525799999999</v>
      </c>
      <c r="B3833">
        <v>3.1731799999999999</v>
      </c>
    </row>
    <row r="3834" spans="1:2" x14ac:dyDescent="0.25">
      <c r="A3834">
        <v>1697.6771699999999</v>
      </c>
      <c r="B3834">
        <v>2.9537100000000001</v>
      </c>
    </row>
    <row r="3835" spans="1:2" x14ac:dyDescent="0.25">
      <c r="A3835">
        <v>1697.81357</v>
      </c>
      <c r="B3835">
        <v>2.9590200000000002</v>
      </c>
    </row>
    <row r="3836" spans="1:2" x14ac:dyDescent="0.25">
      <c r="A3836">
        <v>1697.9378999999999</v>
      </c>
      <c r="B3836">
        <v>2.94754</v>
      </c>
    </row>
    <row r="3837" spans="1:2" x14ac:dyDescent="0.25">
      <c r="A3837">
        <v>1698.03997</v>
      </c>
      <c r="B3837">
        <v>2.9666199999999998</v>
      </c>
    </row>
    <row r="3838" spans="1:2" x14ac:dyDescent="0.25">
      <c r="A3838">
        <v>1697.59402</v>
      </c>
      <c r="B3838">
        <v>2.9600499999999998</v>
      </c>
    </row>
    <row r="3839" spans="1:2" x14ac:dyDescent="0.25">
      <c r="A3839">
        <v>1697.3625999999999</v>
      </c>
      <c r="B3839">
        <v>3.0255999999999998</v>
      </c>
    </row>
    <row r="3840" spans="1:2" x14ac:dyDescent="0.25">
      <c r="A3840">
        <v>1697.5480700000001</v>
      </c>
      <c r="B3840">
        <v>2.9321899999999999</v>
      </c>
    </row>
    <row r="3841" spans="1:2" x14ac:dyDescent="0.25">
      <c r="A3841">
        <v>1697.8995399999999</v>
      </c>
      <c r="B3841">
        <v>2.87208</v>
      </c>
    </row>
    <row r="3842" spans="1:2" x14ac:dyDescent="0.25">
      <c r="A3842">
        <v>1698.18676</v>
      </c>
      <c r="B3842">
        <v>2.8471500000000001</v>
      </c>
    </row>
    <row r="3843" spans="1:2" x14ac:dyDescent="0.25">
      <c r="A3843">
        <v>1697.7149899999999</v>
      </c>
      <c r="B3843">
        <v>3.00196</v>
      </c>
    </row>
    <row r="3844" spans="1:2" x14ac:dyDescent="0.25">
      <c r="A3844">
        <v>1697.4027699999999</v>
      </c>
      <c r="B3844">
        <v>2.9364499999999998</v>
      </c>
    </row>
    <row r="3845" spans="1:2" x14ac:dyDescent="0.25">
      <c r="A3845">
        <v>1697.15077</v>
      </c>
      <c r="B3845">
        <v>3.0036100000000001</v>
      </c>
    </row>
    <row r="3846" spans="1:2" x14ac:dyDescent="0.25">
      <c r="A3846">
        <v>1697.2568900000001</v>
      </c>
      <c r="B3846">
        <v>2.9319500000000001</v>
      </c>
    </row>
    <row r="3847" spans="1:2" x14ac:dyDescent="0.25">
      <c r="A3847">
        <v>1697.1567</v>
      </c>
      <c r="B3847">
        <v>2.9718900000000001</v>
      </c>
    </row>
    <row r="3848" spans="1:2" x14ac:dyDescent="0.25">
      <c r="A3848">
        <v>1698.0247099999999</v>
      </c>
      <c r="B3848">
        <v>2.7662100000000001</v>
      </c>
    </row>
    <row r="3849" spans="1:2" x14ac:dyDescent="0.25">
      <c r="A3849">
        <v>1696.9143099999999</v>
      </c>
      <c r="B3849">
        <v>2.9846599999999999</v>
      </c>
    </row>
    <row r="3850" spans="1:2" x14ac:dyDescent="0.25">
      <c r="A3850">
        <v>1697.3523399999999</v>
      </c>
      <c r="B3850">
        <v>2.8454999999999999</v>
      </c>
    </row>
    <row r="3851" spans="1:2" x14ac:dyDescent="0.25">
      <c r="A3851">
        <v>1696.7679900000001</v>
      </c>
      <c r="B3851">
        <v>2.99255</v>
      </c>
    </row>
    <row r="3852" spans="1:2" x14ac:dyDescent="0.25">
      <c r="A3852">
        <v>1697.3164899999999</v>
      </c>
      <c r="B3852">
        <v>2.8151000000000002</v>
      </c>
    </row>
    <row r="3853" spans="1:2" x14ac:dyDescent="0.25">
      <c r="A3853">
        <v>1696.6114</v>
      </c>
      <c r="B3853">
        <v>2.9927800000000002</v>
      </c>
    </row>
    <row r="3854" spans="1:2" x14ac:dyDescent="0.25">
      <c r="A3854">
        <v>1696.7472499999999</v>
      </c>
      <c r="B3854">
        <v>2.8914200000000001</v>
      </c>
    </row>
    <row r="3855" spans="1:2" x14ac:dyDescent="0.25">
      <c r="A3855">
        <v>1696.8272199999999</v>
      </c>
      <c r="B3855">
        <v>2.8649300000000002</v>
      </c>
    </row>
    <row r="3856" spans="1:2" x14ac:dyDescent="0.25">
      <c r="A3856">
        <v>1696.8767399999999</v>
      </c>
      <c r="B3856">
        <v>2.8330899999999999</v>
      </c>
    </row>
    <row r="3857" spans="1:2" x14ac:dyDescent="0.25">
      <c r="A3857">
        <v>1696.72379</v>
      </c>
      <c r="B3857">
        <v>2.9110999999999998</v>
      </c>
    </row>
    <row r="3858" spans="1:2" x14ac:dyDescent="0.25">
      <c r="A3858">
        <v>1696.6337699999999</v>
      </c>
      <c r="B3858">
        <v>2.8351799999999998</v>
      </c>
    </row>
    <row r="3859" spans="1:2" x14ac:dyDescent="0.25">
      <c r="A3859">
        <v>1696.3841199999999</v>
      </c>
      <c r="B3859">
        <v>2.9359000000000002</v>
      </c>
    </row>
    <row r="3860" spans="1:2" x14ac:dyDescent="0.25">
      <c r="A3860">
        <v>1696.0558000000001</v>
      </c>
      <c r="B3860">
        <v>2.93303</v>
      </c>
    </row>
    <row r="3861" spans="1:2" x14ac:dyDescent="0.25">
      <c r="A3861">
        <v>1695.30618</v>
      </c>
      <c r="B3861">
        <v>2.99736</v>
      </c>
    </row>
    <row r="3862" spans="1:2" x14ac:dyDescent="0.25">
      <c r="A3862">
        <v>1695.44408</v>
      </c>
      <c r="B3862">
        <v>2.88428</v>
      </c>
    </row>
    <row r="3863" spans="1:2" x14ac:dyDescent="0.25">
      <c r="A3863">
        <v>1695.1560500000001</v>
      </c>
      <c r="B3863">
        <v>2.91004</v>
      </c>
    </row>
    <row r="3864" spans="1:2" x14ac:dyDescent="0.25">
      <c r="A3864">
        <v>1695.3913299999999</v>
      </c>
      <c r="B3864">
        <v>2.83263</v>
      </c>
    </row>
    <row r="3865" spans="1:2" x14ac:dyDescent="0.25">
      <c r="A3865">
        <v>1694.0338999999999</v>
      </c>
      <c r="B3865">
        <v>3.06772</v>
      </c>
    </row>
    <row r="3866" spans="1:2" x14ac:dyDescent="0.25">
      <c r="A3866">
        <v>1694.1986300000001</v>
      </c>
      <c r="B3866">
        <v>2.8736899999999999</v>
      </c>
    </row>
    <row r="3867" spans="1:2" x14ac:dyDescent="0.25">
      <c r="A3867">
        <v>1693.94975</v>
      </c>
      <c r="B3867">
        <v>2.9009200000000002</v>
      </c>
    </row>
    <row r="3868" spans="1:2" x14ac:dyDescent="0.25">
      <c r="A3868">
        <v>1694.05242</v>
      </c>
      <c r="B3868">
        <v>2.8359999999999999</v>
      </c>
    </row>
    <row r="3869" spans="1:2" x14ac:dyDescent="0.25">
      <c r="A3869">
        <v>1693.0770500000001</v>
      </c>
      <c r="B3869">
        <v>2.9615</v>
      </c>
    </row>
    <row r="3870" spans="1:2" x14ac:dyDescent="0.25">
      <c r="A3870">
        <v>1693.7163499999999</v>
      </c>
      <c r="B3870">
        <v>2.78328</v>
      </c>
    </row>
    <row r="3871" spans="1:2" x14ac:dyDescent="0.25">
      <c r="A3871">
        <v>1692.9112700000001</v>
      </c>
      <c r="B3871">
        <v>2.9182000000000001</v>
      </c>
    </row>
    <row r="3872" spans="1:2" x14ac:dyDescent="0.25">
      <c r="A3872">
        <v>1692.72892</v>
      </c>
      <c r="B3872">
        <v>2.8907600000000002</v>
      </c>
    </row>
    <row r="3873" spans="1:2" x14ac:dyDescent="0.25">
      <c r="A3873">
        <v>1692.1554000000001</v>
      </c>
      <c r="B3873">
        <v>2.9001600000000001</v>
      </c>
    </row>
    <row r="3874" spans="1:2" x14ac:dyDescent="0.25">
      <c r="A3874">
        <v>1692.87924</v>
      </c>
      <c r="B3874">
        <v>2.77251</v>
      </c>
    </row>
    <row r="3875" spans="1:2" x14ac:dyDescent="0.25">
      <c r="A3875">
        <v>1691.89312</v>
      </c>
      <c r="B3875">
        <v>2.9197700000000002</v>
      </c>
    </row>
    <row r="3876" spans="1:2" x14ac:dyDescent="0.25">
      <c r="A3876">
        <v>1692.47002</v>
      </c>
      <c r="B3876">
        <v>2.7190300000000001</v>
      </c>
    </row>
    <row r="3877" spans="1:2" x14ac:dyDescent="0.25">
      <c r="A3877">
        <v>1691.76721</v>
      </c>
      <c r="B3877">
        <v>2.8718599999999999</v>
      </c>
    </row>
    <row r="3878" spans="1:2" x14ac:dyDescent="0.25">
      <c r="A3878">
        <v>1692.02638</v>
      </c>
      <c r="B3878">
        <v>2.7619500000000001</v>
      </c>
    </row>
    <row r="3879" spans="1:2" x14ac:dyDescent="0.25">
      <c r="A3879">
        <v>1691.6077</v>
      </c>
      <c r="B3879">
        <v>2.8282400000000001</v>
      </c>
    </row>
    <row r="3880" spans="1:2" x14ac:dyDescent="0.25">
      <c r="A3880">
        <v>1691.8575699999999</v>
      </c>
      <c r="B3880">
        <v>2.7218399999999998</v>
      </c>
    </row>
    <row r="3881" spans="1:2" x14ac:dyDescent="0.25">
      <c r="A3881">
        <v>1691.6191699999999</v>
      </c>
      <c r="B3881">
        <v>2.7971200000000001</v>
      </c>
    </row>
    <row r="3882" spans="1:2" x14ac:dyDescent="0.25">
      <c r="A3882">
        <v>1691.45831</v>
      </c>
      <c r="B3882">
        <v>2.7275299999999998</v>
      </c>
    </row>
    <row r="3883" spans="1:2" x14ac:dyDescent="0.25">
      <c r="A3883">
        <v>1691.2567100000001</v>
      </c>
      <c r="B3883">
        <v>2.81372</v>
      </c>
    </row>
    <row r="3884" spans="1:2" x14ac:dyDescent="0.25">
      <c r="A3884">
        <v>1691.19595</v>
      </c>
      <c r="B3884">
        <v>2.7784200000000001</v>
      </c>
    </row>
    <row r="3885" spans="1:2" x14ac:dyDescent="0.25">
      <c r="A3885">
        <v>1690.95913</v>
      </c>
      <c r="B3885">
        <v>2.7876400000000001</v>
      </c>
    </row>
    <row r="3886" spans="1:2" x14ac:dyDescent="0.25">
      <c r="A3886">
        <v>1691.20868</v>
      </c>
      <c r="B3886">
        <v>2.6905600000000001</v>
      </c>
    </row>
    <row r="3887" spans="1:2" x14ac:dyDescent="0.25">
      <c r="A3887">
        <v>1691.02675</v>
      </c>
      <c r="B3887">
        <v>2.7365699999999999</v>
      </c>
    </row>
    <row r="3888" spans="1:2" x14ac:dyDescent="0.25">
      <c r="A3888">
        <v>1690.76412</v>
      </c>
      <c r="B3888">
        <v>2.7324099999999998</v>
      </c>
    </row>
    <row r="3889" spans="1:2" x14ac:dyDescent="0.25">
      <c r="A3889">
        <v>1690.55125</v>
      </c>
      <c r="B3889">
        <v>2.7671100000000002</v>
      </c>
    </row>
    <row r="3890" spans="1:2" x14ac:dyDescent="0.25">
      <c r="A3890">
        <v>1690.8575499999999</v>
      </c>
      <c r="B3890">
        <v>2.6906699999999999</v>
      </c>
    </row>
    <row r="3891" spans="1:2" x14ac:dyDescent="0.25">
      <c r="A3891">
        <v>1690.49424</v>
      </c>
      <c r="B3891">
        <v>2.7243300000000001</v>
      </c>
    </row>
    <row r="3892" spans="1:2" x14ac:dyDescent="0.25">
      <c r="A3892">
        <v>1690.4371900000001</v>
      </c>
      <c r="B3892">
        <v>2.6999599999999999</v>
      </c>
    </row>
    <row r="3893" spans="1:2" x14ac:dyDescent="0.25">
      <c r="A3893">
        <v>1690.1387199999999</v>
      </c>
      <c r="B3893">
        <v>2.74803</v>
      </c>
    </row>
    <row r="3894" spans="1:2" x14ac:dyDescent="0.25">
      <c r="A3894">
        <v>1690.2312199999999</v>
      </c>
      <c r="B3894">
        <v>2.6758799999999998</v>
      </c>
    </row>
    <row r="3895" spans="1:2" x14ac:dyDescent="0.25">
      <c r="A3895">
        <v>1690.2336299999999</v>
      </c>
      <c r="B3895">
        <v>2.7210899999999998</v>
      </c>
    </row>
    <row r="3896" spans="1:2" x14ac:dyDescent="0.25">
      <c r="A3896">
        <v>1690.0193400000001</v>
      </c>
      <c r="B3896">
        <v>2.71489</v>
      </c>
    </row>
    <row r="3897" spans="1:2" x14ac:dyDescent="0.25">
      <c r="A3897">
        <v>1690.06014</v>
      </c>
      <c r="B3897">
        <v>2.6561900000000001</v>
      </c>
    </row>
    <row r="3898" spans="1:2" x14ac:dyDescent="0.25">
      <c r="A3898">
        <v>1690.2754299999999</v>
      </c>
      <c r="B3898">
        <v>2.5854599999999999</v>
      </c>
    </row>
    <row r="3899" spans="1:2" x14ac:dyDescent="0.25">
      <c r="A3899">
        <v>1690.0927300000001</v>
      </c>
      <c r="B3899">
        <v>2.6561599999999999</v>
      </c>
    </row>
    <row r="3900" spans="1:2" x14ac:dyDescent="0.25">
      <c r="A3900">
        <v>1689.8593100000001</v>
      </c>
      <c r="B3900">
        <v>2.6760299999999999</v>
      </c>
    </row>
    <row r="3901" spans="1:2" x14ac:dyDescent="0.25">
      <c r="A3901">
        <v>1689.22531</v>
      </c>
      <c r="B3901">
        <v>2.78559</v>
      </c>
    </row>
    <row r="3902" spans="1:2" x14ac:dyDescent="0.25">
      <c r="A3902">
        <v>1689.6702399999999</v>
      </c>
      <c r="B3902">
        <v>2.6274500000000001</v>
      </c>
    </row>
    <row r="3903" spans="1:2" x14ac:dyDescent="0.25">
      <c r="A3903">
        <v>1689.1346599999999</v>
      </c>
      <c r="B3903">
        <v>2.7212800000000001</v>
      </c>
    </row>
    <row r="3904" spans="1:2" x14ac:dyDescent="0.25">
      <c r="A3904">
        <v>1688.7672399999999</v>
      </c>
      <c r="B3904">
        <v>2.7012999999999998</v>
      </c>
    </row>
    <row r="3905" spans="1:2" x14ac:dyDescent="0.25">
      <c r="A3905">
        <v>1688.82665</v>
      </c>
      <c r="B3905">
        <v>2.7086700000000001</v>
      </c>
    </row>
    <row r="3906" spans="1:2" x14ac:dyDescent="0.25">
      <c r="A3906">
        <v>1688.6322600000001</v>
      </c>
      <c r="B3906">
        <v>2.6485799999999999</v>
      </c>
    </row>
    <row r="3907" spans="1:2" x14ac:dyDescent="0.25">
      <c r="A3907">
        <v>1688.08311</v>
      </c>
      <c r="B3907">
        <v>2.7184200000000001</v>
      </c>
    </row>
    <row r="3908" spans="1:2" x14ac:dyDescent="0.25">
      <c r="A3908">
        <v>1689.08059</v>
      </c>
      <c r="B3908">
        <v>2.5059499999999999</v>
      </c>
    </row>
    <row r="3909" spans="1:2" x14ac:dyDescent="0.25">
      <c r="A3909">
        <v>1688.7109499999999</v>
      </c>
      <c r="B3909">
        <v>2.6108199999999999</v>
      </c>
    </row>
    <row r="3910" spans="1:2" x14ac:dyDescent="0.25">
      <c r="A3910">
        <v>1688.58042</v>
      </c>
      <c r="B3910">
        <v>2.5988600000000002</v>
      </c>
    </row>
    <row r="3911" spans="1:2" x14ac:dyDescent="0.25">
      <c r="A3911">
        <v>1688.00836</v>
      </c>
      <c r="B3911">
        <v>2.7148599999999998</v>
      </c>
    </row>
    <row r="3912" spans="1:2" x14ac:dyDescent="0.25">
      <c r="A3912">
        <v>1688.2063700000001</v>
      </c>
      <c r="B3912">
        <v>2.56812</v>
      </c>
    </row>
    <row r="3913" spans="1:2" x14ac:dyDescent="0.25">
      <c r="A3913">
        <v>1687.69868</v>
      </c>
      <c r="B3913">
        <v>2.6414399999999998</v>
      </c>
    </row>
    <row r="3914" spans="1:2" x14ac:dyDescent="0.25">
      <c r="A3914">
        <v>1688.0230300000001</v>
      </c>
      <c r="B3914">
        <v>2.5698699999999999</v>
      </c>
    </row>
    <row r="3915" spans="1:2" x14ac:dyDescent="0.25">
      <c r="A3915">
        <v>1686.9890800000001</v>
      </c>
      <c r="B3915">
        <v>2.7615799999999999</v>
      </c>
    </row>
    <row r="3916" spans="1:2" x14ac:dyDescent="0.25">
      <c r="A3916">
        <v>1687.9619399999999</v>
      </c>
      <c r="B3916">
        <v>2.4664000000000001</v>
      </c>
    </row>
    <row r="3917" spans="1:2" x14ac:dyDescent="0.25">
      <c r="A3917">
        <v>1687.03817</v>
      </c>
      <c r="B3917">
        <v>2.69746</v>
      </c>
    </row>
    <row r="3918" spans="1:2" x14ac:dyDescent="0.25">
      <c r="A3918">
        <v>1688.08224</v>
      </c>
      <c r="B3918">
        <v>2.45425</v>
      </c>
    </row>
    <row r="3919" spans="1:2" x14ac:dyDescent="0.25">
      <c r="A3919">
        <v>1687.11446</v>
      </c>
      <c r="B3919">
        <v>2.6918500000000001</v>
      </c>
    </row>
    <row r="3920" spans="1:2" x14ac:dyDescent="0.25">
      <c r="A3920">
        <v>1687.5946300000001</v>
      </c>
      <c r="B3920">
        <v>2.4825699999999999</v>
      </c>
    </row>
    <row r="3921" spans="1:2" x14ac:dyDescent="0.25">
      <c r="A3921">
        <v>1687.2935299999999</v>
      </c>
      <c r="B3921">
        <v>2.62087</v>
      </c>
    </row>
    <row r="3922" spans="1:2" x14ac:dyDescent="0.25">
      <c r="A3922">
        <v>1687.11105</v>
      </c>
      <c r="B3922">
        <v>2.5577800000000002</v>
      </c>
    </row>
    <row r="3923" spans="1:2" x14ac:dyDescent="0.25">
      <c r="A3923">
        <v>1686.7164600000001</v>
      </c>
      <c r="B3923">
        <v>2.5919699999999999</v>
      </c>
    </row>
    <row r="3924" spans="1:2" x14ac:dyDescent="0.25">
      <c r="A3924">
        <v>1687.5787399999999</v>
      </c>
      <c r="B3924">
        <v>2.4210099999999999</v>
      </c>
    </row>
    <row r="3925" spans="1:2" x14ac:dyDescent="0.25">
      <c r="A3925">
        <v>1686.86662</v>
      </c>
      <c r="B3925">
        <v>2.62615</v>
      </c>
    </row>
    <row r="3926" spans="1:2" x14ac:dyDescent="0.25">
      <c r="A3926">
        <v>1685.7901300000001</v>
      </c>
      <c r="B3926">
        <v>2.6727099999999999</v>
      </c>
    </row>
    <row r="3927" spans="1:2" x14ac:dyDescent="0.25">
      <c r="A3927">
        <v>1686.0438999999999</v>
      </c>
      <c r="B3927">
        <v>2.5845699999999998</v>
      </c>
    </row>
    <row r="3928" spans="1:2" x14ac:dyDescent="0.25">
      <c r="A3928">
        <v>1685.9540500000001</v>
      </c>
      <c r="B3928">
        <v>2.5644499999999999</v>
      </c>
    </row>
    <row r="3929" spans="1:2" x14ac:dyDescent="0.25">
      <c r="A3929">
        <v>1685.4237000000001</v>
      </c>
      <c r="B3929">
        <v>2.6194199999999999</v>
      </c>
    </row>
    <row r="3930" spans="1:2" x14ac:dyDescent="0.25">
      <c r="A3930">
        <v>1685.8534</v>
      </c>
      <c r="B3930">
        <v>2.5014799999999999</v>
      </c>
    </row>
    <row r="3931" spans="1:2" x14ac:dyDescent="0.25">
      <c r="A3931">
        <v>1684.95892</v>
      </c>
      <c r="B3931">
        <v>2.64107</v>
      </c>
    </row>
    <row r="3932" spans="1:2" x14ac:dyDescent="0.25">
      <c r="A3932">
        <v>1685.8403000000001</v>
      </c>
      <c r="B3932">
        <v>2.4102199999999998</v>
      </c>
    </row>
    <row r="3933" spans="1:2" x14ac:dyDescent="0.25">
      <c r="A3933">
        <v>1684.95849</v>
      </c>
      <c r="B3933">
        <v>2.6081400000000001</v>
      </c>
    </row>
    <row r="3934" spans="1:2" x14ac:dyDescent="0.25">
      <c r="A3934">
        <v>1685.37327</v>
      </c>
      <c r="B3934">
        <v>2.4417300000000002</v>
      </c>
    </row>
    <row r="3935" spans="1:2" x14ac:dyDescent="0.25">
      <c r="A3935">
        <v>1684.8694399999999</v>
      </c>
      <c r="B3935">
        <v>2.5898599999999998</v>
      </c>
    </row>
    <row r="3936" spans="1:2" x14ac:dyDescent="0.25">
      <c r="A3936">
        <v>1684.8318300000001</v>
      </c>
      <c r="B3936">
        <v>2.49458</v>
      </c>
    </row>
    <row r="3937" spans="1:2" x14ac:dyDescent="0.25">
      <c r="A3937">
        <v>1684.2830200000001</v>
      </c>
      <c r="B3937">
        <v>2.55084</v>
      </c>
    </row>
    <row r="3938" spans="1:2" x14ac:dyDescent="0.25">
      <c r="A3938">
        <v>1684.2565500000001</v>
      </c>
      <c r="B3938">
        <v>2.47906</v>
      </c>
    </row>
    <row r="3939" spans="1:2" x14ac:dyDescent="0.25">
      <c r="A3939">
        <v>1684.28396</v>
      </c>
      <c r="B3939">
        <v>2.4951699999999999</v>
      </c>
    </row>
    <row r="3940" spans="1:2" x14ac:dyDescent="0.25">
      <c r="A3940">
        <v>1684.07816</v>
      </c>
      <c r="B3940">
        <v>2.4840499999999999</v>
      </c>
    </row>
    <row r="3941" spans="1:2" x14ac:dyDescent="0.25">
      <c r="A3941">
        <v>1683.49197</v>
      </c>
      <c r="B3941">
        <v>2.5551300000000001</v>
      </c>
    </row>
    <row r="3942" spans="1:2" x14ac:dyDescent="0.25">
      <c r="A3942">
        <v>1684.49559</v>
      </c>
      <c r="B3942">
        <v>2.3475000000000001</v>
      </c>
    </row>
    <row r="3943" spans="1:2" x14ac:dyDescent="0.25">
      <c r="A3943">
        <v>1683.2837500000001</v>
      </c>
      <c r="B3943">
        <v>2.5863999999999998</v>
      </c>
    </row>
    <row r="3944" spans="1:2" x14ac:dyDescent="0.25">
      <c r="A3944">
        <v>1683.8545999999999</v>
      </c>
      <c r="B3944">
        <v>2.3852899999999999</v>
      </c>
    </row>
    <row r="3945" spans="1:2" x14ac:dyDescent="0.25">
      <c r="A3945">
        <v>1682.99351</v>
      </c>
      <c r="B3945">
        <v>2.56907</v>
      </c>
    </row>
    <row r="3946" spans="1:2" x14ac:dyDescent="0.25">
      <c r="A3946">
        <v>1683.69678</v>
      </c>
      <c r="B3946">
        <v>2.3502399999999999</v>
      </c>
    </row>
    <row r="3947" spans="1:2" x14ac:dyDescent="0.25">
      <c r="A3947">
        <v>1682.6998799999999</v>
      </c>
      <c r="B3947">
        <v>2.5759400000000001</v>
      </c>
    </row>
    <row r="3948" spans="1:2" x14ac:dyDescent="0.25">
      <c r="A3948">
        <v>1682.6770200000001</v>
      </c>
      <c r="B3948">
        <v>2.38903</v>
      </c>
    </row>
    <row r="3949" spans="1:2" x14ac:dyDescent="0.25">
      <c r="A3949">
        <v>1682.4681399999999</v>
      </c>
      <c r="B3949">
        <v>2.5268299999999999</v>
      </c>
    </row>
    <row r="3950" spans="1:2" x14ac:dyDescent="0.25">
      <c r="A3950">
        <v>1682.1778200000001</v>
      </c>
      <c r="B3950">
        <v>2.4583699999999999</v>
      </c>
    </row>
    <row r="3951" spans="1:2" x14ac:dyDescent="0.25">
      <c r="A3951">
        <v>1682.43238</v>
      </c>
      <c r="B3951">
        <v>2.4180799999999998</v>
      </c>
    </row>
    <row r="3952" spans="1:2" x14ac:dyDescent="0.25">
      <c r="A3952">
        <v>1682.3647800000001</v>
      </c>
      <c r="B3952">
        <v>2.3735200000000001</v>
      </c>
    </row>
    <row r="3953" spans="1:2" x14ac:dyDescent="0.25">
      <c r="A3953">
        <v>1681.84781</v>
      </c>
      <c r="B3953">
        <v>2.4901200000000001</v>
      </c>
    </row>
    <row r="3954" spans="1:2" x14ac:dyDescent="0.25">
      <c r="A3954">
        <v>1681.9475600000001</v>
      </c>
      <c r="B3954">
        <v>2.3775599999999999</v>
      </c>
    </row>
    <row r="3955" spans="1:2" x14ac:dyDescent="0.25">
      <c r="A3955">
        <v>1681.37861</v>
      </c>
      <c r="B3955">
        <v>2.46021</v>
      </c>
    </row>
    <row r="3956" spans="1:2" x14ac:dyDescent="0.25">
      <c r="A3956">
        <v>1682.1568600000001</v>
      </c>
      <c r="B3956">
        <v>2.2777699999999999</v>
      </c>
    </row>
    <row r="3957" spans="1:2" x14ac:dyDescent="0.25">
      <c r="A3957">
        <v>1682.5098</v>
      </c>
      <c r="B3957">
        <v>2.27671</v>
      </c>
    </row>
    <row r="3958" spans="1:2" x14ac:dyDescent="0.25">
      <c r="A3958">
        <v>1682.3859399999999</v>
      </c>
      <c r="B3958">
        <v>2.3029500000000001</v>
      </c>
    </row>
    <row r="3959" spans="1:2" x14ac:dyDescent="0.25">
      <c r="A3959">
        <v>1682.0918200000001</v>
      </c>
      <c r="B3959">
        <v>2.3896299999999999</v>
      </c>
    </row>
    <row r="3960" spans="1:2" x14ac:dyDescent="0.25">
      <c r="A3960">
        <v>1682.0289700000001</v>
      </c>
      <c r="B3960">
        <v>2.34104</v>
      </c>
    </row>
    <row r="3961" spans="1:2" x14ac:dyDescent="0.25">
      <c r="A3961">
        <v>1681.3757000000001</v>
      </c>
      <c r="B3961">
        <v>2.4502799999999998</v>
      </c>
    </row>
    <row r="3962" spans="1:2" x14ac:dyDescent="0.25">
      <c r="A3962">
        <v>1681.80296</v>
      </c>
      <c r="B3962">
        <v>2.3014199999999998</v>
      </c>
    </row>
    <row r="3963" spans="1:2" x14ac:dyDescent="0.25">
      <c r="A3963">
        <v>1681.5057200000001</v>
      </c>
      <c r="B3963">
        <v>2.3840300000000001</v>
      </c>
    </row>
    <row r="3964" spans="1:2" x14ac:dyDescent="0.25">
      <c r="A3964">
        <v>1681.6626900000001</v>
      </c>
      <c r="B3964">
        <v>2.3090799999999998</v>
      </c>
    </row>
    <row r="3965" spans="1:2" x14ac:dyDescent="0.25">
      <c r="A3965">
        <v>1681.07186</v>
      </c>
      <c r="B3965">
        <v>2.4282699999999999</v>
      </c>
    </row>
    <row r="3966" spans="1:2" x14ac:dyDescent="0.25">
      <c r="A3966">
        <v>1681.6209899999999</v>
      </c>
      <c r="B3966">
        <v>2.2810299999999999</v>
      </c>
    </row>
    <row r="3967" spans="1:2" x14ac:dyDescent="0.25">
      <c r="A3967">
        <v>1680.99548</v>
      </c>
      <c r="B3967">
        <v>2.4245800000000002</v>
      </c>
    </row>
    <row r="3968" spans="1:2" x14ac:dyDescent="0.25">
      <c r="A3968">
        <v>1680.42473</v>
      </c>
      <c r="B3968">
        <v>2.4167399999999999</v>
      </c>
    </row>
    <row r="3969" spans="1:2" x14ac:dyDescent="0.25">
      <c r="A3969">
        <v>1680.17823</v>
      </c>
      <c r="B3969">
        <v>2.37601</v>
      </c>
    </row>
    <row r="3970" spans="1:2" x14ac:dyDescent="0.25">
      <c r="A3970">
        <v>1680.45849</v>
      </c>
      <c r="B3970">
        <v>2.3059500000000002</v>
      </c>
    </row>
    <row r="3971" spans="1:2" x14ac:dyDescent="0.25">
      <c r="A3971">
        <v>1679.09654</v>
      </c>
      <c r="B3971">
        <v>2.49275</v>
      </c>
    </row>
    <row r="3972" spans="1:2" x14ac:dyDescent="0.25">
      <c r="A3972">
        <v>1680.27333</v>
      </c>
      <c r="B3972">
        <v>2.1875300000000002</v>
      </c>
    </row>
    <row r="3973" spans="1:2" x14ac:dyDescent="0.25">
      <c r="A3973">
        <v>1679.5123100000001</v>
      </c>
      <c r="B3973">
        <v>2.4177399999999998</v>
      </c>
    </row>
    <row r="3974" spans="1:2" x14ac:dyDescent="0.25">
      <c r="A3974">
        <v>1679.42841</v>
      </c>
      <c r="B3974">
        <v>2.3160400000000001</v>
      </c>
    </row>
    <row r="3975" spans="1:2" x14ac:dyDescent="0.25">
      <c r="A3975">
        <v>1678.5960399999999</v>
      </c>
      <c r="B3975">
        <v>2.4295599999999999</v>
      </c>
    </row>
    <row r="3976" spans="1:2" x14ac:dyDescent="0.25">
      <c r="A3976">
        <v>1678.8850600000001</v>
      </c>
      <c r="B3976">
        <v>2.2817799999999999</v>
      </c>
    </row>
    <row r="3977" spans="1:2" x14ac:dyDescent="0.25">
      <c r="A3977">
        <v>1678.2719199999999</v>
      </c>
      <c r="B3977">
        <v>2.40259</v>
      </c>
    </row>
    <row r="3978" spans="1:2" x14ac:dyDescent="0.25">
      <c r="A3978">
        <v>1678.6062899999999</v>
      </c>
      <c r="B3978">
        <v>2.2349000000000001</v>
      </c>
    </row>
    <row r="3979" spans="1:2" x14ac:dyDescent="0.25">
      <c r="A3979">
        <v>1677.81828</v>
      </c>
      <c r="B3979">
        <v>2.4041999999999999</v>
      </c>
    </row>
    <row r="3980" spans="1:2" x14ac:dyDescent="0.25">
      <c r="A3980">
        <v>1677.5642600000001</v>
      </c>
      <c r="B3980">
        <v>2.3444400000000001</v>
      </c>
    </row>
    <row r="3981" spans="1:2" x14ac:dyDescent="0.25">
      <c r="A3981">
        <v>1677.2490600000001</v>
      </c>
      <c r="B3981">
        <v>2.34571</v>
      </c>
    </row>
    <row r="3982" spans="1:2" x14ac:dyDescent="0.25">
      <c r="A3982">
        <v>1677.0365999999999</v>
      </c>
      <c r="B3982">
        <v>2.33236</v>
      </c>
    </row>
    <row r="3983" spans="1:2" x14ac:dyDescent="0.25">
      <c r="A3983">
        <v>1676.1179199999999</v>
      </c>
      <c r="B3983">
        <v>2.4617599999999999</v>
      </c>
    </row>
    <row r="3984" spans="1:2" x14ac:dyDescent="0.25">
      <c r="A3984">
        <v>1676.16479</v>
      </c>
      <c r="B3984">
        <v>2.3134299999999999</v>
      </c>
    </row>
    <row r="3985" spans="1:2" x14ac:dyDescent="0.25">
      <c r="A3985">
        <v>1675.3888099999999</v>
      </c>
      <c r="B3985">
        <v>2.4322499999999998</v>
      </c>
    </row>
    <row r="3986" spans="1:2" x14ac:dyDescent="0.25">
      <c r="A3986">
        <v>1675.50299</v>
      </c>
      <c r="B3986">
        <v>2.2795000000000001</v>
      </c>
    </row>
    <row r="3987" spans="1:2" x14ac:dyDescent="0.25">
      <c r="A3987">
        <v>1675.7377100000001</v>
      </c>
      <c r="B3987">
        <v>2.2646899999999999</v>
      </c>
    </row>
    <row r="3988" spans="1:2" x14ac:dyDescent="0.25">
      <c r="A3988">
        <v>1675.5126399999999</v>
      </c>
      <c r="B3988">
        <v>2.25007</v>
      </c>
    </row>
    <row r="3989" spans="1:2" x14ac:dyDescent="0.25">
      <c r="A3989">
        <v>1674.68371</v>
      </c>
      <c r="B3989">
        <v>2.36104</v>
      </c>
    </row>
    <row r="3990" spans="1:2" x14ac:dyDescent="0.25">
      <c r="A3990">
        <v>1675.6063200000001</v>
      </c>
      <c r="B3990">
        <v>2.1051299999999999</v>
      </c>
    </row>
    <row r="3991" spans="1:2" x14ac:dyDescent="0.25">
      <c r="A3991">
        <v>1674.79357</v>
      </c>
      <c r="B3991">
        <v>2.2843499999999999</v>
      </c>
    </row>
    <row r="3992" spans="1:2" x14ac:dyDescent="0.25">
      <c r="A3992">
        <v>1674.5599</v>
      </c>
      <c r="B3992">
        <v>2.2368000000000001</v>
      </c>
    </row>
    <row r="3993" spans="1:2" x14ac:dyDescent="0.25">
      <c r="A3993">
        <v>1673.78439</v>
      </c>
      <c r="B3993">
        <v>2.3715299999999999</v>
      </c>
    </row>
    <row r="3994" spans="1:2" x14ac:dyDescent="0.25">
      <c r="A3994">
        <v>1674.0077100000001</v>
      </c>
      <c r="B3994">
        <v>2.2288399999999999</v>
      </c>
    </row>
    <row r="3995" spans="1:2" x14ac:dyDescent="0.25">
      <c r="A3995">
        <v>1673.8334400000001</v>
      </c>
      <c r="B3995">
        <v>2.23603</v>
      </c>
    </row>
    <row r="3996" spans="1:2" x14ac:dyDescent="0.25">
      <c r="A3996">
        <v>1674.1275800000001</v>
      </c>
      <c r="B3996">
        <v>2.1434500000000001</v>
      </c>
    </row>
    <row r="3997" spans="1:2" x14ac:dyDescent="0.25">
      <c r="A3997">
        <v>1673.31395</v>
      </c>
      <c r="B3997">
        <v>2.3107700000000002</v>
      </c>
    </row>
    <row r="3998" spans="1:2" x14ac:dyDescent="0.25">
      <c r="A3998">
        <v>1673.77513</v>
      </c>
      <c r="B3998">
        <v>2.1506799999999999</v>
      </c>
    </row>
    <row r="3999" spans="1:2" x14ac:dyDescent="0.25">
      <c r="A3999">
        <v>1673.0134</v>
      </c>
      <c r="B3999">
        <v>2.2565200000000001</v>
      </c>
    </row>
    <row r="4000" spans="1:2" x14ac:dyDescent="0.25">
      <c r="A4000">
        <v>1673.4327000000001</v>
      </c>
      <c r="B4000">
        <v>2.1430400000000001</v>
      </c>
    </row>
    <row r="4001" spans="1:2" x14ac:dyDescent="0.25">
      <c r="A4001">
        <v>1672.65951</v>
      </c>
      <c r="B4001">
        <v>2.2773500000000002</v>
      </c>
    </row>
    <row r="4002" spans="1:2" x14ac:dyDescent="0.25">
      <c r="A4002">
        <v>1673.2149899999999</v>
      </c>
      <c r="B4002">
        <v>2.09192</v>
      </c>
    </row>
    <row r="4003" spans="1:2" x14ac:dyDescent="0.25">
      <c r="A4003">
        <v>1672.66579</v>
      </c>
      <c r="B4003">
        <v>2.2237499999999999</v>
      </c>
    </row>
    <row r="4004" spans="1:2" x14ac:dyDescent="0.25">
      <c r="A4004">
        <v>1672.7182</v>
      </c>
      <c r="B4004">
        <v>2.1192799999999998</v>
      </c>
    </row>
    <row r="4005" spans="1:2" x14ac:dyDescent="0.25">
      <c r="A4005">
        <v>1672.6892600000001</v>
      </c>
      <c r="B4005">
        <v>2.1558099999999998</v>
      </c>
    </row>
    <row r="4006" spans="1:2" x14ac:dyDescent="0.25">
      <c r="A4006">
        <v>1672.4745600000001</v>
      </c>
      <c r="B4006">
        <v>2.15245</v>
      </c>
    </row>
    <row r="4007" spans="1:2" x14ac:dyDescent="0.25">
      <c r="A4007">
        <v>1672.28259</v>
      </c>
      <c r="B4007">
        <v>2.1776300000000002</v>
      </c>
    </row>
    <row r="4008" spans="1:2" x14ac:dyDescent="0.25">
      <c r="A4008">
        <v>1671.4391499999999</v>
      </c>
      <c r="B4008">
        <v>2.2791700000000001</v>
      </c>
    </row>
    <row r="4009" spans="1:2" x14ac:dyDescent="0.25">
      <c r="A4009">
        <v>1670.99568</v>
      </c>
      <c r="B4009">
        <v>2.2890299999999999</v>
      </c>
    </row>
    <row r="4010" spans="1:2" x14ac:dyDescent="0.25">
      <c r="A4010">
        <v>1671.9867899999999</v>
      </c>
      <c r="B4010">
        <v>2.0377299999999998</v>
      </c>
    </row>
    <row r="4011" spans="1:2" x14ac:dyDescent="0.25">
      <c r="A4011">
        <v>1670.8686700000001</v>
      </c>
      <c r="B4011">
        <v>2.2824</v>
      </c>
    </row>
    <row r="4012" spans="1:2" x14ac:dyDescent="0.25">
      <c r="A4012">
        <v>1671.7701199999999</v>
      </c>
      <c r="B4012">
        <v>2.0139200000000002</v>
      </c>
    </row>
    <row r="4013" spans="1:2" x14ac:dyDescent="0.25">
      <c r="A4013">
        <v>1670.97444</v>
      </c>
      <c r="B4013">
        <v>2.1856800000000001</v>
      </c>
    </row>
    <row r="4014" spans="1:2" x14ac:dyDescent="0.25">
      <c r="A4014">
        <v>1671.56439</v>
      </c>
      <c r="B4014">
        <v>2.01423</v>
      </c>
    </row>
    <row r="4015" spans="1:2" x14ac:dyDescent="0.25">
      <c r="A4015">
        <v>1670.80045</v>
      </c>
      <c r="B4015">
        <v>2.20452</v>
      </c>
    </row>
    <row r="4016" spans="1:2" x14ac:dyDescent="0.25">
      <c r="A4016">
        <v>1670.85554</v>
      </c>
      <c r="B4016">
        <v>2.0771099999999998</v>
      </c>
    </row>
    <row r="4017" spans="1:2" x14ac:dyDescent="0.25">
      <c r="A4017">
        <v>1670.2258400000001</v>
      </c>
      <c r="B4017">
        <v>2.24349</v>
      </c>
    </row>
    <row r="4018" spans="1:2" x14ac:dyDescent="0.25">
      <c r="A4018">
        <v>1670.72146</v>
      </c>
      <c r="B4018">
        <v>2.03207</v>
      </c>
    </row>
    <row r="4019" spans="1:2" x14ac:dyDescent="0.25">
      <c r="A4019">
        <v>1670.3084100000001</v>
      </c>
      <c r="B4019">
        <v>2.1044100000000001</v>
      </c>
    </row>
    <row r="4020" spans="1:2" x14ac:dyDescent="0.25">
      <c r="A4020">
        <v>1670.7738099999999</v>
      </c>
      <c r="B4020">
        <v>1.99552</v>
      </c>
    </row>
    <row r="4021" spans="1:2" x14ac:dyDescent="0.25">
      <c r="A4021">
        <v>1670.6638399999999</v>
      </c>
      <c r="B4021">
        <v>2.0335200000000002</v>
      </c>
    </row>
    <row r="4022" spans="1:2" x14ac:dyDescent="0.25">
      <c r="A4022">
        <v>1670.6342400000001</v>
      </c>
      <c r="B4022">
        <v>2.0058500000000001</v>
      </c>
    </row>
    <row r="4023" spans="1:2" x14ac:dyDescent="0.25">
      <c r="A4023">
        <v>1669.8913</v>
      </c>
      <c r="B4023">
        <v>2.1873300000000002</v>
      </c>
    </row>
    <row r="4024" spans="1:2" x14ac:dyDescent="0.25">
      <c r="A4024">
        <v>1670.5699199999999</v>
      </c>
      <c r="B4024">
        <v>1.98725</v>
      </c>
    </row>
    <row r="4025" spans="1:2" x14ac:dyDescent="0.25">
      <c r="A4025">
        <v>1669.4998900000001</v>
      </c>
      <c r="B4025">
        <v>2.20295</v>
      </c>
    </row>
    <row r="4026" spans="1:2" x14ac:dyDescent="0.25">
      <c r="A4026">
        <v>1669.751</v>
      </c>
      <c r="B4026">
        <v>2.0438200000000002</v>
      </c>
    </row>
    <row r="4027" spans="1:2" x14ac:dyDescent="0.25">
      <c r="A4027">
        <v>1669.0409099999999</v>
      </c>
      <c r="B4027">
        <v>2.1606999999999998</v>
      </c>
    </row>
    <row r="4028" spans="1:2" x14ac:dyDescent="0.25">
      <c r="A4028">
        <v>1669.36925</v>
      </c>
      <c r="B4028">
        <v>2.0234700000000001</v>
      </c>
    </row>
    <row r="4029" spans="1:2" x14ac:dyDescent="0.25">
      <c r="A4029">
        <v>1668.7408499999999</v>
      </c>
      <c r="B4029">
        <v>2.1139399999999999</v>
      </c>
    </row>
    <row r="4030" spans="1:2" x14ac:dyDescent="0.25">
      <c r="A4030">
        <v>1668.97684</v>
      </c>
      <c r="B4030">
        <v>1.9917100000000001</v>
      </c>
    </row>
    <row r="4031" spans="1:2" x14ac:dyDescent="0.25">
      <c r="A4031">
        <v>1668.8317199999999</v>
      </c>
      <c r="B4031">
        <v>2.0459700000000001</v>
      </c>
    </row>
    <row r="4032" spans="1:2" x14ac:dyDescent="0.25">
      <c r="A4032">
        <v>1668.68037</v>
      </c>
      <c r="B4032">
        <v>2.00644</v>
      </c>
    </row>
    <row r="4033" spans="1:2" x14ac:dyDescent="0.25">
      <c r="A4033">
        <v>1668.39527</v>
      </c>
      <c r="B4033">
        <v>2.07315</v>
      </c>
    </row>
    <row r="4034" spans="1:2" x14ac:dyDescent="0.25">
      <c r="A4034">
        <v>1668.13957</v>
      </c>
      <c r="B4034">
        <v>2.00203</v>
      </c>
    </row>
    <row r="4035" spans="1:2" x14ac:dyDescent="0.25">
      <c r="A4035">
        <v>1668.42617</v>
      </c>
      <c r="B4035">
        <v>1.9803999999999999</v>
      </c>
    </row>
    <row r="4036" spans="1:2" x14ac:dyDescent="0.25">
      <c r="A4036">
        <v>1668.4303600000001</v>
      </c>
      <c r="B4036">
        <v>1.95895</v>
      </c>
    </row>
    <row r="4037" spans="1:2" x14ac:dyDescent="0.25">
      <c r="A4037">
        <v>1667.5405000000001</v>
      </c>
      <c r="B4037">
        <v>2.1045799999999999</v>
      </c>
    </row>
    <row r="4038" spans="1:2" x14ac:dyDescent="0.25">
      <c r="A4038">
        <v>1667.91407</v>
      </c>
      <c r="B4038">
        <v>1.9547000000000001</v>
      </c>
    </row>
    <row r="4039" spans="1:2" x14ac:dyDescent="0.25">
      <c r="A4039">
        <v>1666.77432</v>
      </c>
      <c r="B4039">
        <v>2.1291799999999999</v>
      </c>
    </row>
    <row r="4040" spans="1:2" x14ac:dyDescent="0.25">
      <c r="A4040">
        <v>1667.0314699999999</v>
      </c>
      <c r="B4040">
        <v>1.97784</v>
      </c>
    </row>
    <row r="4041" spans="1:2" x14ac:dyDescent="0.25">
      <c r="A4041">
        <v>1666.53574</v>
      </c>
      <c r="B4041">
        <v>2.0712199999999998</v>
      </c>
    </row>
    <row r="4042" spans="1:2" x14ac:dyDescent="0.25">
      <c r="A4042">
        <v>1666.4483399999999</v>
      </c>
      <c r="B4042">
        <v>1.99502</v>
      </c>
    </row>
    <row r="4043" spans="1:2" x14ac:dyDescent="0.25">
      <c r="A4043">
        <v>1666.2460900000001</v>
      </c>
      <c r="B4043">
        <v>2.0191400000000002</v>
      </c>
    </row>
    <row r="4044" spans="1:2" x14ac:dyDescent="0.25">
      <c r="A4044">
        <v>1665.9173000000001</v>
      </c>
      <c r="B4044">
        <v>2.00448</v>
      </c>
    </row>
    <row r="4045" spans="1:2" x14ac:dyDescent="0.25">
      <c r="A4045">
        <v>1665.5732599999999</v>
      </c>
      <c r="B4045">
        <v>2.0375899999999998</v>
      </c>
    </row>
    <row r="4046" spans="1:2" x14ac:dyDescent="0.25">
      <c r="A4046">
        <v>1665.69733</v>
      </c>
      <c r="B4046">
        <v>1.92465</v>
      </c>
    </row>
    <row r="4047" spans="1:2" x14ac:dyDescent="0.25">
      <c r="A4047">
        <v>1664.9757199999999</v>
      </c>
      <c r="B4047">
        <v>2.0493999999999999</v>
      </c>
    </row>
    <row r="4048" spans="1:2" x14ac:dyDescent="0.25">
      <c r="A4048">
        <v>1665.18172</v>
      </c>
      <c r="B4048">
        <v>1.9373100000000001</v>
      </c>
    </row>
    <row r="4049" spans="1:2" x14ac:dyDescent="0.25">
      <c r="A4049">
        <v>1664.55123</v>
      </c>
      <c r="B4049">
        <v>2.0152899999999998</v>
      </c>
    </row>
    <row r="4050" spans="1:2" x14ac:dyDescent="0.25">
      <c r="A4050">
        <v>1665.0199299999999</v>
      </c>
      <c r="B4050">
        <v>1.91611</v>
      </c>
    </row>
    <row r="4051" spans="1:2" x14ac:dyDescent="0.25">
      <c r="A4051">
        <v>1664.7018800000001</v>
      </c>
      <c r="B4051">
        <v>1.92438</v>
      </c>
    </row>
    <row r="4052" spans="1:2" x14ac:dyDescent="0.25">
      <c r="A4052">
        <v>1664.9427599999999</v>
      </c>
      <c r="B4052">
        <v>1.8666499999999999</v>
      </c>
    </row>
    <row r="4053" spans="1:2" x14ac:dyDescent="0.25">
      <c r="A4053">
        <v>1664.30045</v>
      </c>
      <c r="B4053">
        <v>2.0360200000000002</v>
      </c>
    </row>
    <row r="4054" spans="1:2" x14ac:dyDescent="0.25">
      <c r="A4054">
        <v>1664.4693</v>
      </c>
      <c r="B4054">
        <v>1.8475600000000001</v>
      </c>
    </row>
    <row r="4055" spans="1:2" x14ac:dyDescent="0.25">
      <c r="A4055">
        <v>1664.1105</v>
      </c>
      <c r="B4055">
        <v>1.93316</v>
      </c>
    </row>
    <row r="4056" spans="1:2" x14ac:dyDescent="0.25">
      <c r="A4056">
        <v>1664.2879</v>
      </c>
      <c r="B4056">
        <v>1.8385100000000001</v>
      </c>
    </row>
    <row r="4057" spans="1:2" x14ac:dyDescent="0.25">
      <c r="A4057">
        <v>1663.8094900000001</v>
      </c>
      <c r="B4057">
        <v>1.9501200000000001</v>
      </c>
    </row>
    <row r="4058" spans="1:2" x14ac:dyDescent="0.25">
      <c r="A4058">
        <v>1663.91346</v>
      </c>
      <c r="B4058">
        <v>1.84422</v>
      </c>
    </row>
    <row r="4059" spans="1:2" x14ac:dyDescent="0.25">
      <c r="A4059">
        <v>1664.2079200000001</v>
      </c>
      <c r="B4059">
        <v>1.86832</v>
      </c>
    </row>
    <row r="4060" spans="1:2" x14ac:dyDescent="0.25">
      <c r="A4060">
        <v>1664.1315999999999</v>
      </c>
      <c r="B4060">
        <v>1.84528</v>
      </c>
    </row>
    <row r="4061" spans="1:2" x14ac:dyDescent="0.25">
      <c r="A4061">
        <v>1662.9487799999999</v>
      </c>
      <c r="B4061">
        <v>2.0126599999999999</v>
      </c>
    </row>
    <row r="4062" spans="1:2" x14ac:dyDescent="0.25">
      <c r="A4062">
        <v>1662.9847600000001</v>
      </c>
      <c r="B4062">
        <v>1.9056599999999999</v>
      </c>
    </row>
    <row r="4063" spans="1:2" x14ac:dyDescent="0.25">
      <c r="A4063">
        <v>1662.5842700000001</v>
      </c>
      <c r="B4063">
        <v>1.9569099999999999</v>
      </c>
    </row>
    <row r="4064" spans="1:2" x14ac:dyDescent="0.25">
      <c r="A4064">
        <v>1663.50243</v>
      </c>
      <c r="B4064">
        <v>1.7498100000000001</v>
      </c>
    </row>
    <row r="4065" spans="1:2" x14ac:dyDescent="0.25">
      <c r="A4065">
        <v>1662.2278100000001</v>
      </c>
      <c r="B4065">
        <v>2.0367299999999999</v>
      </c>
    </row>
    <row r="4066" spans="1:2" x14ac:dyDescent="0.25">
      <c r="A4066">
        <v>1662.5450699999999</v>
      </c>
      <c r="B4066">
        <v>1.8103199999999999</v>
      </c>
    </row>
    <row r="4067" spans="1:2" x14ac:dyDescent="0.25">
      <c r="A4067">
        <v>1661.9280200000001</v>
      </c>
      <c r="B4067">
        <v>1.92021</v>
      </c>
    </row>
    <row r="4068" spans="1:2" x14ac:dyDescent="0.25">
      <c r="A4068">
        <v>1663.0120300000001</v>
      </c>
      <c r="B4068">
        <v>1.6822600000000001</v>
      </c>
    </row>
    <row r="4069" spans="1:2" x14ac:dyDescent="0.25">
      <c r="A4069">
        <v>1661.9049500000001</v>
      </c>
      <c r="B4069">
        <v>1.9498500000000001</v>
      </c>
    </row>
    <row r="4070" spans="1:2" x14ac:dyDescent="0.25">
      <c r="A4070">
        <v>1662.4356</v>
      </c>
      <c r="B4070">
        <v>1.72573</v>
      </c>
    </row>
    <row r="4071" spans="1:2" x14ac:dyDescent="0.25">
      <c r="A4071">
        <v>1662.1512</v>
      </c>
      <c r="B4071">
        <v>1.84175</v>
      </c>
    </row>
    <row r="4072" spans="1:2" x14ac:dyDescent="0.25">
      <c r="A4072">
        <v>1662.1680899999999</v>
      </c>
      <c r="B4072">
        <v>1.7834000000000001</v>
      </c>
    </row>
    <row r="4073" spans="1:2" x14ac:dyDescent="0.25">
      <c r="A4073">
        <v>1662.39399</v>
      </c>
      <c r="B4073">
        <v>1.7409699999999999</v>
      </c>
    </row>
    <row r="4074" spans="1:2" x14ac:dyDescent="0.25">
      <c r="A4074">
        <v>1662.48876</v>
      </c>
      <c r="B4074">
        <v>1.7304600000000001</v>
      </c>
    </row>
    <row r="4075" spans="1:2" x14ac:dyDescent="0.25">
      <c r="A4075">
        <v>1661.34752</v>
      </c>
      <c r="B4075">
        <v>1.97936</v>
      </c>
    </row>
    <row r="4076" spans="1:2" x14ac:dyDescent="0.25">
      <c r="A4076">
        <v>1662.24569</v>
      </c>
      <c r="B4076">
        <v>1.6944900000000001</v>
      </c>
    </row>
    <row r="4077" spans="1:2" x14ac:dyDescent="0.25">
      <c r="A4077">
        <v>1661.1912500000001</v>
      </c>
      <c r="B4077">
        <v>1.9301600000000001</v>
      </c>
    </row>
    <row r="4078" spans="1:2" x14ac:dyDescent="0.25">
      <c r="A4078">
        <v>1661.5686599999999</v>
      </c>
      <c r="B4078">
        <v>1.7396199999999999</v>
      </c>
    </row>
    <row r="4079" spans="1:2" x14ac:dyDescent="0.25">
      <c r="A4079">
        <v>1661.11365</v>
      </c>
      <c r="B4079">
        <v>1.85019</v>
      </c>
    </row>
    <row r="4080" spans="1:2" x14ac:dyDescent="0.25">
      <c r="A4080">
        <v>1660.71066</v>
      </c>
      <c r="B4080">
        <v>1.81046</v>
      </c>
    </row>
    <row r="4081" spans="1:2" x14ac:dyDescent="0.25">
      <c r="A4081">
        <v>1660.7065500000001</v>
      </c>
      <c r="B4081">
        <v>1.80003</v>
      </c>
    </row>
    <row r="4082" spans="1:2" x14ac:dyDescent="0.25">
      <c r="A4082">
        <v>1660.71398</v>
      </c>
      <c r="B4082">
        <v>1.7718</v>
      </c>
    </row>
    <row r="4083" spans="1:2" x14ac:dyDescent="0.25">
      <c r="A4083">
        <v>1660.18002</v>
      </c>
      <c r="B4083">
        <v>1.8609</v>
      </c>
    </row>
    <row r="4084" spans="1:2" x14ac:dyDescent="0.25">
      <c r="A4084">
        <v>1660.5046600000001</v>
      </c>
      <c r="B4084">
        <v>1.71427</v>
      </c>
    </row>
    <row r="4085" spans="1:2" x14ac:dyDescent="0.25">
      <c r="A4085">
        <v>1660.1978799999999</v>
      </c>
      <c r="B4085">
        <v>1.7775799999999999</v>
      </c>
    </row>
    <row r="4086" spans="1:2" x14ac:dyDescent="0.25">
      <c r="A4086">
        <v>1660.0132000000001</v>
      </c>
      <c r="B4086">
        <v>1.7943499999999999</v>
      </c>
    </row>
    <row r="4087" spans="1:2" x14ac:dyDescent="0.25">
      <c r="A4087">
        <v>1659.1414400000001</v>
      </c>
      <c r="B4087">
        <v>1.83843</v>
      </c>
    </row>
    <row r="4088" spans="1:2" x14ac:dyDescent="0.25">
      <c r="A4088">
        <v>1659.3880200000001</v>
      </c>
      <c r="B4088">
        <v>1.75922</v>
      </c>
    </row>
    <row r="4089" spans="1:2" x14ac:dyDescent="0.25">
      <c r="A4089">
        <v>1658.86331</v>
      </c>
      <c r="B4089">
        <v>1.8215600000000001</v>
      </c>
    </row>
    <row r="4090" spans="1:2" x14ac:dyDescent="0.25">
      <c r="A4090">
        <v>1658.99838</v>
      </c>
      <c r="B4090">
        <v>1.70746</v>
      </c>
    </row>
    <row r="4091" spans="1:2" x14ac:dyDescent="0.25">
      <c r="A4091">
        <v>1658.0818300000001</v>
      </c>
      <c r="B4091">
        <v>1.8729</v>
      </c>
    </row>
    <row r="4092" spans="1:2" x14ac:dyDescent="0.25">
      <c r="A4092">
        <v>1658.4117799999999</v>
      </c>
      <c r="B4092">
        <v>1.69974</v>
      </c>
    </row>
    <row r="4093" spans="1:2" x14ac:dyDescent="0.25">
      <c r="A4093">
        <v>1658.25945</v>
      </c>
      <c r="B4093">
        <v>1.73153</v>
      </c>
    </row>
    <row r="4094" spans="1:2" x14ac:dyDescent="0.25">
      <c r="A4094">
        <v>1657.7521999999999</v>
      </c>
      <c r="B4094">
        <v>1.7915700000000001</v>
      </c>
    </row>
    <row r="4095" spans="1:2" x14ac:dyDescent="0.25">
      <c r="A4095">
        <v>1657.2641000000001</v>
      </c>
      <c r="B4095">
        <v>1.7752699999999999</v>
      </c>
    </row>
    <row r="4096" spans="1:2" x14ac:dyDescent="0.25">
      <c r="A4096">
        <v>1657.2471499999999</v>
      </c>
      <c r="B4096">
        <v>1.7736099999999999</v>
      </c>
    </row>
    <row r="4097" spans="1:2" x14ac:dyDescent="0.25">
      <c r="A4097">
        <v>1655.6377</v>
      </c>
      <c r="B4097">
        <v>1.9146399999999999</v>
      </c>
    </row>
    <row r="4098" spans="1:2" x14ac:dyDescent="0.25">
      <c r="A4098">
        <v>1655.8074300000001</v>
      </c>
      <c r="B4098">
        <v>1.7809200000000001</v>
      </c>
    </row>
    <row r="4099" spans="1:2" x14ac:dyDescent="0.25">
      <c r="A4099">
        <v>1655.1947600000001</v>
      </c>
      <c r="B4099">
        <v>1.8324400000000001</v>
      </c>
    </row>
    <row r="4100" spans="1:2" x14ac:dyDescent="0.25">
      <c r="A4100">
        <v>1655.3367599999999</v>
      </c>
      <c r="B4100">
        <v>1.73275</v>
      </c>
    </row>
    <row r="4101" spans="1:2" x14ac:dyDescent="0.25">
      <c r="A4101">
        <v>1653.8262999999999</v>
      </c>
      <c r="B4101">
        <v>1.9103399999999999</v>
      </c>
    </row>
    <row r="4102" spans="1:2" x14ac:dyDescent="0.25">
      <c r="A4102">
        <v>1654.0661600000001</v>
      </c>
      <c r="B4102">
        <v>1.73149</v>
      </c>
    </row>
    <row r="4103" spans="1:2" x14ac:dyDescent="0.25">
      <c r="A4103">
        <v>1653.5048099999999</v>
      </c>
      <c r="B4103">
        <v>1.7995399999999999</v>
      </c>
    </row>
    <row r="4104" spans="1:2" x14ac:dyDescent="0.25">
      <c r="A4104">
        <v>1653.34692</v>
      </c>
      <c r="B4104">
        <v>1.7082900000000001</v>
      </c>
    </row>
    <row r="4105" spans="1:2" x14ac:dyDescent="0.25">
      <c r="A4105">
        <v>1652.4211499999999</v>
      </c>
      <c r="B4105">
        <v>1.8073999999999999</v>
      </c>
    </row>
    <row r="4106" spans="1:2" x14ac:dyDescent="0.25">
      <c r="A4106">
        <v>1652.80107</v>
      </c>
      <c r="B4106">
        <v>1.62198</v>
      </c>
    </row>
    <row r="4107" spans="1:2" x14ac:dyDescent="0.25">
      <c r="A4107">
        <v>1652.3163999999999</v>
      </c>
      <c r="B4107">
        <v>1.7324900000000001</v>
      </c>
    </row>
    <row r="4108" spans="1:2" x14ac:dyDescent="0.25">
      <c r="A4108">
        <v>1652.4419600000001</v>
      </c>
      <c r="B4108">
        <v>1.62886</v>
      </c>
    </row>
    <row r="4109" spans="1:2" x14ac:dyDescent="0.25">
      <c r="A4109">
        <v>1651.06342</v>
      </c>
      <c r="B4109">
        <v>1.83236</v>
      </c>
    </row>
    <row r="4110" spans="1:2" x14ac:dyDescent="0.25">
      <c r="A4110">
        <v>1652.0757799999999</v>
      </c>
      <c r="B4110">
        <v>1.55565</v>
      </c>
    </row>
    <row r="4111" spans="1:2" x14ac:dyDescent="0.25">
      <c r="A4111">
        <v>1651.3615199999999</v>
      </c>
      <c r="B4111">
        <v>1.6847099999999999</v>
      </c>
    </row>
    <row r="4112" spans="1:2" x14ac:dyDescent="0.25">
      <c r="A4112">
        <v>1651.21182</v>
      </c>
      <c r="B4112">
        <v>1.67025</v>
      </c>
    </row>
    <row r="4113" spans="1:2" x14ac:dyDescent="0.25">
      <c r="A4113">
        <v>1650.64697</v>
      </c>
      <c r="B4113">
        <v>1.7269699999999999</v>
      </c>
    </row>
    <row r="4114" spans="1:2" x14ac:dyDescent="0.25">
      <c r="A4114">
        <v>1650.6983600000001</v>
      </c>
      <c r="B4114">
        <v>1.62696</v>
      </c>
    </row>
    <row r="4115" spans="1:2" x14ac:dyDescent="0.25">
      <c r="A4115">
        <v>1650.0758599999999</v>
      </c>
      <c r="B4115">
        <v>1.69655</v>
      </c>
    </row>
    <row r="4116" spans="1:2" x14ac:dyDescent="0.25">
      <c r="A4116">
        <v>1650.2115799999999</v>
      </c>
      <c r="B4116">
        <v>1.60747</v>
      </c>
    </row>
    <row r="4117" spans="1:2" x14ac:dyDescent="0.25">
      <c r="A4117">
        <v>1649.7433599999999</v>
      </c>
      <c r="B4117">
        <v>1.6733899999999999</v>
      </c>
    </row>
    <row r="4118" spans="1:2" x14ac:dyDescent="0.25">
      <c r="A4118">
        <v>1650.1169600000001</v>
      </c>
      <c r="B4118">
        <v>1.51186</v>
      </c>
    </row>
    <row r="4119" spans="1:2" x14ac:dyDescent="0.25">
      <c r="A4119">
        <v>1649.7302400000001</v>
      </c>
      <c r="B4119">
        <v>1.6338299999999999</v>
      </c>
    </row>
    <row r="4120" spans="1:2" x14ac:dyDescent="0.25">
      <c r="A4120">
        <v>1649.39239</v>
      </c>
      <c r="B4120">
        <v>1.61094</v>
      </c>
    </row>
    <row r="4121" spans="1:2" x14ac:dyDescent="0.25">
      <c r="A4121">
        <v>1649.0123000000001</v>
      </c>
      <c r="B4121">
        <v>1.6137300000000001</v>
      </c>
    </row>
    <row r="4122" spans="1:2" x14ac:dyDescent="0.25">
      <c r="A4122">
        <v>1649.5063600000001</v>
      </c>
      <c r="B4122">
        <v>1.50143</v>
      </c>
    </row>
    <row r="4123" spans="1:2" x14ac:dyDescent="0.25">
      <c r="A4123">
        <v>1648.65526</v>
      </c>
      <c r="B4123">
        <v>1.68085</v>
      </c>
    </row>
    <row r="4124" spans="1:2" x14ac:dyDescent="0.25">
      <c r="A4124">
        <v>1648.99956</v>
      </c>
      <c r="B4124">
        <v>1.4981199999999999</v>
      </c>
    </row>
    <row r="4125" spans="1:2" x14ac:dyDescent="0.25">
      <c r="A4125">
        <v>1649.2333599999999</v>
      </c>
      <c r="B4125">
        <v>1.4905299999999999</v>
      </c>
    </row>
    <row r="4126" spans="1:2" x14ac:dyDescent="0.25">
      <c r="A4126">
        <v>1648.9796899999999</v>
      </c>
      <c r="B4126">
        <v>1.5369900000000001</v>
      </c>
    </row>
    <row r="4127" spans="1:2" x14ac:dyDescent="0.25">
      <c r="A4127">
        <v>1648.1818499999999</v>
      </c>
      <c r="B4127">
        <v>1.64005</v>
      </c>
    </row>
    <row r="4128" spans="1:2" x14ac:dyDescent="0.25">
      <c r="A4128">
        <v>1648.4959100000001</v>
      </c>
      <c r="B4128">
        <v>1.52678</v>
      </c>
    </row>
    <row r="4129" spans="1:2" x14ac:dyDescent="0.25">
      <c r="A4129">
        <v>1647.88021</v>
      </c>
      <c r="B4129">
        <v>1.5810999999999999</v>
      </c>
    </row>
    <row r="4130" spans="1:2" x14ac:dyDescent="0.25">
      <c r="A4130">
        <v>1648.2878000000001</v>
      </c>
      <c r="B4130">
        <v>1.51031</v>
      </c>
    </row>
    <row r="4131" spans="1:2" x14ac:dyDescent="0.25">
      <c r="A4131">
        <v>1647.38481</v>
      </c>
      <c r="B4131">
        <v>1.66039</v>
      </c>
    </row>
    <row r="4132" spans="1:2" x14ac:dyDescent="0.25">
      <c r="A4132">
        <v>1646.63948</v>
      </c>
      <c r="B4132">
        <v>1.7048099999999999</v>
      </c>
    </row>
    <row r="4133" spans="1:2" x14ac:dyDescent="0.25">
      <c r="A4133">
        <v>1645.22264</v>
      </c>
      <c r="B4133">
        <v>1.80467</v>
      </c>
    </row>
    <row r="4134" spans="1:2" x14ac:dyDescent="0.25">
      <c r="A4134">
        <v>1646.2274399999999</v>
      </c>
      <c r="B4134">
        <v>1.5293600000000001</v>
      </c>
    </row>
    <row r="4135" spans="1:2" x14ac:dyDescent="0.25">
      <c r="A4135">
        <v>1644.4374700000001</v>
      </c>
      <c r="B4135">
        <v>1.8008599999999999</v>
      </c>
    </row>
    <row r="4136" spans="1:2" x14ac:dyDescent="0.25">
      <c r="A4136">
        <v>1643.9583500000001</v>
      </c>
      <c r="B4136">
        <v>1.7007699999999999</v>
      </c>
    </row>
    <row r="4137" spans="1:2" x14ac:dyDescent="0.25">
      <c r="A4137">
        <v>1643.0033599999999</v>
      </c>
      <c r="B4137">
        <v>1.74204</v>
      </c>
    </row>
    <row r="4138" spans="1:2" x14ac:dyDescent="0.25">
      <c r="A4138">
        <v>1643.35616</v>
      </c>
      <c r="B4138">
        <v>1.5892500000000001</v>
      </c>
    </row>
    <row r="4139" spans="1:2" x14ac:dyDescent="0.25">
      <c r="A4139">
        <v>1641.5356400000001</v>
      </c>
      <c r="B4139">
        <v>1.7715799999999999</v>
      </c>
    </row>
    <row r="4140" spans="1:2" x14ac:dyDescent="0.25">
      <c r="A4140">
        <v>1642.0719999999999</v>
      </c>
      <c r="B4140">
        <v>1.56535</v>
      </c>
    </row>
    <row r="4141" spans="1:2" x14ac:dyDescent="0.25">
      <c r="A4141">
        <v>1640.9545499999999</v>
      </c>
      <c r="B4141">
        <v>1.69634</v>
      </c>
    </row>
    <row r="4142" spans="1:2" x14ac:dyDescent="0.25">
      <c r="A4142">
        <v>1641.4123400000001</v>
      </c>
      <c r="B4142">
        <v>1.4755199999999999</v>
      </c>
    </row>
    <row r="4143" spans="1:2" x14ac:dyDescent="0.25">
      <c r="A4143">
        <v>1640.0007700000001</v>
      </c>
      <c r="B4143">
        <v>1.73706</v>
      </c>
    </row>
    <row r="4144" spans="1:2" x14ac:dyDescent="0.25">
      <c r="A4144">
        <v>1639.6587300000001</v>
      </c>
      <c r="B4144">
        <v>1.65242</v>
      </c>
    </row>
    <row r="4145" spans="1:2" x14ac:dyDescent="0.25">
      <c r="A4145">
        <v>1638.9972499999999</v>
      </c>
      <c r="B4145">
        <v>1.73505</v>
      </c>
    </row>
    <row r="4146" spans="1:2" x14ac:dyDescent="0.25">
      <c r="A4146">
        <v>1639.0322200000001</v>
      </c>
      <c r="B4146">
        <v>1.5402100000000001</v>
      </c>
    </row>
    <row r="4147" spans="1:2" x14ac:dyDescent="0.25">
      <c r="A4147">
        <v>1638.7244599999999</v>
      </c>
      <c r="B4147">
        <v>1.5945400000000001</v>
      </c>
    </row>
    <row r="4148" spans="1:2" x14ac:dyDescent="0.25">
      <c r="A4148">
        <v>1638.59881</v>
      </c>
      <c r="B4148">
        <v>1.56775</v>
      </c>
    </row>
    <row r="4149" spans="1:2" x14ac:dyDescent="0.25">
      <c r="A4149">
        <v>1637.9972399999999</v>
      </c>
      <c r="B4149">
        <v>1.5742400000000001</v>
      </c>
    </row>
    <row r="4150" spans="1:2" x14ac:dyDescent="0.25">
      <c r="A4150">
        <v>1638.3582200000001</v>
      </c>
      <c r="B4150">
        <v>1.45903</v>
      </c>
    </row>
    <row r="4151" spans="1:2" x14ac:dyDescent="0.25">
      <c r="A4151">
        <v>1637.32467</v>
      </c>
      <c r="B4151">
        <v>1.61107</v>
      </c>
    </row>
    <row r="4152" spans="1:2" x14ac:dyDescent="0.25">
      <c r="A4152">
        <v>1637.74587</v>
      </c>
      <c r="B4152">
        <v>1.4188799999999999</v>
      </c>
    </row>
    <row r="4153" spans="1:2" x14ac:dyDescent="0.25">
      <c r="A4153">
        <v>1636.5989500000001</v>
      </c>
      <c r="B4153">
        <v>1.5951599999999999</v>
      </c>
    </row>
    <row r="4154" spans="1:2" x14ac:dyDescent="0.25">
      <c r="A4154">
        <v>1636.38876</v>
      </c>
      <c r="B4154">
        <v>1.48064</v>
      </c>
    </row>
    <row r="4155" spans="1:2" x14ac:dyDescent="0.25">
      <c r="A4155">
        <v>1636.6769400000001</v>
      </c>
      <c r="B4155">
        <v>1.4294800000000001</v>
      </c>
    </row>
    <row r="4156" spans="1:2" x14ac:dyDescent="0.25">
      <c r="A4156">
        <v>1635.7044800000001</v>
      </c>
      <c r="B4156">
        <v>1.56131</v>
      </c>
    </row>
    <row r="4157" spans="1:2" x14ac:dyDescent="0.25">
      <c r="A4157">
        <v>1634.5277799999999</v>
      </c>
      <c r="B4157">
        <v>1.6634</v>
      </c>
    </row>
    <row r="4158" spans="1:2" x14ac:dyDescent="0.25">
      <c r="A4158">
        <v>1634.6019699999999</v>
      </c>
      <c r="B4158">
        <v>1.48099</v>
      </c>
    </row>
    <row r="4159" spans="1:2" x14ac:dyDescent="0.25">
      <c r="A4159">
        <v>1633.77874</v>
      </c>
      <c r="B4159">
        <v>1.5697399999999999</v>
      </c>
    </row>
    <row r="4160" spans="1:2" x14ac:dyDescent="0.25">
      <c r="A4160">
        <v>1633.97765</v>
      </c>
      <c r="B4160">
        <v>1.4240999999999999</v>
      </c>
    </row>
    <row r="4161" spans="1:2" x14ac:dyDescent="0.25">
      <c r="A4161">
        <v>1633.21108</v>
      </c>
      <c r="B4161">
        <v>1.5294700000000001</v>
      </c>
    </row>
    <row r="4162" spans="1:2" x14ac:dyDescent="0.25">
      <c r="A4162">
        <v>1632.69697</v>
      </c>
      <c r="B4162">
        <v>1.50623</v>
      </c>
    </row>
    <row r="4163" spans="1:2" x14ac:dyDescent="0.25">
      <c r="A4163">
        <v>1631.8865800000001</v>
      </c>
      <c r="B4163">
        <v>1.53965</v>
      </c>
    </row>
    <row r="4164" spans="1:2" x14ac:dyDescent="0.25">
      <c r="A4164">
        <v>1632.5572099999999</v>
      </c>
      <c r="B4164">
        <v>1.3446199999999999</v>
      </c>
    </row>
    <row r="4165" spans="1:2" x14ac:dyDescent="0.25">
      <c r="A4165">
        <v>1631.7142200000001</v>
      </c>
      <c r="B4165">
        <v>1.4691099999999999</v>
      </c>
    </row>
    <row r="4166" spans="1:2" x14ac:dyDescent="0.25">
      <c r="A4166">
        <v>1631.37904</v>
      </c>
      <c r="B4166">
        <v>1.42713</v>
      </c>
    </row>
    <row r="4167" spans="1:2" x14ac:dyDescent="0.25">
      <c r="A4167">
        <v>1630.4134899999999</v>
      </c>
      <c r="B4167">
        <v>1.53712</v>
      </c>
    </row>
    <row r="4168" spans="1:2" x14ac:dyDescent="0.25">
      <c r="A4168">
        <v>1630.56179</v>
      </c>
      <c r="B4168">
        <v>1.4182300000000001</v>
      </c>
    </row>
    <row r="4169" spans="1:2" x14ac:dyDescent="0.25">
      <c r="A4169">
        <v>1629.5702799999999</v>
      </c>
      <c r="B4169">
        <v>1.49878</v>
      </c>
    </row>
    <row r="4170" spans="1:2" x14ac:dyDescent="0.25">
      <c r="A4170">
        <v>1630.5170800000001</v>
      </c>
      <c r="B4170">
        <v>1.2533799999999999</v>
      </c>
    </row>
    <row r="4171" spans="1:2" x14ac:dyDescent="0.25">
      <c r="A4171">
        <v>1629.81339</v>
      </c>
      <c r="B4171">
        <v>1.47824</v>
      </c>
    </row>
    <row r="4172" spans="1:2" x14ac:dyDescent="0.25">
      <c r="A4172">
        <v>1629.9239500000001</v>
      </c>
      <c r="B4172">
        <v>1.27884</v>
      </c>
    </row>
    <row r="4173" spans="1:2" x14ac:dyDescent="0.25">
      <c r="A4173">
        <v>1629.5169900000001</v>
      </c>
      <c r="B4173">
        <v>1.3786700000000001</v>
      </c>
    </row>
    <row r="4174" spans="1:2" x14ac:dyDescent="0.25">
      <c r="A4174">
        <v>1629.5599299999999</v>
      </c>
      <c r="B4174">
        <v>1.3123499999999999</v>
      </c>
    </row>
    <row r="4175" spans="1:2" x14ac:dyDescent="0.25">
      <c r="A4175">
        <v>1628.46866</v>
      </c>
      <c r="B4175">
        <v>1.46732</v>
      </c>
    </row>
    <row r="4176" spans="1:2" x14ac:dyDescent="0.25">
      <c r="A4176">
        <v>1628.53703</v>
      </c>
      <c r="B4176">
        <v>1.3156699999999999</v>
      </c>
    </row>
    <row r="4177" spans="1:2" x14ac:dyDescent="0.25">
      <c r="A4177">
        <v>1628.52396</v>
      </c>
      <c r="B4177">
        <v>1.3379799999999999</v>
      </c>
    </row>
    <row r="4178" spans="1:2" x14ac:dyDescent="0.25">
      <c r="A4178">
        <v>1628.20154</v>
      </c>
      <c r="B4178">
        <v>1.31839</v>
      </c>
    </row>
    <row r="4179" spans="1:2" x14ac:dyDescent="0.25">
      <c r="A4179">
        <v>1628.21045</v>
      </c>
      <c r="B4179">
        <v>1.2628600000000001</v>
      </c>
    </row>
    <row r="4180" spans="1:2" x14ac:dyDescent="0.25">
      <c r="A4180">
        <v>1627.8875</v>
      </c>
      <c r="B4180">
        <v>1.3383400000000001</v>
      </c>
    </row>
    <row r="4181" spans="1:2" x14ac:dyDescent="0.25">
      <c r="A4181">
        <v>1627.1935100000001</v>
      </c>
      <c r="B4181">
        <v>1.3892800000000001</v>
      </c>
    </row>
    <row r="4182" spans="1:2" x14ac:dyDescent="0.25">
      <c r="A4182">
        <v>1627.70183</v>
      </c>
      <c r="B4182">
        <v>1.2212000000000001</v>
      </c>
    </row>
    <row r="4183" spans="1:2" x14ac:dyDescent="0.25">
      <c r="A4183">
        <v>1626.64705</v>
      </c>
      <c r="B4183">
        <v>1.43042</v>
      </c>
    </row>
    <row r="4184" spans="1:2" x14ac:dyDescent="0.25">
      <c r="A4184">
        <v>1626.89284</v>
      </c>
      <c r="B4184">
        <v>1.26176</v>
      </c>
    </row>
    <row r="4185" spans="1:2" x14ac:dyDescent="0.25">
      <c r="A4185">
        <v>1626.6912500000001</v>
      </c>
      <c r="B4185">
        <v>1.3007599999999999</v>
      </c>
    </row>
    <row r="4186" spans="1:2" x14ac:dyDescent="0.25">
      <c r="A4186">
        <v>1626.9238800000001</v>
      </c>
      <c r="B4186">
        <v>1.19102</v>
      </c>
    </row>
    <row r="4187" spans="1:2" x14ac:dyDescent="0.25">
      <c r="A4187">
        <v>1626.52604</v>
      </c>
      <c r="B4187">
        <v>1.27634</v>
      </c>
    </row>
    <row r="4188" spans="1:2" x14ac:dyDescent="0.25">
      <c r="A4188">
        <v>1626.7718199999999</v>
      </c>
      <c r="B4188">
        <v>1.1934499999999999</v>
      </c>
    </row>
    <row r="4189" spans="1:2" x14ac:dyDescent="0.25">
      <c r="A4189">
        <v>1626.27298</v>
      </c>
      <c r="B4189">
        <v>1.28186</v>
      </c>
    </row>
    <row r="4190" spans="1:2" x14ac:dyDescent="0.25">
      <c r="A4190">
        <v>1626.0330200000001</v>
      </c>
      <c r="B4190">
        <v>1.2495400000000001</v>
      </c>
    </row>
    <row r="4191" spans="1:2" x14ac:dyDescent="0.25">
      <c r="A4191">
        <v>1625.0496900000001</v>
      </c>
      <c r="B4191">
        <v>1.4120200000000001</v>
      </c>
    </row>
    <row r="4192" spans="1:2" x14ac:dyDescent="0.25">
      <c r="A4192">
        <v>1625.60403</v>
      </c>
      <c r="B4192">
        <v>1.1971799999999999</v>
      </c>
    </row>
    <row r="4193" spans="1:2" x14ac:dyDescent="0.25">
      <c r="A4193">
        <v>1624.1860899999999</v>
      </c>
      <c r="B4193">
        <v>1.4216800000000001</v>
      </c>
    </row>
    <row r="4194" spans="1:2" x14ac:dyDescent="0.25">
      <c r="A4194">
        <v>1624.77865</v>
      </c>
      <c r="B4194">
        <v>1.21241</v>
      </c>
    </row>
    <row r="4195" spans="1:2" x14ac:dyDescent="0.25">
      <c r="A4195">
        <v>1624.1449</v>
      </c>
      <c r="B4195">
        <v>1.30488</v>
      </c>
    </row>
    <row r="4196" spans="1:2" x14ac:dyDescent="0.25">
      <c r="A4196">
        <v>1623.9592500000001</v>
      </c>
      <c r="B4196">
        <v>1.2183999999999999</v>
      </c>
    </row>
    <row r="4197" spans="1:2" x14ac:dyDescent="0.25">
      <c r="A4197">
        <v>1623.8665000000001</v>
      </c>
      <c r="B4197">
        <v>1.27112</v>
      </c>
    </row>
    <row r="4198" spans="1:2" x14ac:dyDescent="0.25">
      <c r="A4198">
        <v>1623.85301</v>
      </c>
      <c r="B4198">
        <v>1.21522</v>
      </c>
    </row>
    <row r="4199" spans="1:2" x14ac:dyDescent="0.25">
      <c r="A4199">
        <v>1622.75136</v>
      </c>
      <c r="B4199">
        <v>1.36598</v>
      </c>
    </row>
    <row r="4200" spans="1:2" x14ac:dyDescent="0.25">
      <c r="A4200">
        <v>1622.7006799999999</v>
      </c>
      <c r="B4200">
        <v>1.2509600000000001</v>
      </c>
    </row>
    <row r="4201" spans="1:2" x14ac:dyDescent="0.25">
      <c r="A4201">
        <v>1622.14975</v>
      </c>
      <c r="B4201">
        <v>1.3076399999999999</v>
      </c>
    </row>
    <row r="4202" spans="1:2" x14ac:dyDescent="0.25">
      <c r="A4202">
        <v>1622.4359199999999</v>
      </c>
      <c r="B4202">
        <v>1.1699900000000001</v>
      </c>
    </row>
    <row r="4203" spans="1:2" x14ac:dyDescent="0.25">
      <c r="A4203">
        <v>1621.5944</v>
      </c>
      <c r="B4203">
        <v>1.3100700000000001</v>
      </c>
    </row>
    <row r="4204" spans="1:2" x14ac:dyDescent="0.25">
      <c r="A4204">
        <v>1621.60257</v>
      </c>
      <c r="B4204">
        <v>1.22847</v>
      </c>
    </row>
    <row r="4205" spans="1:2" x14ac:dyDescent="0.25">
      <c r="A4205">
        <v>1620.0432699999999</v>
      </c>
      <c r="B4205">
        <v>1.41123</v>
      </c>
    </row>
    <row r="4206" spans="1:2" x14ac:dyDescent="0.25">
      <c r="A4206">
        <v>1620.1908900000001</v>
      </c>
      <c r="B4206">
        <v>1.2390000000000001</v>
      </c>
    </row>
    <row r="4207" spans="1:2" x14ac:dyDescent="0.25">
      <c r="A4207">
        <v>1619.35698</v>
      </c>
      <c r="B4207">
        <v>1.3230900000000001</v>
      </c>
    </row>
    <row r="4208" spans="1:2" x14ac:dyDescent="0.25">
      <c r="A4208">
        <v>1619.4810399999999</v>
      </c>
      <c r="B4208">
        <v>1.2128399999999999</v>
      </c>
    </row>
    <row r="4209" spans="1:2" x14ac:dyDescent="0.25">
      <c r="A4209">
        <v>1618.75621</v>
      </c>
      <c r="B4209">
        <v>1.33229</v>
      </c>
    </row>
    <row r="4210" spans="1:2" x14ac:dyDescent="0.25">
      <c r="A4210">
        <v>1619.11383</v>
      </c>
      <c r="B4210">
        <v>1.1060300000000001</v>
      </c>
    </row>
    <row r="4211" spans="1:2" x14ac:dyDescent="0.25">
      <c r="A4211">
        <v>1618.33582</v>
      </c>
      <c r="B4211">
        <v>1.2710999999999999</v>
      </c>
    </row>
    <row r="4212" spans="1:2" x14ac:dyDescent="0.25">
      <c r="A4212">
        <v>1618.2561499999999</v>
      </c>
      <c r="B4212">
        <v>1.1719299999999999</v>
      </c>
    </row>
    <row r="4213" spans="1:2" x14ac:dyDescent="0.25">
      <c r="A4213">
        <v>1618.0251900000001</v>
      </c>
      <c r="B4213">
        <v>1.1730100000000001</v>
      </c>
    </row>
    <row r="4214" spans="1:2" x14ac:dyDescent="0.25">
      <c r="A4214">
        <v>1617.5813000000001</v>
      </c>
      <c r="B4214">
        <v>1.18868</v>
      </c>
    </row>
    <row r="4215" spans="1:2" x14ac:dyDescent="0.25">
      <c r="A4215">
        <v>1617.0322900000001</v>
      </c>
      <c r="B4215">
        <v>1.2031700000000001</v>
      </c>
    </row>
    <row r="4216" spans="1:2" x14ac:dyDescent="0.25">
      <c r="A4216">
        <v>1617.9640300000001</v>
      </c>
      <c r="B4216">
        <v>0.96992999999999996</v>
      </c>
    </row>
    <row r="4217" spans="1:2" x14ac:dyDescent="0.25">
      <c r="A4217">
        <v>1617.1299899999999</v>
      </c>
      <c r="B4217">
        <v>1.1887099999999999</v>
      </c>
    </row>
    <row r="4218" spans="1:2" x14ac:dyDescent="0.25">
      <c r="A4218">
        <v>1616.4298200000001</v>
      </c>
      <c r="B4218">
        <v>1.2067600000000001</v>
      </c>
    </row>
    <row r="4219" spans="1:2" x14ac:dyDescent="0.25">
      <c r="A4219">
        <v>1615.8423399999999</v>
      </c>
      <c r="B4219">
        <v>1.2314000000000001</v>
      </c>
    </row>
    <row r="4220" spans="1:2" x14ac:dyDescent="0.25">
      <c r="A4220">
        <v>1616.49558</v>
      </c>
      <c r="B4220">
        <v>1.0089600000000001</v>
      </c>
    </row>
    <row r="4221" spans="1:2" x14ac:dyDescent="0.25">
      <c r="A4221">
        <v>1615.5104899999999</v>
      </c>
      <c r="B4221">
        <v>1.2306999999999999</v>
      </c>
    </row>
    <row r="4222" spans="1:2" x14ac:dyDescent="0.25">
      <c r="A4222">
        <v>1615.6714199999999</v>
      </c>
      <c r="B4222">
        <v>1.0622400000000001</v>
      </c>
    </row>
    <row r="4223" spans="1:2" x14ac:dyDescent="0.25">
      <c r="A4223">
        <v>1614.98999</v>
      </c>
      <c r="B4223">
        <v>1.2596000000000001</v>
      </c>
    </row>
    <row r="4224" spans="1:2" x14ac:dyDescent="0.25">
      <c r="A4224">
        <v>1614.2801300000001</v>
      </c>
      <c r="B4224">
        <v>1.2402500000000001</v>
      </c>
    </row>
    <row r="4225" spans="1:2" x14ac:dyDescent="0.25">
      <c r="A4225">
        <v>1613.7051799999999</v>
      </c>
      <c r="B4225">
        <v>1.2115899999999999</v>
      </c>
    </row>
    <row r="4226" spans="1:2" x14ac:dyDescent="0.25">
      <c r="A4226">
        <v>1614.71569</v>
      </c>
      <c r="B4226">
        <v>0.94906999999999997</v>
      </c>
    </row>
    <row r="4227" spans="1:2" x14ac:dyDescent="0.25">
      <c r="A4227">
        <v>1613.3661199999999</v>
      </c>
      <c r="B4227">
        <v>1.23129</v>
      </c>
    </row>
    <row r="4228" spans="1:2" x14ac:dyDescent="0.25">
      <c r="A4228">
        <v>1613.2684400000001</v>
      </c>
      <c r="B4228">
        <v>1.1098300000000001</v>
      </c>
    </row>
    <row r="4229" spans="1:2" x14ac:dyDescent="0.25">
      <c r="A4229">
        <v>1612.9534799999999</v>
      </c>
      <c r="B4229">
        <v>1.13659</v>
      </c>
    </row>
    <row r="4230" spans="1:2" x14ac:dyDescent="0.25">
      <c r="A4230">
        <v>1612.45471</v>
      </c>
      <c r="B4230">
        <v>1.1493500000000001</v>
      </c>
    </row>
    <row r="4231" spans="1:2" x14ac:dyDescent="0.25">
      <c r="A4231">
        <v>1611.6329499999999</v>
      </c>
      <c r="B4231">
        <v>1.1714599999999999</v>
      </c>
    </row>
    <row r="4232" spans="1:2" x14ac:dyDescent="0.25">
      <c r="A4232">
        <v>1611.6982499999999</v>
      </c>
      <c r="B4232">
        <v>1.1227</v>
      </c>
    </row>
    <row r="4233" spans="1:2" x14ac:dyDescent="0.25">
      <c r="A4233">
        <v>1611.73323</v>
      </c>
      <c r="B4233">
        <v>1.0484899999999999</v>
      </c>
    </row>
    <row r="4234" spans="1:2" x14ac:dyDescent="0.25">
      <c r="A4234">
        <v>1611.9653800000001</v>
      </c>
      <c r="B4234">
        <v>0.97323999999999999</v>
      </c>
    </row>
    <row r="4235" spans="1:2" x14ac:dyDescent="0.25">
      <c r="A4235">
        <v>1610.28853</v>
      </c>
      <c r="B4235">
        <v>1.23942</v>
      </c>
    </row>
    <row r="4236" spans="1:2" x14ac:dyDescent="0.25">
      <c r="A4236">
        <v>1610.8424500000001</v>
      </c>
      <c r="B4236">
        <v>0.98928000000000005</v>
      </c>
    </row>
    <row r="4237" spans="1:2" x14ac:dyDescent="0.25">
      <c r="A4237">
        <v>1609.9638600000001</v>
      </c>
      <c r="B4237">
        <v>1.19296</v>
      </c>
    </row>
    <row r="4238" spans="1:2" x14ac:dyDescent="0.25">
      <c r="A4238">
        <v>1609.8497299999999</v>
      </c>
      <c r="B4238">
        <v>1.0705499999999999</v>
      </c>
    </row>
    <row r="4239" spans="1:2" x14ac:dyDescent="0.25">
      <c r="A4239">
        <v>1608.97495</v>
      </c>
      <c r="B4239">
        <v>1.1564000000000001</v>
      </c>
    </row>
    <row r="4240" spans="1:2" x14ac:dyDescent="0.25">
      <c r="A4240">
        <v>1609.78493</v>
      </c>
      <c r="B4240">
        <v>0.91129000000000004</v>
      </c>
    </row>
    <row r="4241" spans="1:2" x14ac:dyDescent="0.25">
      <c r="A4241">
        <v>1608.9721</v>
      </c>
      <c r="B4241">
        <v>1.0834900000000001</v>
      </c>
    </row>
    <row r="4242" spans="1:2" x14ac:dyDescent="0.25">
      <c r="A4242">
        <v>1608.9547700000001</v>
      </c>
      <c r="B4242">
        <v>0.98816999999999999</v>
      </c>
    </row>
    <row r="4243" spans="1:2" x14ac:dyDescent="0.25">
      <c r="A4243">
        <v>1608.48722</v>
      </c>
      <c r="B4243">
        <v>1.06978</v>
      </c>
    </row>
    <row r="4244" spans="1:2" x14ac:dyDescent="0.25">
      <c r="A4244">
        <v>1608.40626</v>
      </c>
      <c r="B4244">
        <v>0.96062999999999998</v>
      </c>
    </row>
    <row r="4245" spans="1:2" x14ac:dyDescent="0.25">
      <c r="A4245">
        <v>1607.62273</v>
      </c>
      <c r="B4245">
        <v>1.1127100000000001</v>
      </c>
    </row>
    <row r="4246" spans="1:2" x14ac:dyDescent="0.25">
      <c r="A4246">
        <v>1608.06576</v>
      </c>
      <c r="B4246">
        <v>0.98846000000000001</v>
      </c>
    </row>
    <row r="4247" spans="1:2" x14ac:dyDescent="0.25">
      <c r="A4247">
        <v>1606.9109699999999</v>
      </c>
      <c r="B4247">
        <v>1.1672499999999999</v>
      </c>
    </row>
    <row r="4248" spans="1:2" x14ac:dyDescent="0.25">
      <c r="A4248">
        <v>1607.13175</v>
      </c>
      <c r="B4248">
        <v>1.0331699999999999</v>
      </c>
    </row>
    <row r="4249" spans="1:2" x14ac:dyDescent="0.25">
      <c r="A4249">
        <v>1606.54216</v>
      </c>
      <c r="B4249">
        <v>1.0944799999999999</v>
      </c>
    </row>
    <row r="4250" spans="1:2" x14ac:dyDescent="0.25">
      <c r="A4250">
        <v>1606.8305700000001</v>
      </c>
      <c r="B4250">
        <v>0.95150000000000001</v>
      </c>
    </row>
    <row r="4251" spans="1:2" x14ac:dyDescent="0.25">
      <c r="A4251">
        <v>1605.7355500000001</v>
      </c>
      <c r="B4251">
        <v>1.1090199999999999</v>
      </c>
    </row>
    <row r="4252" spans="1:2" x14ac:dyDescent="0.25">
      <c r="A4252">
        <v>1606.0099600000001</v>
      </c>
      <c r="B4252">
        <v>0.99677000000000004</v>
      </c>
    </row>
    <row r="4253" spans="1:2" x14ac:dyDescent="0.25">
      <c r="A4253">
        <v>1605.4738500000001</v>
      </c>
      <c r="B4253">
        <v>1.0562199999999999</v>
      </c>
    </row>
    <row r="4254" spans="1:2" x14ac:dyDescent="0.25">
      <c r="A4254">
        <v>1605.3085599999999</v>
      </c>
      <c r="B4254">
        <v>0.98248999999999997</v>
      </c>
    </row>
    <row r="4255" spans="1:2" x14ac:dyDescent="0.25">
      <c r="A4255">
        <v>1604.4529299999999</v>
      </c>
      <c r="B4255">
        <v>1.0761099999999999</v>
      </c>
    </row>
    <row r="4256" spans="1:2" x14ac:dyDescent="0.25">
      <c r="A4256">
        <v>1604.9210399999999</v>
      </c>
      <c r="B4256">
        <v>0.88731000000000004</v>
      </c>
    </row>
    <row r="4257" spans="1:2" x14ac:dyDescent="0.25">
      <c r="A4257">
        <v>1604.37409</v>
      </c>
      <c r="B4257">
        <v>0.96291000000000004</v>
      </c>
    </row>
    <row r="4258" spans="1:2" x14ac:dyDescent="0.25">
      <c r="A4258">
        <v>1603.96496</v>
      </c>
      <c r="B4258">
        <v>0.96094999999999997</v>
      </c>
    </row>
    <row r="4259" spans="1:2" x14ac:dyDescent="0.25">
      <c r="A4259">
        <v>1603.5428400000001</v>
      </c>
      <c r="B4259">
        <v>0.99016999999999999</v>
      </c>
    </row>
    <row r="4260" spans="1:2" x14ac:dyDescent="0.25">
      <c r="A4260">
        <v>1603.7968699999999</v>
      </c>
      <c r="B4260">
        <v>0.87609999999999999</v>
      </c>
    </row>
    <row r="4261" spans="1:2" x14ac:dyDescent="0.25">
      <c r="A4261">
        <v>1602.4203299999999</v>
      </c>
      <c r="B4261">
        <v>1.0837300000000001</v>
      </c>
    </row>
    <row r="4262" spans="1:2" x14ac:dyDescent="0.25">
      <c r="A4262">
        <v>1602.6946800000001</v>
      </c>
      <c r="B4262">
        <v>0.91257999999999995</v>
      </c>
    </row>
    <row r="4263" spans="1:2" x14ac:dyDescent="0.25">
      <c r="A4263">
        <v>1602.4446499999999</v>
      </c>
      <c r="B4263">
        <v>0.91391999999999995</v>
      </c>
    </row>
    <row r="4264" spans="1:2" x14ac:dyDescent="0.25">
      <c r="A4264">
        <v>1602.05483</v>
      </c>
      <c r="B4264">
        <v>0.93767999999999996</v>
      </c>
    </row>
    <row r="4265" spans="1:2" x14ac:dyDescent="0.25">
      <c r="A4265">
        <v>1601.5827999999999</v>
      </c>
      <c r="B4265">
        <v>0.95103000000000004</v>
      </c>
    </row>
    <row r="4266" spans="1:2" x14ac:dyDescent="0.25">
      <c r="A4266">
        <v>1601.14464</v>
      </c>
      <c r="B4266">
        <v>0.97743999999999998</v>
      </c>
    </row>
    <row r="4267" spans="1:2" x14ac:dyDescent="0.25">
      <c r="A4267">
        <v>1600.2095099999999</v>
      </c>
      <c r="B4267">
        <v>1.0263199999999999</v>
      </c>
    </row>
    <row r="4268" spans="1:2" x14ac:dyDescent="0.25">
      <c r="A4268">
        <v>1600.8219999999999</v>
      </c>
      <c r="B4268">
        <v>0.83926000000000001</v>
      </c>
    </row>
    <row r="4269" spans="1:2" x14ac:dyDescent="0.25">
      <c r="A4269">
        <v>1599.5928200000001</v>
      </c>
      <c r="B4269">
        <v>1.03077</v>
      </c>
    </row>
    <row r="4270" spans="1:2" x14ac:dyDescent="0.25">
      <c r="A4270">
        <v>1599.7823800000001</v>
      </c>
      <c r="B4270">
        <v>0.87365000000000004</v>
      </c>
    </row>
    <row r="4271" spans="1:2" x14ac:dyDescent="0.25">
      <c r="A4271">
        <v>1598.9771000000001</v>
      </c>
      <c r="B4271">
        <v>1.0075499999999999</v>
      </c>
    </row>
    <row r="4272" spans="1:2" x14ac:dyDescent="0.25">
      <c r="A4272">
        <v>1599.3318999999999</v>
      </c>
      <c r="B4272">
        <v>0.81833</v>
      </c>
    </row>
    <row r="4273" spans="1:2" x14ac:dyDescent="0.25">
      <c r="A4273">
        <v>1597.97453</v>
      </c>
      <c r="B4273">
        <v>1.028</v>
      </c>
    </row>
    <row r="4274" spans="1:2" x14ac:dyDescent="0.25">
      <c r="A4274">
        <v>1598.4355399999999</v>
      </c>
      <c r="B4274">
        <v>0.81611</v>
      </c>
    </row>
    <row r="4275" spans="1:2" x14ac:dyDescent="0.25">
      <c r="A4275">
        <v>1597.4757099999999</v>
      </c>
      <c r="B4275">
        <v>0.98168999999999995</v>
      </c>
    </row>
    <row r="4276" spans="1:2" x14ac:dyDescent="0.25">
      <c r="A4276">
        <v>1597.8781200000001</v>
      </c>
      <c r="B4276">
        <v>0.79847000000000001</v>
      </c>
    </row>
    <row r="4277" spans="1:2" x14ac:dyDescent="0.25">
      <c r="A4277">
        <v>1596.4933799999999</v>
      </c>
      <c r="B4277">
        <v>1.0214799999999999</v>
      </c>
    </row>
    <row r="4278" spans="1:2" x14ac:dyDescent="0.25">
      <c r="A4278">
        <v>1596.7282700000001</v>
      </c>
      <c r="B4278">
        <v>0.85192999999999997</v>
      </c>
    </row>
    <row r="4279" spans="1:2" x14ac:dyDescent="0.25">
      <c r="A4279">
        <v>1595.73071</v>
      </c>
      <c r="B4279">
        <v>1.0137100000000001</v>
      </c>
    </row>
    <row r="4280" spans="1:2" x14ac:dyDescent="0.25">
      <c r="A4280">
        <v>1595.48631</v>
      </c>
      <c r="B4280">
        <v>0.89897000000000005</v>
      </c>
    </row>
    <row r="4281" spans="1:2" x14ac:dyDescent="0.25">
      <c r="A4281">
        <v>1595.51055</v>
      </c>
      <c r="B4281">
        <v>0.84685999999999995</v>
      </c>
    </row>
    <row r="4282" spans="1:2" x14ac:dyDescent="0.25">
      <c r="A4282">
        <v>1595.6159500000001</v>
      </c>
      <c r="B4282">
        <v>0.77737999999999996</v>
      </c>
    </row>
    <row r="4283" spans="1:2" x14ac:dyDescent="0.25">
      <c r="A4283">
        <v>1594.6026300000001</v>
      </c>
      <c r="B4283">
        <v>0.90895999999999999</v>
      </c>
    </row>
    <row r="4284" spans="1:2" x14ac:dyDescent="0.25">
      <c r="A4284">
        <v>1594.48722</v>
      </c>
      <c r="B4284">
        <v>0.81596000000000002</v>
      </c>
    </row>
    <row r="4285" spans="1:2" x14ac:dyDescent="0.25">
      <c r="A4285">
        <v>1594.2304099999999</v>
      </c>
      <c r="B4285">
        <v>0.78676999999999997</v>
      </c>
    </row>
    <row r="4286" spans="1:2" x14ac:dyDescent="0.25">
      <c r="A4286">
        <v>1594.7725800000001</v>
      </c>
      <c r="B4286">
        <v>0.68335000000000001</v>
      </c>
    </row>
    <row r="4287" spans="1:2" x14ac:dyDescent="0.25">
      <c r="A4287">
        <v>1593.2869499999999</v>
      </c>
      <c r="B4287">
        <v>0.98528000000000004</v>
      </c>
    </row>
    <row r="4288" spans="1:2" x14ac:dyDescent="0.25">
      <c r="A4288">
        <v>1593.6962100000001</v>
      </c>
      <c r="B4288">
        <v>0.76383999999999996</v>
      </c>
    </row>
    <row r="4289" spans="1:2" x14ac:dyDescent="0.25">
      <c r="A4289">
        <v>1592.7543499999999</v>
      </c>
      <c r="B4289">
        <v>0.88529000000000002</v>
      </c>
    </row>
    <row r="4290" spans="1:2" x14ac:dyDescent="0.25">
      <c r="A4290">
        <v>1592.50557</v>
      </c>
      <c r="B4290">
        <v>0.78878000000000004</v>
      </c>
    </row>
    <row r="4291" spans="1:2" x14ac:dyDescent="0.25">
      <c r="A4291">
        <v>1592.02647</v>
      </c>
      <c r="B4291">
        <v>0.88888</v>
      </c>
    </row>
    <row r="4292" spans="1:2" x14ac:dyDescent="0.25">
      <c r="A4292">
        <v>1591.5420899999999</v>
      </c>
      <c r="B4292">
        <v>0.87783999999999995</v>
      </c>
    </row>
    <row r="4293" spans="1:2" x14ac:dyDescent="0.25">
      <c r="A4293">
        <v>1590.8901599999999</v>
      </c>
      <c r="B4293">
        <v>0.89165000000000005</v>
      </c>
    </row>
    <row r="4294" spans="1:2" x14ac:dyDescent="0.25">
      <c r="A4294">
        <v>1591.3222699999999</v>
      </c>
      <c r="B4294">
        <v>0.73490999999999995</v>
      </c>
    </row>
    <row r="4295" spans="1:2" x14ac:dyDescent="0.25">
      <c r="A4295">
        <v>1590.4077299999999</v>
      </c>
      <c r="B4295">
        <v>0.86428000000000005</v>
      </c>
    </row>
    <row r="4296" spans="1:2" x14ac:dyDescent="0.25">
      <c r="A4296">
        <v>1590.74145</v>
      </c>
      <c r="B4296">
        <v>0.67547999999999997</v>
      </c>
    </row>
    <row r="4297" spans="1:2" x14ac:dyDescent="0.25">
      <c r="A4297">
        <v>1589.73155</v>
      </c>
      <c r="B4297">
        <v>0.89488000000000001</v>
      </c>
    </row>
    <row r="4298" spans="1:2" x14ac:dyDescent="0.25">
      <c r="A4298">
        <v>1589.3208500000001</v>
      </c>
      <c r="B4298">
        <v>0.82943999999999996</v>
      </c>
    </row>
    <row r="4299" spans="1:2" x14ac:dyDescent="0.25">
      <c r="A4299">
        <v>1588.2905499999999</v>
      </c>
      <c r="B4299">
        <v>0.92774000000000001</v>
      </c>
    </row>
    <row r="4300" spans="1:2" x14ac:dyDescent="0.25">
      <c r="A4300">
        <v>1589.2166</v>
      </c>
      <c r="B4300">
        <v>0.62809000000000004</v>
      </c>
    </row>
    <row r="4301" spans="1:2" x14ac:dyDescent="0.25">
      <c r="A4301">
        <v>1587.25944</v>
      </c>
      <c r="B4301">
        <v>0.98694999999999999</v>
      </c>
    </row>
    <row r="4302" spans="1:2" x14ac:dyDescent="0.25">
      <c r="A4302">
        <v>1587.6859400000001</v>
      </c>
      <c r="B4302">
        <v>0.69116</v>
      </c>
    </row>
    <row r="4303" spans="1:2" x14ac:dyDescent="0.25">
      <c r="A4303">
        <v>1587.1935599999999</v>
      </c>
      <c r="B4303">
        <v>0.81596000000000002</v>
      </c>
    </row>
    <row r="4304" spans="1:2" x14ac:dyDescent="0.25">
      <c r="A4304">
        <v>1586.6454699999999</v>
      </c>
      <c r="B4304">
        <v>0.78110999999999997</v>
      </c>
    </row>
    <row r="4305" spans="1:2" x14ac:dyDescent="0.25">
      <c r="A4305">
        <v>1585.40479</v>
      </c>
      <c r="B4305">
        <v>0.92840999999999996</v>
      </c>
    </row>
    <row r="4306" spans="1:2" x14ac:dyDescent="0.25">
      <c r="A4306">
        <v>1585.09347</v>
      </c>
      <c r="B4306">
        <v>0.82310000000000005</v>
      </c>
    </row>
    <row r="4307" spans="1:2" x14ac:dyDescent="0.25">
      <c r="A4307">
        <v>1584.7735</v>
      </c>
      <c r="B4307">
        <v>0.83503000000000005</v>
      </c>
    </row>
    <row r="4308" spans="1:2" x14ac:dyDescent="0.25">
      <c r="A4308">
        <v>1584.1724400000001</v>
      </c>
      <c r="B4308">
        <v>0.84175</v>
      </c>
    </row>
    <row r="4309" spans="1:2" x14ac:dyDescent="0.25">
      <c r="A4309">
        <v>1583.2275500000001</v>
      </c>
      <c r="B4309">
        <v>0.87909000000000004</v>
      </c>
    </row>
    <row r="4310" spans="1:2" x14ac:dyDescent="0.25">
      <c r="A4310">
        <v>1584.05492</v>
      </c>
      <c r="B4310">
        <v>0.62034</v>
      </c>
    </row>
    <row r="4311" spans="1:2" x14ac:dyDescent="0.25">
      <c r="A4311">
        <v>1583.0460800000001</v>
      </c>
      <c r="B4311">
        <v>0.81742000000000004</v>
      </c>
    </row>
    <row r="4312" spans="1:2" x14ac:dyDescent="0.25">
      <c r="A4312">
        <v>1583.3377</v>
      </c>
      <c r="B4312">
        <v>0.67786999999999997</v>
      </c>
    </row>
    <row r="4313" spans="1:2" x14ac:dyDescent="0.25">
      <c r="A4313">
        <v>1582.5643</v>
      </c>
      <c r="B4313">
        <v>0.77312000000000003</v>
      </c>
    </row>
    <row r="4314" spans="1:2" x14ac:dyDescent="0.25">
      <c r="A4314">
        <v>1582.71324</v>
      </c>
      <c r="B4314">
        <v>0.68276000000000003</v>
      </c>
    </row>
    <row r="4315" spans="1:2" x14ac:dyDescent="0.25">
      <c r="A4315">
        <v>1581.74171</v>
      </c>
      <c r="B4315">
        <v>0.84657000000000004</v>
      </c>
    </row>
    <row r="4316" spans="1:2" x14ac:dyDescent="0.25">
      <c r="A4316">
        <v>1581.6866600000001</v>
      </c>
      <c r="B4316">
        <v>0.70579000000000003</v>
      </c>
    </row>
    <row r="4317" spans="1:2" x14ac:dyDescent="0.25">
      <c r="A4317">
        <v>1580.7319600000001</v>
      </c>
      <c r="B4317">
        <v>0.83609999999999995</v>
      </c>
    </row>
    <row r="4318" spans="1:2" x14ac:dyDescent="0.25">
      <c r="A4318">
        <v>1580.9474</v>
      </c>
      <c r="B4318">
        <v>0.74148000000000003</v>
      </c>
    </row>
    <row r="4319" spans="1:2" x14ac:dyDescent="0.25">
      <c r="A4319">
        <v>1580.2836</v>
      </c>
      <c r="B4319">
        <v>0.78032999999999997</v>
      </c>
    </row>
    <row r="4320" spans="1:2" x14ac:dyDescent="0.25">
      <c r="A4320">
        <v>1580.4065700000001</v>
      </c>
      <c r="B4320">
        <v>0.66539000000000004</v>
      </c>
    </row>
    <row r="4321" spans="1:2" x14ac:dyDescent="0.25">
      <c r="A4321">
        <v>1579.48044</v>
      </c>
      <c r="B4321">
        <v>0.82952000000000004</v>
      </c>
    </row>
    <row r="4322" spans="1:2" x14ac:dyDescent="0.25">
      <c r="A4322">
        <v>1579.6579300000001</v>
      </c>
      <c r="B4322">
        <v>0.69938999999999996</v>
      </c>
    </row>
    <row r="4323" spans="1:2" x14ac:dyDescent="0.25">
      <c r="A4323">
        <v>1579.3308099999999</v>
      </c>
      <c r="B4323">
        <v>0.74787000000000003</v>
      </c>
    </row>
    <row r="4324" spans="1:2" x14ac:dyDescent="0.25">
      <c r="A4324">
        <v>1580.2125900000001</v>
      </c>
      <c r="B4324">
        <v>0.51880999999999999</v>
      </c>
    </row>
    <row r="4325" spans="1:2" x14ac:dyDescent="0.25">
      <c r="A4325">
        <v>1578.3979200000001</v>
      </c>
      <c r="B4325">
        <v>0.91044999999999998</v>
      </c>
    </row>
    <row r="4326" spans="1:2" x14ac:dyDescent="0.25">
      <c r="A4326">
        <v>1578.9355399999999</v>
      </c>
      <c r="B4326">
        <v>0.64188999999999996</v>
      </c>
    </row>
    <row r="4327" spans="1:2" x14ac:dyDescent="0.25">
      <c r="A4327">
        <v>1578.65526</v>
      </c>
      <c r="B4327">
        <v>0.68140000000000001</v>
      </c>
    </row>
    <row r="4328" spans="1:2" x14ac:dyDescent="0.25">
      <c r="A4328">
        <v>1578.8579199999999</v>
      </c>
      <c r="B4328">
        <v>0.65586</v>
      </c>
    </row>
    <row r="4329" spans="1:2" x14ac:dyDescent="0.25">
      <c r="A4329">
        <v>1578.0695499999999</v>
      </c>
      <c r="B4329">
        <v>0.76459999999999995</v>
      </c>
    </row>
    <row r="4330" spans="1:2" x14ac:dyDescent="0.25">
      <c r="A4330">
        <v>1578.2657899999999</v>
      </c>
      <c r="B4330">
        <v>0.63912999999999998</v>
      </c>
    </row>
    <row r="4331" spans="1:2" x14ac:dyDescent="0.25">
      <c r="A4331">
        <v>1577.83115</v>
      </c>
      <c r="B4331">
        <v>0.71538999999999997</v>
      </c>
    </row>
    <row r="4332" spans="1:2" x14ac:dyDescent="0.25">
      <c r="A4332">
        <v>1577.9044699999999</v>
      </c>
      <c r="B4332">
        <v>0.64442999999999995</v>
      </c>
    </row>
    <row r="4333" spans="1:2" x14ac:dyDescent="0.25">
      <c r="A4333">
        <v>1576.70685</v>
      </c>
      <c r="B4333">
        <v>0.84</v>
      </c>
    </row>
    <row r="4334" spans="1:2" x14ac:dyDescent="0.25">
      <c r="A4334">
        <v>1577.08377</v>
      </c>
      <c r="B4334">
        <v>0.68603999999999998</v>
      </c>
    </row>
    <row r="4335" spans="1:2" x14ac:dyDescent="0.25">
      <c r="A4335">
        <v>1576.5609199999999</v>
      </c>
      <c r="B4335">
        <v>0.72770999999999997</v>
      </c>
    </row>
    <row r="4336" spans="1:2" x14ac:dyDescent="0.25">
      <c r="A4336">
        <v>1576.37174</v>
      </c>
      <c r="B4336">
        <v>0.72606999999999999</v>
      </c>
    </row>
    <row r="4337" spans="1:2" x14ac:dyDescent="0.25">
      <c r="A4337">
        <v>1576.09319</v>
      </c>
      <c r="B4337">
        <v>0.71372000000000002</v>
      </c>
    </row>
    <row r="4338" spans="1:2" x14ac:dyDescent="0.25">
      <c r="A4338">
        <v>1576.3972000000001</v>
      </c>
      <c r="B4338">
        <v>0.63114999999999999</v>
      </c>
    </row>
    <row r="4339" spans="1:2" x14ac:dyDescent="0.25">
      <c r="A4339">
        <v>1575.71523</v>
      </c>
      <c r="B4339">
        <v>0.75653999999999999</v>
      </c>
    </row>
    <row r="4340" spans="1:2" x14ac:dyDescent="0.25">
      <c r="A4340">
        <v>1577.0399399999999</v>
      </c>
      <c r="B4340">
        <v>0.45071</v>
      </c>
    </row>
    <row r="4341" spans="1:2" x14ac:dyDescent="0.25">
      <c r="A4341">
        <v>1575.08872</v>
      </c>
      <c r="B4341">
        <v>0.9012</v>
      </c>
    </row>
    <row r="4342" spans="1:2" x14ac:dyDescent="0.25">
      <c r="A4342">
        <v>1575.7051200000001</v>
      </c>
      <c r="B4342">
        <v>0.64202000000000004</v>
      </c>
    </row>
    <row r="4343" spans="1:2" x14ac:dyDescent="0.25">
      <c r="A4343">
        <v>1575.8637100000001</v>
      </c>
      <c r="B4343">
        <v>0.64917000000000002</v>
      </c>
    </row>
    <row r="4344" spans="1:2" x14ac:dyDescent="0.25">
      <c r="A4344">
        <v>1575.6752200000001</v>
      </c>
      <c r="B4344">
        <v>0.65515000000000001</v>
      </c>
    </row>
    <row r="4345" spans="1:2" x14ac:dyDescent="0.25">
      <c r="A4345">
        <v>1574.8124800000001</v>
      </c>
      <c r="B4345">
        <v>0.80728999999999995</v>
      </c>
    </row>
    <row r="4346" spans="1:2" x14ac:dyDescent="0.25">
      <c r="A4346">
        <v>1575.77532</v>
      </c>
      <c r="B4346">
        <v>0.52444000000000002</v>
      </c>
    </row>
    <row r="4347" spans="1:2" x14ac:dyDescent="0.25">
      <c r="A4347">
        <v>1575.2737400000001</v>
      </c>
      <c r="B4347">
        <v>0.69859000000000004</v>
      </c>
    </row>
    <row r="4348" spans="1:2" x14ac:dyDescent="0.25">
      <c r="A4348">
        <v>1574.9257</v>
      </c>
      <c r="B4348">
        <v>0.71980999999999995</v>
      </c>
    </row>
    <row r="4349" spans="1:2" x14ac:dyDescent="0.25">
      <c r="A4349">
        <v>1574.3468700000001</v>
      </c>
      <c r="B4349">
        <v>0.79752999999999996</v>
      </c>
    </row>
    <row r="4350" spans="1:2" x14ac:dyDescent="0.25">
      <c r="A4350">
        <v>1574.0736099999999</v>
      </c>
      <c r="B4350">
        <v>0.76776999999999995</v>
      </c>
    </row>
    <row r="4351" spans="1:2" x14ac:dyDescent="0.25">
      <c r="A4351">
        <v>1573.1065100000001</v>
      </c>
      <c r="B4351">
        <v>0.89097000000000004</v>
      </c>
    </row>
    <row r="4352" spans="1:2" x14ac:dyDescent="0.25">
      <c r="A4352">
        <v>1573.09105</v>
      </c>
      <c r="B4352">
        <v>0.77598999999999996</v>
      </c>
    </row>
    <row r="4353" spans="1:2" x14ac:dyDescent="0.25">
      <c r="A4353">
        <v>1572.82692</v>
      </c>
      <c r="B4353">
        <v>0.76685000000000003</v>
      </c>
    </row>
    <row r="4354" spans="1:2" x14ac:dyDescent="0.25">
      <c r="A4354">
        <v>1572.46074</v>
      </c>
      <c r="B4354">
        <v>0.73707</v>
      </c>
    </row>
    <row r="4355" spans="1:2" x14ac:dyDescent="0.25">
      <c r="A4355">
        <v>1571.6073899999999</v>
      </c>
      <c r="B4355">
        <v>0.84462999999999999</v>
      </c>
    </row>
    <row r="4356" spans="1:2" x14ac:dyDescent="0.25">
      <c r="A4356">
        <v>1572.35724</v>
      </c>
      <c r="B4356">
        <v>0.64137999999999995</v>
      </c>
    </row>
    <row r="4357" spans="1:2" x14ac:dyDescent="0.25">
      <c r="A4357">
        <v>1570.59007</v>
      </c>
      <c r="B4357">
        <v>0.91713999999999996</v>
      </c>
    </row>
    <row r="4358" spans="1:2" x14ac:dyDescent="0.25">
      <c r="A4358">
        <v>1570.8614399999999</v>
      </c>
      <c r="B4358">
        <v>0.68593000000000004</v>
      </c>
    </row>
    <row r="4359" spans="1:2" x14ac:dyDescent="0.25">
      <c r="A4359">
        <v>1569.7618299999999</v>
      </c>
      <c r="B4359">
        <v>0.91010999999999997</v>
      </c>
    </row>
    <row r="4360" spans="1:2" x14ac:dyDescent="0.25">
      <c r="A4360">
        <v>1570.33431</v>
      </c>
      <c r="B4360">
        <v>0.66198999999999997</v>
      </c>
    </row>
    <row r="4361" spans="1:2" x14ac:dyDescent="0.25">
      <c r="A4361">
        <v>1569.6488999999999</v>
      </c>
      <c r="B4361">
        <v>0.79203999999999997</v>
      </c>
    </row>
    <row r="4362" spans="1:2" x14ac:dyDescent="0.25">
      <c r="A4362">
        <v>1569.87266</v>
      </c>
      <c r="B4362">
        <v>0.63622999999999996</v>
      </c>
    </row>
    <row r="4363" spans="1:2" x14ac:dyDescent="0.25">
      <c r="A4363">
        <v>1569.08098</v>
      </c>
      <c r="B4363">
        <v>0.77869999999999995</v>
      </c>
    </row>
    <row r="4364" spans="1:2" x14ac:dyDescent="0.25">
      <c r="A4364">
        <v>1569.1026999999999</v>
      </c>
      <c r="B4364">
        <v>0.68606999999999996</v>
      </c>
    </row>
    <row r="4365" spans="1:2" x14ac:dyDescent="0.25">
      <c r="A4365">
        <v>1568.1918599999999</v>
      </c>
      <c r="B4365">
        <v>0.82652999999999999</v>
      </c>
    </row>
    <row r="4366" spans="1:2" x14ac:dyDescent="0.25">
      <c r="A4366">
        <v>1567.7568200000001</v>
      </c>
      <c r="B4366">
        <v>0.77295000000000003</v>
      </c>
    </row>
    <row r="4367" spans="1:2" x14ac:dyDescent="0.25">
      <c r="A4367">
        <v>1567.6855</v>
      </c>
      <c r="B4367">
        <v>0.72609000000000001</v>
      </c>
    </row>
    <row r="4368" spans="1:2" x14ac:dyDescent="0.25">
      <c r="A4368">
        <v>1567.7627399999999</v>
      </c>
      <c r="B4368">
        <v>0.70474999999999999</v>
      </c>
    </row>
    <row r="4369" spans="1:2" x14ac:dyDescent="0.25">
      <c r="A4369">
        <v>1566.79772</v>
      </c>
      <c r="B4369">
        <v>0.84367000000000003</v>
      </c>
    </row>
    <row r="4370" spans="1:2" x14ac:dyDescent="0.25">
      <c r="A4370">
        <v>1567.2621200000001</v>
      </c>
      <c r="B4370">
        <v>0.60431999999999997</v>
      </c>
    </row>
    <row r="4371" spans="1:2" x14ac:dyDescent="0.25">
      <c r="A4371">
        <v>1566.39363</v>
      </c>
      <c r="B4371">
        <v>0.76049</v>
      </c>
    </row>
    <row r="4372" spans="1:2" x14ac:dyDescent="0.25">
      <c r="A4372">
        <v>1566.6507999999999</v>
      </c>
      <c r="B4372">
        <v>0.64207999999999998</v>
      </c>
    </row>
    <row r="4373" spans="1:2" x14ac:dyDescent="0.25">
      <c r="A4373">
        <v>1566.4936700000001</v>
      </c>
      <c r="B4373">
        <v>0.69681000000000004</v>
      </c>
    </row>
    <row r="4374" spans="1:2" x14ac:dyDescent="0.25">
      <c r="A4374">
        <v>1566.5388700000001</v>
      </c>
      <c r="B4374">
        <v>0.61521000000000003</v>
      </c>
    </row>
    <row r="4375" spans="1:2" x14ac:dyDescent="0.25">
      <c r="A4375">
        <v>1566.0574799999999</v>
      </c>
      <c r="B4375">
        <v>0.70196999999999998</v>
      </c>
    </row>
    <row r="4376" spans="1:2" x14ac:dyDescent="0.25">
      <c r="A4376">
        <v>1566.2554399999999</v>
      </c>
      <c r="B4376">
        <v>0.66007000000000005</v>
      </c>
    </row>
    <row r="4377" spans="1:2" x14ac:dyDescent="0.25">
      <c r="A4377">
        <v>1566.06475</v>
      </c>
      <c r="B4377">
        <v>0.65786</v>
      </c>
    </row>
    <row r="4378" spans="1:2" x14ac:dyDescent="0.25">
      <c r="A4378">
        <v>1566.5170499999999</v>
      </c>
      <c r="B4378">
        <v>0.54254999999999998</v>
      </c>
    </row>
    <row r="4379" spans="1:2" x14ac:dyDescent="0.25">
      <c r="A4379">
        <v>1565.6200100000001</v>
      </c>
      <c r="B4379">
        <v>0.73372000000000004</v>
      </c>
    </row>
    <row r="4380" spans="1:2" x14ac:dyDescent="0.25">
      <c r="A4380">
        <v>1566.2292399999999</v>
      </c>
      <c r="B4380">
        <v>0.60551999999999995</v>
      </c>
    </row>
    <row r="4381" spans="1:2" x14ac:dyDescent="0.25">
      <c r="A4381">
        <v>1565.7221500000001</v>
      </c>
      <c r="B4381">
        <v>0.68118999999999996</v>
      </c>
    </row>
    <row r="4382" spans="1:2" x14ac:dyDescent="0.25">
      <c r="A4382">
        <v>1566.01449</v>
      </c>
      <c r="B4382">
        <v>0.57976000000000005</v>
      </c>
    </row>
    <row r="4383" spans="1:2" x14ac:dyDescent="0.25">
      <c r="A4383">
        <v>1565.51737</v>
      </c>
      <c r="B4383">
        <v>0.70289999999999997</v>
      </c>
    </row>
    <row r="4384" spans="1:2" x14ac:dyDescent="0.25">
      <c r="A4384">
        <v>1566.11753</v>
      </c>
      <c r="B4384">
        <v>0.57050999999999996</v>
      </c>
    </row>
    <row r="4385" spans="1:2" x14ac:dyDescent="0.25">
      <c r="A4385">
        <v>1565.2227600000001</v>
      </c>
      <c r="B4385">
        <v>0.74444999999999995</v>
      </c>
    </row>
    <row r="4386" spans="1:2" x14ac:dyDescent="0.25">
      <c r="A4386">
        <v>1566.02009</v>
      </c>
      <c r="B4386">
        <v>0.51751999999999998</v>
      </c>
    </row>
    <row r="4387" spans="1:2" x14ac:dyDescent="0.25">
      <c r="A4387">
        <v>1565.83908</v>
      </c>
      <c r="B4387">
        <v>0.64127999999999996</v>
      </c>
    </row>
    <row r="4388" spans="1:2" x14ac:dyDescent="0.25">
      <c r="A4388">
        <v>1565.42237</v>
      </c>
      <c r="B4388">
        <v>0.64190000000000003</v>
      </c>
    </row>
    <row r="4389" spans="1:2" x14ac:dyDescent="0.25">
      <c r="A4389">
        <v>1565.30602</v>
      </c>
      <c r="B4389">
        <v>0.65076000000000001</v>
      </c>
    </row>
    <row r="4390" spans="1:2" x14ac:dyDescent="0.25">
      <c r="A4390">
        <v>1565.9121700000001</v>
      </c>
      <c r="B4390">
        <v>0.54281999999999997</v>
      </c>
    </row>
    <row r="4391" spans="1:2" x14ac:dyDescent="0.25">
      <c r="A4391">
        <v>1565.29251</v>
      </c>
      <c r="B4391">
        <v>0.73006000000000004</v>
      </c>
    </row>
    <row r="4392" spans="1:2" x14ac:dyDescent="0.25">
      <c r="A4392">
        <v>1565.27802</v>
      </c>
      <c r="B4392">
        <v>0.62900999999999996</v>
      </c>
    </row>
    <row r="4393" spans="1:2" x14ac:dyDescent="0.25">
      <c r="A4393">
        <v>1564.5199299999999</v>
      </c>
      <c r="B4393">
        <v>0.73360000000000003</v>
      </c>
    </row>
    <row r="4394" spans="1:2" x14ac:dyDescent="0.25">
      <c r="A4394">
        <v>1565.17929</v>
      </c>
      <c r="B4394">
        <v>0.60841000000000001</v>
      </c>
    </row>
    <row r="4395" spans="1:2" x14ac:dyDescent="0.25">
      <c r="A4395">
        <v>1563.8598999999999</v>
      </c>
      <c r="B4395">
        <v>0.80242999999999998</v>
      </c>
    </row>
    <row r="4396" spans="1:2" x14ac:dyDescent="0.25">
      <c r="A4396">
        <v>1564.9024899999999</v>
      </c>
      <c r="B4396">
        <v>0.54124000000000005</v>
      </c>
    </row>
    <row r="4397" spans="1:2" x14ac:dyDescent="0.25">
      <c r="A4397">
        <v>1564.4629399999999</v>
      </c>
      <c r="B4397">
        <v>0.68659000000000003</v>
      </c>
    </row>
    <row r="4398" spans="1:2" x14ac:dyDescent="0.25">
      <c r="A4398">
        <v>1564.71605</v>
      </c>
      <c r="B4398">
        <v>0.57664000000000004</v>
      </c>
    </row>
    <row r="4399" spans="1:2" x14ac:dyDescent="0.25">
      <c r="A4399">
        <v>1564.5057099999999</v>
      </c>
      <c r="B4399">
        <v>0.64756000000000002</v>
      </c>
    </row>
    <row r="4400" spans="1:2" x14ac:dyDescent="0.25">
      <c r="A4400">
        <v>1564.7853299999999</v>
      </c>
      <c r="B4400">
        <v>0.59323999999999999</v>
      </c>
    </row>
    <row r="4401" spans="1:2" x14ac:dyDescent="0.25">
      <c r="A4401">
        <v>1564.3615199999999</v>
      </c>
      <c r="B4401">
        <v>0.65261000000000002</v>
      </c>
    </row>
    <row r="4402" spans="1:2" x14ac:dyDescent="0.25">
      <c r="A4402">
        <v>1565.20823</v>
      </c>
      <c r="B4402">
        <v>0.49268000000000001</v>
      </c>
    </row>
    <row r="4403" spans="1:2" x14ac:dyDescent="0.25">
      <c r="A4403">
        <v>1563.8207299999999</v>
      </c>
      <c r="B4403">
        <v>0.81189</v>
      </c>
    </row>
    <row r="4404" spans="1:2" x14ac:dyDescent="0.25">
      <c r="A4404">
        <v>1564.2101500000001</v>
      </c>
      <c r="B4404">
        <v>0.57747000000000004</v>
      </c>
    </row>
    <row r="4406" spans="1:2" x14ac:dyDescent="0.25">
      <c r="A4406">
        <v>1563.90121</v>
      </c>
      <c r="B4406">
        <v>0.69928999999999997</v>
      </c>
    </row>
    <row r="4407" spans="1:2" x14ac:dyDescent="0.25">
      <c r="A4407">
        <v>1563.9268500000001</v>
      </c>
      <c r="B4407">
        <v>0.65334999999999999</v>
      </c>
    </row>
    <row r="4408" spans="1:2" x14ac:dyDescent="0.25">
      <c r="A4408">
        <v>1563.3430599999999</v>
      </c>
      <c r="B4408">
        <v>0.73641999999999996</v>
      </c>
    </row>
    <row r="4409" spans="1:2" x14ac:dyDescent="0.25">
      <c r="A4409">
        <v>1563.7332799999999</v>
      </c>
      <c r="B4409">
        <v>0.58809</v>
      </c>
    </row>
    <row r="4410" spans="1:2" x14ac:dyDescent="0.25">
      <c r="A4410">
        <v>1562.8747599999999</v>
      </c>
      <c r="B4410">
        <v>0.79486000000000001</v>
      </c>
    </row>
    <row r="4411" spans="1:2" x14ac:dyDescent="0.25">
      <c r="A4411">
        <v>1563.8857800000001</v>
      </c>
      <c r="B4411">
        <v>0.53003999999999996</v>
      </c>
    </row>
    <row r="4412" spans="1:2" x14ac:dyDescent="0.25">
      <c r="A4412">
        <v>1563.2307900000001</v>
      </c>
      <c r="B4412">
        <v>0.68144000000000005</v>
      </c>
    </row>
    <row r="4413" spans="1:2" x14ac:dyDescent="0.25">
      <c r="A4413">
        <v>1562.8322800000001</v>
      </c>
      <c r="B4413">
        <v>0.70955000000000001</v>
      </c>
    </row>
    <row r="4414" spans="1:2" x14ac:dyDescent="0.25">
      <c r="A4414">
        <v>1562.3582100000001</v>
      </c>
      <c r="B4414">
        <v>0.77385999999999999</v>
      </c>
    </row>
    <row r="4415" spans="1:2" x14ac:dyDescent="0.25">
      <c r="A4415">
        <v>1562.1877300000001</v>
      </c>
      <c r="B4415">
        <v>0.71582999999999997</v>
      </c>
    </row>
    <row r="4416" spans="1:2" x14ac:dyDescent="0.25">
      <c r="A4416">
        <v>1561.98893</v>
      </c>
      <c r="B4416">
        <v>0.68913000000000002</v>
      </c>
    </row>
    <row r="4417" spans="1:2" x14ac:dyDescent="0.25">
      <c r="A4417">
        <v>1562.2630899999999</v>
      </c>
      <c r="B4417">
        <v>0.59791000000000005</v>
      </c>
    </row>
    <row r="4418" spans="1:2" x14ac:dyDescent="0.25">
      <c r="A4418">
        <v>1561.74748</v>
      </c>
      <c r="B4418">
        <v>0.73238999999999999</v>
      </c>
    </row>
    <row r="4419" spans="1:2" x14ac:dyDescent="0.25">
      <c r="A4419">
        <v>1561.7778699999999</v>
      </c>
      <c r="B4419">
        <v>0.68020000000000003</v>
      </c>
    </row>
    <row r="4420" spans="1:2" x14ac:dyDescent="0.25">
      <c r="A4420">
        <v>1561.15742</v>
      </c>
      <c r="B4420">
        <v>0.73714000000000002</v>
      </c>
    </row>
    <row r="4421" spans="1:2" x14ac:dyDescent="0.25">
      <c r="A4421">
        <v>1561.22154</v>
      </c>
      <c r="B4421">
        <v>0.67398000000000002</v>
      </c>
    </row>
    <row r="4422" spans="1:2" x14ac:dyDescent="0.25">
      <c r="A4422">
        <v>1560.23857</v>
      </c>
      <c r="B4422">
        <v>0.81254999999999999</v>
      </c>
    </row>
    <row r="4423" spans="1:2" x14ac:dyDescent="0.25">
      <c r="A4423">
        <v>1561.00578</v>
      </c>
      <c r="B4423">
        <v>0.56721999999999995</v>
      </c>
    </row>
    <row r="4424" spans="1:2" x14ac:dyDescent="0.25">
      <c r="A4424">
        <v>1560.6146200000001</v>
      </c>
      <c r="B4424">
        <v>0.68250999999999995</v>
      </c>
    </row>
    <row r="4425" spans="1:2" x14ac:dyDescent="0.25">
      <c r="A4425">
        <v>1560.3390099999999</v>
      </c>
      <c r="B4425">
        <v>0.70908000000000004</v>
      </c>
    </row>
    <row r="4426" spans="1:2" x14ac:dyDescent="0.25">
      <c r="A4426">
        <v>1559.28638</v>
      </c>
      <c r="B4426">
        <v>0.86273999999999995</v>
      </c>
    </row>
    <row r="4427" spans="1:2" x14ac:dyDescent="0.25">
      <c r="A4427">
        <v>1559.7765400000001</v>
      </c>
      <c r="B4427">
        <v>0.60984000000000005</v>
      </c>
    </row>
    <row r="4428" spans="1:2" x14ac:dyDescent="0.25">
      <c r="A4428">
        <v>1559.4878699999999</v>
      </c>
      <c r="B4428">
        <v>0.69623999999999997</v>
      </c>
    </row>
    <row r="4429" spans="1:2" x14ac:dyDescent="0.25">
      <c r="A4429">
        <v>1559.8590999999999</v>
      </c>
      <c r="B4429">
        <v>0.60262000000000004</v>
      </c>
    </row>
    <row r="4430" spans="1:2" x14ac:dyDescent="0.25">
      <c r="A4430">
        <v>1559.43706</v>
      </c>
      <c r="B4430">
        <v>0.67925000000000002</v>
      </c>
    </row>
    <row r="4431" spans="1:2" x14ac:dyDescent="0.25">
      <c r="A4431">
        <v>1559.5010299999999</v>
      </c>
      <c r="B4431">
        <v>0.63907999999999998</v>
      </c>
    </row>
    <row r="4432" spans="1:2" x14ac:dyDescent="0.25">
      <c r="A4432">
        <v>1558.36186</v>
      </c>
      <c r="B4432">
        <v>0.82294999999999996</v>
      </c>
    </row>
    <row r="4433" spans="1:2" x14ac:dyDescent="0.25">
      <c r="A4433">
        <v>1559.52846</v>
      </c>
      <c r="B4433">
        <v>0.51524000000000003</v>
      </c>
    </row>
    <row r="4434" spans="1:2" x14ac:dyDescent="0.25">
      <c r="A4434">
        <v>1558.38906</v>
      </c>
      <c r="B4434">
        <v>0.79727999999999999</v>
      </c>
    </row>
    <row r="4435" spans="1:2" x14ac:dyDescent="0.25">
      <c r="A4435">
        <v>1558.8311000000001</v>
      </c>
      <c r="B4435">
        <v>0.58184000000000002</v>
      </c>
    </row>
    <row r="4436" spans="1:2" x14ac:dyDescent="0.25">
      <c r="A4436">
        <v>1558.5643700000001</v>
      </c>
      <c r="B4436">
        <v>0.69155999999999995</v>
      </c>
    </row>
    <row r="4437" spans="1:2" x14ac:dyDescent="0.25">
      <c r="A4437">
        <v>1558.6083599999999</v>
      </c>
      <c r="B4437">
        <v>0.60789000000000004</v>
      </c>
    </row>
    <row r="4438" spans="1:2" x14ac:dyDescent="0.25">
      <c r="A4438">
        <v>1557.7138399999999</v>
      </c>
      <c r="B4438">
        <v>0.80252999999999997</v>
      </c>
    </row>
    <row r="4439" spans="1:2" x14ac:dyDescent="0.25">
      <c r="A4439">
        <v>1557.8933999999999</v>
      </c>
      <c r="B4439">
        <v>0.64968999999999999</v>
      </c>
    </row>
    <row r="4440" spans="1:2" x14ac:dyDescent="0.25">
      <c r="A4440">
        <v>1557.62193</v>
      </c>
      <c r="B4440">
        <v>0.71635000000000004</v>
      </c>
    </row>
    <row r="4441" spans="1:2" x14ac:dyDescent="0.25">
      <c r="A4441">
        <v>1557.63372</v>
      </c>
      <c r="B4441">
        <v>0.67917000000000005</v>
      </c>
    </row>
    <row r="4442" spans="1:2" x14ac:dyDescent="0.25">
      <c r="A4442">
        <v>1557.3560500000001</v>
      </c>
      <c r="B4442">
        <v>0.72399999999999998</v>
      </c>
    </row>
    <row r="4443" spans="1:2" x14ac:dyDescent="0.25">
      <c r="A4443">
        <v>1557.0758599999999</v>
      </c>
      <c r="B4443">
        <v>0.68276999999999999</v>
      </c>
    </row>
    <row r="4444" spans="1:2" x14ac:dyDescent="0.25">
      <c r="A4444">
        <v>1556.35328</v>
      </c>
      <c r="B4444">
        <v>0.78803000000000001</v>
      </c>
    </row>
    <row r="4445" spans="1:2" x14ac:dyDescent="0.25">
      <c r="A4445">
        <v>1556.6103800000001</v>
      </c>
      <c r="B4445">
        <v>0.69642000000000004</v>
      </c>
    </row>
    <row r="4446" spans="1:2" x14ac:dyDescent="0.25">
      <c r="A4446">
        <v>1555.4477199999999</v>
      </c>
      <c r="B4446">
        <v>0.83194999999999997</v>
      </c>
    </row>
    <row r="4447" spans="1:2" x14ac:dyDescent="0.25">
      <c r="A4447">
        <v>1556.4782700000001</v>
      </c>
      <c r="B4447">
        <v>0.54510000000000003</v>
      </c>
    </row>
    <row r="4448" spans="1:2" x14ac:dyDescent="0.25">
      <c r="A4448">
        <v>1555.7527299999999</v>
      </c>
      <c r="B4448">
        <v>0.75144999999999995</v>
      </c>
    </row>
    <row r="4449" spans="1:2" x14ac:dyDescent="0.25">
      <c r="A4449">
        <v>1556.0843600000001</v>
      </c>
      <c r="B4449">
        <v>0.58714</v>
      </c>
    </row>
    <row r="4450" spans="1:2" x14ac:dyDescent="0.25">
      <c r="A4450">
        <v>1555.26016</v>
      </c>
      <c r="B4450">
        <v>0.74419000000000002</v>
      </c>
    </row>
    <row r="4451" spans="1:2" x14ac:dyDescent="0.25">
      <c r="A4451">
        <v>1555.4562599999999</v>
      </c>
      <c r="B4451">
        <v>0.63666</v>
      </c>
    </row>
    <row r="4452" spans="1:2" x14ac:dyDescent="0.25">
      <c r="A4452">
        <v>1555.45145</v>
      </c>
      <c r="B4452">
        <v>0.66481000000000001</v>
      </c>
    </row>
    <row r="4453" spans="1:2" x14ac:dyDescent="0.25">
      <c r="A4453">
        <v>1555.1433300000001</v>
      </c>
      <c r="B4453">
        <v>0.70038</v>
      </c>
    </row>
    <row r="4454" spans="1:2" x14ac:dyDescent="0.25">
      <c r="A4454">
        <v>1555.21641</v>
      </c>
      <c r="B4454">
        <v>0.64622000000000002</v>
      </c>
    </row>
    <row r="4455" spans="1:2" x14ac:dyDescent="0.25">
      <c r="A4455">
        <v>1555.31916</v>
      </c>
      <c r="B4455">
        <v>0.58911000000000002</v>
      </c>
    </row>
    <row r="4456" spans="1:2" x14ac:dyDescent="0.25">
      <c r="A4456">
        <v>1554.9867200000001</v>
      </c>
      <c r="B4456">
        <v>0.66381999999999997</v>
      </c>
    </row>
    <row r="4457" spans="1:2" x14ac:dyDescent="0.25">
      <c r="A4457">
        <v>1555.9723799999999</v>
      </c>
      <c r="B4457">
        <v>0.50072000000000005</v>
      </c>
    </row>
    <row r="4458" spans="1:2" x14ac:dyDescent="0.25">
      <c r="A4458">
        <v>1554.9285600000001</v>
      </c>
      <c r="B4458">
        <v>0.72431000000000001</v>
      </c>
    </row>
    <row r="4459" spans="1:2" x14ac:dyDescent="0.25">
      <c r="A4459">
        <v>1555.72821</v>
      </c>
      <c r="B4459">
        <v>0.49653999999999998</v>
      </c>
    </row>
    <row r="4460" spans="1:2" x14ac:dyDescent="0.25">
      <c r="A4460">
        <v>1554.9686400000001</v>
      </c>
      <c r="B4460">
        <v>0.71425000000000005</v>
      </c>
    </row>
    <row r="4461" spans="1:2" x14ac:dyDescent="0.25">
      <c r="A4461">
        <v>1555.3160399999999</v>
      </c>
      <c r="B4461">
        <v>0.58252999999999999</v>
      </c>
    </row>
    <row r="4462" spans="1:2" x14ac:dyDescent="0.25">
      <c r="A4462">
        <v>1554.69246</v>
      </c>
      <c r="B4462">
        <v>0.68286000000000002</v>
      </c>
    </row>
    <row r="4463" spans="1:2" x14ac:dyDescent="0.25">
      <c r="A4463">
        <v>1555.3676599999999</v>
      </c>
      <c r="B4463">
        <v>0.55830999999999997</v>
      </c>
    </row>
    <row r="4464" spans="1:2" x14ac:dyDescent="0.25">
      <c r="A4464">
        <v>1554.29233</v>
      </c>
      <c r="B4464">
        <v>0.75492000000000004</v>
      </c>
    </row>
    <row r="4465" spans="1:2" x14ac:dyDescent="0.25">
      <c r="A4465">
        <v>1555.12068</v>
      </c>
      <c r="B4465">
        <v>0.55157999999999996</v>
      </c>
    </row>
    <row r="4466" spans="1:2" x14ac:dyDescent="0.25">
      <c r="A4466">
        <v>1554.9087099999999</v>
      </c>
      <c r="B4466">
        <v>0.628</v>
      </c>
    </row>
    <row r="4467" spans="1:2" x14ac:dyDescent="0.25">
      <c r="A4467">
        <v>1555.3123499999999</v>
      </c>
      <c r="B4467">
        <v>0.52586999999999995</v>
      </c>
    </row>
    <row r="4468" spans="1:2" x14ac:dyDescent="0.25">
      <c r="A4468">
        <v>1554.72254</v>
      </c>
      <c r="B4468">
        <v>0.67706</v>
      </c>
    </row>
    <row r="4469" spans="1:2" x14ac:dyDescent="0.25">
      <c r="A4469">
        <v>1555.2098000000001</v>
      </c>
      <c r="B4469">
        <v>0.53835</v>
      </c>
    </row>
    <row r="4470" spans="1:2" x14ac:dyDescent="0.25">
      <c r="A4470">
        <v>1554.8856599999999</v>
      </c>
      <c r="B4470">
        <v>0.69157999999999997</v>
      </c>
    </row>
    <row r="4471" spans="1:2" x14ac:dyDescent="0.25">
      <c r="A4471">
        <v>1554.51737</v>
      </c>
      <c r="B4471">
        <v>0.69711999999999996</v>
      </c>
    </row>
    <row r="4472" spans="1:2" x14ac:dyDescent="0.25">
      <c r="A4472">
        <v>1554.1750199999999</v>
      </c>
      <c r="B4472">
        <v>0.69874999999999998</v>
      </c>
    </row>
    <row r="4473" spans="1:2" x14ac:dyDescent="0.25">
      <c r="A4473">
        <v>1554.9111700000001</v>
      </c>
      <c r="B4473">
        <v>0.53008999999999995</v>
      </c>
    </row>
    <row r="4474" spans="1:2" x14ac:dyDescent="0.25">
      <c r="A4474">
        <v>1554.45066</v>
      </c>
      <c r="B4474">
        <v>0.66188000000000002</v>
      </c>
    </row>
    <row r="4475" spans="1:2" x14ac:dyDescent="0.25">
      <c r="A4475">
        <v>1554.67743</v>
      </c>
      <c r="B4475">
        <v>0.59677999999999998</v>
      </c>
    </row>
    <row r="4476" spans="1:2" x14ac:dyDescent="0.25">
      <c r="A4476">
        <v>1554.4061899999999</v>
      </c>
      <c r="B4476">
        <v>0.65</v>
      </c>
    </row>
    <row r="4477" spans="1:2" x14ac:dyDescent="0.25">
      <c r="A4477">
        <v>1554.9770599999999</v>
      </c>
      <c r="B4477">
        <v>0.52915999999999996</v>
      </c>
    </row>
    <row r="4478" spans="1:2" x14ac:dyDescent="0.25">
      <c r="A4478">
        <v>1554.4391700000001</v>
      </c>
      <c r="B4478">
        <v>0.65766999999999998</v>
      </c>
    </row>
    <row r="4479" spans="1:2" x14ac:dyDescent="0.25">
      <c r="A4479">
        <v>1554.3917799999999</v>
      </c>
      <c r="B4479">
        <v>0.64161999999999997</v>
      </c>
    </row>
    <row r="4480" spans="1:2" x14ac:dyDescent="0.25">
      <c r="A4480">
        <v>1554.4691499999999</v>
      </c>
      <c r="B4480">
        <v>0.61026000000000002</v>
      </c>
    </row>
    <row r="4481" spans="1:2" x14ac:dyDescent="0.25">
      <c r="A4481">
        <v>1554.5295900000001</v>
      </c>
      <c r="B4481">
        <v>0.60618000000000005</v>
      </c>
    </row>
    <row r="4482" spans="1:2" x14ac:dyDescent="0.25">
      <c r="A4482">
        <v>1554.0275799999999</v>
      </c>
      <c r="B4482">
        <v>0.66944000000000004</v>
      </c>
    </row>
    <row r="4483" spans="1:2" x14ac:dyDescent="0.25">
      <c r="A4483">
        <v>1554.4788100000001</v>
      </c>
      <c r="B4483">
        <v>0.57665</v>
      </c>
    </row>
    <row r="4484" spans="1:2" x14ac:dyDescent="0.25">
      <c r="A4484">
        <v>1553.86672</v>
      </c>
      <c r="B4484">
        <v>0.68247999999999998</v>
      </c>
    </row>
    <row r="4485" spans="1:2" x14ac:dyDescent="0.25">
      <c r="A4485">
        <v>1554.1004600000001</v>
      </c>
      <c r="B4485">
        <v>0.65412000000000003</v>
      </c>
    </row>
    <row r="4486" spans="1:2" x14ac:dyDescent="0.25">
      <c r="A4486">
        <v>1553.86815</v>
      </c>
      <c r="B4486">
        <v>0.63241999999999998</v>
      </c>
    </row>
    <row r="4487" spans="1:2" x14ac:dyDescent="0.25">
      <c r="A4487">
        <v>1553.8107500000001</v>
      </c>
      <c r="B4487">
        <v>0.62661</v>
      </c>
    </row>
    <row r="4488" spans="1:2" x14ac:dyDescent="0.25">
      <c r="A4488">
        <v>1553.4229499999999</v>
      </c>
      <c r="B4488">
        <v>0.69289000000000001</v>
      </c>
    </row>
    <row r="4489" spans="1:2" x14ac:dyDescent="0.25">
      <c r="A4489">
        <v>1554.4392499999999</v>
      </c>
      <c r="B4489">
        <v>0.49619000000000002</v>
      </c>
    </row>
    <row r="4490" spans="1:2" x14ac:dyDescent="0.25">
      <c r="A4490">
        <v>1554.0735099999999</v>
      </c>
      <c r="B4490">
        <v>0.61680000000000001</v>
      </c>
    </row>
    <row r="4491" spans="1:2" x14ac:dyDescent="0.25">
      <c r="A4491">
        <v>1554.10807</v>
      </c>
      <c r="B4491">
        <v>0.59640000000000004</v>
      </c>
    </row>
    <row r="4492" spans="1:2" x14ac:dyDescent="0.25">
      <c r="A4492">
        <v>1553.3927200000001</v>
      </c>
      <c r="B4492">
        <v>0.71916000000000002</v>
      </c>
    </row>
    <row r="4493" spans="1:2" x14ac:dyDescent="0.25">
      <c r="A4493">
        <v>1553.4689000000001</v>
      </c>
      <c r="B4493">
        <v>0.67281999999999997</v>
      </c>
    </row>
    <row r="4494" spans="1:2" x14ac:dyDescent="0.25">
      <c r="A4494">
        <v>1552.85122</v>
      </c>
      <c r="B4494">
        <v>0.70921999999999996</v>
      </c>
    </row>
    <row r="4495" spans="1:2" x14ac:dyDescent="0.25">
      <c r="A4495">
        <v>1553.98711</v>
      </c>
      <c r="B4495">
        <v>0.50441000000000003</v>
      </c>
    </row>
    <row r="4496" spans="1:2" x14ac:dyDescent="0.25">
      <c r="A4496">
        <v>1552.87625</v>
      </c>
      <c r="B4496">
        <v>0.74936999999999998</v>
      </c>
    </row>
    <row r="4497" spans="1:2" x14ac:dyDescent="0.25">
      <c r="A4497">
        <v>1554.2351799999999</v>
      </c>
      <c r="B4497">
        <v>0.43808999999999998</v>
      </c>
    </row>
    <row r="4498" spans="1:2" x14ac:dyDescent="0.25">
      <c r="A4498">
        <v>1553.2619199999999</v>
      </c>
      <c r="B4498">
        <v>0.68991999999999998</v>
      </c>
    </row>
    <row r="4499" spans="1:2" x14ac:dyDescent="0.25">
      <c r="A4499">
        <v>1554.5302999999999</v>
      </c>
      <c r="B4499">
        <v>0.39805000000000001</v>
      </c>
    </row>
    <row r="4500" spans="1:2" x14ac:dyDescent="0.25">
      <c r="A4500">
        <v>1553.4981499999999</v>
      </c>
      <c r="B4500">
        <v>0.72013000000000005</v>
      </c>
    </row>
    <row r="4501" spans="1:2" x14ac:dyDescent="0.25">
      <c r="A4501">
        <v>1554.02288</v>
      </c>
      <c r="B4501">
        <v>0.52598999999999996</v>
      </c>
    </row>
    <row r="4502" spans="1:2" x14ac:dyDescent="0.25">
      <c r="A4502">
        <v>1554.326</v>
      </c>
      <c r="B4502">
        <v>0.55859000000000003</v>
      </c>
    </row>
    <row r="4503" spans="1:2" x14ac:dyDescent="0.25">
      <c r="A4503">
        <v>1554.3006800000001</v>
      </c>
      <c r="B4503">
        <v>0.55276999999999998</v>
      </c>
    </row>
    <row r="4504" spans="1:2" x14ac:dyDescent="0.25">
      <c r="A4504">
        <v>1553.8359800000001</v>
      </c>
      <c r="B4504">
        <v>0.66566000000000003</v>
      </c>
    </row>
    <row r="4505" spans="1:2" x14ac:dyDescent="0.25">
      <c r="A4505">
        <v>1554.37816</v>
      </c>
      <c r="B4505">
        <v>0.51848000000000005</v>
      </c>
    </row>
    <row r="4506" spans="1:2" x14ac:dyDescent="0.25">
      <c r="A4506">
        <v>1554.5921599999999</v>
      </c>
      <c r="B4506">
        <v>0.55978000000000006</v>
      </c>
    </row>
    <row r="4507" spans="1:2" x14ac:dyDescent="0.25">
      <c r="A4507">
        <v>1554.9074000000001</v>
      </c>
      <c r="B4507">
        <v>0.50253999999999999</v>
      </c>
    </row>
    <row r="4508" spans="1:2" x14ac:dyDescent="0.25">
      <c r="A4508">
        <v>1554.5719099999999</v>
      </c>
      <c r="B4508">
        <v>0.62985000000000002</v>
      </c>
    </row>
    <row r="4509" spans="1:2" x14ac:dyDescent="0.25">
      <c r="A4509">
        <v>1554.80818</v>
      </c>
      <c r="B4509">
        <v>0.56130999999999998</v>
      </c>
    </row>
    <row r="4510" spans="1:2" x14ac:dyDescent="0.25">
      <c r="A4510">
        <v>1554.54493</v>
      </c>
      <c r="B4510">
        <v>0.60675999999999997</v>
      </c>
    </row>
    <row r="4511" spans="1:2" x14ac:dyDescent="0.25">
      <c r="A4511">
        <v>1555.60734</v>
      </c>
      <c r="B4511">
        <v>0.45395999999999997</v>
      </c>
    </row>
    <row r="4512" spans="1:2" x14ac:dyDescent="0.25">
      <c r="A4512">
        <v>1554.55106</v>
      </c>
      <c r="B4512">
        <v>0.70120000000000005</v>
      </c>
    </row>
    <row r="4513" spans="1:2" x14ac:dyDescent="0.25">
      <c r="A4513">
        <v>1555.0147199999999</v>
      </c>
      <c r="B4513">
        <v>0.55967999999999996</v>
      </c>
    </row>
    <row r="4514" spans="1:2" x14ac:dyDescent="0.25">
      <c r="A4514">
        <v>1554.8552999999999</v>
      </c>
      <c r="B4514">
        <v>0.64242999999999995</v>
      </c>
    </row>
    <row r="4515" spans="1:2" x14ac:dyDescent="0.25">
      <c r="A4515">
        <v>1554.5937899999999</v>
      </c>
      <c r="B4515">
        <v>0.63707000000000003</v>
      </c>
    </row>
    <row r="4516" spans="1:2" x14ac:dyDescent="0.25">
      <c r="A4516">
        <v>1554.3417300000001</v>
      </c>
      <c r="B4516">
        <v>0.68603000000000003</v>
      </c>
    </row>
    <row r="4517" spans="1:2" x14ac:dyDescent="0.25">
      <c r="A4517">
        <v>1555.1178500000001</v>
      </c>
      <c r="B4517">
        <v>0.55520000000000003</v>
      </c>
    </row>
    <row r="4518" spans="1:2" x14ac:dyDescent="0.25">
      <c r="A4518">
        <v>1554.1750999999999</v>
      </c>
      <c r="B4518">
        <v>0.66573000000000004</v>
      </c>
    </row>
    <row r="4519" spans="1:2" x14ac:dyDescent="0.25">
      <c r="A4519">
        <v>1554.6224400000001</v>
      </c>
      <c r="B4519">
        <v>0.59679000000000004</v>
      </c>
    </row>
    <row r="4520" spans="1:2" x14ac:dyDescent="0.25">
      <c r="A4520">
        <v>1554.3196499999999</v>
      </c>
      <c r="B4520">
        <v>0.68115999999999999</v>
      </c>
    </row>
    <row r="4521" spans="1:2" x14ac:dyDescent="0.25">
      <c r="A4521">
        <v>1554.93094</v>
      </c>
      <c r="B4521">
        <v>0.53052999999999995</v>
      </c>
    </row>
    <row r="4522" spans="1:2" x14ac:dyDescent="0.25">
      <c r="A4522">
        <v>1554.3272899999999</v>
      </c>
      <c r="B4522">
        <v>0.65229000000000004</v>
      </c>
    </row>
    <row r="4523" spans="1:2" x14ac:dyDescent="0.25">
      <c r="A4523">
        <v>1555.01739</v>
      </c>
      <c r="B4523">
        <v>0.53776000000000002</v>
      </c>
    </row>
    <row r="4524" spans="1:2" x14ac:dyDescent="0.25">
      <c r="A4524">
        <v>1554.6278500000001</v>
      </c>
      <c r="B4524">
        <v>0.61460000000000004</v>
      </c>
    </row>
    <row r="4525" spans="1:2" x14ac:dyDescent="0.25">
      <c r="A4525">
        <v>1554.36941</v>
      </c>
      <c r="B4525">
        <v>0.63129999999999997</v>
      </c>
    </row>
    <row r="4526" spans="1:2" x14ac:dyDescent="0.25">
      <c r="A4526">
        <v>1553.9632899999999</v>
      </c>
      <c r="B4526">
        <v>0.67859000000000003</v>
      </c>
    </row>
    <row r="4527" spans="1:2" x14ac:dyDescent="0.25">
      <c r="A4527">
        <v>1554.98667</v>
      </c>
      <c r="B4527">
        <v>0.51887000000000005</v>
      </c>
    </row>
    <row r="4528" spans="1:2" x14ac:dyDescent="0.25">
      <c r="A4528">
        <v>1554.1298200000001</v>
      </c>
      <c r="B4528">
        <v>0.69665999999999995</v>
      </c>
    </row>
    <row r="4529" spans="1:2" x14ac:dyDescent="0.25">
      <c r="A4529">
        <v>1554.08005</v>
      </c>
      <c r="B4529">
        <v>0.62404999999999999</v>
      </c>
    </row>
    <row r="4530" spans="1:2" x14ac:dyDescent="0.25">
      <c r="A4530">
        <v>1553.8134500000001</v>
      </c>
      <c r="B4530">
        <v>0.67911999999999995</v>
      </c>
    </row>
    <row r="4531" spans="1:2" x14ac:dyDescent="0.25">
      <c r="A4531">
        <v>1554.7854299999999</v>
      </c>
      <c r="B4531">
        <v>0.49464999999999998</v>
      </c>
    </row>
    <row r="4532" spans="1:2" x14ac:dyDescent="0.25">
      <c r="A4532">
        <v>1554.0308600000001</v>
      </c>
      <c r="B4532">
        <v>0.64851999999999999</v>
      </c>
    </row>
    <row r="4533" spans="1:2" x14ac:dyDescent="0.25">
      <c r="A4533">
        <v>1554.5813499999999</v>
      </c>
      <c r="B4533">
        <v>0.56560999999999995</v>
      </c>
    </row>
    <row r="4534" spans="1:2" x14ac:dyDescent="0.25">
      <c r="A4534">
        <v>1554.2003500000001</v>
      </c>
      <c r="B4534">
        <v>0.65322000000000002</v>
      </c>
    </row>
    <row r="4535" spans="1:2" x14ac:dyDescent="0.25">
      <c r="A4535">
        <v>1554.375</v>
      </c>
      <c r="B4535">
        <v>0.57130000000000003</v>
      </c>
    </row>
    <row r="4536" spans="1:2" x14ac:dyDescent="0.25">
      <c r="A4536">
        <v>1554.7656400000001</v>
      </c>
      <c r="B4536">
        <v>0.54515000000000002</v>
      </c>
    </row>
    <row r="4537" spans="1:2" x14ac:dyDescent="0.25">
      <c r="A4537">
        <v>1555.38797</v>
      </c>
      <c r="B4537">
        <v>0.50368000000000002</v>
      </c>
    </row>
    <row r="4538" spans="1:2" x14ac:dyDescent="0.25">
      <c r="A4538">
        <v>1553.93805</v>
      </c>
      <c r="B4538">
        <v>0.76798999999999995</v>
      </c>
    </row>
    <row r="4539" spans="1:2" x14ac:dyDescent="0.25">
      <c r="A4539">
        <v>1554.2650599999999</v>
      </c>
      <c r="B4539">
        <v>0.59916000000000003</v>
      </c>
    </row>
    <row r="4540" spans="1:2" x14ac:dyDescent="0.25">
      <c r="A4540">
        <v>1554.06071</v>
      </c>
      <c r="B4540">
        <v>0.65642999999999996</v>
      </c>
    </row>
    <row r="4541" spans="1:2" x14ac:dyDescent="0.25">
      <c r="A4541">
        <v>1554.2152599999999</v>
      </c>
      <c r="B4541">
        <v>0.62058000000000002</v>
      </c>
    </row>
    <row r="4542" spans="1:2" x14ac:dyDescent="0.25">
      <c r="A4542">
        <v>1553.6160600000001</v>
      </c>
      <c r="B4542">
        <v>0.69398000000000004</v>
      </c>
    </row>
    <row r="4543" spans="1:2" x14ac:dyDescent="0.25">
      <c r="A4543">
        <v>1554.3485000000001</v>
      </c>
      <c r="B4543">
        <v>0.51358999999999999</v>
      </c>
    </row>
    <row r="4544" spans="1:2" x14ac:dyDescent="0.25">
      <c r="A4544">
        <v>1554.7606000000001</v>
      </c>
      <c r="B4544">
        <v>0.54451000000000005</v>
      </c>
    </row>
    <row r="4545" spans="1:2" x14ac:dyDescent="0.25">
      <c r="A4545">
        <v>1554.8481300000001</v>
      </c>
      <c r="B4545">
        <v>0.56100000000000005</v>
      </c>
    </row>
    <row r="4546" spans="1:2" x14ac:dyDescent="0.25">
      <c r="A4546">
        <v>1554.04096</v>
      </c>
      <c r="B4546">
        <v>0.68359999999999999</v>
      </c>
    </row>
    <row r="4547" spans="1:2" x14ac:dyDescent="0.25">
      <c r="A4547">
        <v>1554.7377899999999</v>
      </c>
      <c r="B4547">
        <v>0.54508999999999996</v>
      </c>
    </row>
    <row r="4548" spans="1:2" x14ac:dyDescent="0.25">
      <c r="A4548">
        <v>1554.9467099999999</v>
      </c>
      <c r="B4548">
        <v>0.56228999999999996</v>
      </c>
    </row>
    <row r="4549" spans="1:2" x14ac:dyDescent="0.25">
      <c r="A4549">
        <v>1555.22262</v>
      </c>
      <c r="B4549">
        <v>0.49480000000000002</v>
      </c>
    </row>
    <row r="4550" spans="1:2" x14ac:dyDescent="0.25">
      <c r="A4550">
        <v>1554.0608</v>
      </c>
      <c r="B4550">
        <v>0.74504999999999999</v>
      </c>
    </row>
    <row r="4551" spans="1:2" x14ac:dyDescent="0.25">
      <c r="A4551">
        <v>1554.9283700000001</v>
      </c>
      <c r="B4551">
        <v>0.55054000000000003</v>
      </c>
    </row>
    <row r="4552" spans="1:2" x14ac:dyDescent="0.25">
      <c r="A4552">
        <v>1554.43164</v>
      </c>
      <c r="B4552">
        <v>0.64112999999999998</v>
      </c>
    </row>
    <row r="4553" spans="1:2" x14ac:dyDescent="0.25">
      <c r="A4553">
        <v>1555.1460099999999</v>
      </c>
      <c r="B4553">
        <v>0.50893999999999995</v>
      </c>
    </row>
    <row r="4554" spans="1:2" x14ac:dyDescent="0.25">
      <c r="A4554">
        <v>1554.5993000000001</v>
      </c>
      <c r="B4554">
        <v>0.65463000000000005</v>
      </c>
    </row>
    <row r="4555" spans="1:2" x14ac:dyDescent="0.25">
      <c r="A4555">
        <v>1555.6315500000001</v>
      </c>
      <c r="B4555">
        <v>0.45528000000000002</v>
      </c>
    </row>
    <row r="4556" spans="1:2" x14ac:dyDescent="0.25">
      <c r="A4556">
        <v>1554.9145699999999</v>
      </c>
      <c r="B4556">
        <v>0.66893999999999998</v>
      </c>
    </row>
    <row r="4557" spans="1:2" x14ac:dyDescent="0.25">
      <c r="A4557">
        <v>1554.76586</v>
      </c>
      <c r="B4557">
        <v>0.62177000000000004</v>
      </c>
    </row>
    <row r="4558" spans="1:2" x14ac:dyDescent="0.25">
      <c r="A4558">
        <v>1554.91605</v>
      </c>
      <c r="B4558">
        <v>0.59616000000000002</v>
      </c>
    </row>
    <row r="4559" spans="1:2" x14ac:dyDescent="0.25">
      <c r="A4559">
        <v>1555.76514</v>
      </c>
      <c r="B4559">
        <v>0.49621999999999999</v>
      </c>
    </row>
    <row r="4560" spans="1:2" x14ac:dyDescent="0.25">
      <c r="A4560">
        <v>1554.49855</v>
      </c>
      <c r="B4560">
        <v>0.7198</v>
      </c>
    </row>
    <row r="4561" spans="1:2" x14ac:dyDescent="0.25">
      <c r="A4561">
        <v>1555.2156199999999</v>
      </c>
      <c r="B4561">
        <v>0.55310999999999999</v>
      </c>
    </row>
    <row r="4562" spans="1:2" x14ac:dyDescent="0.25">
      <c r="A4562">
        <v>1554.91779</v>
      </c>
      <c r="B4562">
        <v>0.67134000000000005</v>
      </c>
    </row>
    <row r="4563" spans="1:2" x14ac:dyDescent="0.25">
      <c r="A4563">
        <v>1555.0538300000001</v>
      </c>
      <c r="B4563">
        <v>0.57557999999999998</v>
      </c>
    </row>
    <row r="4564" spans="1:2" x14ac:dyDescent="0.25">
      <c r="A4564">
        <v>1555.2145</v>
      </c>
      <c r="B4564">
        <v>0.55623999999999996</v>
      </c>
    </row>
    <row r="4565" spans="1:2" x14ac:dyDescent="0.25">
      <c r="A4565">
        <v>1554.94082</v>
      </c>
      <c r="B4565">
        <v>0.65891</v>
      </c>
    </row>
    <row r="4566" spans="1:2" x14ac:dyDescent="0.25">
      <c r="A4566">
        <v>1554.52729</v>
      </c>
      <c r="B4566">
        <v>0.68340000000000001</v>
      </c>
    </row>
    <row r="4567" spans="1:2" x14ac:dyDescent="0.25">
      <c r="A4567">
        <v>1555.5427</v>
      </c>
      <c r="B4567">
        <v>0.48346</v>
      </c>
    </row>
    <row r="4568" spans="1:2" x14ac:dyDescent="0.25">
      <c r="A4568">
        <v>1555.0469000000001</v>
      </c>
      <c r="B4568">
        <v>0.64478999999999997</v>
      </c>
    </row>
    <row r="4569" spans="1:2" x14ac:dyDescent="0.25">
      <c r="A4569">
        <v>1555.2707499999999</v>
      </c>
      <c r="B4569">
        <v>0.58026999999999995</v>
      </c>
    </row>
    <row r="4570" spans="1:2" x14ac:dyDescent="0.25">
      <c r="A4570">
        <v>1554.6573000000001</v>
      </c>
      <c r="B4570">
        <v>0.70123000000000002</v>
      </c>
    </row>
    <row r="4571" spans="1:2" x14ac:dyDescent="0.25">
      <c r="A4571">
        <v>1555.1518100000001</v>
      </c>
      <c r="B4571">
        <v>0.52927000000000002</v>
      </c>
    </row>
    <row r="4572" spans="1:2" x14ac:dyDescent="0.25">
      <c r="A4572">
        <v>1554.1483700000001</v>
      </c>
      <c r="B4572">
        <v>0.78873000000000004</v>
      </c>
    </row>
    <row r="4573" spans="1:2" x14ac:dyDescent="0.25">
      <c r="A4573">
        <v>1555.19967</v>
      </c>
      <c r="B4573">
        <v>0.51317000000000002</v>
      </c>
    </row>
    <row r="4574" spans="1:2" x14ac:dyDescent="0.25">
      <c r="A4574">
        <v>1554.8030200000001</v>
      </c>
      <c r="B4574">
        <v>0.65227999999999997</v>
      </c>
    </row>
    <row r="4575" spans="1:2" x14ac:dyDescent="0.25">
      <c r="A4575">
        <v>1554.7128499999999</v>
      </c>
      <c r="B4575">
        <v>0.59438000000000002</v>
      </c>
    </row>
    <row r="4576" spans="1:2" x14ac:dyDescent="0.25">
      <c r="A4576">
        <v>1554.6488300000001</v>
      </c>
      <c r="B4576">
        <v>0.66054000000000002</v>
      </c>
    </row>
    <row r="4577" spans="1:2" x14ac:dyDescent="0.25">
      <c r="A4577">
        <v>1554.24011</v>
      </c>
      <c r="B4577">
        <v>0.65258000000000005</v>
      </c>
    </row>
    <row r="4578" spans="1:2" x14ac:dyDescent="0.25">
      <c r="A4578">
        <v>1553.5385100000001</v>
      </c>
      <c r="B4578">
        <v>0.76190000000000002</v>
      </c>
    </row>
    <row r="4579" spans="1:2" x14ac:dyDescent="0.25">
      <c r="A4579">
        <v>1554.0670299999999</v>
      </c>
      <c r="B4579">
        <v>0.62685000000000002</v>
      </c>
    </row>
    <row r="4580" spans="1:2" x14ac:dyDescent="0.25">
      <c r="A4580">
        <v>1553.1704500000001</v>
      </c>
      <c r="B4580">
        <v>0.75729999999999997</v>
      </c>
    </row>
    <row r="4581" spans="1:2" x14ac:dyDescent="0.25">
      <c r="A4581">
        <v>1554.0497</v>
      </c>
      <c r="B4581">
        <v>0.53100000000000003</v>
      </c>
    </row>
    <row r="4582" spans="1:2" x14ac:dyDescent="0.25">
      <c r="A4582">
        <v>1553.2548300000001</v>
      </c>
      <c r="B4582">
        <v>0.74516000000000004</v>
      </c>
    </row>
    <row r="4583" spans="1:2" x14ac:dyDescent="0.25">
      <c r="A4583">
        <v>1554.13293</v>
      </c>
      <c r="B4583">
        <v>0.53891</v>
      </c>
    </row>
    <row r="4584" spans="1:2" x14ac:dyDescent="0.25">
      <c r="A4584">
        <v>1552.93884</v>
      </c>
      <c r="B4584">
        <v>0.77820999999999996</v>
      </c>
    </row>
    <row r="4585" spans="1:2" x14ac:dyDescent="0.25">
      <c r="A4585">
        <v>1553.8262299999999</v>
      </c>
      <c r="B4585">
        <v>0.52551000000000003</v>
      </c>
    </row>
    <row r="4586" spans="1:2" x14ac:dyDescent="0.25">
      <c r="A4586">
        <v>1553.97108</v>
      </c>
      <c r="B4586">
        <v>0.54203999999999997</v>
      </c>
    </row>
    <row r="4587" spans="1:2" x14ac:dyDescent="0.25">
      <c r="A4587">
        <v>1554.17851</v>
      </c>
      <c r="B4587">
        <v>0.54805999999999999</v>
      </c>
    </row>
    <row r="4588" spans="1:2" x14ac:dyDescent="0.25">
      <c r="A4588">
        <v>1553.79468</v>
      </c>
      <c r="B4588">
        <v>0.63868999999999998</v>
      </c>
    </row>
    <row r="4589" spans="1:2" x14ac:dyDescent="0.25">
      <c r="A4589">
        <v>1553.77539</v>
      </c>
      <c r="B4589">
        <v>0.6028</v>
      </c>
    </row>
    <row r="4590" spans="1:2" x14ac:dyDescent="0.25">
      <c r="A4590">
        <v>1553.0673099999999</v>
      </c>
      <c r="B4590">
        <v>0.72387000000000001</v>
      </c>
    </row>
    <row r="4591" spans="1:2" x14ac:dyDescent="0.25">
      <c r="A4591">
        <v>1553.98768</v>
      </c>
      <c r="B4591">
        <v>0.52109000000000005</v>
      </c>
    </row>
    <row r="4592" spans="1:2" x14ac:dyDescent="0.25">
      <c r="A4592">
        <v>1553.6726200000001</v>
      </c>
      <c r="B4592">
        <v>0.62983</v>
      </c>
    </row>
    <row r="4593" spans="1:2" x14ac:dyDescent="0.25">
      <c r="A4593">
        <v>1553.54268</v>
      </c>
      <c r="B4593">
        <v>0.62292000000000003</v>
      </c>
    </row>
    <row r="4594" spans="1:2" x14ac:dyDescent="0.25">
      <c r="A4594">
        <v>1553.2246299999999</v>
      </c>
      <c r="B4594">
        <v>0.67122999999999999</v>
      </c>
    </row>
    <row r="4595" spans="1:2" x14ac:dyDescent="0.25">
      <c r="A4595">
        <v>1554.0749699999999</v>
      </c>
      <c r="B4595">
        <v>0.51436000000000004</v>
      </c>
    </row>
    <row r="4596" spans="1:2" x14ac:dyDescent="0.25">
      <c r="A4596">
        <v>1553.2669800000001</v>
      </c>
      <c r="B4596">
        <v>0.72560000000000002</v>
      </c>
    </row>
    <row r="4597" spans="1:2" x14ac:dyDescent="0.25">
      <c r="A4597">
        <v>1553.92507</v>
      </c>
      <c r="B4597">
        <v>0.54171999999999998</v>
      </c>
    </row>
    <row r="4598" spans="1:2" x14ac:dyDescent="0.25">
      <c r="A4598">
        <v>1553.4476</v>
      </c>
      <c r="B4598">
        <v>0.63548000000000004</v>
      </c>
    </row>
    <row r="4599" spans="1:2" x14ac:dyDescent="0.25">
      <c r="A4599">
        <v>1553.8286900000001</v>
      </c>
      <c r="B4599">
        <v>0.55317000000000005</v>
      </c>
    </row>
    <row r="4600" spans="1:2" x14ac:dyDescent="0.25">
      <c r="A4600">
        <v>1554.18328</v>
      </c>
      <c r="B4600">
        <v>0.53705999999999998</v>
      </c>
    </row>
    <row r="4601" spans="1:2" x14ac:dyDescent="0.25">
      <c r="A4601">
        <v>1554.07088</v>
      </c>
      <c r="B4601">
        <v>0.57828000000000002</v>
      </c>
    </row>
    <row r="4602" spans="1:2" x14ac:dyDescent="0.25">
      <c r="A4602">
        <v>1553.6417300000001</v>
      </c>
      <c r="B4602">
        <v>0.67595000000000005</v>
      </c>
    </row>
    <row r="4603" spans="1:2" x14ac:dyDescent="0.25">
      <c r="A4603">
        <v>1554.2701300000001</v>
      </c>
      <c r="B4603">
        <v>0.58969000000000005</v>
      </c>
    </row>
    <row r="4604" spans="1:2" x14ac:dyDescent="0.25">
      <c r="A4604">
        <v>1553.03558</v>
      </c>
      <c r="B4604">
        <v>0.74250000000000005</v>
      </c>
    </row>
    <row r="4605" spans="1:2" x14ac:dyDescent="0.25">
      <c r="A4605">
        <v>1554.33735</v>
      </c>
      <c r="B4605">
        <v>0.45295999999999997</v>
      </c>
    </row>
    <row r="4606" spans="1:2" x14ac:dyDescent="0.25">
      <c r="A4606">
        <v>1554.4799599999999</v>
      </c>
      <c r="B4606">
        <v>0.56196000000000002</v>
      </c>
    </row>
    <row r="4607" spans="1:2" x14ac:dyDescent="0.25">
      <c r="A4607">
        <v>1554.7093199999999</v>
      </c>
      <c r="B4607">
        <v>0.50941000000000003</v>
      </c>
    </row>
    <row r="4608" spans="1:2" x14ac:dyDescent="0.25">
      <c r="A4608">
        <v>1554.0394699999999</v>
      </c>
      <c r="B4608">
        <v>0.67657999999999996</v>
      </c>
    </row>
    <row r="4609" spans="1:2" x14ac:dyDescent="0.25">
      <c r="A4609">
        <v>1554.5157999999999</v>
      </c>
      <c r="B4609">
        <v>0.55010999999999999</v>
      </c>
    </row>
    <row r="4610" spans="1:2" x14ac:dyDescent="0.25">
      <c r="A4610">
        <v>1553.6316099999999</v>
      </c>
      <c r="B4610">
        <v>0.6885</v>
      </c>
    </row>
    <row r="4611" spans="1:2" x14ac:dyDescent="0.25">
      <c r="A4611">
        <v>1553.91302</v>
      </c>
      <c r="B4611">
        <v>0.60226999999999997</v>
      </c>
    </row>
    <row r="4612" spans="1:2" x14ac:dyDescent="0.25">
      <c r="A4612">
        <v>1553.6893700000001</v>
      </c>
      <c r="B4612">
        <v>0.62983999999999996</v>
      </c>
    </row>
    <row r="4613" spans="1:2" x14ac:dyDescent="0.25">
      <c r="A4613">
        <v>1554.0938200000001</v>
      </c>
      <c r="B4613">
        <v>0.56279999999999997</v>
      </c>
    </row>
    <row r="4614" spans="1:2" x14ac:dyDescent="0.25">
      <c r="A4614">
        <v>1554.2287899999999</v>
      </c>
      <c r="B4614">
        <v>0.57674999999999998</v>
      </c>
    </row>
    <row r="4615" spans="1:2" x14ac:dyDescent="0.25">
      <c r="A4615">
        <v>1554.1936900000001</v>
      </c>
      <c r="B4615">
        <v>0.61365999999999998</v>
      </c>
    </row>
    <row r="4616" spans="1:2" x14ac:dyDescent="0.25">
      <c r="A4616">
        <v>1554.08701</v>
      </c>
      <c r="B4616">
        <v>0.627</v>
      </c>
    </row>
    <row r="4617" spans="1:2" x14ac:dyDescent="0.25">
      <c r="A4617">
        <v>1555.3987</v>
      </c>
      <c r="B4617">
        <v>0.40694000000000002</v>
      </c>
    </row>
    <row r="4618" spans="1:2" x14ac:dyDescent="0.25">
      <c r="A4618">
        <v>1554.1433099999999</v>
      </c>
      <c r="B4618">
        <v>0.71140000000000003</v>
      </c>
    </row>
    <row r="4619" spans="1:2" x14ac:dyDescent="0.25">
      <c r="A4619">
        <v>1554.5023000000001</v>
      </c>
      <c r="B4619">
        <v>0.58528000000000002</v>
      </c>
    </row>
    <row r="4620" spans="1:2" x14ac:dyDescent="0.25">
      <c r="A4620">
        <v>1553.9981299999999</v>
      </c>
      <c r="B4620">
        <v>0.70467000000000002</v>
      </c>
    </row>
    <row r="4621" spans="1:2" x14ac:dyDescent="0.25">
      <c r="A4621">
        <v>1554.5931</v>
      </c>
      <c r="B4621">
        <v>0.54456000000000004</v>
      </c>
    </row>
    <row r="4622" spans="1:2" x14ac:dyDescent="0.25">
      <c r="A4622">
        <v>1554.2451599999999</v>
      </c>
      <c r="B4622">
        <v>0.64866999999999997</v>
      </c>
    </row>
    <row r="4623" spans="1:2" x14ac:dyDescent="0.25">
      <c r="A4623">
        <v>1554.5780199999999</v>
      </c>
      <c r="B4623">
        <v>0.56716999999999995</v>
      </c>
    </row>
    <row r="4624" spans="1:2" x14ac:dyDescent="0.25">
      <c r="A4624">
        <v>1554.0107700000001</v>
      </c>
      <c r="B4624">
        <v>0.65398999999999996</v>
      </c>
    </row>
    <row r="4625" spans="1:2" x14ac:dyDescent="0.25">
      <c r="A4625">
        <v>1554.7787900000001</v>
      </c>
      <c r="B4625">
        <v>0.48951</v>
      </c>
    </row>
    <row r="4626" spans="1:2" x14ac:dyDescent="0.25">
      <c r="A4626">
        <v>1553.8866</v>
      </c>
      <c r="B4626">
        <v>0.72141999999999995</v>
      </c>
    </row>
    <row r="4627" spans="1:2" x14ac:dyDescent="0.25">
      <c r="A4627">
        <v>1554.3703700000001</v>
      </c>
      <c r="B4627">
        <v>0.56740999999999997</v>
      </c>
    </row>
    <row r="4628" spans="1:2" x14ac:dyDescent="0.25">
      <c r="A4628">
        <v>1553.8073300000001</v>
      </c>
      <c r="B4628">
        <v>0.70592999999999995</v>
      </c>
    </row>
    <row r="4629" spans="1:2" x14ac:dyDescent="0.25">
      <c r="A4629">
        <v>1553.9047599999999</v>
      </c>
      <c r="B4629">
        <v>0.63922999999999996</v>
      </c>
    </row>
    <row r="4630" spans="1:2" x14ac:dyDescent="0.25">
      <c r="A4630">
        <v>1553.85553</v>
      </c>
      <c r="B4630">
        <v>0.63588</v>
      </c>
    </row>
    <row r="4631" spans="1:2" x14ac:dyDescent="0.25">
      <c r="A4631">
        <v>1555.09978</v>
      </c>
      <c r="B4631">
        <v>0.43075000000000002</v>
      </c>
    </row>
    <row r="4632" spans="1:2" x14ac:dyDescent="0.25">
      <c r="A4632">
        <v>1554.0292999999999</v>
      </c>
      <c r="B4632">
        <v>0.66915999999999998</v>
      </c>
    </row>
    <row r="4633" spans="1:2" x14ac:dyDescent="0.25">
      <c r="A4633">
        <v>1554.4964299999999</v>
      </c>
      <c r="B4633">
        <v>0.55074999999999996</v>
      </c>
    </row>
    <row r="4634" spans="1:2" x14ac:dyDescent="0.25">
      <c r="A4634">
        <v>1554.00117</v>
      </c>
      <c r="B4634">
        <v>0.69911000000000001</v>
      </c>
    </row>
    <row r="4635" spans="1:2" x14ac:dyDescent="0.25">
      <c r="A4635">
        <v>1554.25425</v>
      </c>
      <c r="B4635">
        <v>0.56313000000000002</v>
      </c>
    </row>
    <row r="4636" spans="1:2" x14ac:dyDescent="0.25">
      <c r="A4636">
        <v>1554.3164400000001</v>
      </c>
      <c r="B4636">
        <v>0.63092000000000004</v>
      </c>
    </row>
    <row r="4637" spans="1:2" x14ac:dyDescent="0.25">
      <c r="A4637">
        <v>1554.0143800000001</v>
      </c>
      <c r="B4637">
        <v>0.65973999999999999</v>
      </c>
    </row>
    <row r="4638" spans="1:2" x14ac:dyDescent="0.25">
      <c r="A4638">
        <v>1553.36796</v>
      </c>
      <c r="B4638">
        <v>0.69271000000000005</v>
      </c>
    </row>
    <row r="4639" spans="1:2" x14ac:dyDescent="0.25">
      <c r="A4639">
        <v>1554.0808500000001</v>
      </c>
      <c r="B4639">
        <v>0.58826999999999996</v>
      </c>
    </row>
    <row r="4640" spans="1:2" x14ac:dyDescent="0.25">
      <c r="A4640">
        <v>1553.5825299999999</v>
      </c>
      <c r="B4640">
        <v>0.66427999999999998</v>
      </c>
    </row>
    <row r="4641" spans="1:2" x14ac:dyDescent="0.25">
      <c r="A4641">
        <v>1553.6035400000001</v>
      </c>
      <c r="B4641">
        <v>0.65576000000000001</v>
      </c>
    </row>
    <row r="4642" spans="1:2" x14ac:dyDescent="0.25">
      <c r="A4642">
        <v>1553.74414</v>
      </c>
      <c r="B4642">
        <v>0.59175999999999995</v>
      </c>
    </row>
    <row r="4643" spans="1:2" x14ac:dyDescent="0.25">
      <c r="A4643">
        <v>1554.1878200000001</v>
      </c>
      <c r="B4643">
        <v>0.53603999999999996</v>
      </c>
    </row>
    <row r="4644" spans="1:2" x14ac:dyDescent="0.25">
      <c r="A4644">
        <v>1552.96172</v>
      </c>
      <c r="B4644">
        <v>0.74687999999999999</v>
      </c>
    </row>
    <row r="4645" spans="1:2" x14ac:dyDescent="0.25">
      <c r="A4645">
        <v>1553.95623</v>
      </c>
      <c r="B4645">
        <v>0.50744999999999996</v>
      </c>
    </row>
    <row r="4646" spans="1:2" x14ac:dyDescent="0.25">
      <c r="A4646">
        <v>1553.8556900000001</v>
      </c>
      <c r="B4646">
        <v>0.61273</v>
      </c>
    </row>
    <row r="4647" spans="1:2" x14ac:dyDescent="0.25">
      <c r="A4647">
        <v>1553.9153899999999</v>
      </c>
      <c r="B4647">
        <v>0.58235000000000003</v>
      </c>
    </row>
    <row r="4648" spans="1:2" x14ac:dyDescent="0.25">
      <c r="A4648">
        <v>1553.8853899999999</v>
      </c>
      <c r="B4648">
        <v>0.59657000000000004</v>
      </c>
    </row>
    <row r="4649" spans="1:2" x14ac:dyDescent="0.25">
      <c r="A4649">
        <v>1553.56088</v>
      </c>
      <c r="B4649">
        <v>0.64686999999999995</v>
      </c>
    </row>
    <row r="4650" spans="1:2" x14ac:dyDescent="0.25">
      <c r="A4650">
        <v>1552.87042</v>
      </c>
      <c r="B4650">
        <v>0.73956999999999995</v>
      </c>
    </row>
    <row r="4651" spans="1:2" x14ac:dyDescent="0.25">
      <c r="A4651">
        <v>1554.0930800000001</v>
      </c>
      <c r="B4651">
        <v>0.49445</v>
      </c>
    </row>
    <row r="4652" spans="1:2" x14ac:dyDescent="0.25">
      <c r="A4652">
        <v>1553.0228</v>
      </c>
      <c r="B4652">
        <v>0.73036999999999996</v>
      </c>
    </row>
    <row r="4653" spans="1:2" x14ac:dyDescent="0.25">
      <c r="A4653">
        <v>1553.4786799999999</v>
      </c>
      <c r="B4653">
        <v>0.59155000000000002</v>
      </c>
    </row>
    <row r="4654" spans="1:2" x14ac:dyDescent="0.25">
      <c r="A4654">
        <v>1553.15265</v>
      </c>
      <c r="B4654">
        <v>0.69093000000000004</v>
      </c>
    </row>
    <row r="4655" spans="1:2" x14ac:dyDescent="0.25">
      <c r="A4655">
        <v>1552.5760700000001</v>
      </c>
      <c r="B4655">
        <v>0.71028000000000002</v>
      </c>
    </row>
    <row r="4656" spans="1:2" x14ac:dyDescent="0.25">
      <c r="A4656">
        <v>1551.6839600000001</v>
      </c>
      <c r="B4656">
        <v>0.78546000000000005</v>
      </c>
    </row>
    <row r="4657" spans="1:2" x14ac:dyDescent="0.25">
      <c r="A4657">
        <v>1551.9462100000001</v>
      </c>
      <c r="B4657">
        <v>0.69667000000000001</v>
      </c>
    </row>
    <row r="4658" spans="1:2" x14ac:dyDescent="0.25">
      <c r="A4658">
        <v>1551.72919</v>
      </c>
      <c r="B4658">
        <v>0.69108999999999998</v>
      </c>
    </row>
    <row r="4659" spans="1:2" x14ac:dyDescent="0.25">
      <c r="A4659">
        <v>1552.37363</v>
      </c>
      <c r="B4659">
        <v>0.56091000000000002</v>
      </c>
    </row>
    <row r="4660" spans="1:2" x14ac:dyDescent="0.25">
      <c r="A4660">
        <v>1551.1902600000001</v>
      </c>
      <c r="B4660">
        <v>0.79151000000000005</v>
      </c>
    </row>
    <row r="4661" spans="1:2" x14ac:dyDescent="0.25">
      <c r="A4661">
        <v>1551.8968600000001</v>
      </c>
      <c r="B4661">
        <v>0.57140000000000002</v>
      </c>
    </row>
    <row r="4662" spans="1:2" x14ac:dyDescent="0.25">
      <c r="A4662">
        <v>1552.37553</v>
      </c>
      <c r="B4662">
        <v>0.52531000000000005</v>
      </c>
    </row>
    <row r="4663" spans="1:2" x14ac:dyDescent="0.25">
      <c r="A4663">
        <v>1552.04611</v>
      </c>
      <c r="B4663">
        <v>0.60548000000000002</v>
      </c>
    </row>
    <row r="4664" spans="1:2" x14ac:dyDescent="0.25">
      <c r="A4664">
        <v>1551.9708700000001</v>
      </c>
      <c r="B4664">
        <v>0.63453999999999999</v>
      </c>
    </row>
    <row r="4665" spans="1:2" x14ac:dyDescent="0.25">
      <c r="A4665">
        <v>1552.40257</v>
      </c>
      <c r="B4665">
        <v>0.52671999999999997</v>
      </c>
    </row>
    <row r="4666" spans="1:2" x14ac:dyDescent="0.25">
      <c r="A4666">
        <v>1551.97272</v>
      </c>
      <c r="B4666">
        <v>0.66264000000000001</v>
      </c>
    </row>
    <row r="4667" spans="1:2" x14ac:dyDescent="0.25">
      <c r="A4667">
        <v>1552.9641899999999</v>
      </c>
      <c r="B4667">
        <v>0.47339999999999999</v>
      </c>
    </row>
    <row r="4668" spans="1:2" x14ac:dyDescent="0.25">
      <c r="A4668">
        <v>1551.6925900000001</v>
      </c>
      <c r="B4668">
        <v>0.72158999999999995</v>
      </c>
    </row>
    <row r="4669" spans="1:2" x14ac:dyDescent="0.25">
      <c r="A4669">
        <v>1551.8886600000001</v>
      </c>
      <c r="B4669">
        <v>0.62685999999999997</v>
      </c>
    </row>
    <row r="4670" spans="1:2" x14ac:dyDescent="0.25">
      <c r="A4670">
        <v>1552.0190600000001</v>
      </c>
      <c r="B4670">
        <v>0.61026000000000002</v>
      </c>
    </row>
    <row r="4671" spans="1:2" x14ac:dyDescent="0.25">
      <c r="A4671">
        <v>1551.8532</v>
      </c>
      <c r="B4671">
        <v>0.64597000000000004</v>
      </c>
    </row>
    <row r="4672" spans="1:2" x14ac:dyDescent="0.25">
      <c r="A4672">
        <v>1551.4605799999999</v>
      </c>
      <c r="B4672">
        <v>0.70047000000000004</v>
      </c>
    </row>
    <row r="4673" spans="1:2" x14ac:dyDescent="0.25">
      <c r="A4673">
        <v>1551.6760300000001</v>
      </c>
      <c r="B4673">
        <v>0.64444000000000001</v>
      </c>
    </row>
    <row r="4674" spans="1:2" x14ac:dyDescent="0.25">
      <c r="A4674">
        <v>1551.4727499999999</v>
      </c>
      <c r="B4674">
        <v>0.63371999999999995</v>
      </c>
    </row>
    <row r="4675" spans="1:2" x14ac:dyDescent="0.25">
      <c r="A4675">
        <v>1551.5571600000001</v>
      </c>
      <c r="B4675">
        <v>0.64873999999999998</v>
      </c>
    </row>
    <row r="4676" spans="1:2" x14ac:dyDescent="0.25">
      <c r="A4676">
        <v>1550.5308500000001</v>
      </c>
      <c r="B4676">
        <v>0.76753000000000005</v>
      </c>
    </row>
    <row r="4677" spans="1:2" x14ac:dyDescent="0.25">
      <c r="A4677">
        <v>1551.5166300000001</v>
      </c>
      <c r="B4677">
        <v>0.55164999999999997</v>
      </c>
    </row>
    <row r="4678" spans="1:2" x14ac:dyDescent="0.25">
      <c r="A4678">
        <v>1550.49227</v>
      </c>
      <c r="B4678">
        <v>0.74053000000000002</v>
      </c>
    </row>
    <row r="4679" spans="1:2" x14ac:dyDescent="0.25">
      <c r="A4679">
        <v>1551.2538199999999</v>
      </c>
      <c r="B4679">
        <v>0.54117999999999999</v>
      </c>
    </row>
    <row r="4680" spans="1:2" x14ac:dyDescent="0.25">
      <c r="A4680">
        <v>1551.22228</v>
      </c>
      <c r="B4680">
        <v>0.60855999999999999</v>
      </c>
    </row>
    <row r="4681" spans="1:2" x14ac:dyDescent="0.25">
      <c r="A4681">
        <v>1551.3934099999999</v>
      </c>
      <c r="B4681">
        <v>0.56081000000000003</v>
      </c>
    </row>
    <row r="4682" spans="1:2" x14ac:dyDescent="0.25">
      <c r="A4682">
        <v>1551.2097200000001</v>
      </c>
      <c r="B4682">
        <v>0.62580000000000002</v>
      </c>
    </row>
    <row r="4683" spans="1:2" x14ac:dyDescent="0.25">
      <c r="A4683">
        <v>1551.7507499999999</v>
      </c>
      <c r="B4683">
        <v>0.53503000000000001</v>
      </c>
    </row>
    <row r="4684" spans="1:2" x14ac:dyDescent="0.25">
      <c r="A4684">
        <v>1551.2961499999999</v>
      </c>
      <c r="B4684">
        <v>0.64576999999999996</v>
      </c>
    </row>
    <row r="4685" spans="1:2" x14ac:dyDescent="0.25">
      <c r="A4685">
        <v>1552.11284</v>
      </c>
      <c r="B4685">
        <v>0.50527999999999995</v>
      </c>
    </row>
    <row r="4686" spans="1:2" x14ac:dyDescent="0.25">
      <c r="A4686">
        <v>1551.3237899999999</v>
      </c>
      <c r="B4686">
        <v>0.64858000000000005</v>
      </c>
    </row>
    <row r="4687" spans="1:2" x14ac:dyDescent="0.25">
      <c r="A4687">
        <v>1551.9875199999999</v>
      </c>
      <c r="B4687">
        <v>0.50683</v>
      </c>
    </row>
    <row r="4688" spans="1:2" x14ac:dyDescent="0.25">
      <c r="A4688">
        <v>1551.6199200000001</v>
      </c>
      <c r="B4688">
        <v>0.64658000000000004</v>
      </c>
    </row>
    <row r="4689" spans="1:2" x14ac:dyDescent="0.25">
      <c r="A4689">
        <v>1552.07032</v>
      </c>
      <c r="B4689">
        <v>0.52312999999999998</v>
      </c>
    </row>
    <row r="4690" spans="1:2" x14ac:dyDescent="0.25">
      <c r="A4690">
        <v>1551.0197599999999</v>
      </c>
      <c r="B4690">
        <v>0.78398000000000001</v>
      </c>
    </row>
    <row r="4691" spans="1:2" x14ac:dyDescent="0.25">
      <c r="A4691">
        <v>1551.2770700000001</v>
      </c>
      <c r="B4691">
        <v>0.60487999999999997</v>
      </c>
    </row>
    <row r="4692" spans="1:2" x14ac:dyDescent="0.25">
      <c r="A4692">
        <v>1551.1280200000001</v>
      </c>
      <c r="B4692">
        <v>0.65686</v>
      </c>
    </row>
    <row r="4693" spans="1:2" x14ac:dyDescent="0.25">
      <c r="A4693">
        <v>1552.04474</v>
      </c>
      <c r="B4693">
        <v>0.50197000000000003</v>
      </c>
    </row>
    <row r="4694" spans="1:2" x14ac:dyDescent="0.25">
      <c r="A4694">
        <v>1550.6406400000001</v>
      </c>
      <c r="B4694">
        <v>0.76422000000000001</v>
      </c>
    </row>
    <row r="4695" spans="1:2" x14ac:dyDescent="0.25">
      <c r="A4695">
        <v>1551.6155100000001</v>
      </c>
      <c r="B4695">
        <v>0.55008999999999997</v>
      </c>
    </row>
    <row r="4696" spans="1:2" x14ac:dyDescent="0.25">
      <c r="A4696">
        <v>1550.8018099999999</v>
      </c>
      <c r="B4696">
        <v>0.70465</v>
      </c>
    </row>
    <row r="4697" spans="1:2" x14ac:dyDescent="0.25">
      <c r="A4697">
        <v>1551.37763</v>
      </c>
      <c r="B4697">
        <v>0.53486</v>
      </c>
    </row>
    <row r="4698" spans="1:2" x14ac:dyDescent="0.25">
      <c r="A4698">
        <v>1550.9541200000001</v>
      </c>
      <c r="B4698">
        <v>0.68101</v>
      </c>
    </row>
    <row r="4699" spans="1:2" x14ac:dyDescent="0.25">
      <c r="A4699">
        <v>1551.46462</v>
      </c>
      <c r="B4699">
        <v>0.53029000000000004</v>
      </c>
    </row>
    <row r="4700" spans="1:2" x14ac:dyDescent="0.25">
      <c r="A4700">
        <v>1551.6879799999999</v>
      </c>
      <c r="B4700">
        <v>0.53905000000000003</v>
      </c>
    </row>
    <row r="4701" spans="1:2" x14ac:dyDescent="0.25">
      <c r="A4701">
        <v>1551.5153600000001</v>
      </c>
      <c r="B4701">
        <v>0.62036000000000002</v>
      </c>
    </row>
    <row r="4702" spans="1:2" x14ac:dyDescent="0.25">
      <c r="A4702">
        <v>1551.5129400000001</v>
      </c>
      <c r="B4702">
        <v>0.61970000000000003</v>
      </c>
    </row>
    <row r="4703" spans="1:2" x14ac:dyDescent="0.25">
      <c r="A4703">
        <v>1552.0205900000001</v>
      </c>
      <c r="B4703">
        <v>0.4788</v>
      </c>
    </row>
    <row r="4704" spans="1:2" x14ac:dyDescent="0.25">
      <c r="A4704">
        <v>1551.3074799999999</v>
      </c>
      <c r="B4704">
        <v>0.67352000000000001</v>
      </c>
    </row>
    <row r="4705" spans="1:2" x14ac:dyDescent="0.25">
      <c r="A4705">
        <v>1551.62201</v>
      </c>
      <c r="B4705">
        <v>0.61729999999999996</v>
      </c>
    </row>
    <row r="4706" spans="1:2" x14ac:dyDescent="0.25">
      <c r="A4706">
        <v>1552.3334600000001</v>
      </c>
      <c r="B4706">
        <v>0.48054000000000002</v>
      </c>
    </row>
    <row r="4707" spans="1:2" x14ac:dyDescent="0.25">
      <c r="A4707">
        <v>1551.6908699999999</v>
      </c>
      <c r="B4707">
        <v>0.59928000000000003</v>
      </c>
    </row>
    <row r="4708" spans="1:2" x14ac:dyDescent="0.25">
      <c r="A4708">
        <v>1551.86159</v>
      </c>
      <c r="B4708">
        <v>0.59621000000000002</v>
      </c>
    </row>
    <row r="4709" spans="1:2" x14ac:dyDescent="0.25">
      <c r="A4709">
        <v>1552.8218300000001</v>
      </c>
      <c r="B4709">
        <v>0.51317999999999997</v>
      </c>
    </row>
    <row r="4710" spans="1:2" x14ac:dyDescent="0.25">
      <c r="A4710">
        <v>1551.9768099999999</v>
      </c>
      <c r="B4710">
        <v>0.59792000000000001</v>
      </c>
    </row>
    <row r="4711" spans="1:2" x14ac:dyDescent="0.25">
      <c r="A4711">
        <v>1552.30142</v>
      </c>
      <c r="B4711">
        <v>0.58831999999999995</v>
      </c>
    </row>
    <row r="4712" spans="1:2" x14ac:dyDescent="0.25">
      <c r="A4712">
        <v>1552.38102</v>
      </c>
      <c r="B4712">
        <v>0.55213999999999996</v>
      </c>
    </row>
    <row r="4713" spans="1:2" x14ac:dyDescent="0.25">
      <c r="A4713">
        <v>1552.97849</v>
      </c>
      <c r="B4713">
        <v>0.48265000000000002</v>
      </c>
    </row>
    <row r="4714" spans="1:2" x14ac:dyDescent="0.25">
      <c r="A4714">
        <v>1552.54324</v>
      </c>
      <c r="B4714">
        <v>0.64320999999999995</v>
      </c>
    </row>
    <row r="4715" spans="1:2" x14ac:dyDescent="0.25">
      <c r="A4715">
        <v>1552.84358</v>
      </c>
      <c r="B4715">
        <v>0.52929999999999999</v>
      </c>
    </row>
    <row r="4716" spans="1:2" x14ac:dyDescent="0.25">
      <c r="A4716">
        <v>1553.01521</v>
      </c>
      <c r="B4716">
        <v>0.56896000000000002</v>
      </c>
    </row>
    <row r="4717" spans="1:2" x14ac:dyDescent="0.25">
      <c r="A4717">
        <v>1553.3104000000001</v>
      </c>
      <c r="B4717">
        <v>0.50309999999999999</v>
      </c>
    </row>
    <row r="4718" spans="1:2" x14ac:dyDescent="0.25">
      <c r="A4718">
        <v>1553.2271599999999</v>
      </c>
      <c r="B4718">
        <v>0.58735000000000004</v>
      </c>
    </row>
    <row r="4719" spans="1:2" x14ac:dyDescent="0.25">
      <c r="A4719">
        <v>1553.83905</v>
      </c>
      <c r="B4719">
        <v>0.48093999999999998</v>
      </c>
    </row>
    <row r="4720" spans="1:2" x14ac:dyDescent="0.25">
      <c r="A4720">
        <v>1553.8769600000001</v>
      </c>
      <c r="B4720">
        <v>0.53463000000000005</v>
      </c>
    </row>
    <row r="4721" spans="1:2" x14ac:dyDescent="0.25">
      <c r="A4721">
        <v>1553.8460299999999</v>
      </c>
      <c r="B4721">
        <v>0.55808999999999997</v>
      </c>
    </row>
    <row r="4722" spans="1:2" x14ac:dyDescent="0.25">
      <c r="A4722">
        <v>1553.0059100000001</v>
      </c>
      <c r="B4722">
        <v>0.74855000000000005</v>
      </c>
    </row>
    <row r="4723" spans="1:2" x14ac:dyDescent="0.25">
      <c r="A4723">
        <v>1553.26756</v>
      </c>
      <c r="B4723">
        <v>0.61219999999999997</v>
      </c>
    </row>
    <row r="4724" spans="1:2" x14ac:dyDescent="0.25">
      <c r="A4724">
        <v>1552.95427</v>
      </c>
      <c r="B4724">
        <v>0.69816999999999996</v>
      </c>
    </row>
    <row r="4725" spans="1:2" x14ac:dyDescent="0.25">
      <c r="A4725">
        <v>1553.15292</v>
      </c>
      <c r="B4725">
        <v>0.57745000000000002</v>
      </c>
    </row>
    <row r="4726" spans="1:2" x14ac:dyDescent="0.25">
      <c r="A4726">
        <v>1552.4353699999999</v>
      </c>
      <c r="B4726">
        <v>0.73228000000000004</v>
      </c>
    </row>
    <row r="4727" spans="1:2" x14ac:dyDescent="0.25">
      <c r="A4727">
        <v>1553.6189999999999</v>
      </c>
      <c r="B4727">
        <v>0.51900999999999997</v>
      </c>
    </row>
    <row r="4728" spans="1:2" x14ac:dyDescent="0.25">
      <c r="A4728">
        <v>1552.54773</v>
      </c>
      <c r="B4728">
        <v>0.70630999999999999</v>
      </c>
    </row>
    <row r="4729" spans="1:2" x14ac:dyDescent="0.25">
      <c r="A4729">
        <v>1552.8815</v>
      </c>
      <c r="B4729">
        <v>0.57987999999999995</v>
      </c>
    </row>
    <row r="4730" spans="1:2" x14ac:dyDescent="0.25">
      <c r="A4730">
        <v>1552.7244900000001</v>
      </c>
      <c r="B4730">
        <v>0.67135</v>
      </c>
    </row>
    <row r="4731" spans="1:2" x14ac:dyDescent="0.25">
      <c r="A4731">
        <v>1552.4582800000001</v>
      </c>
      <c r="B4731">
        <v>0.64695000000000003</v>
      </c>
    </row>
    <row r="4732" spans="1:2" x14ac:dyDescent="0.25">
      <c r="A4732">
        <v>1552.35823</v>
      </c>
      <c r="B4732">
        <v>0.67245999999999995</v>
      </c>
    </row>
    <row r="4733" spans="1:2" x14ac:dyDescent="0.25">
      <c r="A4733">
        <v>1552.2985900000001</v>
      </c>
      <c r="B4733">
        <v>0.67603000000000002</v>
      </c>
    </row>
    <row r="4734" spans="1:2" x14ac:dyDescent="0.25">
      <c r="A4734">
        <v>1551.6213</v>
      </c>
      <c r="B4734">
        <v>0.70123999999999997</v>
      </c>
    </row>
    <row r="4735" spans="1:2" x14ac:dyDescent="0.25">
      <c r="A4735">
        <v>1552.1540600000001</v>
      </c>
      <c r="B4735">
        <v>0.61097000000000001</v>
      </c>
    </row>
    <row r="4736" spans="1:2" x14ac:dyDescent="0.25">
      <c r="A4736">
        <v>1551.4518700000001</v>
      </c>
      <c r="B4736">
        <v>0.75509000000000004</v>
      </c>
    </row>
    <row r="4737" spans="1:2" x14ac:dyDescent="0.25">
      <c r="A4737">
        <v>1551.2040400000001</v>
      </c>
      <c r="B4737">
        <v>0.72245999999999999</v>
      </c>
    </row>
    <row r="4738" spans="1:2" x14ac:dyDescent="0.25">
      <c r="A4738">
        <v>1551.06296</v>
      </c>
      <c r="B4738">
        <v>0.65047999999999995</v>
      </c>
    </row>
    <row r="4739" spans="1:2" x14ac:dyDescent="0.25">
      <c r="A4739">
        <v>1551.6487299999999</v>
      </c>
      <c r="B4739">
        <v>0.58525000000000005</v>
      </c>
    </row>
    <row r="4740" spans="1:2" x14ac:dyDescent="0.25">
      <c r="A4740">
        <v>1551.1368</v>
      </c>
      <c r="B4740">
        <v>0.65846000000000005</v>
      </c>
    </row>
    <row r="4741" spans="1:2" x14ac:dyDescent="0.25">
      <c r="A4741">
        <v>1551.53935</v>
      </c>
      <c r="B4741">
        <v>0.54574</v>
      </c>
    </row>
    <row r="4742" spans="1:2" x14ac:dyDescent="0.25">
      <c r="A4742">
        <v>1550.9525599999999</v>
      </c>
      <c r="B4742">
        <v>0.70182999999999995</v>
      </c>
    </row>
    <row r="4743" spans="1:2" x14ac:dyDescent="0.25">
      <c r="A4743">
        <v>1551.3779199999999</v>
      </c>
      <c r="B4743">
        <v>0.54318999999999995</v>
      </c>
    </row>
    <row r="4744" spans="1:2" x14ac:dyDescent="0.25">
      <c r="A4744">
        <v>1551.2605799999999</v>
      </c>
      <c r="B4744">
        <v>0.62372000000000005</v>
      </c>
    </row>
    <row r="4745" spans="1:2" x14ac:dyDescent="0.25">
      <c r="A4745">
        <v>1550.9903200000001</v>
      </c>
      <c r="B4745">
        <v>0.69147000000000003</v>
      </c>
    </row>
    <row r="4746" spans="1:2" x14ac:dyDescent="0.25">
      <c r="A4746">
        <v>1550.5191</v>
      </c>
      <c r="B4746">
        <v>0.74387000000000003</v>
      </c>
    </row>
    <row r="4747" spans="1:2" x14ac:dyDescent="0.25">
      <c r="A4747">
        <v>1551.42786</v>
      </c>
      <c r="B4747">
        <v>0.49986999999999998</v>
      </c>
    </row>
    <row r="4748" spans="1:2" x14ac:dyDescent="0.25">
      <c r="A4748">
        <v>1550.4643599999999</v>
      </c>
      <c r="B4748">
        <v>0.72526999999999997</v>
      </c>
    </row>
    <row r="4749" spans="1:2" x14ac:dyDescent="0.25">
      <c r="A4749">
        <v>1551.49441</v>
      </c>
      <c r="B4749">
        <v>0.47865999999999997</v>
      </c>
    </row>
    <row r="4750" spans="1:2" x14ac:dyDescent="0.25">
      <c r="A4750">
        <v>1551.11806</v>
      </c>
      <c r="B4750">
        <v>0.64607000000000003</v>
      </c>
    </row>
    <row r="4751" spans="1:2" x14ac:dyDescent="0.25">
      <c r="A4751">
        <v>1551.01611</v>
      </c>
      <c r="B4751">
        <v>0.62250000000000005</v>
      </c>
    </row>
    <row r="4752" spans="1:2" x14ac:dyDescent="0.25">
      <c r="A4752">
        <v>1550.29214</v>
      </c>
      <c r="B4752">
        <v>0.72114999999999996</v>
      </c>
    </row>
    <row r="4753" spans="1:2" x14ac:dyDescent="0.25">
      <c r="A4753">
        <v>1551.6720499999999</v>
      </c>
      <c r="B4753">
        <v>0.45073000000000002</v>
      </c>
    </row>
    <row r="4754" spans="1:2" x14ac:dyDescent="0.25">
      <c r="A4754">
        <v>1550.89797</v>
      </c>
      <c r="B4754">
        <v>0.65907000000000004</v>
      </c>
    </row>
    <row r="4755" spans="1:2" x14ac:dyDescent="0.25">
      <c r="A4755">
        <v>1551.1462100000001</v>
      </c>
      <c r="B4755">
        <v>0.56481999999999999</v>
      </c>
    </row>
    <row r="4756" spans="1:2" x14ac:dyDescent="0.25">
      <c r="A4756">
        <v>1550.4635699999999</v>
      </c>
      <c r="B4756">
        <v>0.71941999999999995</v>
      </c>
    </row>
    <row r="4757" spans="1:2" x14ac:dyDescent="0.25">
      <c r="A4757">
        <v>1551.32618</v>
      </c>
      <c r="B4757">
        <v>0.49226999999999999</v>
      </c>
    </row>
    <row r="4758" spans="1:2" x14ac:dyDescent="0.25">
      <c r="A4758">
        <v>1551.23333</v>
      </c>
      <c r="B4758">
        <v>0.58738999999999997</v>
      </c>
    </row>
    <row r="4759" spans="1:2" x14ac:dyDescent="0.25">
      <c r="A4759">
        <v>1550.97372</v>
      </c>
      <c r="B4759">
        <v>0.66915000000000002</v>
      </c>
    </row>
    <row r="4760" spans="1:2" x14ac:dyDescent="0.25">
      <c r="A4760">
        <v>1550.0255299999999</v>
      </c>
      <c r="B4760">
        <v>0.78042999999999996</v>
      </c>
    </row>
    <row r="4761" spans="1:2" x14ac:dyDescent="0.25">
      <c r="A4761">
        <v>1551.4492499999999</v>
      </c>
      <c r="B4761">
        <v>0.41744999999999999</v>
      </c>
    </row>
    <row r="4762" spans="1:2" x14ac:dyDescent="0.25">
      <c r="A4762">
        <v>1550.92154</v>
      </c>
      <c r="B4762">
        <v>0.67628999999999995</v>
      </c>
    </row>
    <row r="4763" spans="1:2" x14ac:dyDescent="0.25">
      <c r="A4763">
        <v>1551.5435600000001</v>
      </c>
      <c r="B4763">
        <v>0.47171000000000002</v>
      </c>
    </row>
    <row r="4764" spans="1:2" x14ac:dyDescent="0.25">
      <c r="A4764">
        <v>1551.00854</v>
      </c>
      <c r="B4764">
        <v>0.70653999999999995</v>
      </c>
    </row>
    <row r="4765" spans="1:2" x14ac:dyDescent="0.25">
      <c r="A4765">
        <v>1551.32971</v>
      </c>
      <c r="B4765">
        <v>0.53244999999999998</v>
      </c>
    </row>
    <row r="4766" spans="1:2" x14ac:dyDescent="0.25">
      <c r="A4766">
        <v>1550.8344199999999</v>
      </c>
      <c r="B4766">
        <v>0.65600000000000003</v>
      </c>
    </row>
    <row r="4767" spans="1:2" x14ac:dyDescent="0.25">
      <c r="A4767">
        <v>1550.63355</v>
      </c>
      <c r="B4767">
        <v>0.64781999999999995</v>
      </c>
    </row>
    <row r="4768" spans="1:2" x14ac:dyDescent="0.25">
      <c r="A4768">
        <v>1549.84412</v>
      </c>
      <c r="B4768">
        <v>0.77590999999999999</v>
      </c>
    </row>
    <row r="4769" spans="1:2" x14ac:dyDescent="0.25">
      <c r="A4769">
        <v>1550.5644500000001</v>
      </c>
      <c r="B4769">
        <v>0.60126999999999997</v>
      </c>
    </row>
    <row r="4770" spans="1:2" x14ac:dyDescent="0.25">
      <c r="A4770">
        <v>1550.51342</v>
      </c>
      <c r="B4770">
        <v>0.63019999999999998</v>
      </c>
    </row>
    <row r="4771" spans="1:2" x14ac:dyDescent="0.25">
      <c r="A4771">
        <v>1550.3494000000001</v>
      </c>
      <c r="B4771">
        <v>0.61431000000000002</v>
      </c>
    </row>
    <row r="4772" spans="1:2" x14ac:dyDescent="0.25">
      <c r="A4772">
        <v>1550.32087</v>
      </c>
      <c r="B4772">
        <v>0.64605999999999997</v>
      </c>
    </row>
    <row r="4773" spans="1:2" x14ac:dyDescent="0.25">
      <c r="A4773">
        <v>1550.1842200000001</v>
      </c>
      <c r="B4773">
        <v>0.62011000000000005</v>
      </c>
    </row>
    <row r="4774" spans="1:2" x14ac:dyDescent="0.25">
      <c r="A4774">
        <v>1549.9471599999999</v>
      </c>
      <c r="B4774">
        <v>0.6845</v>
      </c>
    </row>
    <row r="4775" spans="1:2" x14ac:dyDescent="0.25">
      <c r="A4775">
        <v>1550.44903</v>
      </c>
      <c r="B4775">
        <v>0.55517000000000005</v>
      </c>
    </row>
    <row r="4776" spans="1:2" x14ac:dyDescent="0.25">
      <c r="A4776">
        <v>1550.69814</v>
      </c>
      <c r="B4776">
        <v>0.55654000000000003</v>
      </c>
    </row>
    <row r="4777" spans="1:2" x14ac:dyDescent="0.25">
      <c r="A4777">
        <v>1550.66399</v>
      </c>
      <c r="B4777">
        <v>0.57698000000000005</v>
      </c>
    </row>
    <row r="4778" spans="1:2" x14ac:dyDescent="0.25">
      <c r="A4778">
        <v>1550.3647900000001</v>
      </c>
      <c r="B4778">
        <v>0.63380999999999998</v>
      </c>
    </row>
    <row r="4779" spans="1:2" x14ac:dyDescent="0.25">
      <c r="A4779">
        <v>1550.7580599999999</v>
      </c>
      <c r="B4779">
        <v>0.60455000000000003</v>
      </c>
    </row>
    <row r="4780" spans="1:2" x14ac:dyDescent="0.25">
      <c r="A4780">
        <v>1550.14534</v>
      </c>
      <c r="B4780">
        <v>0.67376000000000003</v>
      </c>
    </row>
    <row r="4781" spans="1:2" x14ac:dyDescent="0.25">
      <c r="A4781">
        <v>1550.8092099999999</v>
      </c>
      <c r="B4781">
        <v>0.52161000000000002</v>
      </c>
    </row>
    <row r="4782" spans="1:2" x14ac:dyDescent="0.25">
      <c r="A4782">
        <v>1551.28033</v>
      </c>
      <c r="B4782">
        <v>0.50880000000000003</v>
      </c>
    </row>
    <row r="4783" spans="1:2" x14ac:dyDescent="0.25">
      <c r="A4783">
        <v>1550.4667899999999</v>
      </c>
      <c r="B4783">
        <v>0.72387999999999997</v>
      </c>
    </row>
    <row r="4784" spans="1:2" x14ac:dyDescent="0.25">
      <c r="A4784">
        <v>1549.7696900000001</v>
      </c>
      <c r="B4784">
        <v>0.72392000000000001</v>
      </c>
    </row>
    <row r="4785" spans="1:2" x14ac:dyDescent="0.25">
      <c r="A4785">
        <v>1551.3241800000001</v>
      </c>
      <c r="B4785">
        <v>0.44240000000000002</v>
      </c>
    </row>
    <row r="4786" spans="1:2" x14ac:dyDescent="0.25">
      <c r="A4786">
        <v>1550.1430499999999</v>
      </c>
      <c r="B4786">
        <v>0.70579999999999998</v>
      </c>
    </row>
    <row r="4787" spans="1:2" x14ac:dyDescent="0.25">
      <c r="A4787">
        <v>1550.61232</v>
      </c>
      <c r="B4787">
        <v>0.58269000000000004</v>
      </c>
    </row>
    <row r="4788" spans="1:2" x14ac:dyDescent="0.25">
      <c r="A4788">
        <v>1550.3190500000001</v>
      </c>
      <c r="B4788">
        <v>0.65029999999999999</v>
      </c>
    </row>
    <row r="4789" spans="1:2" x14ac:dyDescent="0.25">
      <c r="A4789">
        <v>1550.22882</v>
      </c>
      <c r="B4789">
        <v>0.61994000000000005</v>
      </c>
    </row>
    <row r="4790" spans="1:2" x14ac:dyDescent="0.25">
      <c r="A4790">
        <v>1550.43148</v>
      </c>
      <c r="B4790">
        <v>0.59441999999999995</v>
      </c>
    </row>
    <row r="4791" spans="1:2" x14ac:dyDescent="0.25">
      <c r="A4791">
        <v>1550.1784600000001</v>
      </c>
      <c r="B4791">
        <v>0.66569</v>
      </c>
    </row>
    <row r="4792" spans="1:2" x14ac:dyDescent="0.25">
      <c r="A4792">
        <v>1549.20857</v>
      </c>
      <c r="B4792">
        <v>0.77617000000000003</v>
      </c>
    </row>
    <row r="4793" spans="1:2" x14ac:dyDescent="0.25">
      <c r="A4793">
        <v>1550.1049700000001</v>
      </c>
      <c r="B4793">
        <v>0.55647000000000002</v>
      </c>
    </row>
    <row r="4794" spans="1:2" x14ac:dyDescent="0.25">
      <c r="A4794">
        <v>1550.2923599999999</v>
      </c>
      <c r="B4794">
        <v>0.54351000000000005</v>
      </c>
    </row>
    <row r="4795" spans="1:2" x14ac:dyDescent="0.25">
      <c r="A4795">
        <v>1549.9713300000001</v>
      </c>
      <c r="B4795">
        <v>0.66152</v>
      </c>
    </row>
    <row r="4796" spans="1:2" x14ac:dyDescent="0.25">
      <c r="A4796">
        <v>1548.7747999999999</v>
      </c>
      <c r="B4796">
        <v>0.82355</v>
      </c>
    </row>
    <row r="4797" spans="1:2" x14ac:dyDescent="0.25">
      <c r="A4797">
        <v>1549.97614</v>
      </c>
      <c r="B4797">
        <v>0.50593999999999995</v>
      </c>
    </row>
    <row r="4798" spans="1:2" x14ac:dyDescent="0.25">
      <c r="A4798">
        <v>1549.7305100000001</v>
      </c>
      <c r="B4798">
        <v>0.61109000000000002</v>
      </c>
    </row>
    <row r="4799" spans="1:2" x14ac:dyDescent="0.25">
      <c r="A4799">
        <v>1550.20598</v>
      </c>
      <c r="B4799">
        <v>0.50727999999999995</v>
      </c>
    </row>
    <row r="4800" spans="1:2" x14ac:dyDescent="0.25">
      <c r="A4800">
        <v>1549.8035</v>
      </c>
      <c r="B4800">
        <v>0.67601999999999995</v>
      </c>
    </row>
    <row r="4801" spans="1:2" x14ac:dyDescent="0.25">
      <c r="A4801">
        <v>1549.55879</v>
      </c>
      <c r="B4801">
        <v>0.65003</v>
      </c>
    </row>
    <row r="4802" spans="1:2" x14ac:dyDescent="0.25">
      <c r="A4802">
        <v>1549.28664</v>
      </c>
      <c r="B4802">
        <v>0.65947</v>
      </c>
    </row>
    <row r="4803" spans="1:2" x14ac:dyDescent="0.25">
      <c r="A4803">
        <v>1550.3333</v>
      </c>
      <c r="B4803">
        <v>0.46925</v>
      </c>
    </row>
    <row r="4804" spans="1:2" x14ac:dyDescent="0.25">
      <c r="A4804">
        <v>1549.8415199999999</v>
      </c>
      <c r="B4804">
        <v>0.64351000000000003</v>
      </c>
    </row>
    <row r="4805" spans="1:2" x14ac:dyDescent="0.25">
      <c r="A4805">
        <v>1550.3669400000001</v>
      </c>
      <c r="B4805">
        <v>0.49659999999999999</v>
      </c>
    </row>
    <row r="4806" spans="1:2" x14ac:dyDescent="0.25">
      <c r="A4806">
        <v>1550.20083</v>
      </c>
      <c r="B4806">
        <v>0.59174000000000004</v>
      </c>
    </row>
    <row r="4807" spans="1:2" x14ac:dyDescent="0.25">
      <c r="A4807">
        <v>1550.6137000000001</v>
      </c>
      <c r="B4807">
        <v>0.51148000000000005</v>
      </c>
    </row>
    <row r="4808" spans="1:2" x14ac:dyDescent="0.25">
      <c r="A4808">
        <v>1550.2347299999999</v>
      </c>
      <c r="B4808">
        <v>0.63690999999999998</v>
      </c>
    </row>
    <row r="4809" spans="1:2" x14ac:dyDescent="0.25">
      <c r="A4809">
        <v>1550.5808099999999</v>
      </c>
      <c r="B4809">
        <v>0.55076000000000003</v>
      </c>
    </row>
    <row r="4810" spans="1:2" x14ac:dyDescent="0.25">
      <c r="A4810">
        <v>1550.5406599999999</v>
      </c>
      <c r="B4810">
        <v>0.59197</v>
      </c>
    </row>
    <row r="4811" spans="1:2" x14ac:dyDescent="0.25">
      <c r="A4811">
        <v>1550.5873300000001</v>
      </c>
      <c r="B4811">
        <v>0.56893000000000005</v>
      </c>
    </row>
    <row r="4812" spans="1:2" x14ac:dyDescent="0.25">
      <c r="A4812">
        <v>1550.6705400000001</v>
      </c>
      <c r="B4812">
        <v>0.58030000000000004</v>
      </c>
    </row>
    <row r="4813" spans="1:2" x14ac:dyDescent="0.25">
      <c r="A4813">
        <v>1551.0423800000001</v>
      </c>
      <c r="B4813">
        <v>0.56467999999999996</v>
      </c>
    </row>
    <row r="4814" spans="1:2" x14ac:dyDescent="0.25">
      <c r="A4814">
        <v>1550.8279</v>
      </c>
      <c r="B4814">
        <v>0.59662999999999999</v>
      </c>
    </row>
    <row r="4815" spans="1:2" x14ac:dyDescent="0.25">
      <c r="A4815">
        <v>1551.5634</v>
      </c>
      <c r="B4815">
        <v>0.48736000000000002</v>
      </c>
    </row>
    <row r="4816" spans="1:2" x14ac:dyDescent="0.25">
      <c r="A4816">
        <v>1550.19749</v>
      </c>
      <c r="B4816">
        <v>0.72450999999999999</v>
      </c>
    </row>
    <row r="4817" spans="1:2" x14ac:dyDescent="0.25">
      <c r="A4817">
        <v>1550.87418</v>
      </c>
      <c r="B4817">
        <v>0.60855999999999999</v>
      </c>
    </row>
    <row r="4818" spans="1:2" x14ac:dyDescent="0.25">
      <c r="A4818">
        <v>1551.2415599999999</v>
      </c>
      <c r="B4818">
        <v>0.51998</v>
      </c>
    </row>
    <row r="4819" spans="1:2" x14ac:dyDescent="0.25">
      <c r="A4819">
        <v>1551.36409</v>
      </c>
      <c r="B4819">
        <v>0.50121000000000004</v>
      </c>
    </row>
    <row r="4820" spans="1:2" x14ac:dyDescent="0.25">
      <c r="A4820">
        <v>1551.45615</v>
      </c>
      <c r="B4820">
        <v>0.57081000000000004</v>
      </c>
    </row>
    <row r="4821" spans="1:2" x14ac:dyDescent="0.25">
      <c r="A4821">
        <v>1551.60429</v>
      </c>
      <c r="B4821">
        <v>0.55937999999999999</v>
      </c>
    </row>
    <row r="4822" spans="1:2" x14ac:dyDescent="0.25">
      <c r="A4822">
        <v>1551.5535500000001</v>
      </c>
      <c r="B4822">
        <v>0.55605000000000004</v>
      </c>
    </row>
    <row r="4823" spans="1:2" x14ac:dyDescent="0.25">
      <c r="A4823">
        <v>1552.6355799999999</v>
      </c>
      <c r="B4823">
        <v>0.46832000000000001</v>
      </c>
    </row>
    <row r="4824" spans="1:2" x14ac:dyDescent="0.25">
      <c r="A4824">
        <v>1551.37898</v>
      </c>
      <c r="B4824">
        <v>0.68738999999999995</v>
      </c>
    </row>
    <row r="4825" spans="1:2" x14ac:dyDescent="0.25">
      <c r="A4825">
        <v>1552.35473</v>
      </c>
      <c r="B4825">
        <v>0.48860999999999999</v>
      </c>
    </row>
    <row r="4826" spans="1:2" x14ac:dyDescent="0.25">
      <c r="A4826">
        <v>1551.5668599999999</v>
      </c>
      <c r="B4826">
        <v>0.68437000000000003</v>
      </c>
    </row>
    <row r="4827" spans="1:2" x14ac:dyDescent="0.25">
      <c r="A4827">
        <v>1551.4059099999999</v>
      </c>
      <c r="B4827">
        <v>0.69440000000000002</v>
      </c>
    </row>
    <row r="4828" spans="1:2" x14ac:dyDescent="0.25">
      <c r="A4828">
        <v>1551.2575400000001</v>
      </c>
      <c r="B4828">
        <v>0.67027999999999999</v>
      </c>
    </row>
    <row r="4829" spans="1:2" x14ac:dyDescent="0.25">
      <c r="A4829">
        <v>1551.25974</v>
      </c>
      <c r="B4829">
        <v>0.63931000000000004</v>
      </c>
    </row>
    <row r="4830" spans="1:2" x14ac:dyDescent="0.25">
      <c r="A4830">
        <v>1551.4695400000001</v>
      </c>
      <c r="B4830">
        <v>0.58331</v>
      </c>
    </row>
    <row r="4831" spans="1:2" x14ac:dyDescent="0.25">
      <c r="A4831">
        <v>1551.31459</v>
      </c>
      <c r="B4831">
        <v>0.65271999999999997</v>
      </c>
    </row>
    <row r="4832" spans="1:2" x14ac:dyDescent="0.25">
      <c r="A4832">
        <v>1551.1117999999999</v>
      </c>
      <c r="B4832">
        <v>0.64983999999999997</v>
      </c>
    </row>
    <row r="4833" spans="1:2" x14ac:dyDescent="0.25">
      <c r="A4833">
        <v>1551.58413</v>
      </c>
      <c r="B4833">
        <v>0.59557000000000004</v>
      </c>
    </row>
    <row r="4834" spans="1:2" x14ac:dyDescent="0.25">
      <c r="A4834">
        <v>1550.4919</v>
      </c>
      <c r="B4834">
        <v>0.72811999999999999</v>
      </c>
    </row>
    <row r="4835" spans="1:2" x14ac:dyDescent="0.25">
      <c r="A4835">
        <v>1551.1191899999999</v>
      </c>
      <c r="B4835">
        <v>0.59843999999999997</v>
      </c>
    </row>
    <row r="4836" spans="1:2" x14ac:dyDescent="0.25">
      <c r="A4836">
        <v>1550.5146199999999</v>
      </c>
      <c r="B4836">
        <v>0.71992999999999996</v>
      </c>
    </row>
    <row r="4837" spans="1:2" x14ac:dyDescent="0.25">
      <c r="A4837">
        <v>1550.41967</v>
      </c>
      <c r="B4837">
        <v>0.68035999999999996</v>
      </c>
    </row>
    <row r="4838" spans="1:2" x14ac:dyDescent="0.25">
      <c r="A4838">
        <v>1549.5923299999999</v>
      </c>
      <c r="B4838">
        <v>0.75546000000000002</v>
      </c>
    </row>
    <row r="4839" spans="1:2" x14ac:dyDescent="0.25">
      <c r="A4839">
        <v>1550.2989299999999</v>
      </c>
      <c r="B4839">
        <v>0.58018999999999998</v>
      </c>
    </row>
    <row r="4840" spans="1:2" x14ac:dyDescent="0.25">
      <c r="A4840">
        <v>1549.8454200000001</v>
      </c>
      <c r="B4840">
        <v>0.65717000000000003</v>
      </c>
    </row>
    <row r="4841" spans="1:2" x14ac:dyDescent="0.25">
      <c r="A4841">
        <v>1549.80583</v>
      </c>
      <c r="B4841">
        <v>0.67198999999999998</v>
      </c>
    </row>
    <row r="4842" spans="1:2" x14ac:dyDescent="0.25">
      <c r="A4842">
        <v>1549.5877</v>
      </c>
      <c r="B4842">
        <v>0.66961000000000004</v>
      </c>
    </row>
    <row r="4843" spans="1:2" x14ac:dyDescent="0.25">
      <c r="A4843">
        <v>1550.0415599999999</v>
      </c>
      <c r="B4843">
        <v>0.57269999999999999</v>
      </c>
    </row>
    <row r="4844" spans="1:2" x14ac:dyDescent="0.25">
      <c r="A4844">
        <v>1549.65742</v>
      </c>
      <c r="B4844">
        <v>0.70909</v>
      </c>
    </row>
    <row r="4845" spans="1:2" x14ac:dyDescent="0.25">
      <c r="A4845">
        <v>1549.5535400000001</v>
      </c>
      <c r="B4845">
        <v>0.65092000000000005</v>
      </c>
    </row>
    <row r="4846" spans="1:2" x14ac:dyDescent="0.25">
      <c r="A4846">
        <v>1549.6198300000001</v>
      </c>
      <c r="B4846">
        <v>0.56659000000000004</v>
      </c>
    </row>
    <row r="4847" spans="1:2" x14ac:dyDescent="0.25">
      <c r="A4847">
        <v>1550.0079900000001</v>
      </c>
      <c r="B4847">
        <v>0.60279000000000005</v>
      </c>
    </row>
    <row r="4848" spans="1:2" x14ac:dyDescent="0.25">
      <c r="A4848">
        <v>1548.9967200000001</v>
      </c>
      <c r="B4848">
        <v>0.71936</v>
      </c>
    </row>
    <row r="4849" spans="1:2" x14ac:dyDescent="0.25">
      <c r="A4849">
        <v>1549.74118</v>
      </c>
      <c r="B4849">
        <v>0.57689999999999997</v>
      </c>
    </row>
    <row r="4850" spans="1:2" x14ac:dyDescent="0.25">
      <c r="A4850">
        <v>1549.2194999999999</v>
      </c>
      <c r="B4850">
        <v>0.67906999999999995</v>
      </c>
    </row>
    <row r="4851" spans="1:2" x14ac:dyDescent="0.25">
      <c r="A4851">
        <v>1549.52468</v>
      </c>
      <c r="B4851">
        <v>0.56769000000000003</v>
      </c>
    </row>
    <row r="4852" spans="1:2" x14ac:dyDescent="0.25">
      <c r="A4852">
        <v>1549.67019</v>
      </c>
      <c r="B4852">
        <v>0.60197999999999996</v>
      </c>
    </row>
    <row r="4853" spans="1:2" x14ac:dyDescent="0.25">
      <c r="A4853">
        <v>1549.5021400000001</v>
      </c>
      <c r="B4853">
        <v>0.62543000000000004</v>
      </c>
    </row>
    <row r="4854" spans="1:2" x14ac:dyDescent="0.25">
      <c r="A4854">
        <v>1549.5465200000001</v>
      </c>
      <c r="B4854">
        <v>0.54813000000000001</v>
      </c>
    </row>
    <row r="4855" spans="1:2" x14ac:dyDescent="0.25">
      <c r="A4855">
        <v>1550.03424</v>
      </c>
      <c r="B4855">
        <v>0.55713999999999997</v>
      </c>
    </row>
    <row r="4856" spans="1:2" x14ac:dyDescent="0.25">
      <c r="A4856">
        <v>1548.8593900000001</v>
      </c>
      <c r="B4856">
        <v>0.72233000000000003</v>
      </c>
    </row>
    <row r="4857" spans="1:2" x14ac:dyDescent="0.25">
      <c r="A4857">
        <v>1550.2553399999999</v>
      </c>
      <c r="B4857">
        <v>0.45574999999999999</v>
      </c>
    </row>
    <row r="4858" spans="1:2" x14ac:dyDescent="0.25">
      <c r="A4858">
        <v>1549.4477199999999</v>
      </c>
      <c r="B4858">
        <v>0.68125999999999998</v>
      </c>
    </row>
    <row r="4859" spans="1:2" x14ac:dyDescent="0.25">
      <c r="A4859">
        <v>1549.4916000000001</v>
      </c>
      <c r="B4859">
        <v>0.64700000000000002</v>
      </c>
    </row>
    <row r="4860" spans="1:2" x14ac:dyDescent="0.25">
      <c r="A4860">
        <v>1549.46324</v>
      </c>
      <c r="B4860">
        <v>0.60619000000000001</v>
      </c>
    </row>
    <row r="4861" spans="1:2" x14ac:dyDescent="0.25">
      <c r="A4861">
        <v>1549.7975899999999</v>
      </c>
      <c r="B4861">
        <v>0.57462000000000002</v>
      </c>
    </row>
    <row r="4862" spans="1:2" x14ac:dyDescent="0.25">
      <c r="A4862">
        <v>1548.7506699999999</v>
      </c>
      <c r="B4862">
        <v>0.74500999999999995</v>
      </c>
    </row>
    <row r="4863" spans="1:2" x14ac:dyDescent="0.25">
      <c r="A4863">
        <v>1549.9570000000001</v>
      </c>
      <c r="B4863">
        <v>0.49186999999999997</v>
      </c>
    </row>
    <row r="4864" spans="1:2" x14ac:dyDescent="0.25">
      <c r="A4864">
        <v>1548.6621399999999</v>
      </c>
      <c r="B4864">
        <v>0.80478000000000005</v>
      </c>
    </row>
    <row r="4865" spans="1:2" x14ac:dyDescent="0.25">
      <c r="A4865">
        <v>1549.0491400000001</v>
      </c>
      <c r="B4865">
        <v>0.57333999999999996</v>
      </c>
    </row>
    <row r="4866" spans="1:2" x14ac:dyDescent="0.25">
      <c r="A4866">
        <v>1549.41401</v>
      </c>
      <c r="B4866">
        <v>0.56128999999999996</v>
      </c>
    </row>
    <row r="4867" spans="1:2" x14ac:dyDescent="0.25">
      <c r="A4867">
        <v>1549.1902500000001</v>
      </c>
      <c r="B4867">
        <v>0.63244999999999996</v>
      </c>
    </row>
    <row r="4868" spans="1:2" x14ac:dyDescent="0.25">
      <c r="A4868">
        <v>1548.9969900000001</v>
      </c>
      <c r="B4868">
        <v>0.64966000000000002</v>
      </c>
    </row>
    <row r="4869" spans="1:2" x14ac:dyDescent="0.25">
      <c r="A4869">
        <v>1549.6276499999999</v>
      </c>
      <c r="B4869">
        <v>0.54632999999999998</v>
      </c>
    </row>
    <row r="4870" spans="1:2" x14ac:dyDescent="0.25">
      <c r="A4870">
        <v>1549.25649</v>
      </c>
      <c r="B4870">
        <v>0.60929999999999995</v>
      </c>
    </row>
    <row r="4871" spans="1:2" x14ac:dyDescent="0.25">
      <c r="A4871">
        <v>1549.52998</v>
      </c>
      <c r="B4871">
        <v>0.58572000000000002</v>
      </c>
    </row>
    <row r="4872" spans="1:2" x14ac:dyDescent="0.25">
      <c r="A4872">
        <v>1548.85481</v>
      </c>
      <c r="B4872">
        <v>0.69701000000000002</v>
      </c>
    </row>
    <row r="4873" spans="1:2" x14ac:dyDescent="0.25">
      <c r="A4873">
        <v>1549.81765</v>
      </c>
      <c r="B4873">
        <v>0.49914999999999998</v>
      </c>
    </row>
    <row r="4874" spans="1:2" x14ac:dyDescent="0.25">
      <c r="A4874">
        <v>1549.3613399999999</v>
      </c>
      <c r="B4874">
        <v>0.60529999999999995</v>
      </c>
    </row>
    <row r="4875" spans="1:2" x14ac:dyDescent="0.25">
      <c r="A4875">
        <v>1549.54621</v>
      </c>
      <c r="B4875">
        <v>0.59272999999999998</v>
      </c>
    </row>
    <row r="4876" spans="1:2" x14ac:dyDescent="0.25">
      <c r="A4876">
        <v>1548.98507</v>
      </c>
      <c r="B4876">
        <v>0.69896999999999998</v>
      </c>
    </row>
    <row r="4877" spans="1:2" x14ac:dyDescent="0.25">
      <c r="A4877">
        <v>1549.41435</v>
      </c>
      <c r="B4877">
        <v>0.58894999999999997</v>
      </c>
    </row>
    <row r="4878" spans="1:2" x14ac:dyDescent="0.25">
      <c r="A4878">
        <v>1549.36319</v>
      </c>
      <c r="B4878">
        <v>0.58765999999999996</v>
      </c>
    </row>
    <row r="4879" spans="1:2" x14ac:dyDescent="0.25">
      <c r="A4879">
        <v>1548.63966</v>
      </c>
      <c r="B4879">
        <v>0.71569000000000005</v>
      </c>
    </row>
    <row r="4880" spans="1:2" x14ac:dyDescent="0.25">
      <c r="A4880">
        <v>1548.7386200000001</v>
      </c>
      <c r="B4880">
        <v>0.63954</v>
      </c>
    </row>
    <row r="4881" spans="1:2" x14ac:dyDescent="0.25">
      <c r="A4881">
        <v>1549.1326100000001</v>
      </c>
      <c r="B4881">
        <v>0.56132000000000004</v>
      </c>
    </row>
    <row r="4882" spans="1:2" x14ac:dyDescent="0.25">
      <c r="A4882">
        <v>1548.6163200000001</v>
      </c>
      <c r="B4882">
        <v>0.64527999999999996</v>
      </c>
    </row>
    <row r="4883" spans="1:2" x14ac:dyDescent="0.25">
      <c r="A4883">
        <v>1548.9871599999999</v>
      </c>
      <c r="B4883">
        <v>0.62666999999999995</v>
      </c>
    </row>
    <row r="4884" spans="1:2" x14ac:dyDescent="0.25">
      <c r="A4884">
        <v>1548.1572200000001</v>
      </c>
      <c r="B4884">
        <v>0.73590999999999995</v>
      </c>
    </row>
    <row r="4885" spans="1:2" x14ac:dyDescent="0.25">
      <c r="A4885">
        <v>1548.75155</v>
      </c>
      <c r="B4885">
        <v>0.54762</v>
      </c>
    </row>
    <row r="4886" spans="1:2" x14ac:dyDescent="0.25">
      <c r="A4886">
        <v>1548.6159700000001</v>
      </c>
      <c r="B4886">
        <v>0.57891999999999999</v>
      </c>
    </row>
    <row r="4887" spans="1:2" x14ac:dyDescent="0.25">
      <c r="A4887">
        <v>1548.9714899999999</v>
      </c>
      <c r="B4887">
        <v>0.55540999999999996</v>
      </c>
    </row>
    <row r="4888" spans="1:2" x14ac:dyDescent="0.25">
      <c r="A4888">
        <v>1548.2239099999999</v>
      </c>
      <c r="B4888">
        <v>0.73707</v>
      </c>
    </row>
    <row r="4889" spans="1:2" x14ac:dyDescent="0.25">
      <c r="A4889">
        <v>1549.1368600000001</v>
      </c>
      <c r="B4889">
        <v>0.51388999999999996</v>
      </c>
    </row>
    <row r="4890" spans="1:2" x14ac:dyDescent="0.25">
      <c r="A4890">
        <v>1549.1771900000001</v>
      </c>
      <c r="B4890">
        <v>0.56608999999999998</v>
      </c>
    </row>
    <row r="4891" spans="1:2" x14ac:dyDescent="0.25">
      <c r="A4891">
        <v>1549.0200600000001</v>
      </c>
      <c r="B4891">
        <v>0.58182999999999996</v>
      </c>
    </row>
    <row r="4892" spans="1:2" x14ac:dyDescent="0.25">
      <c r="A4892">
        <v>1548.6021599999999</v>
      </c>
      <c r="B4892">
        <v>0.65759999999999996</v>
      </c>
    </row>
    <row r="4893" spans="1:2" x14ac:dyDescent="0.25">
      <c r="A4893">
        <v>1549.24468</v>
      </c>
      <c r="B4893">
        <v>0.56899999999999995</v>
      </c>
    </row>
    <row r="4894" spans="1:2" x14ac:dyDescent="0.25">
      <c r="A4894">
        <v>1549.19084</v>
      </c>
      <c r="B4894">
        <v>0.55686000000000002</v>
      </c>
    </row>
    <row r="4895" spans="1:2" x14ac:dyDescent="0.25">
      <c r="A4895">
        <v>1549.84797</v>
      </c>
      <c r="B4895">
        <v>0.51836000000000004</v>
      </c>
    </row>
    <row r="4896" spans="1:2" x14ac:dyDescent="0.25">
      <c r="A4896">
        <v>1549.3848599999999</v>
      </c>
      <c r="B4896">
        <v>0.59946999999999995</v>
      </c>
    </row>
    <row r="4897" spans="1:2" x14ac:dyDescent="0.25">
      <c r="A4897">
        <v>1549.55925</v>
      </c>
      <c r="B4897">
        <v>0.58126999999999995</v>
      </c>
    </row>
    <row r="4898" spans="1:2" x14ac:dyDescent="0.25">
      <c r="A4898">
        <v>1549.21126</v>
      </c>
      <c r="B4898">
        <v>0.62414000000000003</v>
      </c>
    </row>
    <row r="4899" spans="1:2" x14ac:dyDescent="0.25">
      <c r="A4899">
        <v>1549.17688</v>
      </c>
      <c r="B4899">
        <v>0.65537999999999996</v>
      </c>
    </row>
    <row r="4900" spans="1:2" x14ac:dyDescent="0.25">
      <c r="A4900">
        <v>1549.02477</v>
      </c>
      <c r="B4900">
        <v>0.63715999999999995</v>
      </c>
    </row>
    <row r="4901" spans="1:2" x14ac:dyDescent="0.25">
      <c r="A4901">
        <v>1549.5045399999999</v>
      </c>
      <c r="B4901">
        <v>0.55135000000000001</v>
      </c>
    </row>
    <row r="4902" spans="1:2" x14ac:dyDescent="0.25">
      <c r="A4902">
        <v>1549.5272</v>
      </c>
      <c r="B4902">
        <v>0.52712999999999999</v>
      </c>
    </row>
    <row r="4903" spans="1:2" x14ac:dyDescent="0.25">
      <c r="A4903">
        <v>1549.6068299999999</v>
      </c>
      <c r="B4903">
        <v>0.59924999999999995</v>
      </c>
    </row>
    <row r="4904" spans="1:2" x14ac:dyDescent="0.25">
      <c r="A4904">
        <v>1549.2459100000001</v>
      </c>
      <c r="B4904">
        <v>0.64880000000000004</v>
      </c>
    </row>
    <row r="4905" spans="1:2" x14ac:dyDescent="0.25">
      <c r="A4905">
        <v>1549.9256399999999</v>
      </c>
      <c r="B4905">
        <v>0.52949999999999997</v>
      </c>
    </row>
    <row r="4906" spans="1:2" x14ac:dyDescent="0.25">
      <c r="A4906">
        <v>1549.90842</v>
      </c>
      <c r="B4906">
        <v>0.55459999999999998</v>
      </c>
    </row>
    <row r="4907" spans="1:2" x14ac:dyDescent="0.25">
      <c r="A4907">
        <v>1549.6203700000001</v>
      </c>
      <c r="B4907">
        <v>0.63658999999999999</v>
      </c>
    </row>
    <row r="4908" spans="1:2" x14ac:dyDescent="0.25">
      <c r="A4908">
        <v>1549.0714499999999</v>
      </c>
      <c r="B4908">
        <v>0.69318000000000002</v>
      </c>
    </row>
    <row r="4909" spans="1:2" x14ac:dyDescent="0.25">
      <c r="A4909">
        <v>1549.6741500000001</v>
      </c>
      <c r="B4909">
        <v>0.59006999999999998</v>
      </c>
    </row>
    <row r="4910" spans="1:2" x14ac:dyDescent="0.25">
      <c r="A4910">
        <v>1549.68977</v>
      </c>
      <c r="B4910">
        <v>0.55800000000000005</v>
      </c>
    </row>
    <row r="4911" spans="1:2" x14ac:dyDescent="0.25">
      <c r="A4911">
        <v>1549.97819</v>
      </c>
      <c r="B4911">
        <v>0.57594999999999996</v>
      </c>
    </row>
    <row r="4912" spans="1:2" x14ac:dyDescent="0.25">
      <c r="A4912">
        <v>1549.5543600000001</v>
      </c>
      <c r="B4912">
        <v>0.60446</v>
      </c>
    </row>
    <row r="4913" spans="1:2" x14ac:dyDescent="0.25">
      <c r="A4913">
        <v>1549.96983</v>
      </c>
      <c r="B4913">
        <v>0.57006999999999997</v>
      </c>
    </row>
    <row r="4914" spans="1:2" x14ac:dyDescent="0.25">
      <c r="A4914">
        <v>1549.4958099999999</v>
      </c>
      <c r="B4914">
        <v>0.69903999999999999</v>
      </c>
    </row>
    <row r="4915" spans="1:2" x14ac:dyDescent="0.25">
      <c r="A4915">
        <v>1549.9460300000001</v>
      </c>
      <c r="B4915">
        <v>0.52185000000000004</v>
      </c>
    </row>
    <row r="4916" spans="1:2" x14ac:dyDescent="0.25">
      <c r="A4916">
        <v>1549.4359400000001</v>
      </c>
      <c r="B4916">
        <v>0.67388999999999999</v>
      </c>
    </row>
    <row r="4917" spans="1:2" x14ac:dyDescent="0.25">
      <c r="A4917">
        <v>1549.5735</v>
      </c>
      <c r="B4917">
        <v>0.61585000000000001</v>
      </c>
    </row>
    <row r="4918" spans="1:2" x14ac:dyDescent="0.25">
      <c r="A4918">
        <v>1550.0508500000001</v>
      </c>
      <c r="B4918">
        <v>0.53103999999999996</v>
      </c>
    </row>
    <row r="4919" spans="1:2" x14ac:dyDescent="0.25">
      <c r="A4919">
        <v>1550.37292</v>
      </c>
      <c r="B4919">
        <v>0.48510999999999999</v>
      </c>
    </row>
    <row r="4920" spans="1:2" x14ac:dyDescent="0.25">
      <c r="A4920">
        <v>1549.8768700000001</v>
      </c>
      <c r="B4920">
        <v>0.66851000000000005</v>
      </c>
    </row>
    <row r="4921" spans="1:2" x14ac:dyDescent="0.25">
      <c r="A4921">
        <v>1549.70129</v>
      </c>
      <c r="B4921">
        <v>0.63529000000000002</v>
      </c>
    </row>
    <row r="4922" spans="1:2" x14ac:dyDescent="0.25">
      <c r="A4922">
        <v>1549.7403200000001</v>
      </c>
      <c r="B4922">
        <v>0.59928000000000003</v>
      </c>
    </row>
    <row r="4923" spans="1:2" x14ac:dyDescent="0.25">
      <c r="A4923">
        <v>1550.64075</v>
      </c>
      <c r="B4923">
        <v>0.50690000000000002</v>
      </c>
    </row>
    <row r="4924" spans="1:2" x14ac:dyDescent="0.25">
      <c r="A4924">
        <v>1550.2229400000001</v>
      </c>
      <c r="B4924">
        <v>0.58875999999999995</v>
      </c>
    </row>
    <row r="4925" spans="1:2" x14ac:dyDescent="0.25">
      <c r="A4925">
        <v>1551.0048899999999</v>
      </c>
      <c r="B4925">
        <v>0.46287</v>
      </c>
    </row>
    <row r="4926" spans="1:2" x14ac:dyDescent="0.25">
      <c r="A4926">
        <v>1550.50937</v>
      </c>
      <c r="B4926">
        <v>0.59475999999999996</v>
      </c>
    </row>
    <row r="4927" spans="1:2" x14ac:dyDescent="0.25">
      <c r="A4927">
        <v>1550.82709</v>
      </c>
      <c r="B4927">
        <v>0.55452999999999997</v>
      </c>
    </row>
    <row r="4928" spans="1:2" x14ac:dyDescent="0.25">
      <c r="A4928">
        <v>1550.43211</v>
      </c>
      <c r="B4928">
        <v>0.62422999999999995</v>
      </c>
    </row>
    <row r="4929" spans="1:2" x14ac:dyDescent="0.25">
      <c r="A4929">
        <v>1551.1074699999999</v>
      </c>
      <c r="B4929">
        <v>0.51871999999999996</v>
      </c>
    </row>
    <row r="4930" spans="1:2" x14ac:dyDescent="0.25">
      <c r="A4930">
        <v>1550.5639100000001</v>
      </c>
      <c r="B4930">
        <v>0.65442999999999996</v>
      </c>
    </row>
    <row r="4931" spans="1:2" x14ac:dyDescent="0.25">
      <c r="A4931">
        <v>1550.6409900000001</v>
      </c>
      <c r="B4931">
        <v>0.61761999999999995</v>
      </c>
    </row>
    <row r="4932" spans="1:2" x14ac:dyDescent="0.25">
      <c r="A4932">
        <v>1550.3367000000001</v>
      </c>
      <c r="B4932">
        <v>0.65117999999999998</v>
      </c>
    </row>
    <row r="4933" spans="1:2" x14ac:dyDescent="0.25">
      <c r="A4933">
        <v>1550.3830499999999</v>
      </c>
      <c r="B4933">
        <v>0.63588999999999996</v>
      </c>
    </row>
    <row r="4934" spans="1:2" x14ac:dyDescent="0.25">
      <c r="A4934">
        <v>1550.6833099999999</v>
      </c>
      <c r="B4934">
        <v>0.59840000000000004</v>
      </c>
    </row>
    <row r="4935" spans="1:2" x14ac:dyDescent="0.25">
      <c r="A4935">
        <v>1550.7353700000001</v>
      </c>
      <c r="B4935">
        <v>0.59933000000000003</v>
      </c>
    </row>
    <row r="4936" spans="1:2" x14ac:dyDescent="0.25">
      <c r="A4936">
        <v>1550.13446</v>
      </c>
      <c r="B4936">
        <v>0.66932000000000003</v>
      </c>
    </row>
    <row r="4937" spans="1:2" x14ac:dyDescent="0.25">
      <c r="A4937">
        <v>1550.94676</v>
      </c>
      <c r="B4937">
        <v>0.51136999999999999</v>
      </c>
    </row>
    <row r="4938" spans="1:2" x14ac:dyDescent="0.25">
      <c r="A4938">
        <v>1550.5120999999999</v>
      </c>
      <c r="B4938">
        <v>0.63300000000000001</v>
      </c>
    </row>
    <row r="4939" spans="1:2" x14ac:dyDescent="0.25">
      <c r="A4939">
        <v>1550.63771</v>
      </c>
      <c r="B4939">
        <v>0.59380999999999995</v>
      </c>
    </row>
    <row r="4940" spans="1:2" x14ac:dyDescent="0.25">
      <c r="A4940">
        <v>1550.52018</v>
      </c>
      <c r="B4940">
        <v>0.62992999999999999</v>
      </c>
    </row>
    <row r="4941" spans="1:2" x14ac:dyDescent="0.25">
      <c r="A4941">
        <v>1551.14813</v>
      </c>
      <c r="B4941">
        <v>0.51831000000000005</v>
      </c>
    </row>
    <row r="4942" spans="1:2" x14ac:dyDescent="0.25">
      <c r="A4942">
        <v>1551.3117999999999</v>
      </c>
      <c r="B4942">
        <v>0.51395999999999997</v>
      </c>
    </row>
    <row r="4943" spans="1:2" x14ac:dyDescent="0.25">
      <c r="A4943">
        <v>1551.2536399999999</v>
      </c>
      <c r="B4943">
        <v>0.61478999999999995</v>
      </c>
    </row>
    <row r="4944" spans="1:2" x14ac:dyDescent="0.25">
      <c r="A4944">
        <v>1550.4101000000001</v>
      </c>
      <c r="B4944">
        <v>0.67312000000000005</v>
      </c>
    </row>
    <row r="4945" spans="1:2" x14ac:dyDescent="0.25">
      <c r="A4945">
        <v>1550.87995</v>
      </c>
      <c r="B4945">
        <v>0.59984000000000004</v>
      </c>
    </row>
    <row r="4946" spans="1:2" x14ac:dyDescent="0.25">
      <c r="A4946">
        <v>1550.55429</v>
      </c>
      <c r="B4946">
        <v>0.67130999999999996</v>
      </c>
    </row>
    <row r="4947" spans="1:2" x14ac:dyDescent="0.25">
      <c r="A4947">
        <v>1550.5341900000001</v>
      </c>
      <c r="B4947">
        <v>0.63661000000000001</v>
      </c>
    </row>
    <row r="4948" spans="1:2" x14ac:dyDescent="0.25">
      <c r="A4948">
        <v>1550.04477</v>
      </c>
      <c r="B4948">
        <v>0.70630000000000004</v>
      </c>
    </row>
    <row r="4949" spans="1:2" x14ac:dyDescent="0.25">
      <c r="A4949">
        <v>1550.953</v>
      </c>
      <c r="B4949">
        <v>0.51914000000000005</v>
      </c>
    </row>
    <row r="4950" spans="1:2" x14ac:dyDescent="0.25">
      <c r="A4950">
        <v>1550.5319999999999</v>
      </c>
      <c r="B4950">
        <v>0.62699000000000005</v>
      </c>
    </row>
    <row r="4951" spans="1:2" x14ac:dyDescent="0.25">
      <c r="A4951">
        <v>1550.8000099999999</v>
      </c>
      <c r="B4951">
        <v>0.57354000000000005</v>
      </c>
    </row>
    <row r="4952" spans="1:2" x14ac:dyDescent="0.25">
      <c r="A4952">
        <v>1550.8543299999999</v>
      </c>
      <c r="B4952">
        <v>0.5544</v>
      </c>
    </row>
    <row r="4953" spans="1:2" x14ac:dyDescent="0.25">
      <c r="A4953">
        <v>1551.1568199999999</v>
      </c>
      <c r="B4953">
        <v>0.55722000000000005</v>
      </c>
    </row>
    <row r="4954" spans="1:2" x14ac:dyDescent="0.25">
      <c r="A4954">
        <v>1550.2368899999999</v>
      </c>
      <c r="B4954">
        <v>0.74395999999999995</v>
      </c>
    </row>
    <row r="4955" spans="1:2" x14ac:dyDescent="0.25">
      <c r="A4955">
        <v>1550.2341200000001</v>
      </c>
      <c r="B4955">
        <v>0.63963000000000003</v>
      </c>
    </row>
    <row r="4956" spans="1:2" x14ac:dyDescent="0.25">
      <c r="A4956">
        <v>1550.93714</v>
      </c>
      <c r="B4956">
        <v>0.52619000000000005</v>
      </c>
    </row>
    <row r="4957" spans="1:2" x14ac:dyDescent="0.25">
      <c r="A4957">
        <v>1551.2591500000001</v>
      </c>
      <c r="B4957">
        <v>0.54890000000000005</v>
      </c>
    </row>
    <row r="4958" spans="1:2" x14ac:dyDescent="0.25">
      <c r="A4958">
        <v>1550.5772199999999</v>
      </c>
      <c r="B4958">
        <v>0.65932999999999997</v>
      </c>
    </row>
    <row r="4959" spans="1:2" x14ac:dyDescent="0.25">
      <c r="A4959">
        <v>1550.6534099999999</v>
      </c>
      <c r="B4959">
        <v>0.61216999999999999</v>
      </c>
    </row>
    <row r="4960" spans="1:2" x14ac:dyDescent="0.25">
      <c r="A4960">
        <v>1550.2297699999999</v>
      </c>
      <c r="B4960">
        <v>0.68298999999999999</v>
      </c>
    </row>
    <row r="4961" spans="1:2" x14ac:dyDescent="0.25">
      <c r="A4961">
        <v>1550.67722</v>
      </c>
      <c r="B4961">
        <v>0.57223999999999997</v>
      </c>
    </row>
    <row r="4962" spans="1:2" x14ac:dyDescent="0.25">
      <c r="A4962">
        <v>1550.09259</v>
      </c>
      <c r="B4962">
        <v>0.70894999999999997</v>
      </c>
    </row>
    <row r="4963" spans="1:2" x14ac:dyDescent="0.25">
      <c r="A4963">
        <v>1550.79637</v>
      </c>
      <c r="B4963">
        <v>0.53237999999999996</v>
      </c>
    </row>
    <row r="4964" spans="1:2" x14ac:dyDescent="0.25">
      <c r="A4964">
        <v>1550.0281399999999</v>
      </c>
      <c r="B4964">
        <v>0.70006999999999997</v>
      </c>
    </row>
    <row r="4965" spans="1:2" x14ac:dyDescent="0.25">
      <c r="A4965">
        <v>1550.8009199999999</v>
      </c>
      <c r="B4965">
        <v>0.52805999999999997</v>
      </c>
    </row>
    <row r="4966" spans="1:2" x14ac:dyDescent="0.25">
      <c r="A4966">
        <v>1550.4224200000001</v>
      </c>
      <c r="B4966">
        <v>0.62858000000000003</v>
      </c>
    </row>
    <row r="4967" spans="1:2" x14ac:dyDescent="0.25">
      <c r="A4967">
        <v>1549.4606799999999</v>
      </c>
      <c r="B4967">
        <v>0.74643000000000004</v>
      </c>
    </row>
    <row r="4968" spans="1:2" x14ac:dyDescent="0.25">
      <c r="A4968">
        <v>1549.74991</v>
      </c>
      <c r="B4968">
        <v>0.68291999999999997</v>
      </c>
    </row>
    <row r="4969" spans="1:2" x14ac:dyDescent="0.25">
      <c r="A4969">
        <v>1549.48217</v>
      </c>
      <c r="B4969">
        <v>0.70601000000000003</v>
      </c>
    </row>
    <row r="4970" spans="1:2" x14ac:dyDescent="0.25">
      <c r="A4970">
        <v>1549.3682100000001</v>
      </c>
      <c r="B4970">
        <v>0.64287000000000005</v>
      </c>
    </row>
    <row r="4971" spans="1:2" x14ac:dyDescent="0.25">
      <c r="A4971">
        <v>1549.3498999999999</v>
      </c>
      <c r="B4971">
        <v>0.66264999999999996</v>
      </c>
    </row>
    <row r="4972" spans="1:2" x14ac:dyDescent="0.25">
      <c r="A4972">
        <v>1548.9793099999999</v>
      </c>
      <c r="B4972">
        <v>0.70006999999999997</v>
      </c>
    </row>
    <row r="4973" spans="1:2" x14ac:dyDescent="0.25">
      <c r="A4973">
        <v>1549.31474</v>
      </c>
      <c r="B4973">
        <v>0.63797999999999999</v>
      </c>
    </row>
    <row r="4974" spans="1:2" x14ac:dyDescent="0.25">
      <c r="A4974">
        <v>1548.50657</v>
      </c>
      <c r="B4974">
        <v>0.75812999999999997</v>
      </c>
    </row>
    <row r="4975" spans="1:2" x14ac:dyDescent="0.25">
      <c r="A4975">
        <v>1548.81591</v>
      </c>
      <c r="B4975">
        <v>0.63743000000000005</v>
      </c>
    </row>
    <row r="4976" spans="1:2" x14ac:dyDescent="0.25">
      <c r="A4976">
        <v>1548.42569</v>
      </c>
      <c r="B4976">
        <v>0.65854999999999997</v>
      </c>
    </row>
    <row r="4977" spans="1:2" x14ac:dyDescent="0.25">
      <c r="A4977">
        <v>1548.778</v>
      </c>
      <c r="B4977">
        <v>0.62439</v>
      </c>
    </row>
    <row r="4978" spans="1:2" x14ac:dyDescent="0.25">
      <c r="A4978">
        <v>1549.14634</v>
      </c>
      <c r="B4978">
        <v>0.51519000000000004</v>
      </c>
    </row>
    <row r="4979" spans="1:2" x14ac:dyDescent="0.25">
      <c r="A4979">
        <v>1549.32329</v>
      </c>
      <c r="B4979">
        <v>0.56738999999999995</v>
      </c>
    </row>
    <row r="4980" spans="1:2" x14ac:dyDescent="0.25">
      <c r="A4980">
        <v>1548.3744999999999</v>
      </c>
      <c r="B4980">
        <v>0.71718000000000004</v>
      </c>
    </row>
    <row r="4981" spans="1:2" x14ac:dyDescent="0.25">
      <c r="A4981">
        <v>1548.9497699999999</v>
      </c>
      <c r="B4981">
        <v>0.56791999999999998</v>
      </c>
    </row>
    <row r="4982" spans="1:2" x14ac:dyDescent="0.25">
      <c r="A4982">
        <v>1548.8832299999999</v>
      </c>
      <c r="B4982">
        <v>0.58604999999999996</v>
      </c>
    </row>
    <row r="4983" spans="1:2" x14ac:dyDescent="0.25">
      <c r="A4983">
        <v>1549.50452</v>
      </c>
      <c r="B4983">
        <v>0.51656000000000002</v>
      </c>
    </row>
    <row r="4984" spans="1:2" x14ac:dyDescent="0.25">
      <c r="A4984">
        <v>1548.7355</v>
      </c>
      <c r="B4984">
        <v>0.71801000000000004</v>
      </c>
    </row>
    <row r="4985" spans="1:2" x14ac:dyDescent="0.25">
      <c r="A4985">
        <v>1549.13696</v>
      </c>
      <c r="B4985">
        <v>0.51115999999999995</v>
      </c>
    </row>
    <row r="4986" spans="1:2" x14ac:dyDescent="0.25">
      <c r="A4986">
        <v>1548.4412299999999</v>
      </c>
      <c r="B4986">
        <v>0.70165</v>
      </c>
    </row>
    <row r="4987" spans="1:2" x14ac:dyDescent="0.25">
      <c r="A4987">
        <v>1549.0544400000001</v>
      </c>
      <c r="B4987">
        <v>0.55039000000000005</v>
      </c>
    </row>
    <row r="4988" spans="1:2" x14ac:dyDescent="0.25">
      <c r="A4988">
        <v>1548.61987</v>
      </c>
      <c r="B4988">
        <v>0.67822000000000005</v>
      </c>
    </row>
    <row r="4989" spans="1:2" x14ac:dyDescent="0.25">
      <c r="A4989">
        <v>1548.82644</v>
      </c>
      <c r="B4989">
        <v>0.62287000000000003</v>
      </c>
    </row>
    <row r="4990" spans="1:2" x14ac:dyDescent="0.25">
      <c r="A4990">
        <v>1548.38886</v>
      </c>
      <c r="B4990">
        <v>0.65763000000000005</v>
      </c>
    </row>
    <row r="4991" spans="1:2" x14ac:dyDescent="0.25">
      <c r="A4991">
        <v>1549.13429</v>
      </c>
      <c r="B4991">
        <v>0.49165999999999999</v>
      </c>
    </row>
    <row r="4992" spans="1:2" x14ac:dyDescent="0.25">
      <c r="A4992">
        <v>1549.3342299999999</v>
      </c>
      <c r="B4992">
        <v>0.54915999999999998</v>
      </c>
    </row>
    <row r="4993" spans="1:2" x14ac:dyDescent="0.25">
      <c r="A4993">
        <v>1549.07331</v>
      </c>
      <c r="B4993">
        <v>0.59216000000000002</v>
      </c>
    </row>
    <row r="4994" spans="1:2" x14ac:dyDescent="0.25">
      <c r="A4994">
        <v>1549.2105200000001</v>
      </c>
      <c r="B4994">
        <v>0.59562000000000004</v>
      </c>
    </row>
    <row r="4995" spans="1:2" x14ac:dyDescent="0.25">
      <c r="A4995">
        <v>1549.6127899999999</v>
      </c>
      <c r="B4995">
        <v>0.51487000000000005</v>
      </c>
    </row>
    <row r="4996" spans="1:2" x14ac:dyDescent="0.25">
      <c r="A4996">
        <v>1549.0004899999999</v>
      </c>
      <c r="B4996">
        <v>0.66286</v>
      </c>
    </row>
    <row r="4997" spans="1:2" x14ac:dyDescent="0.25">
      <c r="A4997">
        <v>1549.3028300000001</v>
      </c>
      <c r="B4997">
        <v>0.59875</v>
      </c>
    </row>
    <row r="4998" spans="1:2" x14ac:dyDescent="0.25">
      <c r="A4998">
        <v>1549.0811100000001</v>
      </c>
      <c r="B4998">
        <v>0.61946999999999997</v>
      </c>
    </row>
    <row r="4999" spans="1:2" x14ac:dyDescent="0.25">
      <c r="A4999">
        <v>1549.9497799999999</v>
      </c>
      <c r="B4999">
        <v>0.47420000000000001</v>
      </c>
    </row>
    <row r="5000" spans="1:2" x14ac:dyDescent="0.25">
      <c r="A5000">
        <v>1549.35643</v>
      </c>
      <c r="B5000">
        <v>0.67215000000000003</v>
      </c>
    </row>
    <row r="5001" spans="1:2" x14ac:dyDescent="0.25">
      <c r="A5001">
        <v>1549.56492</v>
      </c>
      <c r="B5001">
        <v>0.57340999999999998</v>
      </c>
    </row>
    <row r="5002" spans="1:2" x14ac:dyDescent="0.25">
      <c r="A5002">
        <v>1549.0814499999999</v>
      </c>
      <c r="B5002">
        <v>0.68789</v>
      </c>
    </row>
    <row r="5003" spans="1:2" x14ac:dyDescent="0.25">
      <c r="A5003">
        <v>1549.1771200000001</v>
      </c>
      <c r="B5003">
        <v>0.63756999999999997</v>
      </c>
    </row>
    <row r="5004" spans="1:2" x14ac:dyDescent="0.25">
      <c r="A5004">
        <v>1549.0291500000001</v>
      </c>
      <c r="B5004">
        <v>0.61726000000000003</v>
      </c>
    </row>
    <row r="5005" spans="1:2" x14ac:dyDescent="0.25">
      <c r="A5005">
        <v>1549.45273</v>
      </c>
      <c r="B5005">
        <v>0.57194999999999996</v>
      </c>
    </row>
    <row r="5006" spans="1:2" x14ac:dyDescent="0.25">
      <c r="A5006">
        <v>1549.0277000000001</v>
      </c>
      <c r="B5006">
        <v>0.67612000000000005</v>
      </c>
    </row>
    <row r="5007" spans="1:2" x14ac:dyDescent="0.25">
      <c r="A5007">
        <v>1549.2309399999999</v>
      </c>
      <c r="B5007">
        <v>0.57826999999999995</v>
      </c>
    </row>
    <row r="5008" spans="1:2" x14ac:dyDescent="0.25">
      <c r="A5008">
        <v>1548.9896200000001</v>
      </c>
      <c r="B5008">
        <v>0.60858999999999996</v>
      </c>
    </row>
    <row r="5009" spans="1:2" x14ac:dyDescent="0.25">
      <c r="A5009">
        <v>1549.2737099999999</v>
      </c>
      <c r="B5009">
        <v>0.62434999999999996</v>
      </c>
    </row>
    <row r="5010" spans="1:2" x14ac:dyDescent="0.25">
      <c r="A5010">
        <v>1549.4328399999999</v>
      </c>
      <c r="B5010">
        <v>0.53676999999999997</v>
      </c>
    </row>
    <row r="5011" spans="1:2" x14ac:dyDescent="0.25">
      <c r="A5011">
        <v>1549.31423</v>
      </c>
      <c r="B5011">
        <v>0.60092000000000001</v>
      </c>
    </row>
    <row r="5012" spans="1:2" x14ac:dyDescent="0.25">
      <c r="A5012">
        <v>1548.88463</v>
      </c>
      <c r="B5012">
        <v>0.67401</v>
      </c>
    </row>
    <row r="5013" spans="1:2" x14ac:dyDescent="0.25">
      <c r="A5013">
        <v>1549.1588099999999</v>
      </c>
      <c r="B5013">
        <v>0.61575999999999997</v>
      </c>
    </row>
    <row r="5014" spans="1:2" x14ac:dyDescent="0.25">
      <c r="A5014">
        <v>1549.0839900000001</v>
      </c>
      <c r="B5014">
        <v>0.59811999999999999</v>
      </c>
    </row>
    <row r="5015" spans="1:2" x14ac:dyDescent="0.25">
      <c r="A5015">
        <v>1549.28404</v>
      </c>
      <c r="B5015">
        <v>0.60946</v>
      </c>
    </row>
    <row r="5016" spans="1:2" x14ac:dyDescent="0.25">
      <c r="A5016">
        <v>1549.2184199999999</v>
      </c>
      <c r="B5016">
        <v>0.58294000000000001</v>
      </c>
    </row>
    <row r="5017" spans="1:2" x14ac:dyDescent="0.25">
      <c r="A5017">
        <v>1549.4272100000001</v>
      </c>
      <c r="B5017">
        <v>0.56972999999999996</v>
      </c>
    </row>
    <row r="5018" spans="1:2" x14ac:dyDescent="0.25">
      <c r="A5018">
        <v>1548.6659299999999</v>
      </c>
      <c r="B5018">
        <v>0.69701000000000002</v>
      </c>
    </row>
    <row r="5019" spans="1:2" x14ac:dyDescent="0.25">
      <c r="A5019">
        <v>1549.2531200000001</v>
      </c>
      <c r="B5019">
        <v>0.62775999999999998</v>
      </c>
    </row>
    <row r="5020" spans="1:2" x14ac:dyDescent="0.25">
      <c r="A5020">
        <v>1549.3556599999999</v>
      </c>
      <c r="B5020">
        <v>0.57589000000000001</v>
      </c>
    </row>
    <row r="5021" spans="1:2" x14ac:dyDescent="0.25">
      <c r="A5021">
        <v>1549.1884500000001</v>
      </c>
      <c r="B5021">
        <v>0.58438999999999997</v>
      </c>
    </row>
    <row r="5022" spans="1:2" x14ac:dyDescent="0.25">
      <c r="A5022">
        <v>1549.27099</v>
      </c>
      <c r="B5022">
        <v>0.58118000000000003</v>
      </c>
    </row>
    <row r="5023" spans="1:2" x14ac:dyDescent="0.25">
      <c r="A5023">
        <v>1549.07447</v>
      </c>
      <c r="B5023">
        <v>0.65427999999999997</v>
      </c>
    </row>
    <row r="5024" spans="1:2" x14ac:dyDescent="0.25">
      <c r="A5024">
        <v>1548.65805</v>
      </c>
      <c r="B5024">
        <v>0.70370999999999995</v>
      </c>
    </row>
    <row r="5025" spans="1:2" x14ac:dyDescent="0.25">
      <c r="A5025">
        <v>1548.8554899999999</v>
      </c>
      <c r="B5025">
        <v>0.62549999999999994</v>
      </c>
    </row>
    <row r="5026" spans="1:2" x14ac:dyDescent="0.25">
      <c r="A5026">
        <v>1548.7444700000001</v>
      </c>
      <c r="B5026">
        <v>0.63798999999999995</v>
      </c>
    </row>
    <row r="5027" spans="1:2" x14ac:dyDescent="0.25">
      <c r="A5027">
        <v>1548.9976300000001</v>
      </c>
      <c r="B5027">
        <v>0.59319</v>
      </c>
    </row>
    <row r="5028" spans="1:2" x14ac:dyDescent="0.25">
      <c r="A5028">
        <v>1548.4469300000001</v>
      </c>
      <c r="B5028">
        <v>0.67978000000000005</v>
      </c>
    </row>
    <row r="5029" spans="1:2" x14ac:dyDescent="0.25">
      <c r="A5029">
        <v>1548.68497</v>
      </c>
      <c r="B5029">
        <v>0.62485000000000002</v>
      </c>
    </row>
    <row r="5030" spans="1:2" x14ac:dyDescent="0.25">
      <c r="A5030">
        <v>1548.75929</v>
      </c>
      <c r="B5030">
        <v>0.60438999999999998</v>
      </c>
    </row>
    <row r="5031" spans="1:2" x14ac:dyDescent="0.25">
      <c r="A5031">
        <v>1548.5485100000001</v>
      </c>
      <c r="B5031">
        <v>0.64807000000000003</v>
      </c>
    </row>
    <row r="5032" spans="1:2" x14ac:dyDescent="0.25">
      <c r="A5032">
        <v>1548.64878</v>
      </c>
      <c r="B5032">
        <v>0.57303000000000004</v>
      </c>
    </row>
    <row r="5033" spans="1:2" x14ac:dyDescent="0.25">
      <c r="A5033">
        <v>1548.7499600000001</v>
      </c>
      <c r="B5033">
        <v>0.62217</v>
      </c>
    </row>
    <row r="5034" spans="1:2" x14ac:dyDescent="0.25">
      <c r="A5034">
        <v>1547.8851199999999</v>
      </c>
      <c r="B5034">
        <v>0.72499000000000002</v>
      </c>
    </row>
    <row r="5035" spans="1:2" x14ac:dyDescent="0.25">
      <c r="A5035">
        <v>1548.5867499999999</v>
      </c>
      <c r="B5035">
        <v>0.56194999999999995</v>
      </c>
    </row>
    <row r="5036" spans="1:2" x14ac:dyDescent="0.25">
      <c r="A5036">
        <v>1548.33133</v>
      </c>
      <c r="B5036">
        <v>0.62475000000000003</v>
      </c>
    </row>
    <row r="5037" spans="1:2" x14ac:dyDescent="0.25">
      <c r="A5037">
        <v>1548.3765000000001</v>
      </c>
      <c r="B5037">
        <v>0.59779000000000004</v>
      </c>
    </row>
    <row r="5038" spans="1:2" x14ac:dyDescent="0.25">
      <c r="A5038">
        <v>1548.69604</v>
      </c>
      <c r="B5038">
        <v>0.55530000000000002</v>
      </c>
    </row>
    <row r="5039" spans="1:2" x14ac:dyDescent="0.25">
      <c r="A5039">
        <v>1548.5616600000001</v>
      </c>
      <c r="B5039">
        <v>0.63119999999999998</v>
      </c>
    </row>
    <row r="5040" spans="1:2" x14ac:dyDescent="0.25">
      <c r="A5040">
        <v>1548.7130199999999</v>
      </c>
      <c r="B5040">
        <v>0.58362000000000003</v>
      </c>
    </row>
    <row r="5041" spans="1:2" x14ac:dyDescent="0.25">
      <c r="A5041">
        <v>1548.6518699999999</v>
      </c>
      <c r="B5041">
        <v>0.63004000000000004</v>
      </c>
    </row>
    <row r="5042" spans="1:2" x14ac:dyDescent="0.25">
      <c r="A5042">
        <v>1548.0054</v>
      </c>
      <c r="B5042">
        <v>0.68157999999999996</v>
      </c>
    </row>
    <row r="5043" spans="1:2" x14ac:dyDescent="0.25">
      <c r="A5043">
        <v>1547.9754399999999</v>
      </c>
      <c r="B5043">
        <v>0.67952000000000001</v>
      </c>
    </row>
    <row r="5044" spans="1:2" x14ac:dyDescent="0.25">
      <c r="A5044">
        <v>1547.6187500000001</v>
      </c>
      <c r="B5044">
        <v>0.68728</v>
      </c>
    </row>
    <row r="5045" spans="1:2" x14ac:dyDescent="0.25">
      <c r="A5045">
        <v>1547.9317699999999</v>
      </c>
      <c r="B5045">
        <v>0.62704000000000004</v>
      </c>
    </row>
    <row r="5046" spans="1:2" x14ac:dyDescent="0.25">
      <c r="A5046">
        <v>1547.0218500000001</v>
      </c>
      <c r="B5046">
        <v>0.76756000000000002</v>
      </c>
    </row>
    <row r="5047" spans="1:2" x14ac:dyDescent="0.25">
      <c r="A5047">
        <v>1548.35754</v>
      </c>
      <c r="B5047">
        <v>0.46653</v>
      </c>
    </row>
    <row r="5048" spans="1:2" x14ac:dyDescent="0.25">
      <c r="A5048">
        <v>1547.87715</v>
      </c>
      <c r="B5048">
        <v>0.60123000000000004</v>
      </c>
    </row>
    <row r="5049" spans="1:2" x14ac:dyDescent="0.25">
      <c r="A5049">
        <v>1548.06863</v>
      </c>
      <c r="B5049">
        <v>0.56638999999999995</v>
      </c>
    </row>
    <row r="5050" spans="1:2" x14ac:dyDescent="0.25">
      <c r="A5050">
        <v>1548.09466</v>
      </c>
      <c r="B5050">
        <v>0.57025000000000003</v>
      </c>
    </row>
    <row r="5051" spans="1:2" x14ac:dyDescent="0.25">
      <c r="A5051">
        <v>1548.26971</v>
      </c>
      <c r="B5051">
        <v>0.57028000000000001</v>
      </c>
    </row>
    <row r="5052" spans="1:2" x14ac:dyDescent="0.25">
      <c r="A5052">
        <v>1548.05016</v>
      </c>
      <c r="B5052">
        <v>0.61339999999999995</v>
      </c>
    </row>
    <row r="5053" spans="1:2" x14ac:dyDescent="0.25">
      <c r="A5053">
        <v>1548.29132</v>
      </c>
      <c r="B5053">
        <v>0.60433000000000003</v>
      </c>
    </row>
    <row r="5054" spans="1:2" x14ac:dyDescent="0.25">
      <c r="A5054">
        <v>1547.5262299999999</v>
      </c>
      <c r="B5054">
        <v>0.72665000000000002</v>
      </c>
    </row>
    <row r="5055" spans="1:2" x14ac:dyDescent="0.25">
      <c r="A5055">
        <v>1548.0163700000001</v>
      </c>
      <c r="B5055">
        <v>0.56596999999999997</v>
      </c>
    </row>
    <row r="5056" spans="1:2" x14ac:dyDescent="0.25">
      <c r="A5056">
        <v>1548.0912599999999</v>
      </c>
      <c r="B5056">
        <v>0.5988</v>
      </c>
    </row>
    <row r="5057" spans="1:2" x14ac:dyDescent="0.25">
      <c r="A5057">
        <v>1547.8306600000001</v>
      </c>
      <c r="B5057">
        <v>0.63427999999999995</v>
      </c>
    </row>
    <row r="5058" spans="1:2" x14ac:dyDescent="0.25">
      <c r="A5058">
        <v>1547.3803</v>
      </c>
      <c r="B5058">
        <v>0.69732000000000005</v>
      </c>
    </row>
    <row r="5059" spans="1:2" x14ac:dyDescent="0.25">
      <c r="A5059">
        <v>1547.8550600000001</v>
      </c>
      <c r="B5059">
        <v>0.59597999999999995</v>
      </c>
    </row>
    <row r="5060" spans="1:2" x14ac:dyDescent="0.25">
      <c r="A5060">
        <v>1547.96749</v>
      </c>
      <c r="B5060">
        <v>0.58394000000000001</v>
      </c>
    </row>
    <row r="5061" spans="1:2" x14ac:dyDescent="0.25">
      <c r="A5061">
        <v>1547.9795200000001</v>
      </c>
      <c r="B5061">
        <v>0.57618000000000003</v>
      </c>
    </row>
    <row r="5062" spans="1:2" x14ac:dyDescent="0.25">
      <c r="A5062">
        <v>1547.91965</v>
      </c>
      <c r="B5062">
        <v>0.59077999999999997</v>
      </c>
    </row>
    <row r="5063" spans="1:2" x14ac:dyDescent="0.25">
      <c r="A5063">
        <v>1548.1797799999999</v>
      </c>
      <c r="B5063">
        <v>0.58431</v>
      </c>
    </row>
    <row r="5064" spans="1:2" x14ac:dyDescent="0.25">
      <c r="A5064">
        <v>1548.0525399999999</v>
      </c>
      <c r="B5064">
        <v>0.58918000000000004</v>
      </c>
    </row>
    <row r="5065" spans="1:2" x14ac:dyDescent="0.25">
      <c r="A5065">
        <v>1547.84422</v>
      </c>
      <c r="B5065">
        <v>0.65636000000000005</v>
      </c>
    </row>
    <row r="5066" spans="1:2" x14ac:dyDescent="0.25">
      <c r="A5066">
        <v>1547.5826199999999</v>
      </c>
      <c r="B5066">
        <v>0.64780000000000004</v>
      </c>
    </row>
    <row r="5067" spans="1:2" x14ac:dyDescent="0.25">
      <c r="A5067">
        <v>1547.9087500000001</v>
      </c>
      <c r="B5067">
        <v>0.59006000000000003</v>
      </c>
    </row>
    <row r="5068" spans="1:2" x14ac:dyDescent="0.25">
      <c r="A5068">
        <v>1547.49227</v>
      </c>
      <c r="B5068">
        <v>0.66673000000000004</v>
      </c>
    </row>
    <row r="5069" spans="1:2" x14ac:dyDescent="0.25">
      <c r="A5069">
        <v>1547.7144000000001</v>
      </c>
      <c r="B5069">
        <v>0.60136000000000001</v>
      </c>
    </row>
    <row r="5070" spans="1:2" x14ac:dyDescent="0.25">
      <c r="A5070">
        <v>1548.08744</v>
      </c>
      <c r="B5070">
        <v>0.55074000000000001</v>
      </c>
    </row>
    <row r="5071" spans="1:2" x14ac:dyDescent="0.25">
      <c r="A5071">
        <v>1547.7364700000001</v>
      </c>
      <c r="B5071">
        <v>0.65476999999999996</v>
      </c>
    </row>
    <row r="5072" spans="1:2" x14ac:dyDescent="0.25">
      <c r="A5072">
        <v>1547.9407699999999</v>
      </c>
      <c r="B5072">
        <v>0.53610999999999998</v>
      </c>
    </row>
    <row r="5073" spans="1:2" x14ac:dyDescent="0.25">
      <c r="A5073">
        <v>1548.2169799999999</v>
      </c>
      <c r="B5073">
        <v>0.59536999999999995</v>
      </c>
    </row>
    <row r="5074" spans="1:2" x14ac:dyDescent="0.25">
      <c r="A5074">
        <v>1547.93678</v>
      </c>
      <c r="B5074">
        <v>0.60072000000000003</v>
      </c>
    </row>
    <row r="5075" spans="1:2" x14ac:dyDescent="0.25">
      <c r="A5075">
        <v>1547.80682</v>
      </c>
      <c r="B5075">
        <v>0.64373999999999998</v>
      </c>
    </row>
    <row r="5076" spans="1:2" x14ac:dyDescent="0.25">
      <c r="A5076">
        <v>1547.9804099999999</v>
      </c>
      <c r="B5076">
        <v>0.58343999999999996</v>
      </c>
    </row>
    <row r="5077" spans="1:2" x14ac:dyDescent="0.25">
      <c r="A5077">
        <v>1548.09788</v>
      </c>
      <c r="B5077">
        <v>0.61443000000000003</v>
      </c>
    </row>
    <row r="5078" spans="1:2" x14ac:dyDescent="0.25">
      <c r="A5078">
        <v>1547.7385899999999</v>
      </c>
      <c r="B5078">
        <v>0.65515000000000001</v>
      </c>
    </row>
    <row r="5079" spans="1:2" x14ac:dyDescent="0.25">
      <c r="A5079">
        <v>1547.6418100000001</v>
      </c>
      <c r="B5079">
        <v>0.66083999999999998</v>
      </c>
    </row>
    <row r="5080" spans="1:2" x14ac:dyDescent="0.25">
      <c r="A5080">
        <v>1547.9041999999999</v>
      </c>
      <c r="B5080">
        <v>0.55444000000000004</v>
      </c>
    </row>
    <row r="5081" spans="1:2" x14ac:dyDescent="0.25">
      <c r="A5081">
        <v>1548.17599</v>
      </c>
      <c r="B5081">
        <v>0.56484999999999996</v>
      </c>
    </row>
    <row r="5082" spans="1:2" x14ac:dyDescent="0.25">
      <c r="A5082">
        <v>1547.79339</v>
      </c>
      <c r="B5082">
        <v>0.60555000000000003</v>
      </c>
    </row>
    <row r="5083" spans="1:2" x14ac:dyDescent="0.25">
      <c r="A5083">
        <v>1548.6524400000001</v>
      </c>
      <c r="B5083">
        <v>0.47643000000000002</v>
      </c>
    </row>
    <row r="5084" spans="1:2" x14ac:dyDescent="0.25">
      <c r="A5084">
        <v>1548.48567</v>
      </c>
      <c r="B5084">
        <v>0.55496999999999996</v>
      </c>
    </row>
    <row r="5085" spans="1:2" x14ac:dyDescent="0.25">
      <c r="A5085">
        <v>1549.1020000000001</v>
      </c>
      <c r="B5085">
        <v>0.49302000000000001</v>
      </c>
    </row>
    <row r="5086" spans="1:2" x14ac:dyDescent="0.25">
      <c r="A5086">
        <v>1548.3378700000001</v>
      </c>
      <c r="B5086">
        <v>0.67522000000000004</v>
      </c>
    </row>
    <row r="5087" spans="1:2" x14ac:dyDescent="0.25">
      <c r="A5087">
        <v>1548.6940099999999</v>
      </c>
      <c r="B5087">
        <v>0.55901000000000001</v>
      </c>
    </row>
    <row r="5088" spans="1:2" x14ac:dyDescent="0.25">
      <c r="A5088">
        <v>1548.27673</v>
      </c>
      <c r="B5088">
        <v>0.67488999999999999</v>
      </c>
    </row>
    <row r="5089" spans="1:2" x14ac:dyDescent="0.25">
      <c r="A5089">
        <v>1548.20714</v>
      </c>
      <c r="B5089">
        <v>0.65966999999999998</v>
      </c>
    </row>
    <row r="5090" spans="1:2" x14ac:dyDescent="0.25">
      <c r="A5090">
        <v>1549.0059900000001</v>
      </c>
      <c r="B5090">
        <v>0.47286</v>
      </c>
    </row>
    <row r="5091" spans="1:2" x14ac:dyDescent="0.25">
      <c r="A5091">
        <v>1548.4422300000001</v>
      </c>
      <c r="B5091">
        <v>0.66193000000000002</v>
      </c>
    </row>
    <row r="5092" spans="1:2" x14ac:dyDescent="0.25">
      <c r="A5092">
        <v>1548.0146299999999</v>
      </c>
      <c r="B5092">
        <v>0.70418000000000003</v>
      </c>
    </row>
    <row r="5093" spans="1:2" x14ac:dyDescent="0.25">
      <c r="A5093">
        <v>1548.8803499999999</v>
      </c>
      <c r="B5093">
        <v>0.52359999999999995</v>
      </c>
    </row>
    <row r="5094" spans="1:2" x14ac:dyDescent="0.25">
      <c r="A5094">
        <v>1548.7923000000001</v>
      </c>
      <c r="B5094">
        <v>0.55395000000000005</v>
      </c>
    </row>
    <row r="5095" spans="1:2" x14ac:dyDescent="0.25">
      <c r="A5095">
        <v>1548.64849</v>
      </c>
      <c r="B5095">
        <v>0.56428999999999996</v>
      </c>
    </row>
    <row r="5096" spans="1:2" x14ac:dyDescent="0.25">
      <c r="A5096">
        <v>1548.31789</v>
      </c>
      <c r="B5096">
        <v>0.67713999999999996</v>
      </c>
    </row>
    <row r="5097" spans="1:2" x14ac:dyDescent="0.25">
      <c r="A5097">
        <v>1548.5678499999999</v>
      </c>
      <c r="B5097">
        <v>0.61634</v>
      </c>
    </row>
    <row r="5098" spans="1:2" x14ac:dyDescent="0.25">
      <c r="A5098">
        <v>1548.8331700000001</v>
      </c>
      <c r="B5098">
        <v>0.55034000000000005</v>
      </c>
    </row>
    <row r="5099" spans="1:2" x14ac:dyDescent="0.25">
      <c r="A5099">
        <v>1548.5438799999999</v>
      </c>
      <c r="B5099">
        <v>0.64129000000000003</v>
      </c>
    </row>
    <row r="5100" spans="1:2" x14ac:dyDescent="0.25">
      <c r="A5100">
        <v>1548.5617199999999</v>
      </c>
      <c r="B5100">
        <v>0.60873999999999995</v>
      </c>
    </row>
    <row r="5101" spans="1:2" x14ac:dyDescent="0.25">
      <c r="A5101">
        <v>1548.8262099999999</v>
      </c>
      <c r="B5101">
        <v>0.59352000000000005</v>
      </c>
    </row>
    <row r="5102" spans="1:2" x14ac:dyDescent="0.25">
      <c r="A5102">
        <v>1548.76811</v>
      </c>
      <c r="B5102">
        <v>0.54276000000000002</v>
      </c>
    </row>
    <row r="5103" spans="1:2" x14ac:dyDescent="0.25">
      <c r="A5103">
        <v>1549.32736</v>
      </c>
      <c r="B5103">
        <v>0.50931999999999999</v>
      </c>
    </row>
    <row r="5104" spans="1:2" x14ac:dyDescent="0.25">
      <c r="A5104">
        <v>1549.6219100000001</v>
      </c>
      <c r="B5104">
        <v>0.49923000000000001</v>
      </c>
    </row>
    <row r="5105" spans="1:2" x14ac:dyDescent="0.25">
      <c r="A5105">
        <v>1550.0237</v>
      </c>
      <c r="B5105">
        <v>0.49014999999999997</v>
      </c>
    </row>
    <row r="5106" spans="1:2" x14ac:dyDescent="0.25">
      <c r="A5106">
        <v>1549.6515899999999</v>
      </c>
      <c r="B5106">
        <v>0.57635999999999998</v>
      </c>
    </row>
    <row r="5107" spans="1:2" x14ac:dyDescent="0.25">
      <c r="A5107">
        <v>1549.89813</v>
      </c>
      <c r="B5107">
        <v>0.55650999999999995</v>
      </c>
    </row>
    <row r="5108" spans="1:2" x14ac:dyDescent="0.25">
      <c r="A5108">
        <v>1549.72353</v>
      </c>
      <c r="B5108">
        <v>0.57603000000000004</v>
      </c>
    </row>
    <row r="5109" spans="1:2" x14ac:dyDescent="0.25">
      <c r="A5109">
        <v>1549.73289</v>
      </c>
      <c r="B5109">
        <v>0.62763000000000002</v>
      </c>
    </row>
    <row r="5110" spans="1:2" x14ac:dyDescent="0.25">
      <c r="A5110">
        <v>1549.87292</v>
      </c>
      <c r="B5110">
        <v>0.54901999999999995</v>
      </c>
    </row>
    <row r="5111" spans="1:2" x14ac:dyDescent="0.25">
      <c r="A5111">
        <v>1549.72641</v>
      </c>
      <c r="B5111">
        <v>0.63726000000000005</v>
      </c>
    </row>
    <row r="5112" spans="1:2" x14ac:dyDescent="0.25">
      <c r="A5112">
        <v>1549.4399800000001</v>
      </c>
      <c r="B5112">
        <v>0.67162999999999995</v>
      </c>
    </row>
    <row r="5113" spans="1:2" x14ac:dyDescent="0.25">
      <c r="A5113">
        <v>1550.48029</v>
      </c>
      <c r="B5113">
        <v>0.47761999999999999</v>
      </c>
    </row>
    <row r="5114" spans="1:2" x14ac:dyDescent="0.25">
      <c r="A5114">
        <v>1549.8795600000001</v>
      </c>
      <c r="B5114">
        <v>0.60048999999999997</v>
      </c>
    </row>
    <row r="5115" spans="1:2" x14ac:dyDescent="0.25">
      <c r="A5115">
        <v>1550.19208</v>
      </c>
      <c r="B5115">
        <v>0.53761999999999999</v>
      </c>
    </row>
    <row r="5116" spans="1:2" x14ac:dyDescent="0.25">
      <c r="A5116">
        <v>1550.03008</v>
      </c>
      <c r="B5116">
        <v>0.60680999999999996</v>
      </c>
    </row>
    <row r="5117" spans="1:2" x14ac:dyDescent="0.25">
      <c r="A5117">
        <v>1549.66869</v>
      </c>
      <c r="B5117">
        <v>0.68062999999999996</v>
      </c>
    </row>
    <row r="5118" spans="1:2" x14ac:dyDescent="0.25">
      <c r="A5118">
        <v>1549.7415800000001</v>
      </c>
      <c r="B5118">
        <v>0.62080999999999997</v>
      </c>
    </row>
    <row r="5119" spans="1:2" x14ac:dyDescent="0.25">
      <c r="A5119">
        <v>1549.1268500000001</v>
      </c>
      <c r="B5119">
        <v>0.73372999999999999</v>
      </c>
    </row>
    <row r="5120" spans="1:2" x14ac:dyDescent="0.25">
      <c r="A5120">
        <v>1549.4008899999999</v>
      </c>
      <c r="B5120">
        <v>0.60634999999999994</v>
      </c>
    </row>
    <row r="5121" spans="1:2" x14ac:dyDescent="0.25">
      <c r="A5121">
        <v>1549.92201</v>
      </c>
      <c r="B5121">
        <v>0.56701000000000001</v>
      </c>
    </row>
    <row r="5122" spans="1:2" x14ac:dyDescent="0.25">
      <c r="A5122">
        <v>1549.0406399999999</v>
      </c>
      <c r="B5122">
        <v>0.70875999999999995</v>
      </c>
    </row>
    <row r="5123" spans="1:2" x14ac:dyDescent="0.25">
      <c r="A5123">
        <v>1549.63841</v>
      </c>
      <c r="B5123">
        <v>0.55988000000000004</v>
      </c>
    </row>
    <row r="5124" spans="1:2" x14ac:dyDescent="0.25">
      <c r="A5124">
        <v>1549.40428</v>
      </c>
      <c r="B5124">
        <v>0.66159999999999997</v>
      </c>
    </row>
    <row r="5125" spans="1:2" x14ac:dyDescent="0.25">
      <c r="A5125">
        <v>1549.2382399999999</v>
      </c>
      <c r="B5125">
        <v>0.64676</v>
      </c>
    </row>
    <row r="5126" spans="1:2" x14ac:dyDescent="0.25">
      <c r="A5126">
        <v>1549.4439299999999</v>
      </c>
      <c r="B5126">
        <v>0.57943</v>
      </c>
    </row>
    <row r="5127" spans="1:2" x14ac:dyDescent="0.25">
      <c r="A5127">
        <v>1549.1616899999999</v>
      </c>
      <c r="B5127">
        <v>0.63661999999999996</v>
      </c>
    </row>
    <row r="5128" spans="1:2" x14ac:dyDescent="0.25">
      <c r="A5128">
        <v>1549.09358</v>
      </c>
      <c r="B5128">
        <v>0.63665000000000005</v>
      </c>
    </row>
    <row r="5129" spans="1:2" x14ac:dyDescent="0.25">
      <c r="A5129">
        <v>1549.3692799999999</v>
      </c>
      <c r="B5129">
        <v>0.61648999999999998</v>
      </c>
    </row>
    <row r="5130" spans="1:2" x14ac:dyDescent="0.25">
      <c r="A5130">
        <v>1549.0965200000001</v>
      </c>
      <c r="B5130">
        <v>0.63175000000000003</v>
      </c>
    </row>
    <row r="5131" spans="1:2" x14ac:dyDescent="0.25">
      <c r="A5131">
        <v>1549.1558600000001</v>
      </c>
      <c r="B5131">
        <v>0.62375000000000003</v>
      </c>
    </row>
    <row r="5132" spans="1:2" x14ac:dyDescent="0.25">
      <c r="A5132">
        <v>1549.44541</v>
      </c>
      <c r="B5132">
        <v>0.55391000000000001</v>
      </c>
    </row>
    <row r="5133" spans="1:2" x14ac:dyDescent="0.25">
      <c r="A5133">
        <v>1549.34178</v>
      </c>
      <c r="B5133">
        <v>0.63814000000000004</v>
      </c>
    </row>
    <row r="5134" spans="1:2" x14ac:dyDescent="0.25">
      <c r="A5134">
        <v>1549.24386</v>
      </c>
      <c r="B5134">
        <v>0.57571000000000006</v>
      </c>
    </row>
    <row r="5135" spans="1:2" x14ac:dyDescent="0.25">
      <c r="A5135">
        <v>1549.7554700000001</v>
      </c>
      <c r="B5135">
        <v>0.55278000000000005</v>
      </c>
    </row>
    <row r="5136" spans="1:2" x14ac:dyDescent="0.25">
      <c r="A5136">
        <v>1549.27242</v>
      </c>
      <c r="B5136">
        <v>0.61787999999999998</v>
      </c>
    </row>
    <row r="5137" spans="1:2" x14ac:dyDescent="0.25">
      <c r="A5137">
        <v>1548.7869800000001</v>
      </c>
      <c r="B5137">
        <v>0.75273000000000001</v>
      </c>
    </row>
    <row r="5138" spans="1:2" x14ac:dyDescent="0.25">
      <c r="A5138">
        <v>1548.4604200000001</v>
      </c>
      <c r="B5138">
        <v>0.69098999999999999</v>
      </c>
    </row>
    <row r="5139" spans="1:2" x14ac:dyDescent="0.25">
      <c r="A5139">
        <v>1548.7292199999999</v>
      </c>
      <c r="B5139">
        <v>0.64746999999999999</v>
      </c>
    </row>
    <row r="5140" spans="1:2" x14ac:dyDescent="0.25">
      <c r="A5140">
        <v>1548.5966000000001</v>
      </c>
      <c r="B5140">
        <v>0.62095</v>
      </c>
    </row>
    <row r="5141" spans="1:2" x14ac:dyDescent="0.25">
      <c r="A5141">
        <v>1548.2125599999999</v>
      </c>
      <c r="B5141">
        <v>0.71367000000000003</v>
      </c>
    </row>
    <row r="5142" spans="1:2" x14ac:dyDescent="0.25">
      <c r="A5142">
        <v>1547.82305</v>
      </c>
      <c r="B5142">
        <v>0.69418000000000002</v>
      </c>
    </row>
    <row r="5143" spans="1:2" x14ac:dyDescent="0.25">
      <c r="A5143">
        <v>1548.4104199999999</v>
      </c>
      <c r="B5143">
        <v>0.59062999999999999</v>
      </c>
    </row>
    <row r="5144" spans="1:2" x14ac:dyDescent="0.25">
      <c r="A5144">
        <v>1547.55918</v>
      </c>
      <c r="B5144">
        <v>0.70155000000000001</v>
      </c>
    </row>
    <row r="5145" spans="1:2" x14ac:dyDescent="0.25">
      <c r="A5145">
        <v>1547.3775599999999</v>
      </c>
      <c r="B5145">
        <v>0.70460999999999996</v>
      </c>
    </row>
    <row r="5146" spans="1:2" x14ac:dyDescent="0.25">
      <c r="A5146">
        <v>1547.8929599999999</v>
      </c>
      <c r="B5146">
        <v>0.61355000000000004</v>
      </c>
    </row>
    <row r="5147" spans="1:2" x14ac:dyDescent="0.25">
      <c r="A5147">
        <v>1548.0902799999999</v>
      </c>
      <c r="B5147">
        <v>0.54464999999999997</v>
      </c>
    </row>
    <row r="5148" spans="1:2" x14ac:dyDescent="0.25">
      <c r="A5148">
        <v>1548.5659599999999</v>
      </c>
      <c r="B5148">
        <v>0.52344000000000002</v>
      </c>
    </row>
    <row r="5149" spans="1:2" x14ac:dyDescent="0.25">
      <c r="A5149">
        <v>1547.6135400000001</v>
      </c>
      <c r="B5149">
        <v>0.75217000000000001</v>
      </c>
    </row>
    <row r="5150" spans="1:2" x14ac:dyDescent="0.25">
      <c r="A5150">
        <v>1547.5308</v>
      </c>
      <c r="B5150">
        <v>0.63053000000000003</v>
      </c>
    </row>
    <row r="5151" spans="1:2" x14ac:dyDescent="0.25">
      <c r="A5151">
        <v>1548.29574</v>
      </c>
      <c r="B5151">
        <v>0.53090999999999999</v>
      </c>
    </row>
    <row r="5152" spans="1:2" x14ac:dyDescent="0.25">
      <c r="A5152">
        <v>1548.5558699999999</v>
      </c>
      <c r="B5152">
        <v>0.52237999999999996</v>
      </c>
    </row>
    <row r="5153" spans="1:2" x14ac:dyDescent="0.25">
      <c r="A5153">
        <v>1548.65579</v>
      </c>
      <c r="B5153">
        <v>0.54979999999999996</v>
      </c>
    </row>
    <row r="5154" spans="1:2" x14ac:dyDescent="0.25">
      <c r="A5154">
        <v>1548.3158800000001</v>
      </c>
      <c r="B5154">
        <v>0.62875000000000003</v>
      </c>
    </row>
    <row r="5155" spans="1:2" x14ac:dyDescent="0.25">
      <c r="A5155">
        <v>1548.5201099999999</v>
      </c>
      <c r="B5155">
        <v>0.62438000000000005</v>
      </c>
    </row>
    <row r="5156" spans="1:2" x14ac:dyDescent="0.25">
      <c r="A5156">
        <v>1548.5536300000001</v>
      </c>
      <c r="B5156">
        <v>0.57372999999999996</v>
      </c>
    </row>
    <row r="5157" spans="1:2" x14ac:dyDescent="0.25">
      <c r="A5157">
        <v>1548.35438</v>
      </c>
      <c r="B5157">
        <v>0.60511000000000004</v>
      </c>
    </row>
    <row r="5158" spans="1:2" x14ac:dyDescent="0.25">
      <c r="A5158">
        <v>1548.5410400000001</v>
      </c>
      <c r="B5158">
        <v>0.56462999999999997</v>
      </c>
    </row>
    <row r="5159" spans="1:2" x14ac:dyDescent="0.25">
      <c r="A5159">
        <v>1548.4664700000001</v>
      </c>
      <c r="B5159">
        <v>0.60701000000000005</v>
      </c>
    </row>
    <row r="5160" spans="1:2" x14ac:dyDescent="0.25">
      <c r="A5160">
        <v>1547.9591700000001</v>
      </c>
      <c r="B5160">
        <v>0.68940999999999997</v>
      </c>
    </row>
    <row r="5161" spans="1:2" x14ac:dyDescent="0.25">
      <c r="A5161">
        <v>1547.9227900000001</v>
      </c>
      <c r="B5161">
        <v>0.66896</v>
      </c>
    </row>
    <row r="5162" spans="1:2" x14ac:dyDescent="0.25">
      <c r="A5162">
        <v>1548.1351999999999</v>
      </c>
      <c r="B5162">
        <v>0.61906000000000005</v>
      </c>
    </row>
    <row r="5163" spans="1:2" x14ac:dyDescent="0.25">
      <c r="A5163">
        <v>1548.02755</v>
      </c>
      <c r="B5163">
        <v>0.61392999999999998</v>
      </c>
    </row>
    <row r="5164" spans="1:2" x14ac:dyDescent="0.25">
      <c r="A5164">
        <v>1547.6605500000001</v>
      </c>
      <c r="B5164">
        <v>0.67156000000000005</v>
      </c>
    </row>
    <row r="5165" spans="1:2" x14ac:dyDescent="0.25">
      <c r="A5165">
        <v>1548.62697</v>
      </c>
      <c r="B5165">
        <v>0.49231999999999998</v>
      </c>
    </row>
    <row r="5166" spans="1:2" x14ac:dyDescent="0.25">
      <c r="A5166">
        <v>1548.8730499999999</v>
      </c>
      <c r="B5166">
        <v>0.49608999999999998</v>
      </c>
    </row>
    <row r="5167" spans="1:2" x14ac:dyDescent="0.25">
      <c r="A5167">
        <v>1548.65608</v>
      </c>
      <c r="B5167">
        <v>0.59930000000000005</v>
      </c>
    </row>
    <row r="5168" spans="1:2" x14ac:dyDescent="0.25">
      <c r="A5168">
        <v>1548.13132</v>
      </c>
      <c r="B5168">
        <v>0.63915999999999995</v>
      </c>
    </row>
    <row r="5169" spans="1:2" x14ac:dyDescent="0.25">
      <c r="A5169">
        <v>1548.75485</v>
      </c>
      <c r="B5169">
        <v>0.60412999999999994</v>
      </c>
    </row>
    <row r="5170" spans="1:2" x14ac:dyDescent="0.25">
      <c r="A5170">
        <v>1548.68815</v>
      </c>
      <c r="B5170">
        <v>0.56240999999999997</v>
      </c>
    </row>
    <row r="5171" spans="1:2" x14ac:dyDescent="0.25">
      <c r="A5171">
        <v>1548.6665399999999</v>
      </c>
      <c r="B5171">
        <v>0.61378999999999995</v>
      </c>
    </row>
    <row r="5172" spans="1:2" x14ac:dyDescent="0.25">
      <c r="A5172">
        <v>1548.6007</v>
      </c>
      <c r="B5172">
        <v>0.59335000000000004</v>
      </c>
    </row>
    <row r="5173" spans="1:2" x14ac:dyDescent="0.25">
      <c r="A5173">
        <v>1549.0092299999999</v>
      </c>
      <c r="B5173">
        <v>0.50943000000000005</v>
      </c>
    </row>
    <row r="5174" spans="1:2" x14ac:dyDescent="0.25">
      <c r="A5174">
        <v>1548.56601</v>
      </c>
      <c r="B5174">
        <v>0.67020000000000002</v>
      </c>
    </row>
    <row r="5175" spans="1:2" x14ac:dyDescent="0.25">
      <c r="A5175">
        <v>1548.08384</v>
      </c>
      <c r="B5175">
        <v>0.74611000000000005</v>
      </c>
    </row>
    <row r="5176" spans="1:2" x14ac:dyDescent="0.25">
      <c r="A5176">
        <v>1548.2455199999999</v>
      </c>
      <c r="B5176">
        <v>0.60314999999999996</v>
      </c>
    </row>
    <row r="5177" spans="1:2" x14ac:dyDescent="0.25">
      <c r="A5177">
        <v>1548.00299</v>
      </c>
      <c r="B5177">
        <v>0.67740999999999996</v>
      </c>
    </row>
    <row r="5178" spans="1:2" x14ac:dyDescent="0.25">
      <c r="A5178">
        <v>1547.46102</v>
      </c>
      <c r="B5178">
        <v>0.73806000000000005</v>
      </c>
    </row>
    <row r="5179" spans="1:2" x14ac:dyDescent="0.25">
      <c r="A5179">
        <v>1548.1366800000001</v>
      </c>
      <c r="B5179">
        <v>0.54991999999999996</v>
      </c>
    </row>
    <row r="5180" spans="1:2" x14ac:dyDescent="0.25">
      <c r="A5180">
        <v>1547.3345400000001</v>
      </c>
      <c r="B5180">
        <v>0.72</v>
      </c>
    </row>
    <row r="5181" spans="1:2" x14ac:dyDescent="0.25">
      <c r="A5181">
        <v>1547.7701999999999</v>
      </c>
      <c r="B5181">
        <v>0.59807999999999995</v>
      </c>
    </row>
    <row r="5182" spans="1:2" x14ac:dyDescent="0.25">
      <c r="A5182">
        <v>1547.61139</v>
      </c>
      <c r="B5182">
        <v>0.64271999999999996</v>
      </c>
    </row>
    <row r="5183" spans="1:2" x14ac:dyDescent="0.25">
      <c r="A5183">
        <v>1547.1806099999999</v>
      </c>
      <c r="B5183">
        <v>0.70255999999999996</v>
      </c>
    </row>
    <row r="5184" spans="1:2" x14ac:dyDescent="0.25">
      <c r="A5184">
        <v>1546.77585</v>
      </c>
      <c r="B5184">
        <v>0.72799999999999998</v>
      </c>
    </row>
    <row r="5185" spans="1:2" x14ac:dyDescent="0.25">
      <c r="A5185">
        <v>1547.6820299999999</v>
      </c>
      <c r="B5185">
        <v>0.50910999999999995</v>
      </c>
    </row>
    <row r="5186" spans="1:2" x14ac:dyDescent="0.25">
      <c r="A5186">
        <v>1547.25162</v>
      </c>
      <c r="B5186">
        <v>0.62848999999999999</v>
      </c>
    </row>
    <row r="5187" spans="1:2" x14ac:dyDescent="0.25">
      <c r="A5187">
        <v>1547.29053</v>
      </c>
      <c r="B5187">
        <v>0.64337999999999995</v>
      </c>
    </row>
    <row r="5188" spans="1:2" x14ac:dyDescent="0.25">
      <c r="A5188">
        <v>1547.1432400000001</v>
      </c>
      <c r="B5188">
        <v>0.63622000000000001</v>
      </c>
    </row>
    <row r="5189" spans="1:2" x14ac:dyDescent="0.25">
      <c r="A5189">
        <v>1547.2431300000001</v>
      </c>
      <c r="B5189">
        <v>0.59365999999999997</v>
      </c>
    </row>
    <row r="5190" spans="1:2" x14ac:dyDescent="0.25">
      <c r="A5190">
        <v>1547.13786</v>
      </c>
      <c r="B5190">
        <v>0.60711999999999999</v>
      </c>
    </row>
    <row r="5191" spans="1:2" x14ac:dyDescent="0.25">
      <c r="A5191">
        <v>1547.51945</v>
      </c>
      <c r="B5191">
        <v>0.56494999999999995</v>
      </c>
    </row>
    <row r="5192" spans="1:2" x14ac:dyDescent="0.25">
      <c r="A5192">
        <v>1547.52781</v>
      </c>
      <c r="B5192">
        <v>0.57164000000000004</v>
      </c>
    </row>
    <row r="5193" spans="1:2" x14ac:dyDescent="0.25">
      <c r="A5193">
        <v>1547.1904400000001</v>
      </c>
      <c r="B5193">
        <v>0.64320999999999995</v>
      </c>
    </row>
    <row r="5194" spans="1:2" x14ac:dyDescent="0.25">
      <c r="A5194">
        <v>1546.9914799999999</v>
      </c>
      <c r="B5194">
        <v>0.64097000000000004</v>
      </c>
    </row>
    <row r="5195" spans="1:2" x14ac:dyDescent="0.25">
      <c r="A5195">
        <v>1547.3210999999999</v>
      </c>
      <c r="B5195">
        <v>0.60155000000000003</v>
      </c>
    </row>
    <row r="5196" spans="1:2" x14ac:dyDescent="0.25">
      <c r="A5196">
        <v>1546.82563</v>
      </c>
      <c r="B5196">
        <v>0.66912000000000005</v>
      </c>
    </row>
    <row r="5197" spans="1:2" x14ac:dyDescent="0.25">
      <c r="A5197">
        <v>1546.4059099999999</v>
      </c>
      <c r="B5197">
        <v>0.75209000000000004</v>
      </c>
    </row>
    <row r="5198" spans="1:2" x14ac:dyDescent="0.25">
      <c r="A5198">
        <v>1547.0203799999999</v>
      </c>
      <c r="B5198">
        <v>0.53973000000000004</v>
      </c>
    </row>
    <row r="5199" spans="1:2" x14ac:dyDescent="0.25">
      <c r="A5199">
        <v>1546.4716000000001</v>
      </c>
      <c r="B5199">
        <v>0.70487</v>
      </c>
    </row>
    <row r="5200" spans="1:2" x14ac:dyDescent="0.25">
      <c r="A5200">
        <v>1546.4015899999999</v>
      </c>
      <c r="B5200">
        <v>0.66063000000000005</v>
      </c>
    </row>
    <row r="5201" spans="1:2" x14ac:dyDescent="0.25">
      <c r="A5201">
        <v>1547.22273</v>
      </c>
      <c r="B5201">
        <v>0.51754999999999995</v>
      </c>
    </row>
    <row r="5202" spans="1:2" x14ac:dyDescent="0.25">
      <c r="A5202">
        <v>1546.5127600000001</v>
      </c>
      <c r="B5202">
        <v>0.66471999999999998</v>
      </c>
    </row>
    <row r="5203" spans="1:2" x14ac:dyDescent="0.25">
      <c r="A5203">
        <v>1546.55924</v>
      </c>
      <c r="B5203">
        <v>0.63619999999999999</v>
      </c>
    </row>
    <row r="5204" spans="1:2" x14ac:dyDescent="0.25">
      <c r="A5204">
        <v>1546.1738399999999</v>
      </c>
      <c r="B5204">
        <v>0.66925000000000001</v>
      </c>
    </row>
    <row r="5205" spans="1:2" x14ac:dyDescent="0.25">
      <c r="A5205">
        <v>1546.5431799999999</v>
      </c>
      <c r="B5205">
        <v>0.60155999999999998</v>
      </c>
    </row>
    <row r="5206" spans="1:2" x14ac:dyDescent="0.25">
      <c r="A5206">
        <v>1546.53646</v>
      </c>
      <c r="B5206">
        <v>0.58452999999999999</v>
      </c>
    </row>
    <row r="5207" spans="1:2" x14ac:dyDescent="0.25">
      <c r="A5207">
        <v>1546.8340800000001</v>
      </c>
      <c r="B5207">
        <v>0.59963999999999995</v>
      </c>
    </row>
    <row r="5208" spans="1:2" x14ac:dyDescent="0.25">
      <c r="A5208">
        <v>1545.92075</v>
      </c>
      <c r="B5208">
        <v>0.72745000000000004</v>
      </c>
    </row>
    <row r="5209" spans="1:2" x14ac:dyDescent="0.25">
      <c r="A5209">
        <v>1545.73324</v>
      </c>
      <c r="B5209">
        <v>0.70125000000000004</v>
      </c>
    </row>
    <row r="5210" spans="1:2" x14ac:dyDescent="0.25">
      <c r="A5210">
        <v>1545.33251</v>
      </c>
      <c r="B5210">
        <v>0.73190999999999995</v>
      </c>
    </row>
    <row r="5211" spans="1:2" x14ac:dyDescent="0.25">
      <c r="A5211">
        <v>1545.6936900000001</v>
      </c>
      <c r="B5211">
        <v>0.6169</v>
      </c>
    </row>
    <row r="5212" spans="1:2" x14ac:dyDescent="0.25">
      <c r="A5212">
        <v>1545.9258600000001</v>
      </c>
      <c r="B5212">
        <v>0.57211000000000001</v>
      </c>
    </row>
    <row r="5213" spans="1:2" x14ac:dyDescent="0.25">
      <c r="A5213">
        <v>1545.6379400000001</v>
      </c>
      <c r="B5213">
        <v>0.64156999999999997</v>
      </c>
    </row>
    <row r="5214" spans="1:2" x14ac:dyDescent="0.25">
      <c r="A5214">
        <v>1545.6029100000001</v>
      </c>
      <c r="B5214">
        <v>0.60785</v>
      </c>
    </row>
    <row r="5215" spans="1:2" x14ac:dyDescent="0.25">
      <c r="A5215">
        <v>1546.32728</v>
      </c>
      <c r="B5215">
        <v>0.55393999999999999</v>
      </c>
    </row>
    <row r="5216" spans="1:2" x14ac:dyDescent="0.25">
      <c r="A5216">
        <v>1545.48235</v>
      </c>
      <c r="B5216">
        <v>0.68533999999999995</v>
      </c>
    </row>
    <row r="5217" spans="1:2" x14ac:dyDescent="0.25">
      <c r="A5217">
        <v>1545.6554000000001</v>
      </c>
      <c r="B5217">
        <v>0.64004000000000005</v>
      </c>
    </row>
    <row r="5218" spans="1:2" x14ac:dyDescent="0.25">
      <c r="A5218">
        <v>1546.4047599999999</v>
      </c>
      <c r="B5218">
        <v>0.47210999999999997</v>
      </c>
    </row>
    <row r="5219" spans="1:2" x14ac:dyDescent="0.25">
      <c r="A5219">
        <v>1546.23918</v>
      </c>
      <c r="B5219">
        <v>0.56025000000000003</v>
      </c>
    </row>
    <row r="5220" spans="1:2" x14ac:dyDescent="0.25">
      <c r="A5220">
        <v>1546.1099400000001</v>
      </c>
      <c r="B5220">
        <v>0.59784999999999999</v>
      </c>
    </row>
    <row r="5221" spans="1:2" x14ac:dyDescent="0.25">
      <c r="A5221">
        <v>1546.26856</v>
      </c>
      <c r="B5221">
        <v>0.59319</v>
      </c>
    </row>
    <row r="5222" spans="1:2" x14ac:dyDescent="0.25">
      <c r="A5222">
        <v>1546.7362700000001</v>
      </c>
      <c r="B5222">
        <v>0.49053999999999998</v>
      </c>
    </row>
    <row r="5223" spans="1:2" x14ac:dyDescent="0.25">
      <c r="A5223">
        <v>1546.5943500000001</v>
      </c>
      <c r="B5223">
        <v>0.59892000000000001</v>
      </c>
    </row>
    <row r="5224" spans="1:2" x14ac:dyDescent="0.25">
      <c r="A5224">
        <v>1546.7425599999999</v>
      </c>
      <c r="B5224">
        <v>0.55774000000000001</v>
      </c>
    </row>
    <row r="5225" spans="1:2" x14ac:dyDescent="0.25">
      <c r="A5225">
        <v>1546.11391</v>
      </c>
      <c r="B5225">
        <v>0.70899000000000001</v>
      </c>
    </row>
    <row r="5226" spans="1:2" x14ac:dyDescent="0.25">
      <c r="A5226">
        <v>1546.51118</v>
      </c>
      <c r="B5226">
        <v>0.56803999999999999</v>
      </c>
    </row>
    <row r="5227" spans="1:2" x14ac:dyDescent="0.25">
      <c r="A5227">
        <v>1546.68821</v>
      </c>
      <c r="B5227">
        <v>0.58492999999999995</v>
      </c>
    </row>
    <row r="5228" spans="1:2" x14ac:dyDescent="0.25">
      <c r="A5228">
        <v>1546.42471</v>
      </c>
      <c r="B5228">
        <v>0.60887000000000002</v>
      </c>
    </row>
    <row r="5229" spans="1:2" x14ac:dyDescent="0.25">
      <c r="A5229">
        <v>1546.5793200000001</v>
      </c>
      <c r="B5229">
        <v>0.59369000000000005</v>
      </c>
    </row>
    <row r="5230" spans="1:2" x14ac:dyDescent="0.25">
      <c r="A5230">
        <v>1546.77889</v>
      </c>
      <c r="B5230">
        <v>0.55371000000000004</v>
      </c>
    </row>
    <row r="5231" spans="1:2" x14ac:dyDescent="0.25">
      <c r="A5231">
        <v>1546.2699600000001</v>
      </c>
      <c r="B5231">
        <v>0.68459000000000003</v>
      </c>
    </row>
    <row r="5232" spans="1:2" x14ac:dyDescent="0.25">
      <c r="A5232">
        <v>1545.9278899999999</v>
      </c>
      <c r="B5232">
        <v>0.69616999999999996</v>
      </c>
    </row>
    <row r="5233" spans="1:2" x14ac:dyDescent="0.25">
      <c r="A5233">
        <v>1546.1329900000001</v>
      </c>
      <c r="B5233">
        <v>0.62121999999999999</v>
      </c>
    </row>
    <row r="5234" spans="1:2" x14ac:dyDescent="0.25">
      <c r="A5234">
        <v>1545.82608</v>
      </c>
      <c r="B5234">
        <v>0.65310999999999997</v>
      </c>
    </row>
    <row r="5235" spans="1:2" x14ac:dyDescent="0.25">
      <c r="A5235">
        <v>1546.5037500000001</v>
      </c>
      <c r="B5235">
        <v>0.55171000000000003</v>
      </c>
    </row>
    <row r="5236" spans="1:2" x14ac:dyDescent="0.25">
      <c r="A5236">
        <v>1546.32293</v>
      </c>
      <c r="B5236">
        <v>0.59891000000000005</v>
      </c>
    </row>
    <row r="5237" spans="1:2" x14ac:dyDescent="0.25">
      <c r="A5237">
        <v>1546.4020700000001</v>
      </c>
      <c r="B5237">
        <v>0.62709999999999999</v>
      </c>
    </row>
    <row r="5238" spans="1:2" x14ac:dyDescent="0.25">
      <c r="A5238">
        <v>1546.52719</v>
      </c>
      <c r="B5238">
        <v>0.53725999999999996</v>
      </c>
    </row>
    <row r="5239" spans="1:2" x14ac:dyDescent="0.25">
      <c r="A5239">
        <v>1546.8734999999999</v>
      </c>
      <c r="B5239">
        <v>0.52644999999999997</v>
      </c>
    </row>
    <row r="5240" spans="1:2" x14ac:dyDescent="0.25">
      <c r="A5240">
        <v>1546.56414</v>
      </c>
      <c r="B5240">
        <v>0.61280999999999997</v>
      </c>
    </row>
    <row r="5241" spans="1:2" x14ac:dyDescent="0.25">
      <c r="A5241">
        <v>1547.1507300000001</v>
      </c>
      <c r="B5241">
        <v>0.53934000000000004</v>
      </c>
    </row>
    <row r="5242" spans="1:2" x14ac:dyDescent="0.25">
      <c r="A5242">
        <v>1547.0135</v>
      </c>
      <c r="B5242">
        <v>0.54478000000000004</v>
      </c>
    </row>
    <row r="5243" spans="1:2" x14ac:dyDescent="0.25">
      <c r="A5243">
        <v>1547.07448</v>
      </c>
      <c r="B5243">
        <v>0.56984999999999997</v>
      </c>
    </row>
    <row r="5244" spans="1:2" x14ac:dyDescent="0.25">
      <c r="A5244">
        <v>1546.7775300000001</v>
      </c>
      <c r="B5244">
        <v>0.65900000000000003</v>
      </c>
    </row>
    <row r="5245" spans="1:2" x14ac:dyDescent="0.25">
      <c r="A5245">
        <v>1547.20839</v>
      </c>
      <c r="B5245">
        <v>0.56494</v>
      </c>
    </row>
    <row r="5246" spans="1:2" x14ac:dyDescent="0.25">
      <c r="A5246">
        <v>1546.87994</v>
      </c>
      <c r="B5246">
        <v>0.61870000000000003</v>
      </c>
    </row>
    <row r="5247" spans="1:2" x14ac:dyDescent="0.25">
      <c r="A5247">
        <v>1547.0248300000001</v>
      </c>
      <c r="B5247">
        <v>0.61570999999999998</v>
      </c>
    </row>
    <row r="5248" spans="1:2" x14ac:dyDescent="0.25">
      <c r="A5248">
        <v>1547.04044</v>
      </c>
      <c r="B5248">
        <v>0.58757000000000004</v>
      </c>
    </row>
    <row r="5249" spans="1:2" x14ac:dyDescent="0.25">
      <c r="A5249">
        <v>1547.4086500000001</v>
      </c>
      <c r="B5249">
        <v>0.53249999999999997</v>
      </c>
    </row>
    <row r="5250" spans="1:2" x14ac:dyDescent="0.25">
      <c r="A5250">
        <v>1547.2630200000001</v>
      </c>
      <c r="B5250">
        <v>0.58640999999999999</v>
      </c>
    </row>
    <row r="5251" spans="1:2" x14ac:dyDescent="0.25">
      <c r="A5251">
        <v>1547.2106200000001</v>
      </c>
      <c r="B5251">
        <v>0.60148999999999997</v>
      </c>
    </row>
    <row r="5252" spans="1:2" x14ac:dyDescent="0.25">
      <c r="A5252">
        <v>1547.51675</v>
      </c>
      <c r="B5252">
        <v>0.55533999999999994</v>
      </c>
    </row>
    <row r="5253" spans="1:2" x14ac:dyDescent="0.25">
      <c r="A5253">
        <v>1547.3481300000001</v>
      </c>
      <c r="B5253">
        <v>0.60560999999999998</v>
      </c>
    </row>
    <row r="5254" spans="1:2" x14ac:dyDescent="0.25">
      <c r="A5254">
        <v>1547.46632</v>
      </c>
      <c r="B5254">
        <v>0.59226000000000001</v>
      </c>
    </row>
    <row r="5255" spans="1:2" x14ac:dyDescent="0.25">
      <c r="A5255">
        <v>1546.9402</v>
      </c>
      <c r="B5255">
        <v>0.69201000000000001</v>
      </c>
    </row>
    <row r="5256" spans="1:2" x14ac:dyDescent="0.25">
      <c r="A5256">
        <v>1547.56377</v>
      </c>
      <c r="B5256">
        <v>0.51405000000000001</v>
      </c>
    </row>
    <row r="5257" spans="1:2" x14ac:dyDescent="0.25">
      <c r="A5257">
        <v>1547.68119</v>
      </c>
      <c r="B5257">
        <v>0.60885999999999996</v>
      </c>
    </row>
    <row r="5258" spans="1:2" x14ac:dyDescent="0.25">
      <c r="A5258">
        <v>1547.4586999999999</v>
      </c>
      <c r="B5258">
        <v>0.61202000000000001</v>
      </c>
    </row>
    <row r="5259" spans="1:2" x14ac:dyDescent="0.25">
      <c r="A5259">
        <v>1546.8956900000001</v>
      </c>
      <c r="B5259">
        <v>0.69935999999999998</v>
      </c>
    </row>
    <row r="5260" spans="1:2" x14ac:dyDescent="0.25">
      <c r="A5260">
        <v>1546.74685</v>
      </c>
      <c r="B5260">
        <v>0.66300000000000003</v>
      </c>
    </row>
    <row r="5261" spans="1:2" x14ac:dyDescent="0.25">
      <c r="A5261">
        <v>1547.19166</v>
      </c>
      <c r="B5261">
        <v>0.59806000000000004</v>
      </c>
    </row>
    <row r="5262" spans="1:2" x14ac:dyDescent="0.25">
      <c r="A5262">
        <v>1546.8036</v>
      </c>
      <c r="B5262">
        <v>0.64471999999999996</v>
      </c>
    </row>
    <row r="5263" spans="1:2" x14ac:dyDescent="0.25">
      <c r="A5263">
        <v>1547.306</v>
      </c>
      <c r="B5263">
        <v>0.58811999999999998</v>
      </c>
    </row>
    <row r="5264" spans="1:2" x14ac:dyDescent="0.25">
      <c r="A5264">
        <v>1547.61205</v>
      </c>
      <c r="B5264">
        <v>0.49281999999999998</v>
      </c>
    </row>
    <row r="5265" spans="1:2" x14ac:dyDescent="0.25">
      <c r="A5265">
        <v>1547.7216900000001</v>
      </c>
      <c r="B5265">
        <v>0.54859000000000002</v>
      </c>
    </row>
    <row r="5266" spans="1:2" x14ac:dyDescent="0.25">
      <c r="A5266">
        <v>1547.1926800000001</v>
      </c>
      <c r="B5266">
        <v>0.63675000000000004</v>
      </c>
    </row>
    <row r="5267" spans="1:2" x14ac:dyDescent="0.25">
      <c r="A5267">
        <v>1546.91038</v>
      </c>
      <c r="B5267">
        <v>0.71418999999999999</v>
      </c>
    </row>
    <row r="5268" spans="1:2" x14ac:dyDescent="0.25">
      <c r="A5268">
        <v>1547.4430500000001</v>
      </c>
      <c r="B5268">
        <v>0.53337000000000001</v>
      </c>
    </row>
    <row r="5269" spans="1:2" x14ac:dyDescent="0.25">
      <c r="A5269">
        <v>1547.5690400000001</v>
      </c>
      <c r="B5269">
        <v>0.58703000000000005</v>
      </c>
    </row>
    <row r="5270" spans="1:2" x14ac:dyDescent="0.25">
      <c r="A5270">
        <v>1547.5065</v>
      </c>
      <c r="B5270">
        <v>0.57945999999999998</v>
      </c>
    </row>
    <row r="5271" spans="1:2" x14ac:dyDescent="0.25">
      <c r="A5271">
        <v>1547.1889100000001</v>
      </c>
      <c r="B5271">
        <v>0.65185999999999999</v>
      </c>
    </row>
    <row r="5272" spans="1:2" x14ac:dyDescent="0.25">
      <c r="A5272">
        <v>1546.94571</v>
      </c>
      <c r="B5272">
        <v>0.66549000000000003</v>
      </c>
    </row>
    <row r="5273" spans="1:2" x14ac:dyDescent="0.25">
      <c r="A5273">
        <v>1546.9952800000001</v>
      </c>
      <c r="B5273">
        <v>0.65608999999999995</v>
      </c>
    </row>
    <row r="5274" spans="1:2" x14ac:dyDescent="0.25">
      <c r="A5274">
        <v>1546.63643</v>
      </c>
      <c r="B5274">
        <v>0.63453000000000004</v>
      </c>
    </row>
    <row r="5275" spans="1:2" x14ac:dyDescent="0.25">
      <c r="A5275">
        <v>1547.60825</v>
      </c>
      <c r="B5275">
        <v>0.51885000000000003</v>
      </c>
    </row>
    <row r="5276" spans="1:2" x14ac:dyDescent="0.25">
      <c r="A5276">
        <v>1546.65254</v>
      </c>
      <c r="B5276">
        <v>0.69116</v>
      </c>
    </row>
    <row r="5277" spans="1:2" x14ac:dyDescent="0.25">
      <c r="A5277">
        <v>1547.3688400000001</v>
      </c>
      <c r="B5277">
        <v>0.55235000000000001</v>
      </c>
    </row>
    <row r="5278" spans="1:2" x14ac:dyDescent="0.25">
      <c r="A5278">
        <v>1547.0425299999999</v>
      </c>
      <c r="B5278">
        <v>0.64083999999999997</v>
      </c>
    </row>
    <row r="5279" spans="1:2" x14ac:dyDescent="0.25">
      <c r="A5279">
        <v>1547.0435</v>
      </c>
      <c r="B5279">
        <v>0.57542000000000004</v>
      </c>
    </row>
    <row r="5280" spans="1:2" x14ac:dyDescent="0.25">
      <c r="A5280">
        <v>1547.62707</v>
      </c>
      <c r="B5280">
        <v>0.49640000000000001</v>
      </c>
    </row>
    <row r="5281" spans="1:2" x14ac:dyDescent="0.25">
      <c r="A5281">
        <v>1547.3551500000001</v>
      </c>
      <c r="B5281">
        <v>0.62519999999999998</v>
      </c>
    </row>
    <row r="5282" spans="1:2" x14ac:dyDescent="0.25">
      <c r="A5282">
        <v>1547.2110600000001</v>
      </c>
      <c r="B5282">
        <v>0.62744</v>
      </c>
    </row>
    <row r="5283" spans="1:2" x14ac:dyDescent="0.25">
      <c r="A5283">
        <v>1547.2538199999999</v>
      </c>
      <c r="B5283">
        <v>0.63809000000000005</v>
      </c>
    </row>
    <row r="5284" spans="1:2" x14ac:dyDescent="0.25">
      <c r="A5284">
        <v>1547.9836299999999</v>
      </c>
      <c r="B5284">
        <v>0.46233999999999997</v>
      </c>
    </row>
    <row r="5285" spans="1:2" x14ac:dyDescent="0.25">
      <c r="A5285">
        <v>1547.96056</v>
      </c>
      <c r="B5285">
        <v>0.53056000000000003</v>
      </c>
    </row>
    <row r="5286" spans="1:2" x14ac:dyDescent="0.25">
      <c r="A5286">
        <v>1548.12185</v>
      </c>
      <c r="B5286">
        <v>0.54852000000000001</v>
      </c>
    </row>
    <row r="5287" spans="1:2" x14ac:dyDescent="0.25">
      <c r="A5287">
        <v>1547.96946</v>
      </c>
      <c r="B5287">
        <v>0.60455000000000003</v>
      </c>
    </row>
    <row r="5288" spans="1:2" x14ac:dyDescent="0.25">
      <c r="A5288">
        <v>1548.5910799999999</v>
      </c>
      <c r="B5288">
        <v>0.44162000000000001</v>
      </c>
    </row>
    <row r="5289" spans="1:2" x14ac:dyDescent="0.25">
      <c r="A5289">
        <v>1548.27586</v>
      </c>
      <c r="B5289">
        <v>0.65547999999999995</v>
      </c>
    </row>
    <row r="5290" spans="1:2" x14ac:dyDescent="0.25">
      <c r="A5290">
        <v>1548.4933799999999</v>
      </c>
      <c r="B5290">
        <v>0.53681000000000001</v>
      </c>
    </row>
    <row r="5291" spans="1:2" x14ac:dyDescent="0.25">
      <c r="A5291">
        <v>1548.7363399999999</v>
      </c>
      <c r="B5291">
        <v>0.53608</v>
      </c>
    </row>
    <row r="5292" spans="1:2" x14ac:dyDescent="0.25">
      <c r="A5292">
        <v>1548.5251499999999</v>
      </c>
      <c r="B5292">
        <v>0.62768999999999997</v>
      </c>
    </row>
    <row r="5293" spans="1:2" x14ac:dyDescent="0.25">
      <c r="A5293">
        <v>1547.99524</v>
      </c>
      <c r="B5293">
        <v>0.70853999999999995</v>
      </c>
    </row>
    <row r="5294" spans="1:2" x14ac:dyDescent="0.25">
      <c r="A5294">
        <v>1548.3613399999999</v>
      </c>
      <c r="B5294">
        <v>0.56564999999999999</v>
      </c>
    </row>
    <row r="5295" spans="1:2" x14ac:dyDescent="0.25">
      <c r="A5295">
        <v>1547.9820500000001</v>
      </c>
      <c r="B5295">
        <v>0.69701000000000002</v>
      </c>
    </row>
    <row r="5296" spans="1:2" x14ac:dyDescent="0.25">
      <c r="A5296">
        <v>1547.83608</v>
      </c>
      <c r="B5296">
        <v>0.64566999999999997</v>
      </c>
    </row>
    <row r="5297" spans="1:2" x14ac:dyDescent="0.25">
      <c r="A5297">
        <v>1548.07053</v>
      </c>
      <c r="B5297">
        <v>0.57426999999999995</v>
      </c>
    </row>
    <row r="5298" spans="1:2" x14ac:dyDescent="0.25">
      <c r="A5298">
        <v>1547.9815699999999</v>
      </c>
      <c r="B5298">
        <v>0.60560999999999998</v>
      </c>
    </row>
    <row r="5299" spans="1:2" x14ac:dyDescent="0.25">
      <c r="A5299">
        <v>1547.71056</v>
      </c>
      <c r="B5299">
        <v>0.68854000000000004</v>
      </c>
    </row>
    <row r="5300" spans="1:2" x14ac:dyDescent="0.25">
      <c r="A5300">
        <v>1547.7564299999999</v>
      </c>
      <c r="B5300">
        <v>0.62075000000000002</v>
      </c>
    </row>
    <row r="5301" spans="1:2" x14ac:dyDescent="0.25">
      <c r="A5301">
        <v>1547.45569</v>
      </c>
      <c r="B5301">
        <v>0.69001000000000001</v>
      </c>
    </row>
    <row r="5302" spans="1:2" x14ac:dyDescent="0.25">
      <c r="A5302">
        <v>1547.8507099999999</v>
      </c>
      <c r="B5302">
        <v>0.55986999999999998</v>
      </c>
    </row>
    <row r="5303" spans="1:2" x14ac:dyDescent="0.25">
      <c r="A5303">
        <v>1548.0935099999999</v>
      </c>
      <c r="B5303">
        <v>0.58347000000000004</v>
      </c>
    </row>
    <row r="5304" spans="1:2" x14ac:dyDescent="0.25">
      <c r="A5304">
        <v>1547.64023</v>
      </c>
      <c r="B5304">
        <v>0.64871999999999996</v>
      </c>
    </row>
    <row r="5305" spans="1:2" x14ac:dyDescent="0.25">
      <c r="A5305">
        <v>1547.13446</v>
      </c>
      <c r="B5305">
        <v>0.72065999999999997</v>
      </c>
    </row>
    <row r="5306" spans="1:2" x14ac:dyDescent="0.25">
      <c r="A5306">
        <v>1547.04277</v>
      </c>
      <c r="B5306">
        <v>0.66852999999999996</v>
      </c>
    </row>
    <row r="5307" spans="1:2" x14ac:dyDescent="0.25">
      <c r="A5307">
        <v>1547.7131999999999</v>
      </c>
      <c r="B5307">
        <v>0.55615000000000003</v>
      </c>
    </row>
    <row r="5308" spans="1:2" x14ac:dyDescent="0.25">
      <c r="A5308">
        <v>1546.94514</v>
      </c>
      <c r="B5308">
        <v>0.69535999999999998</v>
      </c>
    </row>
    <row r="5309" spans="1:2" x14ac:dyDescent="0.25">
      <c r="A5309">
        <v>1547.09752</v>
      </c>
      <c r="B5309">
        <v>0.64241000000000004</v>
      </c>
    </row>
    <row r="5310" spans="1:2" x14ac:dyDescent="0.25">
      <c r="A5310">
        <v>1546.9536599999999</v>
      </c>
      <c r="B5310">
        <v>0.63346000000000002</v>
      </c>
    </row>
    <row r="5311" spans="1:2" x14ac:dyDescent="0.25">
      <c r="A5311">
        <v>1547.0133000000001</v>
      </c>
      <c r="B5311">
        <v>0.63026000000000004</v>
      </c>
    </row>
    <row r="5312" spans="1:2" x14ac:dyDescent="0.25">
      <c r="A5312">
        <v>1546.6416200000001</v>
      </c>
      <c r="B5312">
        <v>0.70177</v>
      </c>
    </row>
    <row r="5313" spans="1:2" x14ac:dyDescent="0.25">
      <c r="A5313">
        <v>1546.5568000000001</v>
      </c>
      <c r="B5313">
        <v>0.68759999999999999</v>
      </c>
    </row>
    <row r="5314" spans="1:2" x14ac:dyDescent="0.25">
      <c r="A5314">
        <v>1546.94426</v>
      </c>
      <c r="B5314">
        <v>0.55557999999999996</v>
      </c>
    </row>
    <row r="5315" spans="1:2" x14ac:dyDescent="0.25">
      <c r="A5315">
        <v>1546.3578500000001</v>
      </c>
      <c r="B5315">
        <v>0.68042000000000002</v>
      </c>
    </row>
    <row r="5316" spans="1:2" x14ac:dyDescent="0.25">
      <c r="A5316">
        <v>1546.6120100000001</v>
      </c>
      <c r="B5316">
        <v>0.59628000000000003</v>
      </c>
    </row>
    <row r="5317" spans="1:2" x14ac:dyDescent="0.25">
      <c r="A5317">
        <v>1546.09653</v>
      </c>
      <c r="B5317">
        <v>0.7218</v>
      </c>
    </row>
    <row r="5318" spans="1:2" x14ac:dyDescent="0.25">
      <c r="A5318">
        <v>1546.4177199999999</v>
      </c>
      <c r="B5318">
        <v>0.57918999999999998</v>
      </c>
    </row>
    <row r="5319" spans="1:2" x14ac:dyDescent="0.25">
      <c r="A5319">
        <v>1546.4810199999999</v>
      </c>
      <c r="B5319">
        <v>0.60660999999999998</v>
      </c>
    </row>
    <row r="5320" spans="1:2" x14ac:dyDescent="0.25">
      <c r="A5320">
        <v>1546.2303899999999</v>
      </c>
      <c r="B5320">
        <v>0.64795999999999998</v>
      </c>
    </row>
    <row r="5321" spans="1:2" x14ac:dyDescent="0.25">
      <c r="A5321">
        <v>1546.49981</v>
      </c>
      <c r="B5321">
        <v>0.59609999999999996</v>
      </c>
    </row>
    <row r="5322" spans="1:2" x14ac:dyDescent="0.25">
      <c r="A5322">
        <v>1546.4988900000001</v>
      </c>
      <c r="B5322">
        <v>0.60038999999999998</v>
      </c>
    </row>
    <row r="5323" spans="1:2" x14ac:dyDescent="0.25">
      <c r="A5323">
        <v>1546.38084</v>
      </c>
      <c r="B5323">
        <v>0.60011000000000003</v>
      </c>
    </row>
    <row r="5324" spans="1:2" x14ac:dyDescent="0.25">
      <c r="A5324">
        <v>1546.24712</v>
      </c>
      <c r="B5324">
        <v>0.61587000000000003</v>
      </c>
    </row>
    <row r="5325" spans="1:2" x14ac:dyDescent="0.25">
      <c r="A5325">
        <v>1545.96351</v>
      </c>
      <c r="B5325">
        <v>0.69406999999999996</v>
      </c>
    </row>
    <row r="5326" spans="1:2" x14ac:dyDescent="0.25">
      <c r="A5326">
        <v>1546.2614699999999</v>
      </c>
      <c r="B5326">
        <v>0.56191000000000002</v>
      </c>
    </row>
    <row r="5327" spans="1:2" x14ac:dyDescent="0.25">
      <c r="A5327">
        <v>1546.4768200000001</v>
      </c>
      <c r="B5327">
        <v>0.59164000000000005</v>
      </c>
    </row>
    <row r="5328" spans="1:2" x14ac:dyDescent="0.25">
      <c r="A5328">
        <v>1546.39851</v>
      </c>
      <c r="B5328">
        <v>0.59789000000000003</v>
      </c>
    </row>
    <row r="5329" spans="1:2" x14ac:dyDescent="0.25">
      <c r="A5329">
        <v>1546.7738099999999</v>
      </c>
      <c r="B5329">
        <v>0.52634000000000003</v>
      </c>
    </row>
    <row r="5330" spans="1:2" x14ac:dyDescent="0.25">
      <c r="A5330">
        <v>1546.40338</v>
      </c>
      <c r="B5330">
        <v>0.62924999999999998</v>
      </c>
    </row>
    <row r="5331" spans="1:2" x14ac:dyDescent="0.25">
      <c r="A5331">
        <v>1546.2584400000001</v>
      </c>
      <c r="B5331">
        <v>0.65037999999999996</v>
      </c>
    </row>
    <row r="5332" spans="1:2" x14ac:dyDescent="0.25">
      <c r="A5332">
        <v>1546.93877</v>
      </c>
      <c r="B5332">
        <v>0.49010999999999999</v>
      </c>
    </row>
    <row r="5333" spans="1:2" x14ac:dyDescent="0.25">
      <c r="A5333">
        <v>1546.8047899999999</v>
      </c>
      <c r="B5333">
        <v>0.60967000000000005</v>
      </c>
    </row>
    <row r="5334" spans="1:2" x14ac:dyDescent="0.25">
      <c r="A5334">
        <v>1547.18974</v>
      </c>
      <c r="B5334">
        <v>0.51302000000000003</v>
      </c>
    </row>
    <row r="5335" spans="1:2" x14ac:dyDescent="0.25">
      <c r="A5335">
        <v>1547.19002</v>
      </c>
      <c r="B5335">
        <v>0.56559000000000004</v>
      </c>
    </row>
    <row r="5336" spans="1:2" x14ac:dyDescent="0.25">
      <c r="A5336">
        <v>1547.50821</v>
      </c>
      <c r="B5336">
        <v>0.4985</v>
      </c>
    </row>
    <row r="5337" spans="1:2" x14ac:dyDescent="0.25">
      <c r="A5337">
        <v>1547.43649</v>
      </c>
      <c r="B5337">
        <v>0.61629</v>
      </c>
    </row>
    <row r="5338" spans="1:2" x14ac:dyDescent="0.25">
      <c r="A5338">
        <v>1547.54421</v>
      </c>
      <c r="B5338">
        <v>0.54915000000000003</v>
      </c>
    </row>
    <row r="5339" spans="1:2" x14ac:dyDescent="0.25">
      <c r="A5339">
        <v>1547.7945400000001</v>
      </c>
      <c r="B5339">
        <v>0.54847999999999997</v>
      </c>
    </row>
    <row r="5340" spans="1:2" x14ac:dyDescent="0.25">
      <c r="A5340">
        <v>1547.9799800000001</v>
      </c>
      <c r="B5340">
        <v>0.54944000000000004</v>
      </c>
    </row>
    <row r="5341" spans="1:2" x14ac:dyDescent="0.25">
      <c r="A5341">
        <v>1547.3642</v>
      </c>
      <c r="B5341">
        <v>0.67976999999999999</v>
      </c>
    </row>
    <row r="5342" spans="1:2" x14ac:dyDescent="0.25">
      <c r="A5342">
        <v>1547.67091</v>
      </c>
      <c r="B5342">
        <v>0.56177999999999995</v>
      </c>
    </row>
    <row r="5343" spans="1:2" x14ac:dyDescent="0.25">
      <c r="A5343">
        <v>1548.17398</v>
      </c>
      <c r="B5343">
        <v>0.51853000000000005</v>
      </c>
    </row>
    <row r="5344" spans="1:2" x14ac:dyDescent="0.25">
      <c r="A5344">
        <v>1547.9748099999999</v>
      </c>
      <c r="B5344">
        <v>0.56120999999999999</v>
      </c>
    </row>
    <row r="5345" spans="1:2" x14ac:dyDescent="0.25">
      <c r="A5345">
        <v>1547.9706799999999</v>
      </c>
      <c r="B5345">
        <v>0.60075999999999996</v>
      </c>
    </row>
    <row r="5346" spans="1:2" x14ac:dyDescent="0.25">
      <c r="A5346">
        <v>1548.4663700000001</v>
      </c>
      <c r="B5346">
        <v>0.52449999999999997</v>
      </c>
    </row>
    <row r="5347" spans="1:2" x14ac:dyDescent="0.25">
      <c r="A5347">
        <v>1547.9043200000001</v>
      </c>
      <c r="B5347">
        <v>0.67191999999999996</v>
      </c>
    </row>
    <row r="5348" spans="1:2" x14ac:dyDescent="0.25">
      <c r="A5348">
        <v>1547.7097200000001</v>
      </c>
      <c r="B5348">
        <v>0.66027000000000002</v>
      </c>
    </row>
    <row r="5349" spans="1:2" x14ac:dyDescent="0.25">
      <c r="A5349">
        <v>1547.7618</v>
      </c>
      <c r="B5349">
        <v>0.65315000000000001</v>
      </c>
    </row>
    <row r="5350" spans="1:2" x14ac:dyDescent="0.25">
      <c r="A5350">
        <v>1547.6831400000001</v>
      </c>
      <c r="B5350">
        <v>0.59448000000000001</v>
      </c>
    </row>
    <row r="5351" spans="1:2" x14ac:dyDescent="0.25">
      <c r="A5351">
        <v>1547.62221</v>
      </c>
      <c r="B5351">
        <v>0.62907000000000002</v>
      </c>
    </row>
    <row r="5352" spans="1:2" x14ac:dyDescent="0.25">
      <c r="A5352">
        <v>1548.0529799999999</v>
      </c>
      <c r="B5352">
        <v>0.53137000000000001</v>
      </c>
    </row>
    <row r="5353" spans="1:2" x14ac:dyDescent="0.25">
      <c r="A5353">
        <v>1548.55438</v>
      </c>
      <c r="B5353">
        <v>0.51475000000000004</v>
      </c>
    </row>
    <row r="5354" spans="1:2" x14ac:dyDescent="0.25">
      <c r="A5354">
        <v>1548.9941100000001</v>
      </c>
      <c r="B5354">
        <v>0.4612</v>
      </c>
    </row>
    <row r="5355" spans="1:2" x14ac:dyDescent="0.25">
      <c r="A5355">
        <v>1548.7354</v>
      </c>
      <c r="B5355">
        <v>0.59101999999999999</v>
      </c>
    </row>
    <row r="5356" spans="1:2" x14ac:dyDescent="0.25">
      <c r="A5356">
        <v>1549.3132900000001</v>
      </c>
      <c r="B5356">
        <v>0.48496</v>
      </c>
    </row>
    <row r="5357" spans="1:2" x14ac:dyDescent="0.25">
      <c r="A5357">
        <v>1549.04206</v>
      </c>
      <c r="B5357">
        <v>0.58052999999999999</v>
      </c>
    </row>
    <row r="5358" spans="1:2" x14ac:dyDescent="0.25">
      <c r="A5358">
        <v>1549.31304</v>
      </c>
      <c r="B5358">
        <v>0.50688999999999995</v>
      </c>
    </row>
    <row r="5359" spans="1:2" x14ac:dyDescent="0.25">
      <c r="A5359">
        <v>1548.7900500000001</v>
      </c>
      <c r="B5359">
        <v>0.69342000000000004</v>
      </c>
    </row>
    <row r="5360" spans="1:2" x14ac:dyDescent="0.25">
      <c r="A5360">
        <v>1548.87671</v>
      </c>
      <c r="B5360">
        <v>0.56994999999999996</v>
      </c>
    </row>
    <row r="5361" spans="1:2" x14ac:dyDescent="0.25">
      <c r="A5361">
        <v>1549.1178</v>
      </c>
      <c r="B5361">
        <v>0.63649999999999995</v>
      </c>
    </row>
    <row r="5362" spans="1:2" x14ac:dyDescent="0.25">
      <c r="A5362">
        <v>1549.07583</v>
      </c>
      <c r="B5362">
        <v>0.59092999999999996</v>
      </c>
    </row>
    <row r="5363" spans="1:2" x14ac:dyDescent="0.25">
      <c r="A5363">
        <v>1548.78845</v>
      </c>
      <c r="B5363">
        <v>0.64259999999999995</v>
      </c>
    </row>
    <row r="5364" spans="1:2" x14ac:dyDescent="0.25">
      <c r="A5364">
        <v>1548.7457899999999</v>
      </c>
      <c r="B5364">
        <v>0.63436000000000003</v>
      </c>
    </row>
    <row r="5365" spans="1:2" x14ac:dyDescent="0.25">
      <c r="A5365">
        <v>1548.93182</v>
      </c>
      <c r="B5365">
        <v>0.60546999999999995</v>
      </c>
    </row>
    <row r="5366" spans="1:2" x14ac:dyDescent="0.25">
      <c r="A5366">
        <v>1548.97234</v>
      </c>
      <c r="B5366">
        <v>0.57791000000000003</v>
      </c>
    </row>
    <row r="5367" spans="1:2" x14ac:dyDescent="0.25">
      <c r="A5367">
        <v>1548.32655</v>
      </c>
      <c r="B5367">
        <v>0.72592000000000001</v>
      </c>
    </row>
    <row r="5368" spans="1:2" x14ac:dyDescent="0.25">
      <c r="A5368">
        <v>1548.6098400000001</v>
      </c>
      <c r="B5368">
        <v>0.56760999999999995</v>
      </c>
    </row>
    <row r="5369" spans="1:2" x14ac:dyDescent="0.25">
      <c r="A5369">
        <v>1549.2911200000001</v>
      </c>
      <c r="B5369">
        <v>0.51742999999999995</v>
      </c>
    </row>
    <row r="5370" spans="1:2" x14ac:dyDescent="0.25">
      <c r="A5370">
        <v>1549.08357</v>
      </c>
      <c r="B5370">
        <v>0.56205000000000005</v>
      </c>
    </row>
    <row r="5371" spans="1:2" x14ac:dyDescent="0.25">
      <c r="A5371">
        <v>1549.0039200000001</v>
      </c>
      <c r="B5371">
        <v>0.61946999999999997</v>
      </c>
    </row>
    <row r="5372" spans="1:2" x14ac:dyDescent="0.25">
      <c r="A5372">
        <v>1548.78406</v>
      </c>
      <c r="B5372">
        <v>0.62461</v>
      </c>
    </row>
    <row r="5373" spans="1:2" x14ac:dyDescent="0.25">
      <c r="A5373">
        <v>1549.24557</v>
      </c>
      <c r="B5373">
        <v>0.57872999999999997</v>
      </c>
    </row>
    <row r="5374" spans="1:2" x14ac:dyDescent="0.25">
      <c r="A5374">
        <v>1548.87123</v>
      </c>
      <c r="B5374">
        <v>0.62529999999999997</v>
      </c>
    </row>
    <row r="5375" spans="1:2" x14ac:dyDescent="0.25">
      <c r="A5375">
        <v>1548.5780600000001</v>
      </c>
      <c r="B5375">
        <v>0.69557999999999998</v>
      </c>
    </row>
    <row r="5376" spans="1:2" x14ac:dyDescent="0.25">
      <c r="A5376">
        <v>1548.8630599999999</v>
      </c>
      <c r="B5376">
        <v>0.58228000000000002</v>
      </c>
    </row>
    <row r="5377" spans="1:2" x14ac:dyDescent="0.25">
      <c r="A5377">
        <v>1548.35204</v>
      </c>
      <c r="B5377">
        <v>0.74029</v>
      </c>
    </row>
    <row r="5378" spans="1:2" x14ac:dyDescent="0.25">
      <c r="A5378">
        <v>1548.4186199999999</v>
      </c>
      <c r="B5378">
        <v>0.61734999999999995</v>
      </c>
    </row>
    <row r="5379" spans="1:2" x14ac:dyDescent="0.25">
      <c r="A5379">
        <v>1548.0896299999999</v>
      </c>
      <c r="B5379">
        <v>0.68920999999999999</v>
      </c>
    </row>
    <row r="5380" spans="1:2" x14ac:dyDescent="0.25">
      <c r="A5380">
        <v>1547.8161700000001</v>
      </c>
      <c r="B5380">
        <v>0.65991999999999995</v>
      </c>
    </row>
    <row r="5381" spans="1:2" x14ac:dyDescent="0.25">
      <c r="A5381">
        <v>1547.9737</v>
      </c>
      <c r="B5381">
        <v>0.64625999999999995</v>
      </c>
    </row>
    <row r="5382" spans="1:2" x14ac:dyDescent="0.25">
      <c r="A5382">
        <v>1548.1964399999999</v>
      </c>
      <c r="B5382">
        <v>0.57879000000000003</v>
      </c>
    </row>
    <row r="5383" spans="1:2" x14ac:dyDescent="0.25">
      <c r="A5383">
        <v>1548.03763</v>
      </c>
      <c r="B5383">
        <v>0.62136999999999998</v>
      </c>
    </row>
    <row r="5384" spans="1:2" x14ac:dyDescent="0.25">
      <c r="A5384">
        <v>1548.0885900000001</v>
      </c>
      <c r="B5384">
        <v>0.57518000000000002</v>
      </c>
    </row>
    <row r="5385" spans="1:2" x14ac:dyDescent="0.25">
      <c r="A5385">
        <v>1547.97145</v>
      </c>
      <c r="B5385">
        <v>0.65973000000000004</v>
      </c>
    </row>
    <row r="5386" spans="1:2" x14ac:dyDescent="0.25">
      <c r="A5386">
        <v>1547.2968699999999</v>
      </c>
      <c r="B5386">
        <v>0.73445000000000005</v>
      </c>
    </row>
    <row r="5387" spans="1:2" x14ac:dyDescent="0.25">
      <c r="A5387">
        <v>1547.4900700000001</v>
      </c>
      <c r="B5387">
        <v>0.65919000000000005</v>
      </c>
    </row>
    <row r="5388" spans="1:2" x14ac:dyDescent="0.25">
      <c r="A5388">
        <v>1547.69766</v>
      </c>
      <c r="B5388">
        <v>0.59826999999999997</v>
      </c>
    </row>
    <row r="5389" spans="1:2" x14ac:dyDescent="0.25">
      <c r="A5389">
        <v>1547.2272</v>
      </c>
      <c r="B5389">
        <v>0.71350999999999998</v>
      </c>
    </row>
    <row r="5390" spans="1:2" x14ac:dyDescent="0.25">
      <c r="A5390">
        <v>1547.8623399999999</v>
      </c>
      <c r="B5390">
        <v>0.50926000000000005</v>
      </c>
    </row>
    <row r="5391" spans="1:2" x14ac:dyDescent="0.25">
      <c r="A5391">
        <v>1546.8927000000001</v>
      </c>
      <c r="B5391">
        <v>0.72341</v>
      </c>
    </row>
    <row r="5392" spans="1:2" x14ac:dyDescent="0.25">
      <c r="A5392">
        <v>1547.5512200000001</v>
      </c>
      <c r="B5392">
        <v>0.57203000000000004</v>
      </c>
    </row>
    <row r="5393" spans="1:2" x14ac:dyDescent="0.25">
      <c r="A5393">
        <v>1547.7842900000001</v>
      </c>
      <c r="B5393">
        <v>0.57199</v>
      </c>
    </row>
    <row r="5394" spans="1:2" x14ac:dyDescent="0.25">
      <c r="A5394">
        <v>1547.9896100000001</v>
      </c>
      <c r="B5394">
        <v>0.48996000000000001</v>
      </c>
    </row>
    <row r="5395" spans="1:2" x14ac:dyDescent="0.25">
      <c r="A5395">
        <v>1547.9189200000001</v>
      </c>
      <c r="B5395">
        <v>0.64171</v>
      </c>
    </row>
    <row r="5396" spans="1:2" x14ac:dyDescent="0.25">
      <c r="A5396">
        <v>1548.0465200000001</v>
      </c>
      <c r="B5396">
        <v>0.57247999999999999</v>
      </c>
    </row>
    <row r="5397" spans="1:2" x14ac:dyDescent="0.25">
      <c r="A5397">
        <v>1547.92797</v>
      </c>
      <c r="B5397">
        <v>0.57342000000000004</v>
      </c>
    </row>
    <row r="5398" spans="1:2" x14ac:dyDescent="0.25">
      <c r="A5398">
        <v>1548.0238300000001</v>
      </c>
      <c r="B5398">
        <v>0.56994999999999996</v>
      </c>
    </row>
    <row r="5399" spans="1:2" x14ac:dyDescent="0.25">
      <c r="A5399">
        <v>1547.2725399999999</v>
      </c>
      <c r="B5399">
        <v>0.78115000000000001</v>
      </c>
    </row>
    <row r="5400" spans="1:2" x14ac:dyDescent="0.25">
      <c r="A5400">
        <v>1547.37033</v>
      </c>
      <c r="B5400">
        <v>0.60484000000000004</v>
      </c>
    </row>
    <row r="5401" spans="1:2" x14ac:dyDescent="0.25">
      <c r="A5401">
        <v>1548.13418</v>
      </c>
      <c r="B5401">
        <v>0.53817000000000004</v>
      </c>
    </row>
    <row r="5402" spans="1:2" x14ac:dyDescent="0.25">
      <c r="A5402">
        <v>1547.4294400000001</v>
      </c>
      <c r="B5402">
        <v>0.65517000000000003</v>
      </c>
    </row>
    <row r="5403" spans="1:2" x14ac:dyDescent="0.25">
      <c r="A5403">
        <v>1547.71406</v>
      </c>
      <c r="B5403">
        <v>0.61570000000000003</v>
      </c>
    </row>
    <row r="5404" spans="1:2" x14ac:dyDescent="0.25">
      <c r="A5404">
        <v>1547.66777</v>
      </c>
      <c r="B5404">
        <v>0.60565000000000002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04"/>
  <sheetViews>
    <sheetView workbookViewId="0">
      <selection sqref="A1:B1"/>
    </sheetView>
  </sheetViews>
  <sheetFormatPr defaultRowHeight="15" x14ac:dyDescent="0.25"/>
  <cols>
    <col min="1" max="1" width="16.42578125" bestFit="1" customWidth="1"/>
    <col min="2" max="2" width="1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0.42336000000000001</v>
      </c>
    </row>
    <row r="3" spans="1:2" x14ac:dyDescent="0.25">
      <c r="A3">
        <v>-7.3160000000000003E-2</v>
      </c>
      <c r="B3">
        <v>0.46360000000000001</v>
      </c>
    </row>
    <row r="4" spans="1:2" x14ac:dyDescent="0.25">
      <c r="A4">
        <v>0.19020000000000001</v>
      </c>
      <c r="B4">
        <v>0.38793</v>
      </c>
    </row>
    <row r="5" spans="1:2" x14ac:dyDescent="0.25">
      <c r="A5">
        <v>-0.29099999999999998</v>
      </c>
      <c r="B5">
        <v>0.58743999999999996</v>
      </c>
    </row>
    <row r="6" spans="1:2" x14ac:dyDescent="0.25">
      <c r="A6">
        <v>-7.3499999999999998E-3</v>
      </c>
      <c r="B6">
        <v>0.48174</v>
      </c>
    </row>
    <row r="7" spans="1:2" x14ac:dyDescent="0.25">
      <c r="A7">
        <v>-0.28677000000000002</v>
      </c>
      <c r="B7">
        <v>0.59509000000000001</v>
      </c>
    </row>
    <row r="8" spans="1:2" x14ac:dyDescent="0.25">
      <c r="A8">
        <v>0.25616</v>
      </c>
      <c r="B8">
        <v>0.39750000000000002</v>
      </c>
    </row>
    <row r="9" spans="1:2" x14ac:dyDescent="0.25">
      <c r="A9">
        <v>0.1358</v>
      </c>
      <c r="B9">
        <v>0.46700000000000003</v>
      </c>
    </row>
    <row r="10" spans="1:2" x14ac:dyDescent="0.25">
      <c r="A10">
        <v>0.39199000000000001</v>
      </c>
      <c r="B10">
        <v>0.39845999999999998</v>
      </c>
    </row>
    <row r="11" spans="1:2" x14ac:dyDescent="0.25">
      <c r="A11">
        <v>0.17116000000000001</v>
      </c>
      <c r="B11">
        <v>0.49762000000000001</v>
      </c>
    </row>
    <row r="12" spans="1:2" x14ac:dyDescent="0.25">
      <c r="A12">
        <v>0.42555999999999999</v>
      </c>
      <c r="B12">
        <v>0.40700999999999998</v>
      </c>
    </row>
    <row r="13" spans="1:2" x14ac:dyDescent="0.25">
      <c r="A13">
        <v>0.37458999999999998</v>
      </c>
      <c r="B13">
        <v>0.47086</v>
      </c>
    </row>
    <row r="14" spans="1:2" x14ac:dyDescent="0.25">
      <c r="A14">
        <v>0.43328</v>
      </c>
      <c r="B14">
        <v>0.46382000000000001</v>
      </c>
    </row>
    <row r="15" spans="1:2" x14ac:dyDescent="0.25">
      <c r="A15">
        <v>0.40024999999999999</v>
      </c>
      <c r="B15">
        <v>0.48725000000000002</v>
      </c>
    </row>
    <row r="16" spans="1:2" x14ac:dyDescent="0.25">
      <c r="A16">
        <v>0.78568000000000005</v>
      </c>
      <c r="B16">
        <v>0.34622999999999998</v>
      </c>
    </row>
    <row r="17" spans="1:2" x14ac:dyDescent="0.25">
      <c r="A17">
        <v>0.89085000000000003</v>
      </c>
      <c r="B17">
        <v>0.35682999999999998</v>
      </c>
    </row>
    <row r="18" spans="1:2" x14ac:dyDescent="0.25">
      <c r="A18">
        <v>0.98114000000000001</v>
      </c>
      <c r="B18">
        <v>0.35421999999999998</v>
      </c>
    </row>
    <row r="19" spans="1:2" x14ac:dyDescent="0.25">
      <c r="A19">
        <v>0.68971000000000005</v>
      </c>
      <c r="B19">
        <v>0.49365999999999999</v>
      </c>
    </row>
    <row r="20" spans="1:2" x14ac:dyDescent="0.25">
      <c r="A20">
        <v>0.67957000000000001</v>
      </c>
      <c r="B20">
        <v>0.49334</v>
      </c>
    </row>
    <row r="21" spans="1:2" x14ac:dyDescent="0.25">
      <c r="A21">
        <v>0.74731000000000003</v>
      </c>
      <c r="B21">
        <v>0.49575000000000002</v>
      </c>
    </row>
    <row r="22" spans="1:2" x14ac:dyDescent="0.25">
      <c r="A22">
        <v>0.92625999999999997</v>
      </c>
      <c r="B22">
        <v>0.43117</v>
      </c>
    </row>
    <row r="23" spans="1:2" x14ac:dyDescent="0.25">
      <c r="A23">
        <v>0.44002999999999998</v>
      </c>
      <c r="B23">
        <v>0.64198999999999995</v>
      </c>
    </row>
    <row r="24" spans="1:2" x14ac:dyDescent="0.25">
      <c r="A24">
        <v>0.64751999999999998</v>
      </c>
      <c r="B24">
        <v>0.54827000000000004</v>
      </c>
    </row>
    <row r="25" spans="1:2" x14ac:dyDescent="0.25">
      <c r="A25">
        <v>0.80471999999999999</v>
      </c>
      <c r="B25">
        <v>0.49441000000000002</v>
      </c>
    </row>
    <row r="26" spans="1:2" x14ac:dyDescent="0.25">
      <c r="A26">
        <v>1.1876599999999999</v>
      </c>
      <c r="B26">
        <v>0.36276000000000003</v>
      </c>
    </row>
    <row r="27" spans="1:2" x14ac:dyDescent="0.25">
      <c r="A27">
        <v>0.83675999999999995</v>
      </c>
      <c r="B27">
        <v>0.53469999999999995</v>
      </c>
    </row>
    <row r="28" spans="1:2" x14ac:dyDescent="0.25">
      <c r="A28">
        <v>0.90007000000000004</v>
      </c>
      <c r="B28">
        <v>0.51141000000000003</v>
      </c>
    </row>
    <row r="29" spans="1:2" x14ac:dyDescent="0.25">
      <c r="A29">
        <v>0.78285000000000005</v>
      </c>
      <c r="B29">
        <v>0.5635</v>
      </c>
    </row>
    <row r="30" spans="1:2" x14ac:dyDescent="0.25">
      <c r="A30">
        <v>1.12663</v>
      </c>
      <c r="B30">
        <v>0.42727999999999999</v>
      </c>
    </row>
    <row r="31" spans="1:2" x14ac:dyDescent="0.25">
      <c r="A31">
        <v>0.99594000000000005</v>
      </c>
      <c r="B31">
        <v>0.50073000000000001</v>
      </c>
    </row>
    <row r="32" spans="1:2" x14ac:dyDescent="0.25">
      <c r="A32">
        <v>1.06619</v>
      </c>
      <c r="B32">
        <v>0.48487999999999998</v>
      </c>
    </row>
    <row r="33" spans="1:2" x14ac:dyDescent="0.25">
      <c r="A33">
        <v>1.09185</v>
      </c>
      <c r="B33">
        <v>0.47575000000000001</v>
      </c>
    </row>
    <row r="34" spans="1:2" x14ac:dyDescent="0.25">
      <c r="A34">
        <v>1.15432</v>
      </c>
      <c r="B34">
        <v>0.47236</v>
      </c>
    </row>
    <row r="35" spans="1:2" x14ac:dyDescent="0.25">
      <c r="A35">
        <v>1.3577999999999999</v>
      </c>
      <c r="B35">
        <v>0.41294999999999998</v>
      </c>
    </row>
    <row r="36" spans="1:2" x14ac:dyDescent="0.25">
      <c r="A36">
        <v>0.97048999999999996</v>
      </c>
      <c r="B36">
        <v>0.57171000000000005</v>
      </c>
    </row>
    <row r="37" spans="1:2" x14ac:dyDescent="0.25">
      <c r="A37">
        <v>1.0746800000000001</v>
      </c>
      <c r="B37">
        <v>0.54430000000000001</v>
      </c>
    </row>
    <row r="38" spans="1:2" x14ac:dyDescent="0.25">
      <c r="A38">
        <v>0.97377000000000002</v>
      </c>
      <c r="B38">
        <v>0.56325999999999998</v>
      </c>
    </row>
    <row r="39" spans="1:2" x14ac:dyDescent="0.25">
      <c r="A39">
        <v>1.39181</v>
      </c>
      <c r="B39">
        <v>0.42220999999999997</v>
      </c>
    </row>
    <row r="40" spans="1:2" x14ac:dyDescent="0.25">
      <c r="A40">
        <v>1.3375699999999999</v>
      </c>
      <c r="B40">
        <v>0.46848000000000001</v>
      </c>
    </row>
    <row r="41" spans="1:2" x14ac:dyDescent="0.25">
      <c r="A41">
        <v>1.03182</v>
      </c>
      <c r="B41">
        <v>0.59450999999999998</v>
      </c>
    </row>
    <row r="42" spans="1:2" x14ac:dyDescent="0.25">
      <c r="A42">
        <v>1.2360500000000001</v>
      </c>
      <c r="B42">
        <v>0.51324000000000003</v>
      </c>
    </row>
    <row r="43" spans="1:2" x14ac:dyDescent="0.25">
      <c r="A43">
        <v>0.86763999999999997</v>
      </c>
      <c r="B43">
        <v>0.66034000000000004</v>
      </c>
    </row>
    <row r="44" spans="1:2" x14ac:dyDescent="0.25">
      <c r="A44">
        <v>1.07511</v>
      </c>
      <c r="B44">
        <v>0.54830000000000001</v>
      </c>
    </row>
    <row r="45" spans="1:2" x14ac:dyDescent="0.25">
      <c r="A45">
        <v>0.95638000000000001</v>
      </c>
      <c r="B45">
        <v>0.61319999999999997</v>
      </c>
    </row>
    <row r="46" spans="1:2" x14ac:dyDescent="0.25">
      <c r="A46">
        <v>1.546</v>
      </c>
      <c r="B46">
        <v>0.40016000000000002</v>
      </c>
    </row>
    <row r="47" spans="1:2" x14ac:dyDescent="0.25">
      <c r="A47">
        <v>1.04182</v>
      </c>
      <c r="B47">
        <v>0.60497999999999996</v>
      </c>
    </row>
    <row r="48" spans="1:2" x14ac:dyDescent="0.25">
      <c r="A48">
        <v>1.0309200000000001</v>
      </c>
      <c r="B48">
        <v>0.58559000000000005</v>
      </c>
    </row>
    <row r="49" spans="1:2" x14ac:dyDescent="0.25">
      <c r="A49">
        <v>1.3676200000000001</v>
      </c>
      <c r="B49">
        <v>0.46623999999999999</v>
      </c>
    </row>
    <row r="50" spans="1:2" x14ac:dyDescent="0.25">
      <c r="A50">
        <v>1.21052</v>
      </c>
      <c r="B50">
        <v>0.53602000000000005</v>
      </c>
    </row>
    <row r="51" spans="1:2" x14ac:dyDescent="0.25">
      <c r="A51">
        <v>1.3439399999999999</v>
      </c>
      <c r="B51">
        <v>0.48792000000000002</v>
      </c>
    </row>
    <row r="52" spans="1:2" x14ac:dyDescent="0.25">
      <c r="A52">
        <v>1.0193099999999999</v>
      </c>
      <c r="B52">
        <v>0.60267999999999999</v>
      </c>
    </row>
    <row r="53" spans="1:2" x14ac:dyDescent="0.25">
      <c r="A53">
        <v>1.49712</v>
      </c>
      <c r="B53">
        <v>0.44152000000000002</v>
      </c>
    </row>
    <row r="54" spans="1:2" x14ac:dyDescent="0.25">
      <c r="A54">
        <v>1.2924500000000001</v>
      </c>
      <c r="B54">
        <v>0.52810999999999997</v>
      </c>
    </row>
    <row r="55" spans="1:2" x14ac:dyDescent="0.25">
      <c r="A55">
        <v>1.2622599999999999</v>
      </c>
      <c r="B55">
        <v>0.55920999999999998</v>
      </c>
    </row>
    <row r="56" spans="1:2" x14ac:dyDescent="0.25">
      <c r="A56">
        <v>1.3848</v>
      </c>
      <c r="B56">
        <v>0.49893999999999999</v>
      </c>
    </row>
    <row r="57" spans="1:2" x14ac:dyDescent="0.25">
      <c r="A57">
        <v>1.32572</v>
      </c>
      <c r="B57">
        <v>0.54217000000000004</v>
      </c>
    </row>
    <row r="58" spans="1:2" x14ac:dyDescent="0.25">
      <c r="A58">
        <v>1.21048</v>
      </c>
      <c r="B58">
        <v>0.57886000000000004</v>
      </c>
    </row>
    <row r="59" spans="1:2" x14ac:dyDescent="0.25">
      <c r="A59">
        <v>1.63697</v>
      </c>
      <c r="B59">
        <v>0.44928000000000001</v>
      </c>
    </row>
    <row r="60" spans="1:2" x14ac:dyDescent="0.25">
      <c r="A60">
        <v>1.46915</v>
      </c>
      <c r="B60">
        <v>0.50002999999999997</v>
      </c>
    </row>
    <row r="61" spans="1:2" x14ac:dyDescent="0.25">
      <c r="A61">
        <v>1.3712500000000001</v>
      </c>
      <c r="B61">
        <v>0.56840000000000002</v>
      </c>
    </row>
    <row r="62" spans="1:2" x14ac:dyDescent="0.25">
      <c r="A62">
        <v>1.8639399999999999</v>
      </c>
      <c r="B62">
        <v>0.37053999999999998</v>
      </c>
    </row>
    <row r="63" spans="1:2" x14ac:dyDescent="0.25">
      <c r="A63">
        <v>1.71001</v>
      </c>
      <c r="B63">
        <v>0.46548</v>
      </c>
    </row>
    <row r="64" spans="1:2" x14ac:dyDescent="0.25">
      <c r="A64">
        <v>1.53512</v>
      </c>
      <c r="B64">
        <v>0.53347</v>
      </c>
    </row>
    <row r="65" spans="1:2" x14ac:dyDescent="0.25">
      <c r="A65">
        <v>2.0623100000000001</v>
      </c>
      <c r="B65">
        <v>0.34832999999999997</v>
      </c>
    </row>
    <row r="66" spans="1:2" x14ac:dyDescent="0.25">
      <c r="A66">
        <v>1.6585700000000001</v>
      </c>
      <c r="B66">
        <v>0.51865000000000006</v>
      </c>
    </row>
    <row r="67" spans="1:2" x14ac:dyDescent="0.25">
      <c r="A67">
        <v>1.6656599999999999</v>
      </c>
      <c r="B67">
        <v>0.52678000000000003</v>
      </c>
    </row>
    <row r="68" spans="1:2" x14ac:dyDescent="0.25">
      <c r="A68">
        <v>1.9650300000000001</v>
      </c>
      <c r="B68">
        <v>0.42670999999999998</v>
      </c>
    </row>
    <row r="69" spans="1:2" x14ac:dyDescent="0.25">
      <c r="A69">
        <v>1.8889100000000001</v>
      </c>
      <c r="B69">
        <v>0.47909000000000002</v>
      </c>
    </row>
    <row r="70" spans="1:2" x14ac:dyDescent="0.25">
      <c r="A70">
        <v>2.0466199999999999</v>
      </c>
      <c r="B70">
        <v>0.43346000000000001</v>
      </c>
    </row>
    <row r="71" spans="1:2" x14ac:dyDescent="0.25">
      <c r="A71">
        <v>1.82342</v>
      </c>
      <c r="B71">
        <v>0.53369</v>
      </c>
    </row>
    <row r="72" spans="1:2" x14ac:dyDescent="0.25">
      <c r="A72">
        <v>2.02515</v>
      </c>
      <c r="B72">
        <v>0.46636</v>
      </c>
    </row>
    <row r="73" spans="1:2" x14ac:dyDescent="0.25">
      <c r="A73">
        <v>2.17258</v>
      </c>
      <c r="B73">
        <v>0.42707000000000001</v>
      </c>
    </row>
    <row r="74" spans="1:2" x14ac:dyDescent="0.25">
      <c r="A74">
        <v>2.0729600000000001</v>
      </c>
      <c r="B74">
        <v>0.49220999999999998</v>
      </c>
    </row>
    <row r="75" spans="1:2" x14ac:dyDescent="0.25">
      <c r="A75">
        <v>2.0898099999999999</v>
      </c>
      <c r="B75">
        <v>0.50539000000000001</v>
      </c>
    </row>
    <row r="76" spans="1:2" x14ac:dyDescent="0.25">
      <c r="A76">
        <v>2.3631199999999999</v>
      </c>
      <c r="B76">
        <v>0.41293999999999997</v>
      </c>
    </row>
    <row r="77" spans="1:2" x14ac:dyDescent="0.25">
      <c r="A77">
        <v>1.9123300000000001</v>
      </c>
      <c r="B77">
        <v>0.61297000000000001</v>
      </c>
    </row>
    <row r="78" spans="1:2" x14ac:dyDescent="0.25">
      <c r="A78">
        <v>2.4007000000000001</v>
      </c>
      <c r="B78">
        <v>0.41047</v>
      </c>
    </row>
    <row r="79" spans="1:2" x14ac:dyDescent="0.25">
      <c r="A79">
        <v>2.1820599999999999</v>
      </c>
      <c r="B79">
        <v>0.51239000000000001</v>
      </c>
    </row>
    <row r="80" spans="1:2" x14ac:dyDescent="0.25">
      <c r="A80">
        <v>2.29053</v>
      </c>
      <c r="B80">
        <v>0.48431000000000002</v>
      </c>
    </row>
    <row r="81" spans="1:2" x14ac:dyDescent="0.25">
      <c r="A81">
        <v>2.5223900000000001</v>
      </c>
      <c r="B81">
        <v>0.41366000000000003</v>
      </c>
    </row>
    <row r="82" spans="1:2" x14ac:dyDescent="0.25">
      <c r="A82">
        <v>2.5728200000000001</v>
      </c>
      <c r="B82">
        <v>0.40661999999999998</v>
      </c>
    </row>
    <row r="83" spans="1:2" x14ac:dyDescent="0.25">
      <c r="A83">
        <v>2.41046</v>
      </c>
      <c r="B83">
        <v>0.49984000000000001</v>
      </c>
    </row>
    <row r="84" spans="1:2" x14ac:dyDescent="0.25">
      <c r="A84">
        <v>2.5261499999999999</v>
      </c>
      <c r="B84">
        <v>0.44821</v>
      </c>
    </row>
    <row r="85" spans="1:2" x14ac:dyDescent="0.25">
      <c r="A85">
        <v>2.4087499999999999</v>
      </c>
      <c r="B85">
        <v>0.52466999999999997</v>
      </c>
    </row>
    <row r="86" spans="1:2" x14ac:dyDescent="0.25">
      <c r="A86">
        <v>2.73847</v>
      </c>
      <c r="B86">
        <v>0.41277999999999998</v>
      </c>
    </row>
    <row r="87" spans="1:2" x14ac:dyDescent="0.25">
      <c r="A87">
        <v>2.3168899999999999</v>
      </c>
      <c r="B87">
        <v>0.58823999999999999</v>
      </c>
    </row>
    <row r="88" spans="1:2" x14ac:dyDescent="0.25">
      <c r="A88">
        <v>2.82734</v>
      </c>
      <c r="B88">
        <v>0.40239000000000003</v>
      </c>
    </row>
    <row r="89" spans="1:2" x14ac:dyDescent="0.25">
      <c r="A89">
        <v>2.7447900000000001</v>
      </c>
      <c r="B89">
        <v>0.46747</v>
      </c>
    </row>
    <row r="90" spans="1:2" x14ac:dyDescent="0.25">
      <c r="A90">
        <v>3.0583900000000002</v>
      </c>
      <c r="B90">
        <v>0.35161999999999999</v>
      </c>
    </row>
    <row r="91" spans="1:2" x14ac:dyDescent="0.25">
      <c r="A91">
        <v>2.9586999999999999</v>
      </c>
      <c r="B91">
        <v>0.44484000000000001</v>
      </c>
    </row>
    <row r="92" spans="1:2" x14ac:dyDescent="0.25">
      <c r="A92">
        <v>2.7073100000000001</v>
      </c>
      <c r="B92">
        <v>0.54047999999999996</v>
      </c>
    </row>
    <row r="93" spans="1:2" x14ac:dyDescent="0.25">
      <c r="A93">
        <v>3.15964</v>
      </c>
      <c r="B93">
        <v>0.36953000000000003</v>
      </c>
    </row>
    <row r="94" spans="1:2" x14ac:dyDescent="0.25">
      <c r="A94">
        <v>3.3687900000000002</v>
      </c>
      <c r="B94">
        <v>0.34799000000000002</v>
      </c>
    </row>
    <row r="95" spans="1:2" x14ac:dyDescent="0.25">
      <c r="A95">
        <v>3.0141399999999998</v>
      </c>
      <c r="B95">
        <v>0.49221999999999999</v>
      </c>
    </row>
    <row r="96" spans="1:2" x14ac:dyDescent="0.25">
      <c r="A96">
        <v>2.9649200000000002</v>
      </c>
      <c r="B96">
        <v>0.53249999999999997</v>
      </c>
    </row>
    <row r="97" spans="1:2" x14ac:dyDescent="0.25">
      <c r="A97">
        <v>3.4273799999999999</v>
      </c>
      <c r="B97">
        <v>0.37624000000000002</v>
      </c>
    </row>
    <row r="98" spans="1:2" x14ac:dyDescent="0.25">
      <c r="A98">
        <v>2.7883</v>
      </c>
      <c r="B98">
        <v>0.62627999999999995</v>
      </c>
    </row>
    <row r="99" spans="1:2" x14ac:dyDescent="0.25">
      <c r="A99">
        <v>3.0028299999999999</v>
      </c>
      <c r="B99">
        <v>0.53910000000000002</v>
      </c>
    </row>
    <row r="100" spans="1:2" x14ac:dyDescent="0.25">
      <c r="A100">
        <v>3.3756599999999999</v>
      </c>
      <c r="B100">
        <v>0.39865</v>
      </c>
    </row>
    <row r="101" spans="1:2" x14ac:dyDescent="0.25">
      <c r="A101">
        <v>2.7719499999999999</v>
      </c>
      <c r="B101">
        <v>0.65032000000000001</v>
      </c>
    </row>
    <row r="102" spans="1:2" x14ac:dyDescent="0.25">
      <c r="A102">
        <v>3.2115399999999998</v>
      </c>
      <c r="B102">
        <v>0.46650999999999998</v>
      </c>
    </row>
    <row r="103" spans="1:2" x14ac:dyDescent="0.25">
      <c r="A103">
        <v>3.1324100000000001</v>
      </c>
      <c r="B103">
        <v>0.53335999999999995</v>
      </c>
    </row>
    <row r="104" spans="1:2" x14ac:dyDescent="0.25">
      <c r="A104">
        <v>3.1945800000000002</v>
      </c>
      <c r="B104">
        <v>0.50102000000000002</v>
      </c>
    </row>
    <row r="105" spans="1:2" x14ac:dyDescent="0.25">
      <c r="A105">
        <v>3.0043099999999998</v>
      </c>
      <c r="B105">
        <v>0.58530000000000004</v>
      </c>
    </row>
    <row r="106" spans="1:2" x14ac:dyDescent="0.25">
      <c r="A106">
        <v>3.3118099999999999</v>
      </c>
      <c r="B106">
        <v>0.47643000000000002</v>
      </c>
    </row>
    <row r="107" spans="1:2" x14ac:dyDescent="0.25">
      <c r="A107">
        <v>3.5860699999999999</v>
      </c>
      <c r="B107">
        <v>0.40111999999999998</v>
      </c>
    </row>
    <row r="108" spans="1:2" x14ac:dyDescent="0.25">
      <c r="A108">
        <v>3.2756699999999999</v>
      </c>
      <c r="B108">
        <v>0.54266000000000003</v>
      </c>
    </row>
    <row r="109" spans="1:2" x14ac:dyDescent="0.25">
      <c r="A109">
        <v>3.1467299999999998</v>
      </c>
      <c r="B109">
        <v>0.62319999999999998</v>
      </c>
    </row>
    <row r="110" spans="1:2" x14ac:dyDescent="0.25">
      <c r="A110">
        <v>3.6967400000000001</v>
      </c>
      <c r="B110">
        <v>0.37822</v>
      </c>
    </row>
    <row r="111" spans="1:2" x14ac:dyDescent="0.25">
      <c r="A111">
        <v>3.66648</v>
      </c>
      <c r="B111">
        <v>0.44895000000000002</v>
      </c>
    </row>
    <row r="112" spans="1:2" x14ac:dyDescent="0.25">
      <c r="A112">
        <v>3.60615</v>
      </c>
      <c r="B112">
        <v>0.48781999999999998</v>
      </c>
    </row>
    <row r="113" spans="1:2" x14ac:dyDescent="0.25">
      <c r="A113">
        <v>3.3440599999999998</v>
      </c>
      <c r="B113">
        <v>0.60736000000000001</v>
      </c>
    </row>
    <row r="114" spans="1:2" x14ac:dyDescent="0.25">
      <c r="A114">
        <v>3.8101699999999998</v>
      </c>
      <c r="B114">
        <v>0.41561999999999999</v>
      </c>
    </row>
    <row r="115" spans="1:2" x14ac:dyDescent="0.25">
      <c r="A115">
        <v>4.0347299999999997</v>
      </c>
      <c r="B115">
        <v>0.38907999999999998</v>
      </c>
    </row>
    <row r="116" spans="1:2" x14ac:dyDescent="0.25">
      <c r="A116">
        <v>4.1649200000000004</v>
      </c>
      <c r="B116">
        <v>0.36904999999999999</v>
      </c>
    </row>
    <row r="117" spans="1:2" x14ac:dyDescent="0.25">
      <c r="A117">
        <v>4.2557299999999998</v>
      </c>
      <c r="B117">
        <v>0.38588</v>
      </c>
    </row>
    <row r="118" spans="1:2" x14ac:dyDescent="0.25">
      <c r="A118">
        <v>4.2699100000000003</v>
      </c>
      <c r="B118">
        <v>0.41012999999999999</v>
      </c>
    </row>
    <row r="119" spans="1:2" x14ac:dyDescent="0.25">
      <c r="A119">
        <v>4.5084999999999997</v>
      </c>
      <c r="B119">
        <v>0.36142999999999997</v>
      </c>
    </row>
    <row r="120" spans="1:2" x14ac:dyDescent="0.25">
      <c r="A120">
        <v>4.69062</v>
      </c>
      <c r="B120">
        <v>0.34225</v>
      </c>
    </row>
    <row r="121" spans="1:2" x14ac:dyDescent="0.25">
      <c r="A121">
        <v>4.3571999999999997</v>
      </c>
      <c r="B121">
        <v>0.50577000000000005</v>
      </c>
    </row>
    <row r="122" spans="1:2" x14ac:dyDescent="0.25">
      <c r="A122">
        <v>4.84565</v>
      </c>
      <c r="B122">
        <v>0.35820999999999997</v>
      </c>
    </row>
    <row r="123" spans="1:2" x14ac:dyDescent="0.25">
      <c r="A123">
        <v>5.1626700000000003</v>
      </c>
      <c r="B123">
        <v>0.30656</v>
      </c>
    </row>
    <row r="124" spans="1:2" x14ac:dyDescent="0.25">
      <c r="A124">
        <v>4.5899099999999997</v>
      </c>
      <c r="B124">
        <v>0.55581999999999998</v>
      </c>
    </row>
    <row r="125" spans="1:2" x14ac:dyDescent="0.25">
      <c r="A125">
        <v>5.1691599999999998</v>
      </c>
      <c r="B125">
        <v>0.36338999999999999</v>
      </c>
    </row>
    <row r="126" spans="1:2" x14ac:dyDescent="0.25">
      <c r="A126">
        <v>4.7762799999999999</v>
      </c>
      <c r="B126">
        <v>0.55930000000000002</v>
      </c>
    </row>
    <row r="127" spans="1:2" x14ac:dyDescent="0.25">
      <c r="A127">
        <v>5.1575100000000003</v>
      </c>
      <c r="B127">
        <v>0.45893</v>
      </c>
    </row>
    <row r="128" spans="1:2" x14ac:dyDescent="0.25">
      <c r="A128">
        <v>5.6104399999999996</v>
      </c>
      <c r="B128">
        <v>0.32628000000000001</v>
      </c>
    </row>
    <row r="129" spans="1:2" x14ac:dyDescent="0.25">
      <c r="A129">
        <v>5.1892399999999999</v>
      </c>
      <c r="B129">
        <v>0.54625000000000001</v>
      </c>
    </row>
    <row r="130" spans="1:2" x14ac:dyDescent="0.25">
      <c r="A130">
        <v>5.5432600000000001</v>
      </c>
      <c r="B130">
        <v>0.43025999999999998</v>
      </c>
    </row>
    <row r="131" spans="1:2" x14ac:dyDescent="0.25">
      <c r="A131">
        <v>5.7126799999999998</v>
      </c>
      <c r="B131">
        <v>0.42476999999999998</v>
      </c>
    </row>
    <row r="132" spans="1:2" x14ac:dyDescent="0.25">
      <c r="A132">
        <v>5.70655</v>
      </c>
      <c r="B132">
        <v>0.46184999999999998</v>
      </c>
    </row>
    <row r="133" spans="1:2" x14ac:dyDescent="0.25">
      <c r="A133">
        <v>6.0410399999999997</v>
      </c>
      <c r="B133">
        <v>0.37184</v>
      </c>
    </row>
    <row r="134" spans="1:2" x14ac:dyDescent="0.25">
      <c r="A134">
        <v>5.7111999999999998</v>
      </c>
      <c r="B134">
        <v>0.55418000000000001</v>
      </c>
    </row>
    <row r="135" spans="1:2" x14ac:dyDescent="0.25">
      <c r="A135">
        <v>5.7885900000000001</v>
      </c>
      <c r="B135">
        <v>0.56655999999999995</v>
      </c>
    </row>
    <row r="136" spans="1:2" x14ac:dyDescent="0.25">
      <c r="A136">
        <v>5.9734800000000003</v>
      </c>
      <c r="B136">
        <v>0.51476999999999995</v>
      </c>
    </row>
    <row r="137" spans="1:2" x14ac:dyDescent="0.25">
      <c r="A137">
        <v>6.51912</v>
      </c>
      <c r="B137">
        <v>0.36770999999999998</v>
      </c>
    </row>
    <row r="138" spans="1:2" x14ac:dyDescent="0.25">
      <c r="A138">
        <v>6.3345200000000004</v>
      </c>
      <c r="B138">
        <v>0.48470999999999997</v>
      </c>
    </row>
    <row r="139" spans="1:2" x14ac:dyDescent="0.25">
      <c r="A139">
        <v>6.4000500000000002</v>
      </c>
      <c r="B139">
        <v>0.49743999999999999</v>
      </c>
    </row>
    <row r="140" spans="1:2" x14ac:dyDescent="0.25">
      <c r="A140">
        <v>6.4840999999999998</v>
      </c>
      <c r="B140">
        <v>0.49739</v>
      </c>
    </row>
    <row r="141" spans="1:2" x14ac:dyDescent="0.25">
      <c r="A141">
        <v>6.7024299999999997</v>
      </c>
      <c r="B141">
        <v>0.47089999999999999</v>
      </c>
    </row>
    <row r="142" spans="1:2" x14ac:dyDescent="0.25">
      <c r="A142">
        <v>7.2144300000000001</v>
      </c>
      <c r="B142">
        <v>0.33018999999999998</v>
      </c>
    </row>
    <row r="143" spans="1:2" x14ac:dyDescent="0.25">
      <c r="A143">
        <v>6.9048400000000001</v>
      </c>
      <c r="B143">
        <v>0.51949999999999996</v>
      </c>
    </row>
    <row r="144" spans="1:2" x14ac:dyDescent="0.25">
      <c r="A144">
        <v>7.4360799999999996</v>
      </c>
      <c r="B144">
        <v>0.38999</v>
      </c>
    </row>
    <row r="145" spans="1:2" x14ac:dyDescent="0.25">
      <c r="A145">
        <v>6.8581399999999997</v>
      </c>
      <c r="B145">
        <v>0.64810999999999996</v>
      </c>
    </row>
    <row r="146" spans="1:2" x14ac:dyDescent="0.25">
      <c r="A146">
        <v>7.19353</v>
      </c>
      <c r="B146">
        <v>0.54615000000000002</v>
      </c>
    </row>
    <row r="147" spans="1:2" x14ac:dyDescent="0.25">
      <c r="A147">
        <v>7.5947199999999997</v>
      </c>
      <c r="B147">
        <v>0.45212999999999998</v>
      </c>
    </row>
    <row r="148" spans="1:2" x14ac:dyDescent="0.25">
      <c r="A148">
        <v>7.8418400000000004</v>
      </c>
      <c r="B148">
        <v>0.41337000000000002</v>
      </c>
    </row>
    <row r="149" spans="1:2" x14ac:dyDescent="0.25">
      <c r="A149">
        <v>7.4817400000000003</v>
      </c>
      <c r="B149">
        <v>0.59865000000000002</v>
      </c>
    </row>
    <row r="150" spans="1:2" x14ac:dyDescent="0.25">
      <c r="A150">
        <v>8.3855699999999995</v>
      </c>
      <c r="B150">
        <v>0.31652000000000002</v>
      </c>
    </row>
    <row r="151" spans="1:2" x14ac:dyDescent="0.25">
      <c r="A151">
        <v>7.7932800000000002</v>
      </c>
      <c r="B151">
        <v>0.60968999999999995</v>
      </c>
    </row>
    <row r="152" spans="1:2" x14ac:dyDescent="0.25">
      <c r="A152">
        <v>8.1620600000000003</v>
      </c>
      <c r="B152">
        <v>0.49384</v>
      </c>
    </row>
    <row r="153" spans="1:2" x14ac:dyDescent="0.25">
      <c r="A153">
        <v>7.83331</v>
      </c>
      <c r="B153">
        <v>0.66874</v>
      </c>
    </row>
    <row r="154" spans="1:2" x14ac:dyDescent="0.25">
      <c r="A154">
        <v>8.6368200000000002</v>
      </c>
      <c r="B154">
        <v>0.41269</v>
      </c>
    </row>
    <row r="155" spans="1:2" x14ac:dyDescent="0.25">
      <c r="A155">
        <v>8.5187899999999992</v>
      </c>
      <c r="B155">
        <v>0.54347999999999996</v>
      </c>
    </row>
    <row r="156" spans="1:2" x14ac:dyDescent="0.25">
      <c r="A156">
        <v>8.7575500000000002</v>
      </c>
      <c r="B156">
        <v>0.48977999999999999</v>
      </c>
    </row>
    <row r="157" spans="1:2" x14ac:dyDescent="0.25">
      <c r="A157">
        <v>9.1079100000000004</v>
      </c>
      <c r="B157">
        <v>0.43686999999999998</v>
      </c>
    </row>
    <row r="158" spans="1:2" x14ac:dyDescent="0.25">
      <c r="A158">
        <v>9.4115699999999993</v>
      </c>
      <c r="B158">
        <v>0.37669000000000002</v>
      </c>
    </row>
    <row r="159" spans="1:2" x14ac:dyDescent="0.25">
      <c r="A159">
        <v>9.1036400000000004</v>
      </c>
      <c r="B159">
        <v>0.55613999999999997</v>
      </c>
    </row>
    <row r="160" spans="1:2" x14ac:dyDescent="0.25">
      <c r="A160">
        <v>9.7121700000000004</v>
      </c>
      <c r="B160">
        <v>0.36506</v>
      </c>
    </row>
    <row r="161" spans="1:2" x14ac:dyDescent="0.25">
      <c r="A161">
        <v>9.4049200000000006</v>
      </c>
      <c r="B161">
        <v>0.55276000000000003</v>
      </c>
    </row>
    <row r="162" spans="1:2" x14ac:dyDescent="0.25">
      <c r="A162">
        <v>9.8716699999999999</v>
      </c>
      <c r="B162">
        <v>0.42509999999999998</v>
      </c>
    </row>
    <row r="163" spans="1:2" x14ac:dyDescent="0.25">
      <c r="A163">
        <v>9.7189899999999998</v>
      </c>
      <c r="B163">
        <v>0.55662999999999996</v>
      </c>
    </row>
    <row r="164" spans="1:2" x14ac:dyDescent="0.25">
      <c r="A164">
        <v>10.28562</v>
      </c>
      <c r="B164">
        <v>0.40099000000000001</v>
      </c>
    </row>
    <row r="165" spans="1:2" x14ac:dyDescent="0.25">
      <c r="A165">
        <v>10.215490000000001</v>
      </c>
      <c r="B165">
        <v>0.50082000000000004</v>
      </c>
    </row>
    <row r="166" spans="1:2" x14ac:dyDescent="0.25">
      <c r="A166">
        <v>10.24722</v>
      </c>
      <c r="B166">
        <v>0.54581999999999997</v>
      </c>
    </row>
    <row r="167" spans="1:2" x14ac:dyDescent="0.25">
      <c r="A167">
        <v>10.49893</v>
      </c>
      <c r="B167">
        <v>0.53000999999999998</v>
      </c>
    </row>
    <row r="168" spans="1:2" x14ac:dyDescent="0.25">
      <c r="A168">
        <v>11.17525</v>
      </c>
      <c r="B168">
        <v>0.33094000000000001</v>
      </c>
    </row>
    <row r="169" spans="1:2" x14ac:dyDescent="0.25">
      <c r="A169">
        <v>10.920500000000001</v>
      </c>
      <c r="B169">
        <v>0.51959999999999995</v>
      </c>
    </row>
    <row r="170" spans="1:2" x14ac:dyDescent="0.25">
      <c r="A170">
        <v>11.515370000000001</v>
      </c>
      <c r="B170">
        <v>0.36659000000000003</v>
      </c>
    </row>
    <row r="171" spans="1:2" x14ac:dyDescent="0.25">
      <c r="A171">
        <v>11.09324</v>
      </c>
      <c r="B171">
        <v>0.60626999999999998</v>
      </c>
    </row>
    <row r="172" spans="1:2" x14ac:dyDescent="0.25">
      <c r="A172">
        <v>11.92427</v>
      </c>
      <c r="B172">
        <v>0.36485000000000001</v>
      </c>
    </row>
    <row r="173" spans="1:2" x14ac:dyDescent="0.25">
      <c r="A173">
        <v>11.77866</v>
      </c>
      <c r="B173">
        <v>0.47671999999999998</v>
      </c>
    </row>
    <row r="174" spans="1:2" x14ac:dyDescent="0.25">
      <c r="A174">
        <v>12.11145</v>
      </c>
      <c r="B174">
        <v>0.46597</v>
      </c>
    </row>
    <row r="175" spans="1:2" x14ac:dyDescent="0.25">
      <c r="A175">
        <v>11.728339999999999</v>
      </c>
      <c r="B175">
        <v>0.64881999999999995</v>
      </c>
    </row>
    <row r="176" spans="1:2" x14ac:dyDescent="0.25">
      <c r="A176">
        <v>12.55977</v>
      </c>
      <c r="B176">
        <v>0.41555999999999998</v>
      </c>
    </row>
    <row r="177" spans="1:2" x14ac:dyDescent="0.25">
      <c r="A177">
        <v>12.1731</v>
      </c>
      <c r="B177">
        <v>0.62712999999999997</v>
      </c>
    </row>
    <row r="178" spans="1:2" x14ac:dyDescent="0.25">
      <c r="A178">
        <v>12.88302</v>
      </c>
      <c r="B178">
        <v>0.42692000000000002</v>
      </c>
    </row>
    <row r="179" spans="1:2" x14ac:dyDescent="0.25">
      <c r="A179">
        <v>12.714449999999999</v>
      </c>
      <c r="B179">
        <v>0.57621999999999995</v>
      </c>
    </row>
    <row r="180" spans="1:2" x14ac:dyDescent="0.25">
      <c r="A180">
        <v>13.22186</v>
      </c>
      <c r="B180">
        <v>0.45785999999999999</v>
      </c>
    </row>
    <row r="181" spans="1:2" x14ac:dyDescent="0.25">
      <c r="A181">
        <v>13.558730000000001</v>
      </c>
      <c r="B181">
        <v>0.42799999999999999</v>
      </c>
    </row>
    <row r="182" spans="1:2" x14ac:dyDescent="0.25">
      <c r="A182">
        <v>13.346550000000001</v>
      </c>
      <c r="B182">
        <v>0.58653</v>
      </c>
    </row>
    <row r="183" spans="1:2" x14ac:dyDescent="0.25">
      <c r="A183">
        <v>13.78618</v>
      </c>
      <c r="B183">
        <v>0.48236000000000001</v>
      </c>
    </row>
    <row r="184" spans="1:2" x14ac:dyDescent="0.25">
      <c r="A184">
        <v>14.04271</v>
      </c>
      <c r="B184">
        <v>0.47595999999999999</v>
      </c>
    </row>
    <row r="185" spans="1:2" x14ac:dyDescent="0.25">
      <c r="A185">
        <v>14.497999999999999</v>
      </c>
      <c r="B185">
        <v>0.40100999999999998</v>
      </c>
    </row>
    <row r="186" spans="1:2" x14ac:dyDescent="0.25">
      <c r="A186">
        <v>14.469530000000001</v>
      </c>
      <c r="B186">
        <v>0.48943999999999999</v>
      </c>
    </row>
    <row r="187" spans="1:2" x14ac:dyDescent="0.25">
      <c r="A187">
        <v>14.328139999999999</v>
      </c>
      <c r="B187">
        <v>0.62421000000000004</v>
      </c>
    </row>
    <row r="188" spans="1:2" x14ac:dyDescent="0.25">
      <c r="A188">
        <v>15.0128</v>
      </c>
      <c r="B188">
        <v>0.43354999999999999</v>
      </c>
    </row>
    <row r="189" spans="1:2" x14ac:dyDescent="0.25">
      <c r="A189">
        <v>15.10195</v>
      </c>
      <c r="B189">
        <v>0.48742000000000002</v>
      </c>
    </row>
    <row r="190" spans="1:2" x14ac:dyDescent="0.25">
      <c r="A190">
        <v>15.232559999999999</v>
      </c>
      <c r="B190">
        <v>0.52173999999999998</v>
      </c>
    </row>
    <row r="191" spans="1:2" x14ac:dyDescent="0.25">
      <c r="A191">
        <v>15.49235</v>
      </c>
      <c r="B191">
        <v>0.52109000000000005</v>
      </c>
    </row>
    <row r="192" spans="1:2" x14ac:dyDescent="0.25">
      <c r="A192">
        <v>15.56446</v>
      </c>
      <c r="B192">
        <v>0.56174000000000002</v>
      </c>
    </row>
    <row r="193" spans="1:2" x14ac:dyDescent="0.25">
      <c r="A193">
        <v>15.59057</v>
      </c>
      <c r="B193">
        <v>0.64142999999999994</v>
      </c>
    </row>
    <row r="194" spans="1:2" x14ac:dyDescent="0.25">
      <c r="A194">
        <v>16.04599</v>
      </c>
      <c r="B194">
        <v>0.53588000000000002</v>
      </c>
    </row>
    <row r="195" spans="1:2" x14ac:dyDescent="0.25">
      <c r="A195">
        <v>16.310669999999998</v>
      </c>
      <c r="B195">
        <v>0.51915999999999995</v>
      </c>
    </row>
    <row r="196" spans="1:2" x14ac:dyDescent="0.25">
      <c r="A196">
        <v>16.840779999999999</v>
      </c>
      <c r="B196">
        <v>0.41691</v>
      </c>
    </row>
    <row r="197" spans="1:2" x14ac:dyDescent="0.25">
      <c r="A197">
        <v>16.830549999999999</v>
      </c>
      <c r="B197">
        <v>0.50926000000000005</v>
      </c>
    </row>
    <row r="198" spans="1:2" x14ac:dyDescent="0.25">
      <c r="A198">
        <v>17.1309</v>
      </c>
      <c r="B198">
        <v>0.49735000000000001</v>
      </c>
    </row>
    <row r="199" spans="1:2" x14ac:dyDescent="0.25">
      <c r="A199">
        <v>17.354299999999999</v>
      </c>
      <c r="B199">
        <v>0.50636999999999999</v>
      </c>
    </row>
    <row r="200" spans="1:2" x14ac:dyDescent="0.25">
      <c r="A200">
        <v>17.800599999999999</v>
      </c>
      <c r="B200">
        <v>0.43113000000000001</v>
      </c>
    </row>
    <row r="201" spans="1:2" x14ac:dyDescent="0.25">
      <c r="A201">
        <v>17.55828</v>
      </c>
      <c r="B201">
        <v>0.60572000000000004</v>
      </c>
    </row>
    <row r="202" spans="1:2" x14ac:dyDescent="0.25">
      <c r="A202">
        <v>18.329840000000001</v>
      </c>
      <c r="B202">
        <v>0.41224</v>
      </c>
    </row>
    <row r="203" spans="1:2" x14ac:dyDescent="0.25">
      <c r="A203">
        <v>18.30583</v>
      </c>
      <c r="B203">
        <v>0.53539000000000003</v>
      </c>
    </row>
    <row r="204" spans="1:2" x14ac:dyDescent="0.25">
      <c r="A204">
        <v>19.07273</v>
      </c>
      <c r="B204">
        <v>0.34350999999999998</v>
      </c>
    </row>
    <row r="205" spans="1:2" x14ac:dyDescent="0.25">
      <c r="A205">
        <v>18.814330000000002</v>
      </c>
      <c r="B205">
        <v>0.57394999999999996</v>
      </c>
    </row>
    <row r="206" spans="1:2" x14ac:dyDescent="0.25">
      <c r="A206">
        <v>19.309979999999999</v>
      </c>
      <c r="B206">
        <v>0.46571000000000001</v>
      </c>
    </row>
    <row r="207" spans="1:2" x14ac:dyDescent="0.25">
      <c r="A207">
        <v>19.592739999999999</v>
      </c>
      <c r="B207">
        <v>0.45737</v>
      </c>
    </row>
    <row r="208" spans="1:2" x14ac:dyDescent="0.25">
      <c r="A208">
        <v>19.689499999999999</v>
      </c>
      <c r="B208">
        <v>0.52395999999999998</v>
      </c>
    </row>
    <row r="209" spans="1:2" x14ac:dyDescent="0.25">
      <c r="A209">
        <v>20.183700000000002</v>
      </c>
      <c r="B209">
        <v>0.39859</v>
      </c>
    </row>
    <row r="210" spans="1:2" x14ac:dyDescent="0.25">
      <c r="A210">
        <v>20.431419999999999</v>
      </c>
      <c r="B210">
        <v>0.44288</v>
      </c>
    </row>
    <row r="211" spans="1:2" x14ac:dyDescent="0.25">
      <c r="A211">
        <v>20.365549999999999</v>
      </c>
      <c r="B211">
        <v>0.56176999999999999</v>
      </c>
    </row>
    <row r="212" spans="1:2" x14ac:dyDescent="0.25">
      <c r="A212">
        <v>21.406469999999999</v>
      </c>
      <c r="B212">
        <v>0.28917999999999999</v>
      </c>
    </row>
    <row r="213" spans="1:2" x14ac:dyDescent="0.25">
      <c r="A213">
        <v>20.708100000000002</v>
      </c>
      <c r="B213">
        <v>0.67432999999999998</v>
      </c>
    </row>
    <row r="214" spans="1:2" x14ac:dyDescent="0.25">
      <c r="A214">
        <v>21.608969999999999</v>
      </c>
      <c r="B214">
        <v>0.41614000000000001</v>
      </c>
    </row>
    <row r="215" spans="1:2" x14ac:dyDescent="0.25">
      <c r="A215">
        <v>21.943210000000001</v>
      </c>
      <c r="B215">
        <v>0.41442000000000001</v>
      </c>
    </row>
    <row r="216" spans="1:2" x14ac:dyDescent="0.25">
      <c r="A216">
        <v>22.34488</v>
      </c>
      <c r="B216">
        <v>0.39377000000000001</v>
      </c>
    </row>
    <row r="217" spans="1:2" x14ac:dyDescent="0.25">
      <c r="A217">
        <v>22.314060000000001</v>
      </c>
      <c r="B217">
        <v>0.50739000000000001</v>
      </c>
    </row>
    <row r="218" spans="1:2" x14ac:dyDescent="0.25">
      <c r="A218">
        <v>23.082249999999998</v>
      </c>
      <c r="B218">
        <v>0.34927000000000002</v>
      </c>
    </row>
    <row r="219" spans="1:2" x14ac:dyDescent="0.25">
      <c r="A219">
        <v>23.021229999999999</v>
      </c>
      <c r="B219">
        <v>0.51014999999999999</v>
      </c>
    </row>
    <row r="220" spans="1:2" x14ac:dyDescent="0.25">
      <c r="A220">
        <v>23.562380000000001</v>
      </c>
      <c r="B220">
        <v>0.39838000000000001</v>
      </c>
    </row>
    <row r="221" spans="1:2" x14ac:dyDescent="0.25">
      <c r="A221">
        <v>23.641860000000001</v>
      </c>
      <c r="B221">
        <v>0.50531000000000004</v>
      </c>
    </row>
    <row r="222" spans="1:2" x14ac:dyDescent="0.25">
      <c r="A222">
        <v>23.550329999999999</v>
      </c>
      <c r="B222">
        <v>0.64815999999999996</v>
      </c>
    </row>
    <row r="223" spans="1:2" x14ac:dyDescent="0.25">
      <c r="A223">
        <v>24.13007</v>
      </c>
      <c r="B223">
        <v>0.51776999999999995</v>
      </c>
    </row>
    <row r="224" spans="1:2" x14ac:dyDescent="0.25">
      <c r="A224">
        <v>24.221219999999999</v>
      </c>
      <c r="B224">
        <v>0.59523999999999999</v>
      </c>
    </row>
    <row r="225" spans="1:2" x14ac:dyDescent="0.25">
      <c r="A225">
        <v>24.788209999999999</v>
      </c>
      <c r="B225">
        <v>0.50033000000000005</v>
      </c>
    </row>
    <row r="226" spans="1:2" x14ac:dyDescent="0.25">
      <c r="A226">
        <v>25.15408</v>
      </c>
      <c r="B226">
        <v>0.46927000000000002</v>
      </c>
    </row>
    <row r="227" spans="1:2" x14ac:dyDescent="0.25">
      <c r="A227">
        <v>25.139279999999999</v>
      </c>
      <c r="B227">
        <v>0.62043000000000004</v>
      </c>
    </row>
    <row r="228" spans="1:2" x14ac:dyDescent="0.25">
      <c r="A228">
        <v>25.80678</v>
      </c>
      <c r="B228">
        <v>0.44074999999999998</v>
      </c>
    </row>
    <row r="229" spans="1:2" x14ac:dyDescent="0.25">
      <c r="A229">
        <v>25.595770000000002</v>
      </c>
      <c r="B229">
        <v>0.66415999999999997</v>
      </c>
    </row>
    <row r="230" spans="1:2" x14ac:dyDescent="0.25">
      <c r="A230">
        <v>26.438030000000001</v>
      </c>
      <c r="B230">
        <v>0.44901999999999997</v>
      </c>
    </row>
    <row r="231" spans="1:2" x14ac:dyDescent="0.25">
      <c r="A231">
        <v>26.81091</v>
      </c>
      <c r="B231">
        <v>0.4244</v>
      </c>
    </row>
    <row r="232" spans="1:2" x14ac:dyDescent="0.25">
      <c r="A232">
        <v>26.826090000000001</v>
      </c>
      <c r="B232">
        <v>0.56398000000000004</v>
      </c>
    </row>
    <row r="233" spans="1:2" x14ac:dyDescent="0.25">
      <c r="A233">
        <v>27.032779999999999</v>
      </c>
      <c r="B233">
        <v>0.60265000000000002</v>
      </c>
    </row>
    <row r="234" spans="1:2" x14ac:dyDescent="0.25">
      <c r="A234">
        <v>27.420179999999998</v>
      </c>
      <c r="B234">
        <v>0.54512000000000005</v>
      </c>
    </row>
    <row r="235" spans="1:2" x14ac:dyDescent="0.25">
      <c r="A235">
        <v>27.67474</v>
      </c>
      <c r="B235">
        <v>0.57676000000000005</v>
      </c>
    </row>
    <row r="236" spans="1:2" x14ac:dyDescent="0.25">
      <c r="A236">
        <v>28.041679999999999</v>
      </c>
      <c r="B236">
        <v>0.54166999999999998</v>
      </c>
    </row>
    <row r="237" spans="1:2" x14ac:dyDescent="0.25">
      <c r="A237">
        <v>28.051110000000001</v>
      </c>
      <c r="B237">
        <v>0.66510000000000002</v>
      </c>
    </row>
    <row r="238" spans="1:2" x14ac:dyDescent="0.25">
      <c r="A238">
        <v>28.525539999999999</v>
      </c>
      <c r="B238">
        <v>0.58553999999999995</v>
      </c>
    </row>
    <row r="239" spans="1:2" x14ac:dyDescent="0.25">
      <c r="A239">
        <v>28.660599999999999</v>
      </c>
      <c r="B239">
        <v>0.66186</v>
      </c>
    </row>
    <row r="240" spans="1:2" x14ac:dyDescent="0.25">
      <c r="A240">
        <v>29.32424</v>
      </c>
      <c r="B240">
        <v>0.51512000000000002</v>
      </c>
    </row>
    <row r="241" spans="1:2" x14ac:dyDescent="0.25">
      <c r="A241">
        <v>29.54552</v>
      </c>
      <c r="B241">
        <v>0.56710000000000005</v>
      </c>
    </row>
    <row r="242" spans="1:2" x14ac:dyDescent="0.25">
      <c r="A242">
        <v>29.694939999999999</v>
      </c>
      <c r="B242">
        <v>0.62553999999999998</v>
      </c>
    </row>
    <row r="243" spans="1:2" x14ac:dyDescent="0.25">
      <c r="A243">
        <v>30.082799999999999</v>
      </c>
      <c r="B243">
        <v>0.59487000000000001</v>
      </c>
    </row>
    <row r="244" spans="1:2" x14ac:dyDescent="0.25">
      <c r="A244">
        <v>30.48762</v>
      </c>
      <c r="B244">
        <v>0.52310999999999996</v>
      </c>
    </row>
    <row r="245" spans="1:2" x14ac:dyDescent="0.25">
      <c r="A245">
        <v>30.825790000000001</v>
      </c>
      <c r="B245">
        <v>0.53476000000000001</v>
      </c>
    </row>
    <row r="246" spans="1:2" x14ac:dyDescent="0.25">
      <c r="A246">
        <v>30.989799999999999</v>
      </c>
      <c r="B246">
        <v>0.59103000000000006</v>
      </c>
    </row>
    <row r="247" spans="1:2" x14ac:dyDescent="0.25">
      <c r="A247">
        <v>31.134550000000001</v>
      </c>
      <c r="B247">
        <v>0.65061000000000002</v>
      </c>
    </row>
    <row r="248" spans="1:2" x14ac:dyDescent="0.25">
      <c r="A248">
        <v>31.82647</v>
      </c>
      <c r="B248">
        <v>0.49959999999999999</v>
      </c>
    </row>
    <row r="249" spans="1:2" x14ac:dyDescent="0.25">
      <c r="A249">
        <v>31.775179999999999</v>
      </c>
      <c r="B249">
        <v>0.65003</v>
      </c>
    </row>
    <row r="250" spans="1:2" x14ac:dyDescent="0.25">
      <c r="A250">
        <v>32.73095</v>
      </c>
      <c r="B250">
        <v>0.42681999999999998</v>
      </c>
    </row>
    <row r="251" spans="1:2" x14ac:dyDescent="0.25">
      <c r="A251">
        <v>32.663469999999997</v>
      </c>
      <c r="B251">
        <v>0.59462999999999999</v>
      </c>
    </row>
    <row r="252" spans="1:2" x14ac:dyDescent="0.25">
      <c r="A252">
        <v>33.178899999999999</v>
      </c>
      <c r="B252">
        <v>0.52222000000000002</v>
      </c>
    </row>
    <row r="253" spans="1:2" x14ac:dyDescent="0.25">
      <c r="A253">
        <v>32.786639999999998</v>
      </c>
      <c r="B253">
        <v>0.78974999999999995</v>
      </c>
    </row>
    <row r="254" spans="1:2" x14ac:dyDescent="0.25">
      <c r="A254">
        <v>33.981929999999998</v>
      </c>
      <c r="B254">
        <v>0.44355</v>
      </c>
    </row>
    <row r="255" spans="1:2" x14ac:dyDescent="0.25">
      <c r="A255">
        <v>33.964790000000001</v>
      </c>
      <c r="B255">
        <v>0.61443999999999999</v>
      </c>
    </row>
    <row r="256" spans="1:2" x14ac:dyDescent="0.25">
      <c r="A256">
        <v>34.725279999999998</v>
      </c>
      <c r="B256">
        <v>0.46107999999999999</v>
      </c>
    </row>
    <row r="257" spans="1:2" x14ac:dyDescent="0.25">
      <c r="A257">
        <v>35.092509999999997</v>
      </c>
      <c r="B257">
        <v>0.48058000000000001</v>
      </c>
    </row>
    <row r="258" spans="1:2" x14ac:dyDescent="0.25">
      <c r="A258">
        <v>35.502110000000002</v>
      </c>
      <c r="B258">
        <v>0.46916000000000002</v>
      </c>
    </row>
    <row r="259" spans="1:2" x14ac:dyDescent="0.25">
      <c r="A259">
        <v>35.523110000000003</v>
      </c>
      <c r="B259">
        <v>0.62405999999999995</v>
      </c>
    </row>
    <row r="260" spans="1:2" x14ac:dyDescent="0.25">
      <c r="A260">
        <v>35.845239999999997</v>
      </c>
      <c r="B260">
        <v>0.62643000000000004</v>
      </c>
    </row>
    <row r="261" spans="1:2" x14ac:dyDescent="0.25">
      <c r="A261">
        <v>36.249650000000003</v>
      </c>
      <c r="B261">
        <v>0.61216999999999999</v>
      </c>
    </row>
    <row r="262" spans="1:2" x14ac:dyDescent="0.25">
      <c r="A262">
        <v>36.508839999999999</v>
      </c>
      <c r="B262">
        <v>0.63334000000000001</v>
      </c>
    </row>
    <row r="263" spans="1:2" x14ac:dyDescent="0.25">
      <c r="A263">
        <v>37.01811</v>
      </c>
      <c r="B263">
        <v>0.58509</v>
      </c>
    </row>
    <row r="264" spans="1:2" x14ac:dyDescent="0.25">
      <c r="A264">
        <v>37.416730000000001</v>
      </c>
      <c r="B264">
        <v>0.56533999999999995</v>
      </c>
    </row>
    <row r="265" spans="1:2" x14ac:dyDescent="0.25">
      <c r="A265">
        <v>38.002499999999998</v>
      </c>
      <c r="B265">
        <v>0.51648000000000005</v>
      </c>
    </row>
    <row r="266" spans="1:2" x14ac:dyDescent="0.25">
      <c r="A266">
        <v>37.975639999999999</v>
      </c>
      <c r="B266">
        <v>0.65630999999999995</v>
      </c>
    </row>
    <row r="267" spans="1:2" x14ac:dyDescent="0.25">
      <c r="A267">
        <v>39.061169999999997</v>
      </c>
      <c r="B267">
        <v>0.40712999999999999</v>
      </c>
    </row>
    <row r="268" spans="1:2" x14ac:dyDescent="0.25">
      <c r="A268">
        <v>39.00264</v>
      </c>
      <c r="B268">
        <v>0.56806999999999996</v>
      </c>
    </row>
    <row r="269" spans="1:2" x14ac:dyDescent="0.25">
      <c r="A269">
        <v>39.599379999999996</v>
      </c>
      <c r="B269">
        <v>0.51312000000000002</v>
      </c>
    </row>
    <row r="270" spans="1:2" x14ac:dyDescent="0.25">
      <c r="A270">
        <v>39.838169999999998</v>
      </c>
      <c r="B270">
        <v>0.57418999999999998</v>
      </c>
    </row>
    <row r="271" spans="1:2" x14ac:dyDescent="0.25">
      <c r="A271">
        <v>40.30039</v>
      </c>
      <c r="B271">
        <v>0.55457999999999996</v>
      </c>
    </row>
    <row r="272" spans="1:2" x14ac:dyDescent="0.25">
      <c r="A272">
        <v>41.11016</v>
      </c>
      <c r="B272">
        <v>0.40958</v>
      </c>
    </row>
    <row r="273" spans="1:2" x14ac:dyDescent="0.25">
      <c r="A273">
        <v>40.775309999999998</v>
      </c>
      <c r="B273">
        <v>0.69772999999999996</v>
      </c>
    </row>
    <row r="274" spans="1:2" x14ac:dyDescent="0.25">
      <c r="A274">
        <v>41.311880000000002</v>
      </c>
      <c r="B274">
        <v>0.60284000000000004</v>
      </c>
    </row>
    <row r="275" spans="1:2" x14ac:dyDescent="0.25">
      <c r="A275">
        <v>41.406579999999998</v>
      </c>
      <c r="B275">
        <v>0.69996000000000003</v>
      </c>
    </row>
    <row r="276" spans="1:2" x14ac:dyDescent="0.25">
      <c r="A276">
        <v>42.058889999999998</v>
      </c>
      <c r="B276">
        <v>0.56483000000000005</v>
      </c>
    </row>
    <row r="277" spans="1:2" x14ac:dyDescent="0.25">
      <c r="A277">
        <v>42.081220000000002</v>
      </c>
      <c r="B277">
        <v>0.70189999999999997</v>
      </c>
    </row>
    <row r="278" spans="1:2" x14ac:dyDescent="0.25">
      <c r="A278">
        <v>42.69003</v>
      </c>
      <c r="B278">
        <v>0.62541999999999998</v>
      </c>
    </row>
    <row r="279" spans="1:2" x14ac:dyDescent="0.25">
      <c r="A279">
        <v>42.795119999999997</v>
      </c>
      <c r="B279">
        <v>0.71716000000000002</v>
      </c>
    </row>
    <row r="280" spans="1:2" x14ac:dyDescent="0.25">
      <c r="A280">
        <v>43.615259999999999</v>
      </c>
      <c r="B280">
        <v>0.55315999999999999</v>
      </c>
    </row>
    <row r="281" spans="1:2" x14ac:dyDescent="0.25">
      <c r="A281">
        <v>43.968409999999999</v>
      </c>
      <c r="B281">
        <v>0.57523000000000002</v>
      </c>
    </row>
    <row r="282" spans="1:2" x14ac:dyDescent="0.25">
      <c r="A282">
        <v>44.625010000000003</v>
      </c>
      <c r="B282">
        <v>0.48810999999999999</v>
      </c>
    </row>
    <row r="283" spans="1:2" x14ac:dyDescent="0.25">
      <c r="A283">
        <v>44.747390000000003</v>
      </c>
      <c r="B283">
        <v>0.60202</v>
      </c>
    </row>
    <row r="284" spans="1:2" x14ac:dyDescent="0.25">
      <c r="A284">
        <v>45.505989999999997</v>
      </c>
      <c r="B284">
        <v>0.50373000000000001</v>
      </c>
    </row>
    <row r="285" spans="1:2" x14ac:dyDescent="0.25">
      <c r="A285">
        <v>45.542270000000002</v>
      </c>
      <c r="B285">
        <v>0.65605000000000002</v>
      </c>
    </row>
    <row r="286" spans="1:2" x14ac:dyDescent="0.25">
      <c r="A286">
        <v>46.209850000000003</v>
      </c>
      <c r="B286">
        <v>0.52947</v>
      </c>
    </row>
    <row r="287" spans="1:2" x14ac:dyDescent="0.25">
      <c r="A287">
        <v>46.74221</v>
      </c>
      <c r="B287">
        <v>0.52647999999999995</v>
      </c>
    </row>
    <row r="288" spans="1:2" x14ac:dyDescent="0.25">
      <c r="A288">
        <v>47.286569999999998</v>
      </c>
      <c r="B288">
        <v>0.49319000000000002</v>
      </c>
    </row>
    <row r="289" spans="1:2" x14ac:dyDescent="0.25">
      <c r="A289">
        <v>47.384140000000002</v>
      </c>
      <c r="B289">
        <v>0.64032999999999995</v>
      </c>
    </row>
    <row r="290" spans="1:2" x14ac:dyDescent="0.25">
      <c r="A290">
        <v>48.072360000000003</v>
      </c>
      <c r="B290">
        <v>0.51741999999999999</v>
      </c>
    </row>
    <row r="291" spans="1:2" x14ac:dyDescent="0.25">
      <c r="A291">
        <v>48.048310000000001</v>
      </c>
      <c r="B291">
        <v>0.70828000000000002</v>
      </c>
    </row>
    <row r="292" spans="1:2" x14ac:dyDescent="0.25">
      <c r="A292">
        <v>48.937289999999997</v>
      </c>
      <c r="B292">
        <v>0.52644999999999997</v>
      </c>
    </row>
    <row r="293" spans="1:2" x14ac:dyDescent="0.25">
      <c r="A293">
        <v>49.166870000000003</v>
      </c>
      <c r="B293">
        <v>0.62788999999999995</v>
      </c>
    </row>
    <row r="294" spans="1:2" x14ac:dyDescent="0.25">
      <c r="A294">
        <v>49.760010000000001</v>
      </c>
      <c r="B294">
        <v>0.56540000000000001</v>
      </c>
    </row>
    <row r="295" spans="1:2" x14ac:dyDescent="0.25">
      <c r="A295">
        <v>50.140030000000003</v>
      </c>
      <c r="B295">
        <v>0.59092999999999996</v>
      </c>
    </row>
    <row r="296" spans="1:2" x14ac:dyDescent="0.25">
      <c r="A296">
        <v>50.781149999999997</v>
      </c>
      <c r="B296">
        <v>0.53183000000000002</v>
      </c>
    </row>
    <row r="297" spans="1:2" x14ac:dyDescent="0.25">
      <c r="A297">
        <v>51.107680000000002</v>
      </c>
      <c r="B297">
        <v>0.60426999999999997</v>
      </c>
    </row>
    <row r="298" spans="1:2" x14ac:dyDescent="0.25">
      <c r="A298">
        <v>51.901389999999999</v>
      </c>
      <c r="B298">
        <v>0.49725000000000003</v>
      </c>
    </row>
    <row r="299" spans="1:2" x14ac:dyDescent="0.25">
      <c r="A299">
        <v>52.175040000000003</v>
      </c>
      <c r="B299">
        <v>0.56181999999999999</v>
      </c>
    </row>
    <row r="300" spans="1:2" x14ac:dyDescent="0.25">
      <c r="A300">
        <v>52.740070000000003</v>
      </c>
      <c r="B300">
        <v>0.49617</v>
      </c>
    </row>
    <row r="301" spans="1:2" x14ac:dyDescent="0.25">
      <c r="A301">
        <v>52.891509999999997</v>
      </c>
      <c r="B301">
        <v>0.623</v>
      </c>
    </row>
    <row r="302" spans="1:2" x14ac:dyDescent="0.25">
      <c r="A302">
        <v>53.784849999999999</v>
      </c>
      <c r="B302">
        <v>0.46418999999999999</v>
      </c>
    </row>
    <row r="303" spans="1:2" x14ac:dyDescent="0.25">
      <c r="A303">
        <v>53.74615</v>
      </c>
      <c r="B303">
        <v>0.65558000000000005</v>
      </c>
    </row>
    <row r="304" spans="1:2" x14ac:dyDescent="0.25">
      <c r="A304">
        <v>54.701439999999998</v>
      </c>
      <c r="B304">
        <v>0.47177999999999998</v>
      </c>
    </row>
    <row r="305" spans="1:2" x14ac:dyDescent="0.25">
      <c r="A305">
        <v>54.793140000000001</v>
      </c>
      <c r="B305">
        <v>0.63200000000000001</v>
      </c>
    </row>
    <row r="306" spans="1:2" x14ac:dyDescent="0.25">
      <c r="A306">
        <v>55.349229999999999</v>
      </c>
      <c r="B306">
        <v>0.60441999999999996</v>
      </c>
    </row>
    <row r="307" spans="1:2" x14ac:dyDescent="0.25">
      <c r="A307">
        <v>55.839970000000001</v>
      </c>
      <c r="B307">
        <v>0.59160999999999997</v>
      </c>
    </row>
    <row r="308" spans="1:2" x14ac:dyDescent="0.25">
      <c r="A308">
        <v>56.476999999999997</v>
      </c>
      <c r="B308">
        <v>0.54200999999999999</v>
      </c>
    </row>
    <row r="309" spans="1:2" x14ac:dyDescent="0.25">
      <c r="A309">
        <v>56.499180000000003</v>
      </c>
      <c r="B309">
        <v>0.72141999999999995</v>
      </c>
    </row>
    <row r="310" spans="1:2" x14ac:dyDescent="0.25">
      <c r="A310">
        <v>57.242330000000003</v>
      </c>
      <c r="B310">
        <v>0.60960000000000003</v>
      </c>
    </row>
    <row r="311" spans="1:2" x14ac:dyDescent="0.25">
      <c r="A311">
        <v>57.877040000000001</v>
      </c>
      <c r="B311">
        <v>0.56322000000000005</v>
      </c>
    </row>
    <row r="312" spans="1:2" x14ac:dyDescent="0.25">
      <c r="A312">
        <v>58.651299999999999</v>
      </c>
      <c r="B312">
        <v>0.46315000000000001</v>
      </c>
    </row>
    <row r="313" spans="1:2" x14ac:dyDescent="0.25">
      <c r="A313">
        <v>58.668550000000003</v>
      </c>
      <c r="B313">
        <v>0.65664999999999996</v>
      </c>
    </row>
    <row r="314" spans="1:2" x14ac:dyDescent="0.25">
      <c r="A314">
        <v>59.533880000000003</v>
      </c>
      <c r="B314">
        <v>0.52875000000000005</v>
      </c>
    </row>
    <row r="315" spans="1:2" x14ac:dyDescent="0.25">
      <c r="A315">
        <v>59.789169999999999</v>
      </c>
      <c r="B315">
        <v>0.61846000000000001</v>
      </c>
    </row>
    <row r="316" spans="1:2" x14ac:dyDescent="0.25">
      <c r="A316">
        <v>60.229550000000003</v>
      </c>
      <c r="B316">
        <v>0.66071999999999997</v>
      </c>
    </row>
    <row r="317" spans="1:2" x14ac:dyDescent="0.25">
      <c r="A317">
        <v>60.741419999999998</v>
      </c>
      <c r="B317">
        <v>0.63890999999999998</v>
      </c>
    </row>
    <row r="318" spans="1:2" x14ac:dyDescent="0.25">
      <c r="A318">
        <v>61.355370000000001</v>
      </c>
      <c r="B318">
        <v>0.58648999999999996</v>
      </c>
    </row>
    <row r="319" spans="1:2" x14ac:dyDescent="0.25">
      <c r="A319">
        <v>61.668500000000002</v>
      </c>
      <c r="B319">
        <v>0.67210000000000003</v>
      </c>
    </row>
    <row r="320" spans="1:2" x14ac:dyDescent="0.25">
      <c r="A320">
        <v>62.83419</v>
      </c>
      <c r="B320">
        <v>0.45256000000000002</v>
      </c>
    </row>
    <row r="321" spans="1:2" x14ac:dyDescent="0.25">
      <c r="A321">
        <v>62.633699999999997</v>
      </c>
      <c r="B321">
        <v>0.71953999999999996</v>
      </c>
    </row>
    <row r="322" spans="1:2" x14ac:dyDescent="0.25">
      <c r="A322">
        <v>63.697780000000002</v>
      </c>
      <c r="B322">
        <v>0.50749</v>
      </c>
    </row>
    <row r="323" spans="1:2" x14ac:dyDescent="0.25">
      <c r="A323">
        <v>63.949390000000001</v>
      </c>
      <c r="B323">
        <v>0.60168999999999995</v>
      </c>
    </row>
    <row r="324" spans="1:2" x14ac:dyDescent="0.25">
      <c r="A324">
        <v>64.297150000000002</v>
      </c>
      <c r="B324">
        <v>0.65803</v>
      </c>
    </row>
    <row r="325" spans="1:2" x14ac:dyDescent="0.25">
      <c r="A325">
        <v>64.634919999999994</v>
      </c>
      <c r="B325">
        <v>0.71704000000000001</v>
      </c>
    </row>
    <row r="326" spans="1:2" x14ac:dyDescent="0.25">
      <c r="A326">
        <v>65.061109999999999</v>
      </c>
      <c r="B326">
        <v>0.72714999999999996</v>
      </c>
    </row>
    <row r="327" spans="1:2" x14ac:dyDescent="0.25">
      <c r="A327">
        <v>65.085830000000001</v>
      </c>
      <c r="B327">
        <v>0.89810000000000001</v>
      </c>
    </row>
    <row r="328" spans="1:2" x14ac:dyDescent="0.25">
      <c r="A328">
        <v>66.070610000000002</v>
      </c>
      <c r="B328">
        <v>0.67464999999999997</v>
      </c>
    </row>
    <row r="329" spans="1:2" x14ac:dyDescent="0.25">
      <c r="A329">
        <v>66.81183</v>
      </c>
      <c r="B329">
        <v>0.61307</v>
      </c>
    </row>
    <row r="330" spans="1:2" x14ac:dyDescent="0.25">
      <c r="A330">
        <v>66.963530000000006</v>
      </c>
      <c r="B330">
        <v>0.73616000000000004</v>
      </c>
    </row>
    <row r="331" spans="1:2" x14ac:dyDescent="0.25">
      <c r="A331">
        <v>67.264790000000005</v>
      </c>
      <c r="B331">
        <v>0.80057</v>
      </c>
    </row>
    <row r="332" spans="1:2" x14ac:dyDescent="0.25">
      <c r="A332">
        <v>68.442679999999996</v>
      </c>
      <c r="B332">
        <v>0.55000000000000004</v>
      </c>
    </row>
    <row r="333" spans="1:2" x14ac:dyDescent="0.25">
      <c r="A333">
        <v>68.545389999999998</v>
      </c>
      <c r="B333">
        <v>0.71797999999999995</v>
      </c>
    </row>
    <row r="334" spans="1:2" x14ac:dyDescent="0.25">
      <c r="A334">
        <v>69.195340000000002</v>
      </c>
      <c r="B334">
        <v>0.66610999999999998</v>
      </c>
    </row>
    <row r="335" spans="1:2" x14ac:dyDescent="0.25">
      <c r="A335">
        <v>69.208950000000002</v>
      </c>
      <c r="B335">
        <v>0.84624999999999995</v>
      </c>
    </row>
    <row r="336" spans="1:2" x14ac:dyDescent="0.25">
      <c r="A336">
        <v>70.037800000000004</v>
      </c>
      <c r="B336">
        <v>0.68927000000000005</v>
      </c>
    </row>
    <row r="337" spans="1:2" x14ac:dyDescent="0.25">
      <c r="A337">
        <v>70.88494</v>
      </c>
      <c r="B337">
        <v>0.57172999999999996</v>
      </c>
    </row>
    <row r="338" spans="1:2" x14ac:dyDescent="0.25">
      <c r="A338">
        <v>71.233930000000001</v>
      </c>
      <c r="B338">
        <v>0.68288000000000004</v>
      </c>
    </row>
    <row r="339" spans="1:2" x14ac:dyDescent="0.25">
      <c r="A339">
        <v>71.225949999999997</v>
      </c>
      <c r="B339">
        <v>0.86143000000000003</v>
      </c>
    </row>
    <row r="340" spans="1:2" x14ac:dyDescent="0.25">
      <c r="A340">
        <v>72.038449999999997</v>
      </c>
      <c r="B340">
        <v>0.74846000000000001</v>
      </c>
    </row>
    <row r="341" spans="1:2" x14ac:dyDescent="0.25">
      <c r="A341">
        <v>72.543310000000005</v>
      </c>
      <c r="B341">
        <v>0.72274000000000005</v>
      </c>
    </row>
    <row r="342" spans="1:2" x14ac:dyDescent="0.25">
      <c r="A342">
        <v>73.560879999999997</v>
      </c>
      <c r="B342">
        <v>0.57726</v>
      </c>
    </row>
    <row r="343" spans="1:2" x14ac:dyDescent="0.25">
      <c r="A343">
        <v>73.374399999999994</v>
      </c>
      <c r="B343">
        <v>0.84846999999999995</v>
      </c>
    </row>
    <row r="344" spans="1:2" x14ac:dyDescent="0.25">
      <c r="A344">
        <v>74.00094</v>
      </c>
      <c r="B344">
        <v>0.80078000000000005</v>
      </c>
    </row>
    <row r="345" spans="1:2" x14ac:dyDescent="0.25">
      <c r="A345">
        <v>74.694270000000003</v>
      </c>
      <c r="B345">
        <v>0.72957000000000005</v>
      </c>
    </row>
    <row r="346" spans="1:2" x14ac:dyDescent="0.25">
      <c r="A346">
        <v>74.879689999999997</v>
      </c>
      <c r="B346">
        <v>0.81171000000000004</v>
      </c>
    </row>
    <row r="347" spans="1:2" x14ac:dyDescent="0.25">
      <c r="A347">
        <v>75.284859999999995</v>
      </c>
      <c r="B347">
        <v>0.84265000000000001</v>
      </c>
    </row>
    <row r="348" spans="1:2" x14ac:dyDescent="0.25">
      <c r="A348">
        <v>76.251720000000006</v>
      </c>
      <c r="B348">
        <v>0.66259999999999997</v>
      </c>
    </row>
    <row r="349" spans="1:2" x14ac:dyDescent="0.25">
      <c r="A349">
        <v>76.129230000000007</v>
      </c>
      <c r="B349">
        <v>0.89829999999999999</v>
      </c>
    </row>
    <row r="350" spans="1:2" x14ac:dyDescent="0.25">
      <c r="A350">
        <v>77.283299999999997</v>
      </c>
      <c r="B350">
        <v>0.65278999999999998</v>
      </c>
    </row>
    <row r="351" spans="1:2" x14ac:dyDescent="0.25">
      <c r="A351">
        <v>77.365700000000004</v>
      </c>
      <c r="B351">
        <v>0.83631999999999995</v>
      </c>
    </row>
    <row r="352" spans="1:2" x14ac:dyDescent="0.25">
      <c r="A352">
        <v>78.440489999999997</v>
      </c>
      <c r="B352">
        <v>0.61773999999999996</v>
      </c>
    </row>
    <row r="353" spans="1:2" x14ac:dyDescent="0.25">
      <c r="A353">
        <v>78.36712</v>
      </c>
      <c r="B353">
        <v>0.87733000000000005</v>
      </c>
    </row>
    <row r="354" spans="1:2" x14ac:dyDescent="0.25">
      <c r="A354">
        <v>79.281459999999996</v>
      </c>
      <c r="B354">
        <v>0.70170999999999994</v>
      </c>
    </row>
    <row r="355" spans="1:2" x14ac:dyDescent="0.25">
      <c r="A355">
        <v>79.82338</v>
      </c>
      <c r="B355">
        <v>0.72741</v>
      </c>
    </row>
    <row r="356" spans="1:2" x14ac:dyDescent="0.25">
      <c r="A356">
        <v>80.250919999999994</v>
      </c>
      <c r="B356">
        <v>0.78369</v>
      </c>
    </row>
    <row r="357" spans="1:2" x14ac:dyDescent="0.25">
      <c r="A357">
        <v>80.656199999999998</v>
      </c>
      <c r="B357">
        <v>0.80837000000000003</v>
      </c>
    </row>
    <row r="358" spans="1:2" x14ac:dyDescent="0.25">
      <c r="A358">
        <v>81.554090000000002</v>
      </c>
      <c r="B358">
        <v>0.69430999999999998</v>
      </c>
    </row>
    <row r="359" spans="1:2" x14ac:dyDescent="0.25">
      <c r="A359">
        <v>81.465310000000002</v>
      </c>
      <c r="B359">
        <v>0.91222999999999999</v>
      </c>
    </row>
    <row r="360" spans="1:2" x14ac:dyDescent="0.25">
      <c r="A360">
        <v>82.540469999999999</v>
      </c>
      <c r="B360">
        <v>0.72019999999999995</v>
      </c>
    </row>
    <row r="361" spans="1:2" x14ac:dyDescent="0.25">
      <c r="A361">
        <v>82.878569999999996</v>
      </c>
      <c r="B361">
        <v>0.80288999999999999</v>
      </c>
    </row>
    <row r="362" spans="1:2" x14ac:dyDescent="0.25">
      <c r="A362">
        <v>83.300629999999998</v>
      </c>
      <c r="B362">
        <v>0.84025000000000005</v>
      </c>
    </row>
    <row r="363" spans="1:2" x14ac:dyDescent="0.25">
      <c r="A363">
        <v>83.952280000000002</v>
      </c>
      <c r="B363">
        <v>0.80062999999999995</v>
      </c>
    </row>
    <row r="364" spans="1:2" x14ac:dyDescent="0.25">
      <c r="A364">
        <v>84.744259999999997</v>
      </c>
      <c r="B364">
        <v>0.71923999999999999</v>
      </c>
    </row>
    <row r="365" spans="1:2" x14ac:dyDescent="0.25">
      <c r="A365">
        <v>85.003290000000007</v>
      </c>
      <c r="B365">
        <v>0.83238999999999996</v>
      </c>
    </row>
    <row r="366" spans="1:2" x14ac:dyDescent="0.25">
      <c r="A366">
        <v>85.800510000000003</v>
      </c>
      <c r="B366">
        <v>0.78152999999999995</v>
      </c>
    </row>
    <row r="367" spans="1:2" x14ac:dyDescent="0.25">
      <c r="A367">
        <v>85.841480000000004</v>
      </c>
      <c r="B367">
        <v>0.93415999999999999</v>
      </c>
    </row>
    <row r="368" spans="1:2" x14ac:dyDescent="0.25">
      <c r="A368">
        <v>86.667929999999998</v>
      </c>
      <c r="B368">
        <v>0.77559999999999996</v>
      </c>
    </row>
    <row r="369" spans="1:2" x14ac:dyDescent="0.25">
      <c r="A369">
        <v>87.237769999999998</v>
      </c>
      <c r="B369">
        <v>0.76471</v>
      </c>
    </row>
    <row r="370" spans="1:2" x14ac:dyDescent="0.25">
      <c r="A370">
        <v>87.755369999999999</v>
      </c>
      <c r="B370">
        <v>0.81044000000000005</v>
      </c>
    </row>
    <row r="371" spans="1:2" x14ac:dyDescent="0.25">
      <c r="A371">
        <v>87.789599999999993</v>
      </c>
      <c r="B371">
        <v>0.95626</v>
      </c>
    </row>
    <row r="372" spans="1:2" x14ac:dyDescent="0.25">
      <c r="A372">
        <v>88.768289999999993</v>
      </c>
      <c r="B372">
        <v>0.81016999999999995</v>
      </c>
    </row>
    <row r="373" spans="1:2" x14ac:dyDescent="0.25">
      <c r="A373">
        <v>89.061319999999995</v>
      </c>
      <c r="B373">
        <v>0.88648000000000005</v>
      </c>
    </row>
    <row r="374" spans="1:2" x14ac:dyDescent="0.25">
      <c r="A374">
        <v>90.053880000000007</v>
      </c>
      <c r="B374">
        <v>0.751</v>
      </c>
    </row>
    <row r="375" spans="1:2" x14ac:dyDescent="0.25">
      <c r="A375">
        <v>90.47296</v>
      </c>
      <c r="B375">
        <v>0.82947000000000004</v>
      </c>
    </row>
    <row r="376" spans="1:2" x14ac:dyDescent="0.25">
      <c r="A376">
        <v>91.266900000000007</v>
      </c>
      <c r="B376">
        <v>0.73007</v>
      </c>
    </row>
    <row r="377" spans="1:2" x14ac:dyDescent="0.25">
      <c r="A377">
        <v>91.455039999999997</v>
      </c>
      <c r="B377">
        <v>0.91788000000000003</v>
      </c>
    </row>
    <row r="378" spans="1:2" x14ac:dyDescent="0.25">
      <c r="A378">
        <v>92.249560000000002</v>
      </c>
      <c r="B378">
        <v>0.79264000000000001</v>
      </c>
    </row>
    <row r="379" spans="1:2" x14ac:dyDescent="0.25">
      <c r="A379">
        <v>92.721649999999997</v>
      </c>
      <c r="B379">
        <v>0.84930000000000005</v>
      </c>
    </row>
    <row r="380" spans="1:2" x14ac:dyDescent="0.25">
      <c r="A380">
        <v>93.455609999999993</v>
      </c>
      <c r="B380">
        <v>0.79412000000000005</v>
      </c>
    </row>
    <row r="381" spans="1:2" x14ac:dyDescent="0.25">
      <c r="A381">
        <v>94.006180000000001</v>
      </c>
      <c r="B381">
        <v>0.82015000000000005</v>
      </c>
    </row>
    <row r="382" spans="1:2" x14ac:dyDescent="0.25">
      <c r="A382">
        <v>94.778880000000001</v>
      </c>
      <c r="B382">
        <v>0.74014999999999997</v>
      </c>
    </row>
    <row r="383" spans="1:2" x14ac:dyDescent="0.25">
      <c r="A383">
        <v>94.833590000000001</v>
      </c>
      <c r="B383">
        <v>0.97253999999999996</v>
      </c>
    </row>
    <row r="384" spans="1:2" x14ac:dyDescent="0.25">
      <c r="A384">
        <v>95.789379999999994</v>
      </c>
      <c r="B384">
        <v>0.79537999999999998</v>
      </c>
    </row>
    <row r="385" spans="1:2" x14ac:dyDescent="0.25">
      <c r="A385">
        <v>95.919229999999999</v>
      </c>
      <c r="B385">
        <v>0.97087999999999997</v>
      </c>
    </row>
    <row r="386" spans="1:2" x14ac:dyDescent="0.25">
      <c r="A386">
        <v>96.92465</v>
      </c>
      <c r="B386">
        <v>0.81974999999999998</v>
      </c>
    </row>
    <row r="387" spans="1:2" x14ac:dyDescent="0.25">
      <c r="A387">
        <v>97.658299999999997</v>
      </c>
      <c r="B387">
        <v>0.77605000000000002</v>
      </c>
    </row>
    <row r="388" spans="1:2" x14ac:dyDescent="0.25">
      <c r="A388">
        <v>98.139889999999994</v>
      </c>
      <c r="B388">
        <v>0.80195000000000005</v>
      </c>
    </row>
    <row r="389" spans="1:2" x14ac:dyDescent="0.25">
      <c r="A389">
        <v>98.27758</v>
      </c>
      <c r="B389">
        <v>0.96133000000000002</v>
      </c>
    </row>
    <row r="390" spans="1:2" x14ac:dyDescent="0.25">
      <c r="A390">
        <v>99.624539999999996</v>
      </c>
      <c r="B390">
        <v>0.65629000000000004</v>
      </c>
    </row>
    <row r="391" spans="1:2" x14ac:dyDescent="0.25">
      <c r="A391">
        <v>99.272199999999998</v>
      </c>
      <c r="B391">
        <v>1.0502800000000001</v>
      </c>
    </row>
    <row r="392" spans="1:2" x14ac:dyDescent="0.25">
      <c r="A392">
        <v>100.47123000000001</v>
      </c>
      <c r="B392">
        <v>0.80759999999999998</v>
      </c>
    </row>
    <row r="393" spans="1:2" x14ac:dyDescent="0.25">
      <c r="A393">
        <v>100.90188000000001</v>
      </c>
      <c r="B393">
        <v>0.86924000000000001</v>
      </c>
    </row>
    <row r="394" spans="1:2" x14ac:dyDescent="0.25">
      <c r="A394">
        <v>101.85133</v>
      </c>
      <c r="B394">
        <v>0.78259999999999996</v>
      </c>
    </row>
    <row r="395" spans="1:2" x14ac:dyDescent="0.25">
      <c r="A395">
        <v>102.40496</v>
      </c>
      <c r="B395">
        <v>0.79069999999999996</v>
      </c>
    </row>
    <row r="396" spans="1:2" x14ac:dyDescent="0.25">
      <c r="A396">
        <v>102.93825</v>
      </c>
      <c r="B396">
        <v>0.83845000000000003</v>
      </c>
    </row>
    <row r="397" spans="1:2" x14ac:dyDescent="0.25">
      <c r="A397">
        <v>103.19131</v>
      </c>
      <c r="B397">
        <v>0.97994000000000003</v>
      </c>
    </row>
    <row r="398" spans="1:2" x14ac:dyDescent="0.25">
      <c r="A398">
        <v>104.06716</v>
      </c>
      <c r="B398">
        <v>0.85162000000000004</v>
      </c>
    </row>
    <row r="399" spans="1:2" x14ac:dyDescent="0.25">
      <c r="A399">
        <v>104.4165</v>
      </c>
      <c r="B399">
        <v>0.94296000000000002</v>
      </c>
    </row>
    <row r="400" spans="1:2" x14ac:dyDescent="0.25">
      <c r="A400">
        <v>105.19474</v>
      </c>
      <c r="B400">
        <v>0.89205000000000001</v>
      </c>
    </row>
    <row r="401" spans="1:2" x14ac:dyDescent="0.25">
      <c r="A401">
        <v>105.58329000000001</v>
      </c>
      <c r="B401">
        <v>0.96657999999999999</v>
      </c>
    </row>
    <row r="402" spans="1:2" x14ac:dyDescent="0.25">
      <c r="A402">
        <v>106.23488999999999</v>
      </c>
      <c r="B402">
        <v>0.95692999999999995</v>
      </c>
    </row>
    <row r="403" spans="1:2" x14ac:dyDescent="0.25">
      <c r="A403">
        <v>106.87649999999999</v>
      </c>
      <c r="B403">
        <v>0.91361000000000003</v>
      </c>
    </row>
    <row r="404" spans="1:2" x14ac:dyDescent="0.25">
      <c r="A404">
        <v>107.6497</v>
      </c>
      <c r="B404">
        <v>0.88693999999999995</v>
      </c>
    </row>
    <row r="405" spans="1:2" x14ac:dyDescent="0.25">
      <c r="A405">
        <v>108.03395999999999</v>
      </c>
      <c r="B405">
        <v>0.94767999999999997</v>
      </c>
    </row>
    <row r="406" spans="1:2" x14ac:dyDescent="0.25">
      <c r="A406">
        <v>109.00397</v>
      </c>
      <c r="B406">
        <v>0.84799999999999998</v>
      </c>
    </row>
    <row r="407" spans="1:2" x14ac:dyDescent="0.25">
      <c r="A407">
        <v>109.24898</v>
      </c>
      <c r="B407">
        <v>0.99365000000000003</v>
      </c>
    </row>
    <row r="408" spans="1:2" x14ac:dyDescent="0.25">
      <c r="A408">
        <v>110.26669</v>
      </c>
      <c r="B408">
        <v>0.85643999999999998</v>
      </c>
    </row>
    <row r="409" spans="1:2" x14ac:dyDescent="0.25">
      <c r="A409">
        <v>110.19152</v>
      </c>
      <c r="B409">
        <v>1.0942000000000001</v>
      </c>
    </row>
    <row r="410" spans="1:2" x14ac:dyDescent="0.25">
      <c r="A410">
        <v>111.27609</v>
      </c>
      <c r="B410">
        <v>0.93233999999999995</v>
      </c>
    </row>
    <row r="411" spans="1:2" x14ac:dyDescent="0.25">
      <c r="A411">
        <v>111.68819000000001</v>
      </c>
      <c r="B411">
        <v>1.00579</v>
      </c>
    </row>
    <row r="412" spans="1:2" x14ac:dyDescent="0.25">
      <c r="A412">
        <v>112.61748</v>
      </c>
      <c r="B412">
        <v>0.91586000000000001</v>
      </c>
    </row>
    <row r="413" spans="1:2" x14ac:dyDescent="0.25">
      <c r="A413">
        <v>112.9452</v>
      </c>
      <c r="B413">
        <v>1.0154399999999999</v>
      </c>
    </row>
    <row r="414" spans="1:2" x14ac:dyDescent="0.25">
      <c r="A414">
        <v>113.90170999999999</v>
      </c>
      <c r="B414">
        <v>0.90076000000000001</v>
      </c>
    </row>
    <row r="415" spans="1:2" x14ac:dyDescent="0.25">
      <c r="A415">
        <v>114.41861</v>
      </c>
      <c r="B415">
        <v>0.92251000000000005</v>
      </c>
    </row>
    <row r="416" spans="1:2" x14ac:dyDescent="0.25">
      <c r="A416">
        <v>115.47383000000001</v>
      </c>
      <c r="B416">
        <v>0.81103999999999998</v>
      </c>
    </row>
    <row r="417" spans="1:2" x14ac:dyDescent="0.25">
      <c r="A417">
        <v>115.91421</v>
      </c>
      <c r="B417">
        <v>0.90934000000000004</v>
      </c>
    </row>
    <row r="418" spans="1:2" x14ac:dyDescent="0.25">
      <c r="A418">
        <v>116.90458</v>
      </c>
      <c r="B418">
        <v>0.79088999999999998</v>
      </c>
    </row>
    <row r="419" spans="1:2" x14ac:dyDescent="0.25">
      <c r="A419">
        <v>116.95724</v>
      </c>
      <c r="B419">
        <v>1.02254</v>
      </c>
    </row>
    <row r="420" spans="1:2" x14ac:dyDescent="0.25">
      <c r="A420">
        <v>117.87306</v>
      </c>
      <c r="B420">
        <v>0.93064999999999998</v>
      </c>
    </row>
    <row r="421" spans="1:2" x14ac:dyDescent="0.25">
      <c r="A421">
        <v>118.32746</v>
      </c>
      <c r="B421">
        <v>1.0133000000000001</v>
      </c>
    </row>
    <row r="422" spans="1:2" x14ac:dyDescent="0.25">
      <c r="A422">
        <v>119.30822000000001</v>
      </c>
      <c r="B422">
        <v>0.87138000000000004</v>
      </c>
    </row>
    <row r="423" spans="1:2" x14ac:dyDescent="0.25">
      <c r="A423">
        <v>119.49509999999999</v>
      </c>
      <c r="B423">
        <v>1.0324800000000001</v>
      </c>
    </row>
    <row r="424" spans="1:2" x14ac:dyDescent="0.25">
      <c r="A424">
        <v>120.50666</v>
      </c>
      <c r="B424">
        <v>0.94181999999999999</v>
      </c>
    </row>
    <row r="425" spans="1:2" x14ac:dyDescent="0.25">
      <c r="A425">
        <v>121.28819</v>
      </c>
      <c r="B425">
        <v>0.86919999999999997</v>
      </c>
    </row>
    <row r="426" spans="1:2" x14ac:dyDescent="0.25">
      <c r="A426">
        <v>122.00953</v>
      </c>
      <c r="B426">
        <v>0.91005000000000003</v>
      </c>
    </row>
    <row r="427" spans="1:2" x14ac:dyDescent="0.25">
      <c r="A427">
        <v>121.76182</v>
      </c>
      <c r="B427">
        <v>1.19777</v>
      </c>
    </row>
    <row r="428" spans="1:2" x14ac:dyDescent="0.25">
      <c r="A428">
        <v>123.07626</v>
      </c>
      <c r="B428">
        <v>0.91000999999999999</v>
      </c>
    </row>
    <row r="429" spans="1:2" x14ac:dyDescent="0.25">
      <c r="A429">
        <v>123.44892</v>
      </c>
      <c r="B429">
        <v>0.98814000000000002</v>
      </c>
    </row>
    <row r="430" spans="1:2" x14ac:dyDescent="0.25">
      <c r="A430">
        <v>124.54197000000001</v>
      </c>
      <c r="B430">
        <v>0.87253000000000003</v>
      </c>
    </row>
    <row r="431" spans="1:2" x14ac:dyDescent="0.25">
      <c r="A431">
        <v>124.93461000000001</v>
      </c>
      <c r="B431">
        <v>0.96304999999999996</v>
      </c>
    </row>
    <row r="432" spans="1:2" x14ac:dyDescent="0.25">
      <c r="A432">
        <v>125.63278</v>
      </c>
      <c r="B432">
        <v>0.96897</v>
      </c>
    </row>
    <row r="433" spans="1:2" x14ac:dyDescent="0.25">
      <c r="A433">
        <v>126.16525</v>
      </c>
      <c r="B433">
        <v>1.0275399999999999</v>
      </c>
    </row>
    <row r="434" spans="1:2" x14ac:dyDescent="0.25">
      <c r="A434">
        <v>126.8777</v>
      </c>
      <c r="B434">
        <v>0.98441000000000001</v>
      </c>
    </row>
    <row r="435" spans="1:2" x14ac:dyDescent="0.25">
      <c r="A435">
        <v>127.70188</v>
      </c>
      <c r="B435">
        <v>0.95772000000000002</v>
      </c>
    </row>
    <row r="436" spans="1:2" x14ac:dyDescent="0.25">
      <c r="A436">
        <v>128.58886000000001</v>
      </c>
      <c r="B436">
        <v>0.89648000000000005</v>
      </c>
    </row>
    <row r="437" spans="1:2" x14ac:dyDescent="0.25">
      <c r="A437">
        <v>128.58311</v>
      </c>
      <c r="B437">
        <v>1.13175</v>
      </c>
    </row>
    <row r="438" spans="1:2" x14ac:dyDescent="0.25">
      <c r="A438">
        <v>129.66121999999999</v>
      </c>
      <c r="B438">
        <v>0.98265999999999998</v>
      </c>
    </row>
    <row r="439" spans="1:2" x14ac:dyDescent="0.25">
      <c r="A439">
        <v>130.14213000000001</v>
      </c>
      <c r="B439">
        <v>1.0559099999999999</v>
      </c>
    </row>
    <row r="440" spans="1:2" x14ac:dyDescent="0.25">
      <c r="A440">
        <v>131.08078</v>
      </c>
      <c r="B440">
        <v>0.96226</v>
      </c>
    </row>
    <row r="441" spans="1:2" x14ac:dyDescent="0.25">
      <c r="A441">
        <v>131.13953000000001</v>
      </c>
      <c r="B441">
        <v>1.19851</v>
      </c>
    </row>
    <row r="442" spans="1:2" x14ac:dyDescent="0.25">
      <c r="A442">
        <v>132.82445999999999</v>
      </c>
      <c r="B442">
        <v>0.79705000000000004</v>
      </c>
    </row>
    <row r="443" spans="1:2" x14ac:dyDescent="0.25">
      <c r="A443">
        <v>133.21303</v>
      </c>
      <c r="B443">
        <v>0.98309000000000002</v>
      </c>
    </row>
    <row r="444" spans="1:2" x14ac:dyDescent="0.25">
      <c r="A444">
        <v>133.99109000000001</v>
      </c>
      <c r="B444">
        <v>0.96528999999999998</v>
      </c>
    </row>
    <row r="445" spans="1:2" x14ac:dyDescent="0.25">
      <c r="A445">
        <v>134.27601000000001</v>
      </c>
      <c r="B445">
        <v>1.1024400000000001</v>
      </c>
    </row>
    <row r="446" spans="1:2" x14ac:dyDescent="0.25">
      <c r="A446">
        <v>134.9897</v>
      </c>
      <c r="B446">
        <v>1.0581499999999999</v>
      </c>
    </row>
    <row r="447" spans="1:2" x14ac:dyDescent="0.25">
      <c r="A447">
        <v>135.6113</v>
      </c>
      <c r="B447">
        <v>1.0294000000000001</v>
      </c>
    </row>
    <row r="448" spans="1:2" x14ac:dyDescent="0.25">
      <c r="A448">
        <v>136.20996</v>
      </c>
      <c r="B448">
        <v>1.09327</v>
      </c>
    </row>
    <row r="449" spans="1:2" x14ac:dyDescent="0.25">
      <c r="A449">
        <v>136.60969</v>
      </c>
      <c r="B449">
        <v>1.16919</v>
      </c>
    </row>
    <row r="450" spans="1:2" x14ac:dyDescent="0.25">
      <c r="A450">
        <v>137.73262</v>
      </c>
      <c r="B450">
        <v>1.00183</v>
      </c>
    </row>
    <row r="451" spans="1:2" x14ac:dyDescent="0.25">
      <c r="A451">
        <v>137.82892000000001</v>
      </c>
      <c r="B451">
        <v>1.2186999999999999</v>
      </c>
    </row>
    <row r="452" spans="1:2" x14ac:dyDescent="0.25">
      <c r="A452">
        <v>139.22302999999999</v>
      </c>
      <c r="B452">
        <v>0.95032000000000005</v>
      </c>
    </row>
    <row r="453" spans="1:2" x14ac:dyDescent="0.25">
      <c r="A453">
        <v>139.26361</v>
      </c>
      <c r="B453">
        <v>1.21888</v>
      </c>
    </row>
    <row r="454" spans="1:2" x14ac:dyDescent="0.25">
      <c r="A454">
        <v>140.23383999999999</v>
      </c>
      <c r="B454">
        <v>1.1081099999999999</v>
      </c>
    </row>
    <row r="455" spans="1:2" x14ac:dyDescent="0.25">
      <c r="A455">
        <v>140.96827999999999</v>
      </c>
      <c r="B455">
        <v>1.07046</v>
      </c>
    </row>
    <row r="456" spans="1:2" x14ac:dyDescent="0.25">
      <c r="A456">
        <v>141.55847</v>
      </c>
      <c r="B456">
        <v>1.09998</v>
      </c>
    </row>
    <row r="457" spans="1:2" x14ac:dyDescent="0.25">
      <c r="A457">
        <v>142.3047</v>
      </c>
      <c r="B457">
        <v>1.1137699999999999</v>
      </c>
    </row>
    <row r="458" spans="1:2" x14ac:dyDescent="0.25">
      <c r="A458">
        <v>142.92430999999999</v>
      </c>
      <c r="B458">
        <v>1.1055699999999999</v>
      </c>
    </row>
    <row r="459" spans="1:2" x14ac:dyDescent="0.25">
      <c r="A459">
        <v>143.79225</v>
      </c>
      <c r="B459">
        <v>1.0907500000000001</v>
      </c>
    </row>
    <row r="460" spans="1:2" x14ac:dyDescent="0.25">
      <c r="A460">
        <v>144.54142999999999</v>
      </c>
      <c r="B460">
        <v>1.0581199999999999</v>
      </c>
    </row>
    <row r="461" spans="1:2" x14ac:dyDescent="0.25">
      <c r="A461">
        <v>145.02417</v>
      </c>
      <c r="B461">
        <v>1.13825</v>
      </c>
    </row>
    <row r="462" spans="1:2" x14ac:dyDescent="0.25">
      <c r="A462">
        <v>146.38113999999999</v>
      </c>
      <c r="B462">
        <v>0.91654999999999998</v>
      </c>
    </row>
    <row r="463" spans="1:2" x14ac:dyDescent="0.25">
      <c r="A463">
        <v>146.94559000000001</v>
      </c>
      <c r="B463">
        <v>1.01806</v>
      </c>
    </row>
    <row r="464" spans="1:2" x14ac:dyDescent="0.25">
      <c r="A464">
        <v>147.66397000000001</v>
      </c>
      <c r="B464">
        <v>1.0020100000000001</v>
      </c>
    </row>
    <row r="465" spans="1:2" x14ac:dyDescent="0.25">
      <c r="A465">
        <v>148.29567</v>
      </c>
      <c r="B465">
        <v>1.0254399999999999</v>
      </c>
    </row>
    <row r="466" spans="1:2" x14ac:dyDescent="0.25">
      <c r="A466">
        <v>148.81455</v>
      </c>
      <c r="B466">
        <v>1.0967199999999999</v>
      </c>
    </row>
    <row r="467" spans="1:2" x14ac:dyDescent="0.25">
      <c r="A467">
        <v>149.68329</v>
      </c>
      <c r="B467">
        <v>1.0694699999999999</v>
      </c>
    </row>
    <row r="468" spans="1:2" x14ac:dyDescent="0.25">
      <c r="A468">
        <v>151.11154999999999</v>
      </c>
      <c r="B468">
        <v>0.80967</v>
      </c>
    </row>
    <row r="469" spans="1:2" x14ac:dyDescent="0.25">
      <c r="A469">
        <v>151.19814</v>
      </c>
      <c r="B469">
        <v>1.1108</v>
      </c>
    </row>
    <row r="470" spans="1:2" x14ac:dyDescent="0.25">
      <c r="A470">
        <v>152.5206</v>
      </c>
      <c r="B470">
        <v>0.91461999999999999</v>
      </c>
    </row>
    <row r="471" spans="1:2" x14ac:dyDescent="0.25">
      <c r="A471">
        <v>152.75152</v>
      </c>
      <c r="B471">
        <v>1.1245799999999999</v>
      </c>
    </row>
    <row r="472" spans="1:2" x14ac:dyDescent="0.25">
      <c r="A472">
        <v>153.82642999999999</v>
      </c>
      <c r="B472">
        <v>0.98951</v>
      </c>
    </row>
    <row r="473" spans="1:2" x14ac:dyDescent="0.25">
      <c r="A473">
        <v>154.64832000000001</v>
      </c>
      <c r="B473">
        <v>1.0222599999999999</v>
      </c>
    </row>
    <row r="474" spans="1:2" x14ac:dyDescent="0.25">
      <c r="A474">
        <v>155.36171999999999</v>
      </c>
      <c r="B474">
        <v>1.0471999999999999</v>
      </c>
    </row>
    <row r="475" spans="1:2" x14ac:dyDescent="0.25">
      <c r="A475">
        <v>155.86206999999999</v>
      </c>
      <c r="B475">
        <v>1.1513800000000001</v>
      </c>
    </row>
    <row r="476" spans="1:2" x14ac:dyDescent="0.25">
      <c r="A476">
        <v>157.07371000000001</v>
      </c>
      <c r="B476">
        <v>0.96675999999999995</v>
      </c>
    </row>
    <row r="477" spans="1:2" x14ac:dyDescent="0.25">
      <c r="A477">
        <v>157.15039999999999</v>
      </c>
      <c r="B477">
        <v>1.24196</v>
      </c>
    </row>
    <row r="478" spans="1:2" x14ac:dyDescent="0.25">
      <c r="A478">
        <v>158.55378999999999</v>
      </c>
      <c r="B478">
        <v>0.99258000000000002</v>
      </c>
    </row>
    <row r="479" spans="1:2" x14ac:dyDescent="0.25">
      <c r="A479">
        <v>158.89228</v>
      </c>
      <c r="B479">
        <v>1.1858200000000001</v>
      </c>
    </row>
    <row r="480" spans="1:2" x14ac:dyDescent="0.25">
      <c r="A480">
        <v>159.79899</v>
      </c>
      <c r="B480">
        <v>1.1002099999999999</v>
      </c>
    </row>
    <row r="481" spans="1:2" x14ac:dyDescent="0.25">
      <c r="A481">
        <v>160.33028999999999</v>
      </c>
      <c r="B481">
        <v>1.15622</v>
      </c>
    </row>
    <row r="482" spans="1:2" x14ac:dyDescent="0.25">
      <c r="A482">
        <v>161.05022</v>
      </c>
      <c r="B482">
        <v>1.1920500000000001</v>
      </c>
    </row>
    <row r="483" spans="1:2" x14ac:dyDescent="0.25">
      <c r="A483">
        <v>161.80789999999999</v>
      </c>
      <c r="B483">
        <v>1.15733</v>
      </c>
    </row>
    <row r="484" spans="1:2" x14ac:dyDescent="0.25">
      <c r="A484">
        <v>163.03075999999999</v>
      </c>
      <c r="B484">
        <v>0.99422999999999995</v>
      </c>
    </row>
    <row r="485" spans="1:2" x14ac:dyDescent="0.25">
      <c r="A485">
        <v>163.7174</v>
      </c>
      <c r="B485">
        <v>1.0869</v>
      </c>
    </row>
    <row r="486" spans="1:2" x14ac:dyDescent="0.25">
      <c r="A486">
        <v>164.49447000000001</v>
      </c>
      <c r="B486">
        <v>1.0896999999999999</v>
      </c>
    </row>
    <row r="487" spans="1:2" x14ac:dyDescent="0.25">
      <c r="A487">
        <v>165.01731000000001</v>
      </c>
      <c r="B487">
        <v>1.2039500000000001</v>
      </c>
    </row>
    <row r="488" spans="1:2" x14ac:dyDescent="0.25">
      <c r="A488">
        <v>165.59446</v>
      </c>
      <c r="B488">
        <v>1.25282</v>
      </c>
    </row>
    <row r="489" spans="1:2" x14ac:dyDescent="0.25">
      <c r="A489">
        <v>166.91013000000001</v>
      </c>
      <c r="B489">
        <v>1.0591900000000001</v>
      </c>
    </row>
    <row r="490" spans="1:2" x14ac:dyDescent="0.25">
      <c r="A490">
        <v>167.70954</v>
      </c>
      <c r="B490">
        <v>1.06907</v>
      </c>
    </row>
    <row r="491" spans="1:2" x14ac:dyDescent="0.25">
      <c r="A491">
        <v>168.13326000000001</v>
      </c>
      <c r="B491">
        <v>1.23712</v>
      </c>
    </row>
    <row r="492" spans="1:2" x14ac:dyDescent="0.25">
      <c r="A492">
        <v>169.11176</v>
      </c>
      <c r="B492">
        <v>1.1389</v>
      </c>
    </row>
    <row r="493" spans="1:2" x14ac:dyDescent="0.25">
      <c r="A493">
        <v>169.78423000000001</v>
      </c>
      <c r="B493">
        <v>1.1898</v>
      </c>
    </row>
    <row r="494" spans="1:2" x14ac:dyDescent="0.25">
      <c r="A494">
        <v>170.76983999999999</v>
      </c>
      <c r="B494">
        <v>1.11758</v>
      </c>
    </row>
    <row r="495" spans="1:2" x14ac:dyDescent="0.25">
      <c r="A495">
        <v>171.22694000000001</v>
      </c>
      <c r="B495">
        <v>1.25613</v>
      </c>
    </row>
    <row r="496" spans="1:2" x14ac:dyDescent="0.25">
      <c r="A496">
        <v>172.14337</v>
      </c>
      <c r="B496">
        <v>1.20129</v>
      </c>
    </row>
    <row r="497" spans="1:2" x14ac:dyDescent="0.25">
      <c r="A497">
        <v>172.87092999999999</v>
      </c>
      <c r="B497">
        <v>1.1858500000000001</v>
      </c>
    </row>
    <row r="498" spans="1:2" x14ac:dyDescent="0.25">
      <c r="A498">
        <v>173.53201000000001</v>
      </c>
      <c r="B498">
        <v>1.2325200000000001</v>
      </c>
    </row>
    <row r="499" spans="1:2" x14ac:dyDescent="0.25">
      <c r="A499">
        <v>174.06308000000001</v>
      </c>
      <c r="B499">
        <v>1.28346</v>
      </c>
    </row>
    <row r="500" spans="1:2" x14ac:dyDescent="0.25">
      <c r="A500">
        <v>175.39152000000001</v>
      </c>
      <c r="B500">
        <v>1.07006</v>
      </c>
    </row>
    <row r="501" spans="1:2" x14ac:dyDescent="0.25">
      <c r="A501">
        <v>175.62746999999999</v>
      </c>
      <c r="B501">
        <v>1.3268</v>
      </c>
    </row>
    <row r="502" spans="1:2" x14ac:dyDescent="0.25">
      <c r="A502">
        <v>176.98428000000001</v>
      </c>
      <c r="B502">
        <v>1.0823100000000001</v>
      </c>
    </row>
    <row r="503" spans="1:2" x14ac:dyDescent="0.25">
      <c r="A503">
        <v>177.36109999999999</v>
      </c>
      <c r="B503">
        <v>1.2769299999999999</v>
      </c>
    </row>
    <row r="504" spans="1:2" x14ac:dyDescent="0.25">
      <c r="A504">
        <v>177.96856</v>
      </c>
      <c r="B504">
        <v>1.33897</v>
      </c>
    </row>
    <row r="505" spans="1:2" x14ac:dyDescent="0.25">
      <c r="A505">
        <v>179.07579000000001</v>
      </c>
      <c r="B505">
        <v>1.19892</v>
      </c>
    </row>
    <row r="506" spans="1:2" x14ac:dyDescent="0.25">
      <c r="A506">
        <v>179.75011000000001</v>
      </c>
      <c r="B506">
        <v>1.24516</v>
      </c>
    </row>
    <row r="507" spans="1:2" x14ac:dyDescent="0.25">
      <c r="A507">
        <v>181.02285000000001</v>
      </c>
      <c r="B507">
        <v>1.1005799999999999</v>
      </c>
    </row>
    <row r="508" spans="1:2" x14ac:dyDescent="0.25">
      <c r="A508">
        <v>181.76349999999999</v>
      </c>
      <c r="B508">
        <v>1.1477599999999999</v>
      </c>
    </row>
    <row r="509" spans="1:2" x14ac:dyDescent="0.25">
      <c r="A509">
        <v>182.46279999999999</v>
      </c>
      <c r="B509">
        <v>1.2118199999999999</v>
      </c>
    </row>
    <row r="510" spans="1:2" x14ac:dyDescent="0.25">
      <c r="A510">
        <v>183.38300000000001</v>
      </c>
      <c r="B510">
        <v>1.1898299999999999</v>
      </c>
    </row>
    <row r="511" spans="1:2" x14ac:dyDescent="0.25">
      <c r="A511">
        <v>184.06057000000001</v>
      </c>
      <c r="B511">
        <v>1.24932</v>
      </c>
    </row>
    <row r="512" spans="1:2" x14ac:dyDescent="0.25">
      <c r="A512">
        <v>185.35123999999999</v>
      </c>
      <c r="B512">
        <v>1.1097600000000001</v>
      </c>
    </row>
    <row r="513" spans="1:2" x14ac:dyDescent="0.25">
      <c r="A513">
        <v>185.99225000000001</v>
      </c>
      <c r="B513">
        <v>1.15185</v>
      </c>
    </row>
    <row r="514" spans="1:2" x14ac:dyDescent="0.25">
      <c r="A514">
        <v>186.45602</v>
      </c>
      <c r="B514">
        <v>1.2557799999999999</v>
      </c>
    </row>
    <row r="515" spans="1:2" x14ac:dyDescent="0.25">
      <c r="A515">
        <v>187.29799</v>
      </c>
      <c r="B515">
        <v>1.2285200000000001</v>
      </c>
    </row>
    <row r="516" spans="1:2" x14ac:dyDescent="0.25">
      <c r="A516">
        <v>187.95169999999999</v>
      </c>
      <c r="B516">
        <v>1.3008299999999999</v>
      </c>
    </row>
    <row r="517" spans="1:2" x14ac:dyDescent="0.25">
      <c r="A517">
        <v>189.12826000000001</v>
      </c>
      <c r="B517">
        <v>1.1649799999999999</v>
      </c>
    </row>
    <row r="518" spans="1:2" x14ac:dyDescent="0.25">
      <c r="A518">
        <v>190.10159999999999</v>
      </c>
      <c r="B518">
        <v>1.1523699999999999</v>
      </c>
    </row>
    <row r="519" spans="1:2" x14ac:dyDescent="0.25">
      <c r="A519">
        <v>190.55966000000001</v>
      </c>
      <c r="B519">
        <v>1.3013399999999999</v>
      </c>
    </row>
    <row r="520" spans="1:2" x14ac:dyDescent="0.25">
      <c r="A520">
        <v>191.48214999999999</v>
      </c>
      <c r="B520">
        <v>1.2716499999999999</v>
      </c>
    </row>
    <row r="521" spans="1:2" x14ac:dyDescent="0.25">
      <c r="A521">
        <v>192.36367999999999</v>
      </c>
      <c r="B521">
        <v>1.26084</v>
      </c>
    </row>
    <row r="522" spans="1:2" x14ac:dyDescent="0.25">
      <c r="A522">
        <v>193.33197999999999</v>
      </c>
      <c r="B522">
        <v>1.20092</v>
      </c>
    </row>
    <row r="523" spans="1:2" x14ac:dyDescent="0.25">
      <c r="A523">
        <v>194.49299999999999</v>
      </c>
      <c r="B523">
        <v>1.1424000000000001</v>
      </c>
    </row>
    <row r="524" spans="1:2" x14ac:dyDescent="0.25">
      <c r="A524">
        <v>195.21949000000001</v>
      </c>
      <c r="B524">
        <v>1.2165900000000001</v>
      </c>
    </row>
    <row r="525" spans="1:2" x14ac:dyDescent="0.25">
      <c r="A525">
        <v>196.06433999999999</v>
      </c>
      <c r="B525">
        <v>1.2186300000000001</v>
      </c>
    </row>
    <row r="526" spans="1:2" x14ac:dyDescent="0.25">
      <c r="A526">
        <v>196.93521000000001</v>
      </c>
      <c r="B526">
        <v>1.2213400000000001</v>
      </c>
    </row>
    <row r="527" spans="1:2" x14ac:dyDescent="0.25">
      <c r="A527">
        <v>197.36857000000001</v>
      </c>
      <c r="B527">
        <v>1.3922699999999999</v>
      </c>
    </row>
    <row r="528" spans="1:2" x14ac:dyDescent="0.25">
      <c r="A528">
        <v>198.25663</v>
      </c>
      <c r="B528">
        <v>1.3446</v>
      </c>
    </row>
    <row r="529" spans="1:2" x14ac:dyDescent="0.25">
      <c r="A529">
        <v>199.28811999999999</v>
      </c>
      <c r="B529">
        <v>1.2744899999999999</v>
      </c>
    </row>
    <row r="530" spans="1:2" x14ac:dyDescent="0.25">
      <c r="A530">
        <v>200.13005999999999</v>
      </c>
      <c r="B530">
        <v>1.2317800000000001</v>
      </c>
    </row>
    <row r="531" spans="1:2" x14ac:dyDescent="0.25">
      <c r="A531">
        <v>201.01025000000001</v>
      </c>
      <c r="B531">
        <v>1.2652600000000001</v>
      </c>
    </row>
    <row r="532" spans="1:2" x14ac:dyDescent="0.25">
      <c r="A532">
        <v>202.47295</v>
      </c>
      <c r="B532">
        <v>1.0246900000000001</v>
      </c>
    </row>
    <row r="533" spans="1:2" x14ac:dyDescent="0.25">
      <c r="A533">
        <v>205.24707000000001</v>
      </c>
      <c r="B533">
        <v>0.52117999999999998</v>
      </c>
    </row>
    <row r="534" spans="1:2" x14ac:dyDescent="0.25">
      <c r="A534">
        <v>205.27544</v>
      </c>
      <c r="B534">
        <v>0.90508999999999995</v>
      </c>
    </row>
    <row r="535" spans="1:2" x14ac:dyDescent="0.25">
      <c r="A535">
        <v>207.47545</v>
      </c>
      <c r="B535">
        <v>0.6038</v>
      </c>
    </row>
    <row r="536" spans="1:2" x14ac:dyDescent="0.25">
      <c r="A536">
        <v>208.47032999999999</v>
      </c>
      <c r="B536">
        <v>0.65434999999999999</v>
      </c>
    </row>
    <row r="537" spans="1:2" x14ac:dyDescent="0.25">
      <c r="A537">
        <v>209.63900000000001</v>
      </c>
      <c r="B537">
        <v>0.75065000000000004</v>
      </c>
    </row>
    <row r="538" spans="1:2" x14ac:dyDescent="0.25">
      <c r="A538">
        <v>211.01322999999999</v>
      </c>
      <c r="B538">
        <v>0.65954000000000002</v>
      </c>
    </row>
    <row r="539" spans="1:2" x14ac:dyDescent="0.25">
      <c r="A539">
        <v>212.31345999999999</v>
      </c>
      <c r="B539">
        <v>0.71457000000000004</v>
      </c>
    </row>
    <row r="540" spans="1:2" x14ac:dyDescent="0.25">
      <c r="A540">
        <v>213.86118999999999</v>
      </c>
      <c r="B540">
        <v>0.58989000000000003</v>
      </c>
    </row>
    <row r="541" spans="1:2" x14ac:dyDescent="0.25">
      <c r="A541">
        <v>214.21575999999999</v>
      </c>
      <c r="B541">
        <v>0.88948000000000005</v>
      </c>
    </row>
    <row r="542" spans="1:2" x14ac:dyDescent="0.25">
      <c r="A542">
        <v>215.96369999999999</v>
      </c>
      <c r="B542">
        <v>0.72091000000000005</v>
      </c>
    </row>
    <row r="543" spans="1:2" x14ac:dyDescent="0.25">
      <c r="A543">
        <v>216.85429999999999</v>
      </c>
      <c r="B543">
        <v>0.82494000000000001</v>
      </c>
    </row>
    <row r="544" spans="1:2" x14ac:dyDescent="0.25">
      <c r="A544">
        <v>218.53897000000001</v>
      </c>
      <c r="B544">
        <v>0.70548999999999995</v>
      </c>
    </row>
    <row r="545" spans="1:2" x14ac:dyDescent="0.25">
      <c r="A545">
        <v>219.41301999999999</v>
      </c>
      <c r="B545">
        <v>0.85023000000000004</v>
      </c>
    </row>
    <row r="546" spans="1:2" x14ac:dyDescent="0.25">
      <c r="A546">
        <v>221.19450000000001</v>
      </c>
      <c r="B546">
        <v>0.64573999999999998</v>
      </c>
    </row>
    <row r="547" spans="1:2" x14ac:dyDescent="0.25">
      <c r="A547">
        <v>222.14750000000001</v>
      </c>
      <c r="B547">
        <v>0.80103999999999997</v>
      </c>
    </row>
    <row r="548" spans="1:2" x14ac:dyDescent="0.25">
      <c r="A548">
        <v>223.70034999999999</v>
      </c>
      <c r="B548">
        <v>0.69225000000000003</v>
      </c>
    </row>
    <row r="549" spans="1:2" x14ac:dyDescent="0.25">
      <c r="A549">
        <v>224.79092</v>
      </c>
      <c r="B549">
        <v>0.76446000000000003</v>
      </c>
    </row>
    <row r="550" spans="1:2" x14ac:dyDescent="0.25">
      <c r="A550">
        <v>226.14771999999999</v>
      </c>
      <c r="B550">
        <v>0.74988999999999995</v>
      </c>
    </row>
    <row r="551" spans="1:2" x14ac:dyDescent="0.25">
      <c r="A551">
        <v>227.04164</v>
      </c>
      <c r="B551">
        <v>0.88068999999999997</v>
      </c>
    </row>
    <row r="552" spans="1:2" x14ac:dyDescent="0.25">
      <c r="A552">
        <v>228.25321</v>
      </c>
      <c r="B552">
        <v>0.83867999999999998</v>
      </c>
    </row>
    <row r="553" spans="1:2" x14ac:dyDescent="0.25">
      <c r="A553">
        <v>229.14572999999999</v>
      </c>
      <c r="B553">
        <v>0.93178000000000005</v>
      </c>
    </row>
    <row r="554" spans="1:2" x14ac:dyDescent="0.25">
      <c r="A554">
        <v>231.12267</v>
      </c>
      <c r="B554">
        <v>0.69484000000000001</v>
      </c>
    </row>
    <row r="555" spans="1:2" x14ac:dyDescent="0.25">
      <c r="A555">
        <v>232.02009000000001</v>
      </c>
      <c r="B555">
        <v>0.84670999999999996</v>
      </c>
    </row>
    <row r="556" spans="1:2" x14ac:dyDescent="0.25">
      <c r="A556">
        <v>233.42697999999999</v>
      </c>
      <c r="B556">
        <v>0.81106999999999996</v>
      </c>
    </row>
    <row r="557" spans="1:2" x14ac:dyDescent="0.25">
      <c r="A557">
        <v>234.38444000000001</v>
      </c>
      <c r="B557">
        <v>0.91891999999999996</v>
      </c>
    </row>
    <row r="558" spans="1:2" x14ac:dyDescent="0.25">
      <c r="A558">
        <v>235.77418</v>
      </c>
      <c r="B558">
        <v>0.84362999999999999</v>
      </c>
    </row>
    <row r="559" spans="1:2" x14ac:dyDescent="0.25">
      <c r="A559">
        <v>237.29714999999999</v>
      </c>
      <c r="B559">
        <v>0.80152000000000001</v>
      </c>
    </row>
    <row r="560" spans="1:2" x14ac:dyDescent="0.25">
      <c r="A560">
        <v>238.51754</v>
      </c>
      <c r="B560">
        <v>0.80711999999999995</v>
      </c>
    </row>
    <row r="561" spans="1:2" x14ac:dyDescent="0.25">
      <c r="A561">
        <v>239.72280000000001</v>
      </c>
      <c r="B561">
        <v>0.87397999999999998</v>
      </c>
    </row>
    <row r="562" spans="1:2" x14ac:dyDescent="0.25">
      <c r="A562">
        <v>241.21359000000001</v>
      </c>
      <c r="B562">
        <v>0.80542000000000002</v>
      </c>
    </row>
    <row r="563" spans="1:2" x14ac:dyDescent="0.25">
      <c r="A563">
        <v>242.13184000000001</v>
      </c>
      <c r="B563">
        <v>0.89546000000000003</v>
      </c>
    </row>
    <row r="564" spans="1:2" x14ac:dyDescent="0.25">
      <c r="A564">
        <v>243.42928000000001</v>
      </c>
      <c r="B564">
        <v>0.86470000000000002</v>
      </c>
    </row>
    <row r="565" spans="1:2" x14ac:dyDescent="0.25">
      <c r="A565">
        <v>244.72377</v>
      </c>
      <c r="B565">
        <v>0.86423000000000005</v>
      </c>
    </row>
    <row r="566" spans="1:2" x14ac:dyDescent="0.25">
      <c r="A566">
        <v>245.97058999999999</v>
      </c>
      <c r="B566">
        <v>0.91285000000000005</v>
      </c>
    </row>
    <row r="567" spans="1:2" x14ac:dyDescent="0.25">
      <c r="A567">
        <v>246.98334</v>
      </c>
      <c r="B567">
        <v>0.97868999999999995</v>
      </c>
    </row>
    <row r="568" spans="1:2" x14ac:dyDescent="0.25">
      <c r="A568">
        <v>248.74184</v>
      </c>
      <c r="B568">
        <v>0.82482</v>
      </c>
    </row>
    <row r="569" spans="1:2" x14ac:dyDescent="0.25">
      <c r="A569">
        <v>249.48758000000001</v>
      </c>
      <c r="B569">
        <v>1.0089999999999999</v>
      </c>
    </row>
    <row r="570" spans="1:2" x14ac:dyDescent="0.25">
      <c r="A570">
        <v>251.09609</v>
      </c>
      <c r="B570">
        <v>0.89226000000000005</v>
      </c>
    </row>
    <row r="571" spans="1:2" x14ac:dyDescent="0.25">
      <c r="A571">
        <v>251.88104000000001</v>
      </c>
      <c r="B571">
        <v>1.0749899999999999</v>
      </c>
    </row>
    <row r="572" spans="1:2" x14ac:dyDescent="0.25">
      <c r="A572">
        <v>253.97288</v>
      </c>
      <c r="B572">
        <v>0.80410000000000004</v>
      </c>
    </row>
    <row r="573" spans="1:2" x14ac:dyDescent="0.25">
      <c r="A573">
        <v>254.5061</v>
      </c>
      <c r="B573">
        <v>1.04539</v>
      </c>
    </row>
    <row r="574" spans="1:2" x14ac:dyDescent="0.25">
      <c r="A574">
        <v>256.34953000000002</v>
      </c>
      <c r="B574">
        <v>0.85216000000000003</v>
      </c>
    </row>
    <row r="575" spans="1:2" x14ac:dyDescent="0.25">
      <c r="A575">
        <v>256.89294000000001</v>
      </c>
      <c r="B575">
        <v>1.0721000000000001</v>
      </c>
    </row>
    <row r="576" spans="1:2" x14ac:dyDescent="0.25">
      <c r="A576">
        <v>258.66917000000001</v>
      </c>
      <c r="B576">
        <v>0.94008999999999998</v>
      </c>
    </row>
    <row r="577" spans="1:2" x14ac:dyDescent="0.25">
      <c r="A577">
        <v>259.78559999999999</v>
      </c>
      <c r="B577">
        <v>0.94840000000000002</v>
      </c>
    </row>
    <row r="578" spans="1:2" x14ac:dyDescent="0.25">
      <c r="A578">
        <v>261.40445</v>
      </c>
      <c r="B578">
        <v>0.89656999999999998</v>
      </c>
    </row>
    <row r="579" spans="1:2" x14ac:dyDescent="0.25">
      <c r="A579">
        <v>261.79144000000002</v>
      </c>
      <c r="B579">
        <v>1.18113</v>
      </c>
    </row>
    <row r="580" spans="1:2" x14ac:dyDescent="0.25">
      <c r="A580">
        <v>263.88317000000001</v>
      </c>
      <c r="B580">
        <v>0.88292999999999999</v>
      </c>
    </row>
    <row r="581" spans="1:2" x14ac:dyDescent="0.25">
      <c r="A581">
        <v>264.83179000000001</v>
      </c>
      <c r="B581">
        <v>1.0369999999999999</v>
      </c>
    </row>
    <row r="582" spans="1:2" x14ac:dyDescent="0.25">
      <c r="A582">
        <v>266.29816</v>
      </c>
      <c r="B582">
        <v>0.98443999999999998</v>
      </c>
    </row>
    <row r="583" spans="1:2" x14ac:dyDescent="0.25">
      <c r="A583">
        <v>267.90388000000002</v>
      </c>
      <c r="B583">
        <v>0.91490000000000005</v>
      </c>
    </row>
    <row r="584" spans="1:2" x14ac:dyDescent="0.25">
      <c r="A584">
        <v>268.96118000000001</v>
      </c>
      <c r="B584">
        <v>1.03149</v>
      </c>
    </row>
    <row r="585" spans="1:2" x14ac:dyDescent="0.25">
      <c r="A585">
        <v>269.83339000000001</v>
      </c>
      <c r="B585">
        <v>1.12408</v>
      </c>
    </row>
    <row r="586" spans="1:2" x14ac:dyDescent="0.25">
      <c r="A586">
        <v>271.33094999999997</v>
      </c>
      <c r="B586">
        <v>1.03294</v>
      </c>
    </row>
    <row r="587" spans="1:2" x14ac:dyDescent="0.25">
      <c r="A587">
        <v>272.26582000000002</v>
      </c>
      <c r="B587">
        <v>1.13567</v>
      </c>
    </row>
    <row r="588" spans="1:2" x14ac:dyDescent="0.25">
      <c r="A588">
        <v>273.65098</v>
      </c>
      <c r="B588">
        <v>1.1176900000000001</v>
      </c>
    </row>
    <row r="589" spans="1:2" x14ac:dyDescent="0.25">
      <c r="A589">
        <v>275.25425999999999</v>
      </c>
      <c r="B589">
        <v>1.00244</v>
      </c>
    </row>
    <row r="590" spans="1:2" x14ac:dyDescent="0.25">
      <c r="A590">
        <v>276.17849000000001</v>
      </c>
      <c r="B590">
        <v>1.14655</v>
      </c>
    </row>
    <row r="591" spans="1:2" x14ac:dyDescent="0.25">
      <c r="A591">
        <v>277.51625999999999</v>
      </c>
      <c r="B591">
        <v>1.1018600000000001</v>
      </c>
    </row>
    <row r="592" spans="1:2" x14ac:dyDescent="0.25">
      <c r="A592">
        <v>279.14627999999999</v>
      </c>
      <c r="B592">
        <v>1.0193099999999999</v>
      </c>
    </row>
    <row r="593" spans="1:2" x14ac:dyDescent="0.25">
      <c r="A593">
        <v>279.84411999999998</v>
      </c>
      <c r="B593">
        <v>1.22499</v>
      </c>
    </row>
    <row r="594" spans="1:2" x14ac:dyDescent="0.25">
      <c r="A594">
        <v>281.66537</v>
      </c>
      <c r="B594">
        <v>1.0467500000000001</v>
      </c>
    </row>
    <row r="595" spans="1:2" x14ac:dyDescent="0.25">
      <c r="A595">
        <v>282.73703999999998</v>
      </c>
      <c r="B595">
        <v>1.14344</v>
      </c>
    </row>
    <row r="596" spans="1:2" x14ac:dyDescent="0.25">
      <c r="A596">
        <v>284.18527999999998</v>
      </c>
      <c r="B596">
        <v>1.0536000000000001</v>
      </c>
    </row>
    <row r="597" spans="1:2" x14ac:dyDescent="0.25">
      <c r="A597">
        <v>284.99452000000002</v>
      </c>
      <c r="B597">
        <v>1.2056199999999999</v>
      </c>
    </row>
    <row r="598" spans="1:2" x14ac:dyDescent="0.25">
      <c r="A598">
        <v>286.16629</v>
      </c>
      <c r="B598">
        <v>1.2237</v>
      </c>
    </row>
    <row r="599" spans="1:2" x14ac:dyDescent="0.25">
      <c r="A599">
        <v>287.00894</v>
      </c>
      <c r="B599">
        <v>1.3398000000000001</v>
      </c>
    </row>
    <row r="600" spans="1:2" x14ac:dyDescent="0.25">
      <c r="A600">
        <v>288.99979999999999</v>
      </c>
      <c r="B600">
        <v>1.07098</v>
      </c>
    </row>
    <row r="601" spans="1:2" x14ac:dyDescent="0.25">
      <c r="A601">
        <v>289.49612000000002</v>
      </c>
      <c r="B601">
        <v>1.3769199999999999</v>
      </c>
    </row>
    <row r="602" spans="1:2" x14ac:dyDescent="0.25">
      <c r="A602">
        <v>291.81993</v>
      </c>
      <c r="B602">
        <v>0.99734</v>
      </c>
    </row>
    <row r="603" spans="1:2" x14ac:dyDescent="0.25">
      <c r="A603">
        <v>292.06590999999997</v>
      </c>
      <c r="B603">
        <v>1.38219</v>
      </c>
    </row>
    <row r="604" spans="1:2" x14ac:dyDescent="0.25">
      <c r="A604">
        <v>293.87097999999997</v>
      </c>
      <c r="B604">
        <v>1.16164</v>
      </c>
    </row>
    <row r="605" spans="1:2" x14ac:dyDescent="0.25">
      <c r="A605">
        <v>294.95087000000001</v>
      </c>
      <c r="B605">
        <v>1.25238</v>
      </c>
    </row>
    <row r="606" spans="1:2" x14ac:dyDescent="0.25">
      <c r="A606">
        <v>296.20760999999999</v>
      </c>
      <c r="B606">
        <v>1.26871</v>
      </c>
    </row>
    <row r="607" spans="1:2" x14ac:dyDescent="0.25">
      <c r="A607">
        <v>296.89812000000001</v>
      </c>
      <c r="B607">
        <v>1.44753</v>
      </c>
    </row>
    <row r="608" spans="1:2" x14ac:dyDescent="0.25">
      <c r="A608">
        <v>298.81202999999999</v>
      </c>
      <c r="B608">
        <v>1.1773400000000001</v>
      </c>
    </row>
    <row r="609" spans="1:2" x14ac:dyDescent="0.25">
      <c r="A609">
        <v>299.34021999999999</v>
      </c>
      <c r="B609">
        <v>1.40202</v>
      </c>
    </row>
    <row r="610" spans="1:2" x14ac:dyDescent="0.25">
      <c r="A610">
        <v>300.66386</v>
      </c>
      <c r="B610">
        <v>1.32297</v>
      </c>
    </row>
    <row r="611" spans="1:2" x14ac:dyDescent="0.25">
      <c r="A611">
        <v>301.65992999999997</v>
      </c>
      <c r="B611">
        <v>1.4321699999999999</v>
      </c>
    </row>
    <row r="612" spans="1:2" x14ac:dyDescent="0.25">
      <c r="A612">
        <v>302.84845999999999</v>
      </c>
      <c r="B612">
        <v>1.4151800000000001</v>
      </c>
    </row>
    <row r="613" spans="1:2" x14ac:dyDescent="0.25">
      <c r="A613">
        <v>304.15843999999998</v>
      </c>
      <c r="B613">
        <v>1.3941600000000001</v>
      </c>
    </row>
    <row r="614" spans="1:2" x14ac:dyDescent="0.25">
      <c r="A614">
        <v>305.24209000000002</v>
      </c>
      <c r="B614">
        <v>1.4395899999999999</v>
      </c>
    </row>
    <row r="615" spans="1:2" x14ac:dyDescent="0.25">
      <c r="A615">
        <v>306.51341000000002</v>
      </c>
      <c r="B615">
        <v>1.3899900000000001</v>
      </c>
    </row>
    <row r="616" spans="1:2" x14ac:dyDescent="0.25">
      <c r="A616">
        <v>308.32803999999999</v>
      </c>
      <c r="B616">
        <v>1.20489</v>
      </c>
    </row>
    <row r="617" spans="1:2" x14ac:dyDescent="0.25">
      <c r="A617">
        <v>309.18534</v>
      </c>
      <c r="B617">
        <v>1.38348</v>
      </c>
    </row>
    <row r="618" spans="1:2" x14ac:dyDescent="0.25">
      <c r="A618">
        <v>310.35410000000002</v>
      </c>
      <c r="B618">
        <v>1.41988</v>
      </c>
    </row>
    <row r="619" spans="1:2" x14ac:dyDescent="0.25">
      <c r="A619">
        <v>311.44260000000003</v>
      </c>
      <c r="B619">
        <v>1.45041</v>
      </c>
    </row>
    <row r="620" spans="1:2" x14ac:dyDescent="0.25">
      <c r="A620">
        <v>312.49522000000002</v>
      </c>
      <c r="B620">
        <v>1.49871</v>
      </c>
    </row>
    <row r="621" spans="1:2" x14ac:dyDescent="0.25">
      <c r="A621">
        <v>313.66647999999998</v>
      </c>
      <c r="B621">
        <v>1.47041</v>
      </c>
    </row>
    <row r="622" spans="1:2" x14ac:dyDescent="0.25">
      <c r="A622">
        <v>314.95542</v>
      </c>
      <c r="B622">
        <v>1.3856900000000001</v>
      </c>
    </row>
    <row r="623" spans="1:2" x14ac:dyDescent="0.25">
      <c r="A623">
        <v>316.18376999999998</v>
      </c>
      <c r="B623">
        <v>1.44845</v>
      </c>
    </row>
    <row r="624" spans="1:2" x14ac:dyDescent="0.25">
      <c r="A624">
        <v>317.63197000000002</v>
      </c>
      <c r="B624">
        <v>1.3670800000000001</v>
      </c>
    </row>
    <row r="625" spans="1:2" x14ac:dyDescent="0.25">
      <c r="A625">
        <v>318.83864999999997</v>
      </c>
      <c r="B625">
        <v>1.4092199999999999</v>
      </c>
    </row>
    <row r="626" spans="1:2" x14ac:dyDescent="0.25">
      <c r="A626">
        <v>319.74099999999999</v>
      </c>
      <c r="B626">
        <v>1.53329</v>
      </c>
    </row>
    <row r="627" spans="1:2" x14ac:dyDescent="0.25">
      <c r="A627">
        <v>321.09980999999999</v>
      </c>
      <c r="B627">
        <v>1.4997799999999999</v>
      </c>
    </row>
    <row r="628" spans="1:2" x14ac:dyDescent="0.25">
      <c r="A628">
        <v>322.92532999999997</v>
      </c>
      <c r="B628">
        <v>1.288</v>
      </c>
    </row>
    <row r="629" spans="1:2" x14ac:dyDescent="0.25">
      <c r="A629">
        <v>323.64515</v>
      </c>
      <c r="B629">
        <v>1.5100499999999999</v>
      </c>
    </row>
    <row r="630" spans="1:2" x14ac:dyDescent="0.25">
      <c r="A630">
        <v>325.05565999999999</v>
      </c>
      <c r="B630">
        <v>1.4088000000000001</v>
      </c>
    </row>
    <row r="631" spans="1:2" x14ac:dyDescent="0.25">
      <c r="A631">
        <v>326.32974999999999</v>
      </c>
      <c r="B631">
        <v>1.4562900000000001</v>
      </c>
    </row>
    <row r="632" spans="1:2" x14ac:dyDescent="0.25">
      <c r="A632">
        <v>328.08825000000002</v>
      </c>
      <c r="B632">
        <v>1.2931900000000001</v>
      </c>
    </row>
    <row r="633" spans="1:2" x14ac:dyDescent="0.25">
      <c r="A633">
        <v>328.62513999999999</v>
      </c>
      <c r="B633">
        <v>1.5276000000000001</v>
      </c>
    </row>
    <row r="634" spans="1:2" x14ac:dyDescent="0.25">
      <c r="A634">
        <v>330.19601999999998</v>
      </c>
      <c r="B634">
        <v>1.4083300000000001</v>
      </c>
    </row>
    <row r="635" spans="1:2" x14ac:dyDescent="0.25">
      <c r="A635">
        <v>331.12168000000003</v>
      </c>
      <c r="B635">
        <v>1.54271</v>
      </c>
    </row>
    <row r="636" spans="1:2" x14ac:dyDescent="0.25">
      <c r="A636">
        <v>332.59044</v>
      </c>
      <c r="B636">
        <v>1.4384399999999999</v>
      </c>
    </row>
    <row r="637" spans="1:2" x14ac:dyDescent="0.25">
      <c r="A637">
        <v>333.86709999999999</v>
      </c>
      <c r="B637">
        <v>1.4896</v>
      </c>
    </row>
    <row r="638" spans="1:2" x14ac:dyDescent="0.25">
      <c r="A638">
        <v>335.37319000000002</v>
      </c>
      <c r="B638">
        <v>1.4070800000000001</v>
      </c>
    </row>
    <row r="639" spans="1:2" x14ac:dyDescent="0.25">
      <c r="A639">
        <v>336.50601</v>
      </c>
      <c r="B639">
        <v>1.47072</v>
      </c>
    </row>
    <row r="640" spans="1:2" x14ac:dyDescent="0.25">
      <c r="A640">
        <v>337.31643000000003</v>
      </c>
      <c r="B640">
        <v>1.6008500000000001</v>
      </c>
    </row>
    <row r="641" spans="1:2" x14ac:dyDescent="0.25">
      <c r="A641">
        <v>338.77298000000002</v>
      </c>
      <c r="B641">
        <v>1.5299700000000001</v>
      </c>
    </row>
    <row r="642" spans="1:2" x14ac:dyDescent="0.25">
      <c r="A642">
        <v>340.33976999999999</v>
      </c>
      <c r="B642">
        <v>1.43093</v>
      </c>
    </row>
    <row r="643" spans="1:2" x14ac:dyDescent="0.25">
      <c r="A643">
        <v>341.45312999999999</v>
      </c>
      <c r="B643">
        <v>1.5120199999999999</v>
      </c>
    </row>
    <row r="644" spans="1:2" x14ac:dyDescent="0.25">
      <c r="A644">
        <v>343.48266999999998</v>
      </c>
      <c r="B644">
        <v>1.2943800000000001</v>
      </c>
    </row>
    <row r="645" spans="1:2" x14ac:dyDescent="0.25">
      <c r="A645">
        <v>344.04088999999999</v>
      </c>
      <c r="B645">
        <v>1.5439400000000001</v>
      </c>
    </row>
    <row r="646" spans="1:2" x14ac:dyDescent="0.25">
      <c r="A646">
        <v>345.65987999999999</v>
      </c>
      <c r="B646">
        <v>1.37904</v>
      </c>
    </row>
    <row r="647" spans="1:2" x14ac:dyDescent="0.25">
      <c r="A647">
        <v>346.43655000000001</v>
      </c>
      <c r="B647">
        <v>1.6242000000000001</v>
      </c>
    </row>
    <row r="648" spans="1:2" x14ac:dyDescent="0.25">
      <c r="A648">
        <v>348.31509</v>
      </c>
      <c r="B648">
        <v>1.35927</v>
      </c>
    </row>
    <row r="649" spans="1:2" x14ac:dyDescent="0.25">
      <c r="A649">
        <v>348.98424999999997</v>
      </c>
      <c r="B649">
        <v>1.6383700000000001</v>
      </c>
    </row>
    <row r="650" spans="1:2" x14ac:dyDescent="0.25">
      <c r="A650">
        <v>350.86540000000002</v>
      </c>
      <c r="B650">
        <v>1.4101300000000001</v>
      </c>
    </row>
    <row r="651" spans="1:2" x14ac:dyDescent="0.25">
      <c r="A651">
        <v>351.82619</v>
      </c>
      <c r="B651">
        <v>1.5670500000000001</v>
      </c>
    </row>
    <row r="652" spans="1:2" x14ac:dyDescent="0.25">
      <c r="A652">
        <v>353.07058999999998</v>
      </c>
      <c r="B652">
        <v>1.5769500000000001</v>
      </c>
    </row>
    <row r="653" spans="1:2" x14ac:dyDescent="0.25">
      <c r="A653">
        <v>354.29631999999998</v>
      </c>
      <c r="B653">
        <v>1.6164400000000001</v>
      </c>
    </row>
    <row r="654" spans="1:2" x14ac:dyDescent="0.25">
      <c r="A654">
        <v>356.09291000000002</v>
      </c>
      <c r="B654">
        <v>1.42953</v>
      </c>
    </row>
    <row r="655" spans="1:2" x14ac:dyDescent="0.25">
      <c r="A655">
        <v>357.31526000000002</v>
      </c>
      <c r="B655">
        <v>1.5017199999999999</v>
      </c>
    </row>
    <row r="656" spans="1:2" x14ac:dyDescent="0.25">
      <c r="A656">
        <v>358.73032000000001</v>
      </c>
      <c r="B656">
        <v>1.4796499999999999</v>
      </c>
    </row>
    <row r="657" spans="1:2" x14ac:dyDescent="0.25">
      <c r="A657">
        <v>359.96762999999999</v>
      </c>
      <c r="B657">
        <v>1.48813</v>
      </c>
    </row>
    <row r="658" spans="1:2" x14ac:dyDescent="0.25">
      <c r="A658">
        <v>360.84602000000001</v>
      </c>
      <c r="B658">
        <v>1.6113900000000001</v>
      </c>
    </row>
    <row r="659" spans="1:2" x14ac:dyDescent="0.25">
      <c r="A659">
        <v>361.93653</v>
      </c>
      <c r="B659">
        <v>1.7036500000000001</v>
      </c>
    </row>
    <row r="660" spans="1:2" x14ac:dyDescent="0.25">
      <c r="A660">
        <v>363.54347999999999</v>
      </c>
      <c r="B660">
        <v>1.5714600000000001</v>
      </c>
    </row>
    <row r="661" spans="1:2" x14ac:dyDescent="0.25">
      <c r="A661">
        <v>364.42685</v>
      </c>
      <c r="B661">
        <v>1.7213799999999999</v>
      </c>
    </row>
    <row r="662" spans="1:2" x14ac:dyDescent="0.25">
      <c r="A662">
        <v>366.29635000000002</v>
      </c>
      <c r="B662">
        <v>1.53403</v>
      </c>
    </row>
    <row r="663" spans="1:2" x14ac:dyDescent="0.25">
      <c r="A663">
        <v>367.15176000000002</v>
      </c>
      <c r="B663">
        <v>1.68004</v>
      </c>
    </row>
    <row r="664" spans="1:2" x14ac:dyDescent="0.25">
      <c r="A664">
        <v>368.72881999999998</v>
      </c>
      <c r="B664">
        <v>1.55108</v>
      </c>
    </row>
    <row r="665" spans="1:2" x14ac:dyDescent="0.25">
      <c r="A665">
        <v>369.93022999999999</v>
      </c>
      <c r="B665">
        <v>1.67289</v>
      </c>
    </row>
    <row r="666" spans="1:2" x14ac:dyDescent="0.25">
      <c r="A666">
        <v>371.36757</v>
      </c>
      <c r="B666">
        <v>1.60825</v>
      </c>
    </row>
    <row r="667" spans="1:2" x14ac:dyDescent="0.25">
      <c r="A667">
        <v>372.44653</v>
      </c>
      <c r="B667">
        <v>1.7056800000000001</v>
      </c>
    </row>
    <row r="668" spans="1:2" x14ac:dyDescent="0.25">
      <c r="A668">
        <v>374.37236000000001</v>
      </c>
      <c r="B668">
        <v>1.52746</v>
      </c>
    </row>
    <row r="669" spans="1:2" x14ac:dyDescent="0.25">
      <c r="A669">
        <v>375.07889999999998</v>
      </c>
      <c r="B669">
        <v>1.6936</v>
      </c>
    </row>
    <row r="670" spans="1:2" x14ac:dyDescent="0.25">
      <c r="A670">
        <v>376.73820999999998</v>
      </c>
      <c r="B670">
        <v>1.5438000000000001</v>
      </c>
    </row>
    <row r="671" spans="1:2" x14ac:dyDescent="0.25">
      <c r="A671">
        <v>377.57621999999998</v>
      </c>
      <c r="B671">
        <v>1.75061</v>
      </c>
    </row>
    <row r="672" spans="1:2" x14ac:dyDescent="0.25">
      <c r="A672">
        <v>379.70098999999999</v>
      </c>
      <c r="B672">
        <v>1.4654</v>
      </c>
    </row>
    <row r="673" spans="1:2" x14ac:dyDescent="0.25">
      <c r="A673">
        <v>380.09028000000001</v>
      </c>
      <c r="B673">
        <v>1.83033</v>
      </c>
    </row>
    <row r="674" spans="1:2" x14ac:dyDescent="0.25">
      <c r="A674">
        <v>381.66343999999998</v>
      </c>
      <c r="B674">
        <v>1.71732</v>
      </c>
    </row>
    <row r="675" spans="1:2" x14ac:dyDescent="0.25">
      <c r="A675">
        <v>382.98495000000003</v>
      </c>
      <c r="B675">
        <v>1.71502</v>
      </c>
    </row>
    <row r="676" spans="1:2" x14ac:dyDescent="0.25">
      <c r="A676">
        <v>384.84406000000001</v>
      </c>
      <c r="B676">
        <v>1.5260899999999999</v>
      </c>
    </row>
    <row r="677" spans="1:2" x14ac:dyDescent="0.25">
      <c r="A677">
        <v>385.67007000000001</v>
      </c>
      <c r="B677">
        <v>1.7589399999999999</v>
      </c>
    </row>
    <row r="678" spans="1:2" x14ac:dyDescent="0.25">
      <c r="A678">
        <v>387.67041999999998</v>
      </c>
      <c r="B678">
        <v>1.5048999999999999</v>
      </c>
    </row>
    <row r="679" spans="1:2" x14ac:dyDescent="0.25">
      <c r="A679">
        <v>388.59186999999997</v>
      </c>
      <c r="B679">
        <v>1.72159</v>
      </c>
    </row>
    <row r="680" spans="1:2" x14ac:dyDescent="0.25">
      <c r="A680">
        <v>390.58314000000001</v>
      </c>
      <c r="B680">
        <v>1.5047999999999999</v>
      </c>
    </row>
    <row r="681" spans="1:2" x14ac:dyDescent="0.25">
      <c r="A681">
        <v>391.03870000000001</v>
      </c>
      <c r="B681">
        <v>1.8076700000000001</v>
      </c>
    </row>
    <row r="682" spans="1:2" x14ac:dyDescent="0.25">
      <c r="A682">
        <v>392.51713999999998</v>
      </c>
      <c r="B682">
        <v>1.6959900000000001</v>
      </c>
    </row>
    <row r="683" spans="1:2" x14ac:dyDescent="0.25">
      <c r="A683">
        <v>395.17115000000001</v>
      </c>
      <c r="B683">
        <v>1.3126800000000001</v>
      </c>
    </row>
    <row r="684" spans="1:2" x14ac:dyDescent="0.25">
      <c r="A684">
        <v>396.83915000000002</v>
      </c>
      <c r="B684">
        <v>1.3463799999999999</v>
      </c>
    </row>
    <row r="685" spans="1:2" x14ac:dyDescent="0.25">
      <c r="A685">
        <v>398.67147999999997</v>
      </c>
      <c r="B685">
        <v>1.2815399999999999</v>
      </c>
    </row>
    <row r="686" spans="1:2" x14ac:dyDescent="0.25">
      <c r="A686">
        <v>400.40874000000002</v>
      </c>
      <c r="B686">
        <v>1.2863100000000001</v>
      </c>
    </row>
    <row r="687" spans="1:2" x14ac:dyDescent="0.25">
      <c r="A687">
        <v>402.00916000000001</v>
      </c>
      <c r="B687">
        <v>1.32385</v>
      </c>
    </row>
    <row r="688" spans="1:2" x14ac:dyDescent="0.25">
      <c r="A688">
        <v>403.53843000000001</v>
      </c>
      <c r="B688">
        <v>1.3645499999999999</v>
      </c>
    </row>
    <row r="689" spans="1:2" x14ac:dyDescent="0.25">
      <c r="A689">
        <v>405.70589999999999</v>
      </c>
      <c r="B689">
        <v>1.24193</v>
      </c>
    </row>
    <row r="690" spans="1:2" x14ac:dyDescent="0.25">
      <c r="A690">
        <v>407.62804999999997</v>
      </c>
      <c r="B690">
        <v>1.2067000000000001</v>
      </c>
    </row>
    <row r="691" spans="1:2" x14ac:dyDescent="0.25">
      <c r="A691">
        <v>408.72978999999998</v>
      </c>
      <c r="B691">
        <v>1.34606</v>
      </c>
    </row>
    <row r="692" spans="1:2" x14ac:dyDescent="0.25">
      <c r="A692">
        <v>410.65042999999997</v>
      </c>
      <c r="B692">
        <v>1.26905</v>
      </c>
    </row>
    <row r="693" spans="1:2" x14ac:dyDescent="0.25">
      <c r="A693">
        <v>412.50903</v>
      </c>
      <c r="B693">
        <v>1.2498100000000001</v>
      </c>
    </row>
    <row r="694" spans="1:2" x14ac:dyDescent="0.25">
      <c r="A694">
        <v>414.31954999999999</v>
      </c>
      <c r="B694">
        <v>1.25387</v>
      </c>
    </row>
    <row r="695" spans="1:2" x14ac:dyDescent="0.25">
      <c r="A695">
        <v>415.87833999999998</v>
      </c>
      <c r="B695">
        <v>1.3256600000000001</v>
      </c>
    </row>
    <row r="696" spans="1:2" x14ac:dyDescent="0.25">
      <c r="A696">
        <v>418.00040999999999</v>
      </c>
      <c r="B696">
        <v>1.2096100000000001</v>
      </c>
    </row>
    <row r="697" spans="1:2" x14ac:dyDescent="0.25">
      <c r="A697">
        <v>419.58073000000002</v>
      </c>
      <c r="B697">
        <v>1.29593</v>
      </c>
    </row>
    <row r="698" spans="1:2" x14ac:dyDescent="0.25">
      <c r="A698">
        <v>421.89546999999999</v>
      </c>
      <c r="B698">
        <v>1.18879</v>
      </c>
    </row>
    <row r="699" spans="1:2" x14ac:dyDescent="0.25">
      <c r="A699">
        <v>423.46775000000002</v>
      </c>
      <c r="B699">
        <v>1.2822100000000001</v>
      </c>
    </row>
    <row r="700" spans="1:2" x14ac:dyDescent="0.25">
      <c r="A700">
        <v>425.71710000000002</v>
      </c>
      <c r="B700">
        <v>1.1281399999999999</v>
      </c>
    </row>
    <row r="701" spans="1:2" x14ac:dyDescent="0.25">
      <c r="A701">
        <v>426.93459000000001</v>
      </c>
      <c r="B701">
        <v>1.30992</v>
      </c>
    </row>
    <row r="702" spans="1:2" x14ac:dyDescent="0.25">
      <c r="A702">
        <v>429.39290999999997</v>
      </c>
      <c r="B702">
        <v>1.1178300000000001</v>
      </c>
    </row>
    <row r="703" spans="1:2" x14ac:dyDescent="0.25">
      <c r="A703">
        <v>430.42784999999998</v>
      </c>
      <c r="B703">
        <v>1.3958200000000001</v>
      </c>
    </row>
    <row r="704" spans="1:2" x14ac:dyDescent="0.25">
      <c r="A704">
        <v>433.42791</v>
      </c>
      <c r="B704">
        <v>1.02752</v>
      </c>
    </row>
    <row r="705" spans="1:2" x14ac:dyDescent="0.25">
      <c r="A705">
        <v>434.49858</v>
      </c>
      <c r="B705">
        <v>1.3411500000000001</v>
      </c>
    </row>
    <row r="706" spans="1:2" x14ac:dyDescent="0.25">
      <c r="A706">
        <v>436.82202000000001</v>
      </c>
      <c r="B706">
        <v>1.1634500000000001</v>
      </c>
    </row>
    <row r="707" spans="1:2" x14ac:dyDescent="0.25">
      <c r="A707">
        <v>438.49520999999999</v>
      </c>
      <c r="B707">
        <v>1.28494</v>
      </c>
    </row>
    <row r="708" spans="1:2" x14ac:dyDescent="0.25">
      <c r="A708">
        <v>440.94573000000003</v>
      </c>
      <c r="B708">
        <v>1.0813200000000001</v>
      </c>
    </row>
    <row r="709" spans="1:2" x14ac:dyDescent="0.25">
      <c r="A709">
        <v>441.60982999999999</v>
      </c>
      <c r="B709">
        <v>1.4819</v>
      </c>
    </row>
    <row r="710" spans="1:2" x14ac:dyDescent="0.25">
      <c r="A710">
        <v>444.40861000000001</v>
      </c>
      <c r="B710">
        <v>1.1311800000000001</v>
      </c>
    </row>
    <row r="711" spans="1:2" x14ac:dyDescent="0.25">
      <c r="A711">
        <v>445.77857</v>
      </c>
      <c r="B711">
        <v>1.3293200000000001</v>
      </c>
    </row>
    <row r="712" spans="1:2" x14ac:dyDescent="0.25">
      <c r="A712">
        <v>448.53363999999999</v>
      </c>
      <c r="B712">
        <v>1.06789</v>
      </c>
    </row>
    <row r="713" spans="1:2" x14ac:dyDescent="0.25">
      <c r="A713">
        <v>450.14693</v>
      </c>
      <c r="B713">
        <v>1.2387999999999999</v>
      </c>
    </row>
    <row r="714" spans="1:2" x14ac:dyDescent="0.25">
      <c r="A714">
        <v>452.13220999999999</v>
      </c>
      <c r="B714">
        <v>1.2087000000000001</v>
      </c>
    </row>
    <row r="715" spans="1:2" x14ac:dyDescent="0.25">
      <c r="A715">
        <v>454.05201</v>
      </c>
      <c r="B715">
        <v>1.2570399999999999</v>
      </c>
    </row>
    <row r="716" spans="1:2" x14ac:dyDescent="0.25">
      <c r="A716">
        <v>456.18585000000002</v>
      </c>
      <c r="B716">
        <v>1.20983</v>
      </c>
    </row>
    <row r="717" spans="1:2" x14ac:dyDescent="0.25">
      <c r="A717">
        <v>457.89096999999998</v>
      </c>
      <c r="B717">
        <v>1.2908500000000001</v>
      </c>
    </row>
    <row r="718" spans="1:2" x14ac:dyDescent="0.25">
      <c r="A718">
        <v>459.14357999999999</v>
      </c>
      <c r="B718">
        <v>1.4297200000000001</v>
      </c>
    </row>
    <row r="719" spans="1:2" x14ac:dyDescent="0.25">
      <c r="A719">
        <v>461.13108</v>
      </c>
      <c r="B719">
        <v>1.3979200000000001</v>
      </c>
    </row>
    <row r="720" spans="1:2" x14ac:dyDescent="0.25">
      <c r="A720">
        <v>463.41302000000002</v>
      </c>
      <c r="B720">
        <v>1.27477</v>
      </c>
    </row>
    <row r="721" spans="1:2" x14ac:dyDescent="0.25">
      <c r="A721">
        <v>465.233</v>
      </c>
      <c r="B721">
        <v>1.3370299999999999</v>
      </c>
    </row>
    <row r="722" spans="1:2" x14ac:dyDescent="0.25">
      <c r="A722">
        <v>467.04518000000002</v>
      </c>
      <c r="B722">
        <v>1.3547</v>
      </c>
    </row>
    <row r="723" spans="1:2" x14ac:dyDescent="0.25">
      <c r="A723">
        <v>468.74068</v>
      </c>
      <c r="B723">
        <v>1.4274500000000001</v>
      </c>
    </row>
    <row r="724" spans="1:2" x14ac:dyDescent="0.25">
      <c r="A724">
        <v>471.19290999999998</v>
      </c>
      <c r="B724">
        <v>1.27227</v>
      </c>
    </row>
    <row r="725" spans="1:2" x14ac:dyDescent="0.25">
      <c r="A725">
        <v>472.70080000000002</v>
      </c>
      <c r="B725">
        <v>1.4480599999999999</v>
      </c>
    </row>
    <row r="726" spans="1:2" x14ac:dyDescent="0.25">
      <c r="A726">
        <v>475.60334999999998</v>
      </c>
      <c r="B726">
        <v>1.13666</v>
      </c>
    </row>
    <row r="727" spans="1:2" x14ac:dyDescent="0.25">
      <c r="A727">
        <v>476.97291000000001</v>
      </c>
      <c r="B727">
        <v>1.3353999999999999</v>
      </c>
    </row>
    <row r="728" spans="1:2" x14ac:dyDescent="0.25">
      <c r="A728">
        <v>479.64938999999998</v>
      </c>
      <c r="B728">
        <v>1.0885100000000001</v>
      </c>
    </row>
    <row r="729" spans="1:2" x14ac:dyDescent="0.25">
      <c r="A729">
        <v>480.63222999999999</v>
      </c>
      <c r="B729">
        <v>1.48885</v>
      </c>
    </row>
    <row r="730" spans="1:2" x14ac:dyDescent="0.25">
      <c r="A730">
        <v>482.76882999999998</v>
      </c>
      <c r="B730">
        <v>1.4037900000000001</v>
      </c>
    </row>
    <row r="731" spans="1:2" x14ac:dyDescent="0.25">
      <c r="A731">
        <v>484.75752</v>
      </c>
      <c r="B731">
        <v>1.40089</v>
      </c>
    </row>
    <row r="732" spans="1:2" x14ac:dyDescent="0.25">
      <c r="A732">
        <v>486.90906000000001</v>
      </c>
      <c r="B732">
        <v>1.33667</v>
      </c>
    </row>
    <row r="733" spans="1:2" x14ac:dyDescent="0.25">
      <c r="A733">
        <v>488.55556999999999</v>
      </c>
      <c r="B733">
        <v>1.4769000000000001</v>
      </c>
    </row>
    <row r="734" spans="1:2" x14ac:dyDescent="0.25">
      <c r="A734">
        <v>491.27730000000003</v>
      </c>
      <c r="B734">
        <v>1.23285</v>
      </c>
    </row>
    <row r="735" spans="1:2" x14ac:dyDescent="0.25">
      <c r="A735">
        <v>492.94551000000001</v>
      </c>
      <c r="B735">
        <v>1.3092999999999999</v>
      </c>
    </row>
    <row r="736" spans="1:2" x14ac:dyDescent="0.25">
      <c r="A736">
        <v>495.42473000000001</v>
      </c>
      <c r="B736">
        <v>1.1713800000000001</v>
      </c>
    </row>
    <row r="737" spans="1:2" x14ac:dyDescent="0.25">
      <c r="A737">
        <v>497.00481000000002</v>
      </c>
      <c r="B737">
        <v>1.36914</v>
      </c>
    </row>
    <row r="738" spans="1:2" x14ac:dyDescent="0.25">
      <c r="A738">
        <v>499.33758999999998</v>
      </c>
      <c r="B738">
        <v>1.25136</v>
      </c>
    </row>
    <row r="739" spans="1:2" x14ac:dyDescent="0.25">
      <c r="A739">
        <v>501.87389000000002</v>
      </c>
      <c r="B739">
        <v>1.1885300000000001</v>
      </c>
    </row>
    <row r="740" spans="1:2" x14ac:dyDescent="0.25">
      <c r="A740">
        <v>504.78922999999998</v>
      </c>
      <c r="B740">
        <v>0.97148000000000001</v>
      </c>
    </row>
    <row r="741" spans="1:2" x14ac:dyDescent="0.25">
      <c r="A741">
        <v>506.55838999999997</v>
      </c>
      <c r="B741">
        <v>1.1710400000000001</v>
      </c>
    </row>
    <row r="742" spans="1:2" x14ac:dyDescent="0.25">
      <c r="A742">
        <v>509.02420999999998</v>
      </c>
      <c r="B742">
        <v>1.11093</v>
      </c>
    </row>
    <row r="743" spans="1:2" x14ac:dyDescent="0.25">
      <c r="A743">
        <v>510.72422999999998</v>
      </c>
      <c r="B743">
        <v>1.27644</v>
      </c>
    </row>
    <row r="744" spans="1:2" x14ac:dyDescent="0.25">
      <c r="A744">
        <v>513.16299000000004</v>
      </c>
      <c r="B744">
        <v>1.1651899999999999</v>
      </c>
    </row>
    <row r="745" spans="1:2" x14ac:dyDescent="0.25">
      <c r="A745">
        <v>515.41398000000004</v>
      </c>
      <c r="B745">
        <v>1.1734800000000001</v>
      </c>
    </row>
    <row r="746" spans="1:2" x14ac:dyDescent="0.25">
      <c r="A746">
        <v>517.96465999999998</v>
      </c>
      <c r="B746">
        <v>1.09117</v>
      </c>
    </row>
    <row r="747" spans="1:2" x14ac:dyDescent="0.25">
      <c r="A747">
        <v>519.85167999999999</v>
      </c>
      <c r="B747">
        <v>1.2649600000000001</v>
      </c>
    </row>
    <row r="748" spans="1:2" x14ac:dyDescent="0.25">
      <c r="A748">
        <v>522.61273000000006</v>
      </c>
      <c r="B748">
        <v>1.1178900000000001</v>
      </c>
    </row>
    <row r="749" spans="1:2" x14ac:dyDescent="0.25">
      <c r="A749">
        <v>524.53917000000001</v>
      </c>
      <c r="B749">
        <v>1.26332</v>
      </c>
    </row>
    <row r="750" spans="1:2" x14ac:dyDescent="0.25">
      <c r="A750">
        <v>527.34061999999994</v>
      </c>
      <c r="B750">
        <v>1.0975600000000001</v>
      </c>
    </row>
    <row r="751" spans="1:2" x14ac:dyDescent="0.25">
      <c r="A751">
        <v>528.97883999999999</v>
      </c>
      <c r="B751">
        <v>1.3069500000000001</v>
      </c>
    </row>
    <row r="752" spans="1:2" x14ac:dyDescent="0.25">
      <c r="A752">
        <v>531.58477000000005</v>
      </c>
      <c r="B752">
        <v>1.13703</v>
      </c>
    </row>
    <row r="753" spans="1:2" x14ac:dyDescent="0.25">
      <c r="A753">
        <v>533.60663</v>
      </c>
      <c r="B753">
        <v>1.2936099999999999</v>
      </c>
    </row>
    <row r="754" spans="1:2" x14ac:dyDescent="0.25">
      <c r="A754">
        <v>536.27637000000004</v>
      </c>
      <c r="B754">
        <v>1.1460300000000001</v>
      </c>
    </row>
    <row r="755" spans="1:2" x14ac:dyDescent="0.25">
      <c r="A755">
        <v>538.1662</v>
      </c>
      <c r="B755">
        <v>1.3036300000000001</v>
      </c>
    </row>
    <row r="756" spans="1:2" x14ac:dyDescent="0.25">
      <c r="A756">
        <v>540.82141000000001</v>
      </c>
      <c r="B756">
        <v>1.1793899999999999</v>
      </c>
    </row>
    <row r="757" spans="1:2" x14ac:dyDescent="0.25">
      <c r="A757">
        <v>542.90232000000003</v>
      </c>
      <c r="B757">
        <v>1.32341</v>
      </c>
    </row>
    <row r="758" spans="1:2" x14ac:dyDescent="0.25">
      <c r="A758">
        <v>545.11920999999995</v>
      </c>
      <c r="B758">
        <v>1.2914099999999999</v>
      </c>
    </row>
    <row r="759" spans="1:2" x14ac:dyDescent="0.25">
      <c r="A759">
        <v>547.07069999999999</v>
      </c>
      <c r="B759">
        <v>1.38168</v>
      </c>
    </row>
    <row r="760" spans="1:2" x14ac:dyDescent="0.25">
      <c r="A760">
        <v>548.97788000000003</v>
      </c>
      <c r="B760">
        <v>1.4349400000000001</v>
      </c>
    </row>
    <row r="761" spans="1:2" x14ac:dyDescent="0.25">
      <c r="A761">
        <v>551.32284000000004</v>
      </c>
      <c r="B761">
        <v>1.4145799999999999</v>
      </c>
    </row>
    <row r="762" spans="1:2" x14ac:dyDescent="0.25">
      <c r="A762">
        <v>554.12391000000002</v>
      </c>
      <c r="B762">
        <v>1.28047</v>
      </c>
    </row>
    <row r="763" spans="1:2" x14ac:dyDescent="0.25">
      <c r="A763">
        <v>555.91219999999998</v>
      </c>
      <c r="B763">
        <v>1.41499</v>
      </c>
    </row>
    <row r="764" spans="1:2" x14ac:dyDescent="0.25">
      <c r="A764">
        <v>558.47754999999995</v>
      </c>
      <c r="B764">
        <v>1.31332</v>
      </c>
    </row>
    <row r="765" spans="1:2" x14ac:dyDescent="0.25">
      <c r="A765">
        <v>560.09744999999998</v>
      </c>
      <c r="B765">
        <v>1.54769</v>
      </c>
    </row>
    <row r="766" spans="1:2" x14ac:dyDescent="0.25">
      <c r="A766">
        <v>562.71659</v>
      </c>
      <c r="B766">
        <v>1.4208000000000001</v>
      </c>
    </row>
    <row r="767" spans="1:2" x14ac:dyDescent="0.25">
      <c r="A767">
        <v>564.74113</v>
      </c>
      <c r="B767">
        <v>1.42686</v>
      </c>
    </row>
    <row r="768" spans="1:2" x14ac:dyDescent="0.25">
      <c r="A768">
        <v>566.96056999999996</v>
      </c>
      <c r="B768">
        <v>1.40526</v>
      </c>
    </row>
    <row r="769" spans="1:2" x14ac:dyDescent="0.25">
      <c r="A769">
        <v>568.75337000000002</v>
      </c>
      <c r="B769">
        <v>1.5489299999999999</v>
      </c>
    </row>
    <row r="770" spans="1:2" x14ac:dyDescent="0.25">
      <c r="A770">
        <v>571.59932000000003</v>
      </c>
      <c r="B770">
        <v>1.38337</v>
      </c>
    </row>
    <row r="771" spans="1:2" x14ac:dyDescent="0.25">
      <c r="A771">
        <v>573.23653999999999</v>
      </c>
      <c r="B771">
        <v>1.61063</v>
      </c>
    </row>
    <row r="772" spans="1:2" x14ac:dyDescent="0.25">
      <c r="A772">
        <v>576.06527000000006</v>
      </c>
      <c r="B772">
        <v>1.3906499999999999</v>
      </c>
    </row>
    <row r="773" spans="1:2" x14ac:dyDescent="0.25">
      <c r="A773">
        <v>578.14165000000003</v>
      </c>
      <c r="B773">
        <v>1.5111399999999999</v>
      </c>
    </row>
    <row r="774" spans="1:2" x14ac:dyDescent="0.25">
      <c r="A774">
        <v>580.39581999999996</v>
      </c>
      <c r="B774">
        <v>1.51868</v>
      </c>
    </row>
    <row r="775" spans="1:2" x14ac:dyDescent="0.25">
      <c r="A775">
        <v>582.22270000000003</v>
      </c>
      <c r="B775">
        <v>1.6107400000000001</v>
      </c>
    </row>
    <row r="776" spans="1:2" x14ac:dyDescent="0.25">
      <c r="A776">
        <v>584.70047</v>
      </c>
      <c r="B776">
        <v>1.4293400000000001</v>
      </c>
    </row>
    <row r="777" spans="1:2" x14ac:dyDescent="0.25">
      <c r="A777">
        <v>586.62441999999999</v>
      </c>
      <c r="B777">
        <v>1.62049</v>
      </c>
    </row>
    <row r="778" spans="1:2" x14ac:dyDescent="0.25">
      <c r="A778">
        <v>588.96333000000004</v>
      </c>
      <c r="B778">
        <v>1.5527</v>
      </c>
    </row>
    <row r="779" spans="1:2" x14ac:dyDescent="0.25">
      <c r="A779">
        <v>591.24333000000001</v>
      </c>
      <c r="B779">
        <v>1.5640400000000001</v>
      </c>
    </row>
    <row r="780" spans="1:2" x14ac:dyDescent="0.25">
      <c r="A780">
        <v>593.67262000000005</v>
      </c>
      <c r="B780">
        <v>1.5269600000000001</v>
      </c>
    </row>
    <row r="781" spans="1:2" x14ac:dyDescent="0.25">
      <c r="A781">
        <v>595.66611</v>
      </c>
      <c r="B781">
        <v>1.6065</v>
      </c>
    </row>
    <row r="782" spans="1:2" x14ac:dyDescent="0.25">
      <c r="A782">
        <v>598.47284999999999</v>
      </c>
      <c r="B782">
        <v>1.4432499999999999</v>
      </c>
    </row>
    <row r="783" spans="1:2" x14ac:dyDescent="0.25">
      <c r="A783">
        <v>599.99963000000002</v>
      </c>
      <c r="B783">
        <v>1.73872</v>
      </c>
    </row>
    <row r="784" spans="1:2" x14ac:dyDescent="0.25">
      <c r="A784">
        <v>602.17579999999998</v>
      </c>
      <c r="B784">
        <v>1.6690499999999999</v>
      </c>
    </row>
    <row r="785" spans="1:2" x14ac:dyDescent="0.25">
      <c r="A785">
        <v>604.60720000000003</v>
      </c>
      <c r="B785">
        <v>1.5916999999999999</v>
      </c>
    </row>
    <row r="786" spans="1:2" x14ac:dyDescent="0.25">
      <c r="A786">
        <v>606.74233000000004</v>
      </c>
      <c r="B786">
        <v>1.6589400000000001</v>
      </c>
    </row>
    <row r="787" spans="1:2" x14ac:dyDescent="0.25">
      <c r="A787">
        <v>608.64391000000001</v>
      </c>
      <c r="B787">
        <v>1.7747200000000001</v>
      </c>
    </row>
    <row r="788" spans="1:2" x14ac:dyDescent="0.25">
      <c r="A788">
        <v>611.07141999999999</v>
      </c>
      <c r="B788">
        <v>1.66307</v>
      </c>
    </row>
    <row r="789" spans="1:2" x14ac:dyDescent="0.25">
      <c r="A789">
        <v>613.38540999999998</v>
      </c>
      <c r="B789">
        <v>1.65486</v>
      </c>
    </row>
    <row r="790" spans="1:2" x14ac:dyDescent="0.25">
      <c r="A790">
        <v>615.47688000000005</v>
      </c>
      <c r="B790">
        <v>1.7112499999999999</v>
      </c>
    </row>
    <row r="791" spans="1:2" x14ac:dyDescent="0.25">
      <c r="A791">
        <v>617.68317999999999</v>
      </c>
      <c r="B791">
        <v>1.73949</v>
      </c>
    </row>
    <row r="792" spans="1:2" x14ac:dyDescent="0.25">
      <c r="A792">
        <v>620.01423999999997</v>
      </c>
      <c r="B792">
        <v>1.6449</v>
      </c>
    </row>
    <row r="793" spans="1:2" x14ac:dyDescent="0.25">
      <c r="A793">
        <v>621.44015999999999</v>
      </c>
      <c r="B793">
        <v>1.8565</v>
      </c>
    </row>
    <row r="794" spans="1:2" x14ac:dyDescent="0.25">
      <c r="A794">
        <v>624.24661000000003</v>
      </c>
      <c r="B794">
        <v>1.67303</v>
      </c>
    </row>
    <row r="795" spans="1:2" x14ac:dyDescent="0.25">
      <c r="A795">
        <v>626.17583999999999</v>
      </c>
      <c r="B795">
        <v>1.78837</v>
      </c>
    </row>
    <row r="796" spans="1:2" x14ac:dyDescent="0.25">
      <c r="A796">
        <v>628.90134</v>
      </c>
      <c r="B796">
        <v>1.6575500000000001</v>
      </c>
    </row>
    <row r="797" spans="1:2" x14ac:dyDescent="0.25">
      <c r="A797">
        <v>630.84603000000004</v>
      </c>
      <c r="B797">
        <v>1.7840199999999999</v>
      </c>
    </row>
    <row r="798" spans="1:2" x14ac:dyDescent="0.25">
      <c r="A798">
        <v>633.54951000000005</v>
      </c>
      <c r="B798">
        <v>1.6414599999999999</v>
      </c>
    </row>
    <row r="799" spans="1:2" x14ac:dyDescent="0.25">
      <c r="A799">
        <v>635.41128000000003</v>
      </c>
      <c r="B799">
        <v>1.7808299999999999</v>
      </c>
    </row>
    <row r="800" spans="1:2" x14ac:dyDescent="0.25">
      <c r="A800">
        <v>637.90403000000003</v>
      </c>
      <c r="B800">
        <v>1.68316</v>
      </c>
    </row>
    <row r="801" spans="1:2" x14ac:dyDescent="0.25">
      <c r="A801">
        <v>639.69250999999997</v>
      </c>
      <c r="B801">
        <v>1.7984800000000001</v>
      </c>
    </row>
    <row r="802" spans="1:2" x14ac:dyDescent="0.25">
      <c r="A802">
        <v>642.61319000000003</v>
      </c>
      <c r="B802">
        <v>1.56654</v>
      </c>
    </row>
    <row r="803" spans="1:2" x14ac:dyDescent="0.25">
      <c r="A803">
        <v>644.50584000000003</v>
      </c>
      <c r="B803">
        <v>1.7655000000000001</v>
      </c>
    </row>
    <row r="804" spans="1:2" x14ac:dyDescent="0.25">
      <c r="A804">
        <v>647.27692000000002</v>
      </c>
      <c r="B804">
        <v>1.6238999999999999</v>
      </c>
    </row>
    <row r="805" spans="1:2" x14ac:dyDescent="0.25">
      <c r="A805">
        <v>649.22654</v>
      </c>
      <c r="B805">
        <v>1.7813600000000001</v>
      </c>
    </row>
    <row r="806" spans="1:2" x14ac:dyDescent="0.25">
      <c r="A806">
        <v>651.55457999999999</v>
      </c>
      <c r="B806">
        <v>1.72176</v>
      </c>
    </row>
    <row r="807" spans="1:2" x14ac:dyDescent="0.25">
      <c r="A807">
        <v>653.78327000000002</v>
      </c>
      <c r="B807">
        <v>1.7975000000000001</v>
      </c>
    </row>
    <row r="808" spans="1:2" x14ac:dyDescent="0.25">
      <c r="A808">
        <v>656.39589999999998</v>
      </c>
      <c r="B808">
        <v>1.7161200000000001</v>
      </c>
    </row>
    <row r="809" spans="1:2" x14ac:dyDescent="0.25">
      <c r="A809">
        <v>658.54304999999999</v>
      </c>
      <c r="B809">
        <v>1.73146</v>
      </c>
    </row>
    <row r="810" spans="1:2" x14ac:dyDescent="0.25">
      <c r="A810">
        <v>661.03800000000001</v>
      </c>
      <c r="B810">
        <v>1.6642600000000001</v>
      </c>
    </row>
    <row r="811" spans="1:2" x14ac:dyDescent="0.25">
      <c r="A811">
        <v>663.22175000000004</v>
      </c>
      <c r="B811">
        <v>1.75779</v>
      </c>
    </row>
    <row r="812" spans="1:2" x14ac:dyDescent="0.25">
      <c r="A812">
        <v>666.31065999999998</v>
      </c>
      <c r="B812">
        <v>1.5704800000000001</v>
      </c>
    </row>
    <row r="813" spans="1:2" x14ac:dyDescent="0.25">
      <c r="A813">
        <v>668.15502000000004</v>
      </c>
      <c r="B813">
        <v>1.77688</v>
      </c>
    </row>
    <row r="814" spans="1:2" x14ac:dyDescent="0.25">
      <c r="A814">
        <v>670.82727</v>
      </c>
      <c r="B814">
        <v>1.6579200000000001</v>
      </c>
    </row>
    <row r="815" spans="1:2" x14ac:dyDescent="0.25">
      <c r="A815">
        <v>673.13171999999997</v>
      </c>
      <c r="B815">
        <v>1.7805299999999999</v>
      </c>
    </row>
    <row r="816" spans="1:2" x14ac:dyDescent="0.25">
      <c r="A816">
        <v>675.54339000000004</v>
      </c>
      <c r="B816">
        <v>1.7470300000000001</v>
      </c>
    </row>
    <row r="817" spans="1:2" x14ac:dyDescent="0.25">
      <c r="A817">
        <v>678.13494000000003</v>
      </c>
      <c r="B817">
        <v>1.7029700000000001</v>
      </c>
    </row>
    <row r="818" spans="1:2" x14ac:dyDescent="0.25">
      <c r="A818">
        <v>680.10695999999996</v>
      </c>
      <c r="B818">
        <v>1.7938799999999999</v>
      </c>
    </row>
    <row r="819" spans="1:2" x14ac:dyDescent="0.25">
      <c r="A819">
        <v>683.09302000000002</v>
      </c>
      <c r="B819">
        <v>1.6676200000000001</v>
      </c>
    </row>
    <row r="820" spans="1:2" x14ac:dyDescent="0.25">
      <c r="A820">
        <v>685.30327999999997</v>
      </c>
      <c r="B820">
        <v>1.72631</v>
      </c>
    </row>
    <row r="821" spans="1:2" x14ac:dyDescent="0.25">
      <c r="A821">
        <v>687.97313999999994</v>
      </c>
      <c r="B821">
        <v>1.70017</v>
      </c>
    </row>
    <row r="822" spans="1:2" x14ac:dyDescent="0.25">
      <c r="A822">
        <v>691.16021000000001</v>
      </c>
      <c r="B822">
        <v>1.5201499999999999</v>
      </c>
    </row>
    <row r="823" spans="1:2" x14ac:dyDescent="0.25">
      <c r="A823">
        <v>695.11946999999998</v>
      </c>
      <c r="B823">
        <v>1.20407</v>
      </c>
    </row>
    <row r="824" spans="1:2" x14ac:dyDescent="0.25">
      <c r="A824">
        <v>697.39044999999999</v>
      </c>
      <c r="B824">
        <v>1.4196800000000001</v>
      </c>
    </row>
    <row r="825" spans="1:2" x14ac:dyDescent="0.25">
      <c r="A825">
        <v>699.69958999999994</v>
      </c>
      <c r="B825">
        <v>1.52298</v>
      </c>
    </row>
    <row r="826" spans="1:2" x14ac:dyDescent="0.25">
      <c r="A826">
        <v>702.59025999999994</v>
      </c>
      <c r="B826">
        <v>1.4536100000000001</v>
      </c>
    </row>
    <row r="827" spans="1:2" x14ac:dyDescent="0.25">
      <c r="A827">
        <v>705.4828</v>
      </c>
      <c r="B827">
        <v>1.4872399999999999</v>
      </c>
    </row>
    <row r="828" spans="1:2" x14ac:dyDescent="0.25">
      <c r="A828">
        <v>708.56772999999998</v>
      </c>
      <c r="B828">
        <v>1.40683</v>
      </c>
    </row>
    <row r="829" spans="1:2" x14ac:dyDescent="0.25">
      <c r="A829">
        <v>711.00932999999998</v>
      </c>
      <c r="B829">
        <v>1.5569500000000001</v>
      </c>
    </row>
    <row r="830" spans="1:2" x14ac:dyDescent="0.25">
      <c r="A830">
        <v>714.25170000000003</v>
      </c>
      <c r="B830">
        <v>1.3957900000000001</v>
      </c>
    </row>
    <row r="831" spans="1:2" x14ac:dyDescent="0.25">
      <c r="A831">
        <v>717.65225999999996</v>
      </c>
      <c r="B831">
        <v>1.2813300000000001</v>
      </c>
    </row>
    <row r="832" spans="1:2" x14ac:dyDescent="0.25">
      <c r="A832">
        <v>720.43344999999999</v>
      </c>
      <c r="B832">
        <v>1.31978</v>
      </c>
    </row>
    <row r="833" spans="1:2" x14ac:dyDescent="0.25">
      <c r="A833">
        <v>723.09966999999995</v>
      </c>
      <c r="B833">
        <v>1.3993800000000001</v>
      </c>
    </row>
    <row r="834" spans="1:2" x14ac:dyDescent="0.25">
      <c r="A834">
        <v>726.10369000000003</v>
      </c>
      <c r="B834">
        <v>1.41923</v>
      </c>
    </row>
    <row r="835" spans="1:2" x14ac:dyDescent="0.25">
      <c r="A835">
        <v>729.45654000000002</v>
      </c>
      <c r="B835">
        <v>1.34107</v>
      </c>
    </row>
    <row r="836" spans="1:2" x14ac:dyDescent="0.25">
      <c r="A836">
        <v>732.97486000000004</v>
      </c>
      <c r="B836">
        <v>1.2424599999999999</v>
      </c>
    </row>
    <row r="837" spans="1:2" x14ac:dyDescent="0.25">
      <c r="A837">
        <v>735.35929999999996</v>
      </c>
      <c r="B837">
        <v>1.50261</v>
      </c>
    </row>
    <row r="838" spans="1:2" x14ac:dyDescent="0.25">
      <c r="A838">
        <v>738.8116</v>
      </c>
      <c r="B838">
        <v>1.2899099999999999</v>
      </c>
    </row>
    <row r="839" spans="1:2" x14ac:dyDescent="0.25">
      <c r="A839">
        <v>741.54729999999995</v>
      </c>
      <c r="B839">
        <v>1.3883700000000001</v>
      </c>
    </row>
    <row r="840" spans="1:2" x14ac:dyDescent="0.25">
      <c r="A840">
        <v>745.2296</v>
      </c>
      <c r="B840">
        <v>1.2378899999999999</v>
      </c>
    </row>
    <row r="841" spans="1:2" x14ac:dyDescent="0.25">
      <c r="A841">
        <v>747.75025000000005</v>
      </c>
      <c r="B841">
        <v>1.45421</v>
      </c>
    </row>
    <row r="842" spans="1:2" x14ac:dyDescent="0.25">
      <c r="A842">
        <v>751.16196000000002</v>
      </c>
      <c r="B842">
        <v>1.3199399999999999</v>
      </c>
    </row>
    <row r="843" spans="1:2" x14ac:dyDescent="0.25">
      <c r="A843">
        <v>754.24323000000004</v>
      </c>
      <c r="B843">
        <v>1.39778</v>
      </c>
    </row>
    <row r="844" spans="1:2" x14ac:dyDescent="0.25">
      <c r="A844">
        <v>757.85547999999994</v>
      </c>
      <c r="B844">
        <v>1.2581100000000001</v>
      </c>
    </row>
    <row r="845" spans="1:2" x14ac:dyDescent="0.25">
      <c r="A845">
        <v>760.28409999999997</v>
      </c>
      <c r="B845">
        <v>1.43848</v>
      </c>
    </row>
    <row r="846" spans="1:2" x14ac:dyDescent="0.25">
      <c r="A846">
        <v>763.68092999999999</v>
      </c>
      <c r="B846">
        <v>1.32246</v>
      </c>
    </row>
    <row r="847" spans="1:2" x14ac:dyDescent="0.25">
      <c r="A847">
        <v>766.60315000000003</v>
      </c>
      <c r="B847">
        <v>1.4758199999999999</v>
      </c>
    </row>
    <row r="848" spans="1:2" x14ac:dyDescent="0.25">
      <c r="A848">
        <v>770.06848000000002</v>
      </c>
      <c r="B848">
        <v>1.3237300000000001</v>
      </c>
    </row>
    <row r="849" spans="1:2" x14ac:dyDescent="0.25">
      <c r="A849">
        <v>772.98425999999995</v>
      </c>
      <c r="B849">
        <v>1.47054</v>
      </c>
    </row>
    <row r="850" spans="1:2" x14ac:dyDescent="0.25">
      <c r="A850">
        <v>776.51138000000003</v>
      </c>
      <c r="B850">
        <v>1.34171</v>
      </c>
    </row>
    <row r="851" spans="1:2" x14ac:dyDescent="0.25">
      <c r="A851">
        <v>779.72828000000004</v>
      </c>
      <c r="B851">
        <v>1.34453</v>
      </c>
    </row>
    <row r="852" spans="1:2" x14ac:dyDescent="0.25">
      <c r="A852">
        <v>783.79345999999998</v>
      </c>
      <c r="B852">
        <v>1.10239</v>
      </c>
    </row>
    <row r="853" spans="1:2" x14ac:dyDescent="0.25">
      <c r="A853">
        <v>786.90994999999998</v>
      </c>
      <c r="B853">
        <v>1.2599800000000001</v>
      </c>
    </row>
    <row r="854" spans="1:2" x14ac:dyDescent="0.25">
      <c r="A854">
        <v>790.37905000000001</v>
      </c>
      <c r="B854">
        <v>1.2154799999999999</v>
      </c>
    </row>
    <row r="855" spans="1:2" x14ac:dyDescent="0.25">
      <c r="A855">
        <v>793.61467000000005</v>
      </c>
      <c r="B855">
        <v>1.3223100000000001</v>
      </c>
    </row>
    <row r="856" spans="1:2" x14ac:dyDescent="0.25">
      <c r="A856">
        <v>797.54395999999997</v>
      </c>
      <c r="B856">
        <v>1.1761900000000001</v>
      </c>
    </row>
    <row r="857" spans="1:2" x14ac:dyDescent="0.25">
      <c r="A857">
        <v>800.43597</v>
      </c>
      <c r="B857">
        <v>1.3493900000000001</v>
      </c>
    </row>
    <row r="858" spans="1:2" x14ac:dyDescent="0.25">
      <c r="A858">
        <v>803.35961999999995</v>
      </c>
      <c r="B858">
        <v>1.3682399999999999</v>
      </c>
    </row>
    <row r="859" spans="1:2" x14ac:dyDescent="0.25">
      <c r="A859">
        <v>807.49563999999998</v>
      </c>
      <c r="B859">
        <v>1.2025999999999999</v>
      </c>
    </row>
    <row r="860" spans="1:2" x14ac:dyDescent="0.25">
      <c r="A860">
        <v>810.68277</v>
      </c>
      <c r="B860">
        <v>1.2948599999999999</v>
      </c>
    </row>
    <row r="861" spans="1:2" x14ac:dyDescent="0.25">
      <c r="A861">
        <v>814.15558999999996</v>
      </c>
      <c r="B861">
        <v>1.3183</v>
      </c>
    </row>
    <row r="862" spans="1:2" x14ac:dyDescent="0.25">
      <c r="A862">
        <v>817.99234000000001</v>
      </c>
      <c r="B862">
        <v>1.2231700000000001</v>
      </c>
    </row>
    <row r="863" spans="1:2" x14ac:dyDescent="0.25">
      <c r="A863">
        <v>822.09930999999995</v>
      </c>
      <c r="B863">
        <v>1.0956600000000001</v>
      </c>
    </row>
    <row r="864" spans="1:2" x14ac:dyDescent="0.25">
      <c r="A864">
        <v>824.92810999999995</v>
      </c>
      <c r="B864">
        <v>1.31033</v>
      </c>
    </row>
    <row r="865" spans="1:2" x14ac:dyDescent="0.25">
      <c r="A865">
        <v>828.32324000000006</v>
      </c>
      <c r="B865">
        <v>1.3146599999999999</v>
      </c>
    </row>
    <row r="866" spans="1:2" x14ac:dyDescent="0.25">
      <c r="A866">
        <v>832.11221999999998</v>
      </c>
      <c r="B866">
        <v>1.3200799999999999</v>
      </c>
    </row>
    <row r="867" spans="1:2" x14ac:dyDescent="0.25">
      <c r="A867">
        <v>835.69060000000002</v>
      </c>
      <c r="B867">
        <v>1.3179700000000001</v>
      </c>
    </row>
    <row r="868" spans="1:2" x14ac:dyDescent="0.25">
      <c r="A868">
        <v>839.54008999999996</v>
      </c>
      <c r="B868">
        <v>1.25241</v>
      </c>
    </row>
    <row r="869" spans="1:2" x14ac:dyDescent="0.25">
      <c r="A869">
        <v>842.63621000000001</v>
      </c>
      <c r="B869">
        <v>1.4038999999999999</v>
      </c>
    </row>
    <row r="870" spans="1:2" x14ac:dyDescent="0.25">
      <c r="A870">
        <v>846.40445</v>
      </c>
      <c r="B870">
        <v>1.30643</v>
      </c>
    </row>
    <row r="871" spans="1:2" x14ac:dyDescent="0.25">
      <c r="A871">
        <v>849.59208999999998</v>
      </c>
      <c r="B871">
        <v>1.4141600000000001</v>
      </c>
    </row>
    <row r="872" spans="1:2" x14ac:dyDescent="0.25">
      <c r="A872">
        <v>853.96082000000001</v>
      </c>
      <c r="B872">
        <v>1.21035</v>
      </c>
    </row>
    <row r="873" spans="1:2" x14ac:dyDescent="0.25">
      <c r="A873">
        <v>856.81197999999995</v>
      </c>
      <c r="B873">
        <v>1.46373</v>
      </c>
    </row>
    <row r="874" spans="1:2" x14ac:dyDescent="0.25">
      <c r="A874">
        <v>860.28279999999995</v>
      </c>
      <c r="B874">
        <v>1.48001</v>
      </c>
    </row>
    <row r="875" spans="1:2" x14ac:dyDescent="0.25">
      <c r="A875">
        <v>863.69497999999999</v>
      </c>
      <c r="B875">
        <v>1.5071399999999999</v>
      </c>
    </row>
    <row r="876" spans="1:2" x14ac:dyDescent="0.25">
      <c r="A876">
        <v>866.98987999999997</v>
      </c>
      <c r="B876">
        <v>1.4660899999999999</v>
      </c>
    </row>
    <row r="877" spans="1:2" x14ac:dyDescent="0.25">
      <c r="A877">
        <v>870.59770000000003</v>
      </c>
      <c r="B877">
        <v>1.45072</v>
      </c>
    </row>
    <row r="878" spans="1:2" x14ac:dyDescent="0.25">
      <c r="A878">
        <v>874.38399000000004</v>
      </c>
      <c r="B878">
        <v>1.3983000000000001</v>
      </c>
    </row>
    <row r="879" spans="1:2" x14ac:dyDescent="0.25">
      <c r="A879">
        <v>877.48933</v>
      </c>
      <c r="B879">
        <v>1.5558399999999999</v>
      </c>
    </row>
    <row r="880" spans="1:2" x14ac:dyDescent="0.25">
      <c r="A880">
        <v>881.72748999999999</v>
      </c>
      <c r="B880">
        <v>1.3591</v>
      </c>
    </row>
    <row r="881" spans="1:2" x14ac:dyDescent="0.25">
      <c r="A881">
        <v>884.90196000000003</v>
      </c>
      <c r="B881">
        <v>1.55192</v>
      </c>
    </row>
    <row r="882" spans="1:2" x14ac:dyDescent="0.25">
      <c r="A882">
        <v>888.46793000000002</v>
      </c>
      <c r="B882">
        <v>1.4438500000000001</v>
      </c>
    </row>
    <row r="883" spans="1:2" x14ac:dyDescent="0.25">
      <c r="A883">
        <v>891.76450999999997</v>
      </c>
      <c r="B883">
        <v>1.54284</v>
      </c>
    </row>
    <row r="884" spans="1:2" x14ac:dyDescent="0.25">
      <c r="A884">
        <v>895.18222000000003</v>
      </c>
      <c r="B884">
        <v>1.5773699999999999</v>
      </c>
    </row>
    <row r="885" spans="1:2" x14ac:dyDescent="0.25">
      <c r="A885">
        <v>898.01302999999996</v>
      </c>
      <c r="B885">
        <v>1.76986</v>
      </c>
    </row>
    <row r="886" spans="1:2" x14ac:dyDescent="0.25">
      <c r="A886">
        <v>901.93236000000002</v>
      </c>
      <c r="B886">
        <v>1.61395</v>
      </c>
    </row>
    <row r="887" spans="1:2" x14ac:dyDescent="0.25">
      <c r="A887">
        <v>905.38378</v>
      </c>
      <c r="B887">
        <v>1.64476</v>
      </c>
    </row>
    <row r="888" spans="1:2" x14ac:dyDescent="0.25">
      <c r="A888">
        <v>909.10736999999995</v>
      </c>
      <c r="B888">
        <v>1.56931</v>
      </c>
    </row>
    <row r="889" spans="1:2" x14ac:dyDescent="0.25">
      <c r="A889">
        <v>911.77617999999995</v>
      </c>
      <c r="B889">
        <v>1.78929</v>
      </c>
    </row>
    <row r="890" spans="1:2" x14ac:dyDescent="0.25">
      <c r="A890">
        <v>915.41795000000002</v>
      </c>
      <c r="B890">
        <v>1.7121</v>
      </c>
    </row>
    <row r="891" spans="1:2" x14ac:dyDescent="0.25">
      <c r="A891">
        <v>918.78765999999996</v>
      </c>
      <c r="B891">
        <v>1.7323299999999999</v>
      </c>
    </row>
    <row r="892" spans="1:2" x14ac:dyDescent="0.25">
      <c r="A892">
        <v>921.70655999999997</v>
      </c>
      <c r="B892">
        <v>1.88374</v>
      </c>
    </row>
    <row r="893" spans="1:2" x14ac:dyDescent="0.25">
      <c r="A893">
        <v>925.09873000000005</v>
      </c>
      <c r="B893">
        <v>1.8820600000000001</v>
      </c>
    </row>
    <row r="894" spans="1:2" x14ac:dyDescent="0.25">
      <c r="A894">
        <v>928.98068000000001</v>
      </c>
      <c r="B894">
        <v>1.7462</v>
      </c>
    </row>
    <row r="895" spans="1:2" x14ac:dyDescent="0.25">
      <c r="A895">
        <v>931.40421000000003</v>
      </c>
      <c r="B895">
        <v>1.9631700000000001</v>
      </c>
    </row>
    <row r="896" spans="1:2" x14ac:dyDescent="0.25">
      <c r="A896">
        <v>934.29115000000002</v>
      </c>
      <c r="B896">
        <v>2.0204499999999999</v>
      </c>
    </row>
    <row r="897" spans="1:2" x14ac:dyDescent="0.25">
      <c r="A897">
        <v>937.45281999999997</v>
      </c>
      <c r="B897">
        <v>2.12209</v>
      </c>
    </row>
    <row r="898" spans="1:2" x14ac:dyDescent="0.25">
      <c r="A898">
        <v>940.64851999999996</v>
      </c>
      <c r="B898">
        <v>2.0469499999999998</v>
      </c>
    </row>
    <row r="899" spans="1:2" x14ac:dyDescent="0.25">
      <c r="A899">
        <v>943.70947000000001</v>
      </c>
      <c r="B899">
        <v>2.0762999999999998</v>
      </c>
    </row>
    <row r="900" spans="1:2" x14ac:dyDescent="0.25">
      <c r="A900">
        <v>946.86901</v>
      </c>
      <c r="B900">
        <v>2.09849</v>
      </c>
    </row>
    <row r="901" spans="1:2" x14ac:dyDescent="0.25">
      <c r="A901">
        <v>949.65714000000003</v>
      </c>
      <c r="B901">
        <v>2.20926</v>
      </c>
    </row>
    <row r="902" spans="1:2" x14ac:dyDescent="0.25">
      <c r="A902">
        <v>953.13873000000001</v>
      </c>
      <c r="B902">
        <v>2.0298400000000001</v>
      </c>
    </row>
    <row r="903" spans="1:2" x14ac:dyDescent="0.25">
      <c r="A903">
        <v>955.46050000000002</v>
      </c>
      <c r="B903">
        <v>2.22864</v>
      </c>
    </row>
    <row r="904" spans="1:2" x14ac:dyDescent="0.25">
      <c r="A904">
        <v>958.57704999999999</v>
      </c>
      <c r="B904">
        <v>2.1721699999999999</v>
      </c>
    </row>
    <row r="905" spans="1:2" x14ac:dyDescent="0.25">
      <c r="A905">
        <v>961.27782999999999</v>
      </c>
      <c r="B905">
        <v>2.3160599999999998</v>
      </c>
    </row>
    <row r="906" spans="1:2" x14ac:dyDescent="0.25">
      <c r="A906">
        <v>963.79881</v>
      </c>
      <c r="B906">
        <v>2.3726600000000002</v>
      </c>
    </row>
    <row r="907" spans="1:2" x14ac:dyDescent="0.25">
      <c r="A907">
        <v>967.25735999999995</v>
      </c>
      <c r="B907">
        <v>2.2906900000000001</v>
      </c>
    </row>
    <row r="908" spans="1:2" x14ac:dyDescent="0.25">
      <c r="A908">
        <v>970.12468000000001</v>
      </c>
      <c r="B908">
        <v>2.2801300000000002</v>
      </c>
    </row>
    <row r="909" spans="1:2" x14ac:dyDescent="0.25">
      <c r="A909">
        <v>972.65374999999995</v>
      </c>
      <c r="B909">
        <v>2.4149400000000001</v>
      </c>
    </row>
    <row r="910" spans="1:2" x14ac:dyDescent="0.25">
      <c r="A910">
        <v>975.05826000000002</v>
      </c>
      <c r="B910">
        <v>2.48767</v>
      </c>
    </row>
    <row r="911" spans="1:2" x14ac:dyDescent="0.25">
      <c r="A911">
        <v>977.64882</v>
      </c>
      <c r="B911">
        <v>2.4780899999999999</v>
      </c>
    </row>
    <row r="912" spans="1:2" x14ac:dyDescent="0.25">
      <c r="A912">
        <v>979.60107000000005</v>
      </c>
      <c r="B912">
        <v>2.6526800000000001</v>
      </c>
    </row>
    <row r="913" spans="1:2" x14ac:dyDescent="0.25">
      <c r="A913">
        <v>982.29238999999995</v>
      </c>
      <c r="B913">
        <v>2.6589999999999998</v>
      </c>
    </row>
    <row r="914" spans="1:2" x14ac:dyDescent="0.25">
      <c r="A914">
        <v>984.78594999999996</v>
      </c>
      <c r="B914">
        <v>2.6628799999999999</v>
      </c>
    </row>
    <row r="915" spans="1:2" x14ac:dyDescent="0.25">
      <c r="A915">
        <v>986.89941999999996</v>
      </c>
      <c r="B915">
        <v>2.8010700000000002</v>
      </c>
    </row>
    <row r="916" spans="1:2" x14ac:dyDescent="0.25">
      <c r="A916">
        <v>989.80661999999995</v>
      </c>
      <c r="B916">
        <v>2.6954699999999998</v>
      </c>
    </row>
    <row r="917" spans="1:2" x14ac:dyDescent="0.25">
      <c r="A917">
        <v>992.26215000000002</v>
      </c>
      <c r="B917">
        <v>2.7411300000000001</v>
      </c>
    </row>
    <row r="918" spans="1:2" x14ac:dyDescent="0.25">
      <c r="A918">
        <v>995.04429000000005</v>
      </c>
      <c r="B918">
        <v>2.6573600000000002</v>
      </c>
    </row>
    <row r="919" spans="1:2" x14ac:dyDescent="0.25">
      <c r="A919">
        <v>997.46303</v>
      </c>
      <c r="B919">
        <v>2.7266699999999999</v>
      </c>
    </row>
    <row r="920" spans="1:2" x14ac:dyDescent="0.25">
      <c r="A920">
        <v>999.28107999999997</v>
      </c>
      <c r="B920">
        <v>2.8195800000000002</v>
      </c>
    </row>
    <row r="921" spans="1:2" x14ac:dyDescent="0.25">
      <c r="A921">
        <v>1001.52948</v>
      </c>
      <c r="B921">
        <v>2.8988700000000001</v>
      </c>
    </row>
    <row r="922" spans="1:2" x14ac:dyDescent="0.25">
      <c r="A922">
        <v>1003.7201</v>
      </c>
      <c r="B922">
        <v>2.9261400000000002</v>
      </c>
    </row>
    <row r="923" spans="1:2" x14ac:dyDescent="0.25">
      <c r="A923">
        <v>1005.93571</v>
      </c>
      <c r="B923">
        <v>2.9638599999999999</v>
      </c>
    </row>
    <row r="924" spans="1:2" x14ac:dyDescent="0.25">
      <c r="A924">
        <v>1008.71744</v>
      </c>
      <c r="B924">
        <v>2.8435100000000002</v>
      </c>
    </row>
    <row r="925" spans="1:2" x14ac:dyDescent="0.25">
      <c r="A925">
        <v>1010.36319</v>
      </c>
      <c r="B925">
        <v>3.0461900000000002</v>
      </c>
    </row>
    <row r="926" spans="1:2" x14ac:dyDescent="0.25">
      <c r="A926">
        <v>1013.11032</v>
      </c>
      <c r="B926">
        <v>2.9185699999999999</v>
      </c>
    </row>
    <row r="927" spans="1:2" x14ac:dyDescent="0.25">
      <c r="A927">
        <v>1014.32246</v>
      </c>
      <c r="B927">
        <v>3.2312599999999998</v>
      </c>
    </row>
    <row r="928" spans="1:2" x14ac:dyDescent="0.25">
      <c r="A928">
        <v>1016.87072</v>
      </c>
      <c r="B928">
        <v>3.06257</v>
      </c>
    </row>
    <row r="929" spans="1:2" x14ac:dyDescent="0.25">
      <c r="A929">
        <v>1019.19828</v>
      </c>
      <c r="B929">
        <v>3.0781900000000002</v>
      </c>
    </row>
    <row r="930" spans="1:2" x14ac:dyDescent="0.25">
      <c r="A930">
        <v>1021.39679</v>
      </c>
      <c r="B930">
        <v>3.01064</v>
      </c>
    </row>
    <row r="931" spans="1:2" x14ac:dyDescent="0.25">
      <c r="A931">
        <v>1022.47443</v>
      </c>
      <c r="B931">
        <v>3.28226</v>
      </c>
    </row>
    <row r="932" spans="1:2" x14ac:dyDescent="0.25">
      <c r="A932">
        <v>1024.8545799999999</v>
      </c>
      <c r="B932">
        <v>3.16391</v>
      </c>
    </row>
    <row r="933" spans="1:2" x14ac:dyDescent="0.25">
      <c r="A933">
        <v>1026.36582</v>
      </c>
      <c r="B933">
        <v>3.3307099999999998</v>
      </c>
    </row>
    <row r="934" spans="1:2" x14ac:dyDescent="0.25">
      <c r="A934">
        <v>1028.99054</v>
      </c>
      <c r="B934">
        <v>3.1286700000000001</v>
      </c>
    </row>
    <row r="935" spans="1:2" x14ac:dyDescent="0.25">
      <c r="A935">
        <v>1031.1913400000001</v>
      </c>
      <c r="B935">
        <v>3.1992400000000001</v>
      </c>
    </row>
    <row r="936" spans="1:2" x14ac:dyDescent="0.25">
      <c r="A936">
        <v>1032.7177999999999</v>
      </c>
      <c r="B936">
        <v>3.2918500000000002</v>
      </c>
    </row>
    <row r="937" spans="1:2" x14ac:dyDescent="0.25">
      <c r="A937">
        <v>1034.6483800000001</v>
      </c>
      <c r="B937">
        <v>3.32599</v>
      </c>
    </row>
    <row r="938" spans="1:2" x14ac:dyDescent="0.25">
      <c r="A938">
        <v>1037.1579400000001</v>
      </c>
      <c r="B938">
        <v>3.18154</v>
      </c>
    </row>
    <row r="939" spans="1:2" x14ac:dyDescent="0.25">
      <c r="A939">
        <v>1038.8755200000001</v>
      </c>
      <c r="B939">
        <v>3.3465699999999998</v>
      </c>
    </row>
    <row r="940" spans="1:2" x14ac:dyDescent="0.25">
      <c r="A940">
        <v>1041.3088600000001</v>
      </c>
      <c r="B940">
        <v>3.2234600000000002</v>
      </c>
    </row>
    <row r="941" spans="1:2" x14ac:dyDescent="0.25">
      <c r="A941">
        <v>1043.01819</v>
      </c>
      <c r="B941">
        <v>3.3349099999999998</v>
      </c>
    </row>
    <row r="942" spans="1:2" x14ac:dyDescent="0.25">
      <c r="A942">
        <v>1045.3113900000001</v>
      </c>
      <c r="B942">
        <v>3.1661800000000002</v>
      </c>
    </row>
    <row r="943" spans="1:2" x14ac:dyDescent="0.25">
      <c r="A943">
        <v>1047.33998</v>
      </c>
      <c r="B943">
        <v>3.2259799999999998</v>
      </c>
    </row>
    <row r="944" spans="1:2" x14ac:dyDescent="0.25">
      <c r="A944">
        <v>1049.7601099999999</v>
      </c>
      <c r="B944">
        <v>3.1379299999999999</v>
      </c>
    </row>
    <row r="945" spans="1:2" x14ac:dyDescent="0.25">
      <c r="A945">
        <v>1051.7423200000001</v>
      </c>
      <c r="B945">
        <v>3.2319</v>
      </c>
    </row>
    <row r="946" spans="1:2" x14ac:dyDescent="0.25">
      <c r="A946">
        <v>1054.2691</v>
      </c>
      <c r="B946">
        <v>3.1406399999999999</v>
      </c>
    </row>
    <row r="947" spans="1:2" x14ac:dyDescent="0.25">
      <c r="A947">
        <v>1056.3903299999999</v>
      </c>
      <c r="B947">
        <v>3.1972499999999999</v>
      </c>
    </row>
    <row r="948" spans="1:2" x14ac:dyDescent="0.25">
      <c r="A948">
        <v>1058.26883</v>
      </c>
      <c r="B948">
        <v>3.2432300000000001</v>
      </c>
    </row>
    <row r="949" spans="1:2" x14ac:dyDescent="0.25">
      <c r="A949">
        <v>1060.4363900000001</v>
      </c>
      <c r="B949">
        <v>3.29033</v>
      </c>
    </row>
    <row r="950" spans="1:2" x14ac:dyDescent="0.25">
      <c r="A950">
        <v>1062.0892200000001</v>
      </c>
      <c r="B950">
        <v>3.36294</v>
      </c>
    </row>
    <row r="951" spans="1:2" x14ac:dyDescent="0.25">
      <c r="A951">
        <v>1066.00162</v>
      </c>
      <c r="B951">
        <v>2.89568</v>
      </c>
    </row>
    <row r="952" spans="1:2" x14ac:dyDescent="0.25">
      <c r="A952">
        <v>1071.3388600000001</v>
      </c>
      <c r="B952">
        <v>2.3142299999999998</v>
      </c>
    </row>
    <row r="953" spans="1:2" x14ac:dyDescent="0.25">
      <c r="A953">
        <v>1071.50677</v>
      </c>
      <c r="B953">
        <v>3.0254599999999998</v>
      </c>
    </row>
    <row r="954" spans="1:2" x14ac:dyDescent="0.25">
      <c r="A954">
        <v>1075.55936</v>
      </c>
      <c r="B954">
        <v>2.6652100000000001</v>
      </c>
    </row>
    <row r="955" spans="1:2" x14ac:dyDescent="0.25">
      <c r="A955">
        <v>1078.2550699999999</v>
      </c>
      <c r="B955">
        <v>2.7778900000000002</v>
      </c>
    </row>
    <row r="956" spans="1:2" x14ac:dyDescent="0.25">
      <c r="A956">
        <v>1081.3237799999999</v>
      </c>
      <c r="B956">
        <v>2.7238500000000001</v>
      </c>
    </row>
    <row r="957" spans="1:2" x14ac:dyDescent="0.25">
      <c r="A957">
        <v>1083.36412</v>
      </c>
      <c r="B957">
        <v>2.9367000000000001</v>
      </c>
    </row>
    <row r="958" spans="1:2" x14ac:dyDescent="0.25">
      <c r="A958">
        <v>1087.1167399999999</v>
      </c>
      <c r="B958">
        <v>2.7058599999999999</v>
      </c>
    </row>
    <row r="959" spans="1:2" x14ac:dyDescent="0.25">
      <c r="A959">
        <v>1088.97236</v>
      </c>
      <c r="B959">
        <v>2.9929100000000002</v>
      </c>
    </row>
    <row r="960" spans="1:2" x14ac:dyDescent="0.25">
      <c r="A960">
        <v>1092.21892</v>
      </c>
      <c r="B960">
        <v>2.86937</v>
      </c>
    </row>
    <row r="961" spans="1:2" x14ac:dyDescent="0.25">
      <c r="A961">
        <v>1094.2483999999999</v>
      </c>
      <c r="B961">
        <v>2.9826000000000001</v>
      </c>
    </row>
    <row r="962" spans="1:2" x14ac:dyDescent="0.25">
      <c r="A962">
        <v>1096.99352</v>
      </c>
      <c r="B962">
        <v>2.97837</v>
      </c>
    </row>
    <row r="963" spans="1:2" x14ac:dyDescent="0.25">
      <c r="A963">
        <v>1098.7885699999999</v>
      </c>
      <c r="B963">
        <v>3.1940599999999999</v>
      </c>
    </row>
    <row r="964" spans="1:2" x14ac:dyDescent="0.25">
      <c r="A964">
        <v>1102.0628999999999</v>
      </c>
      <c r="B964">
        <v>2.9802200000000001</v>
      </c>
    </row>
    <row r="965" spans="1:2" x14ac:dyDescent="0.25">
      <c r="A965">
        <v>1104.0576100000001</v>
      </c>
      <c r="B965">
        <v>3.1997800000000001</v>
      </c>
    </row>
    <row r="966" spans="1:2" x14ac:dyDescent="0.25">
      <c r="A966">
        <v>1106.45715</v>
      </c>
      <c r="B966">
        <v>3.1611899999999999</v>
      </c>
    </row>
    <row r="967" spans="1:2" x14ac:dyDescent="0.25">
      <c r="A967">
        <v>1108.99595</v>
      </c>
      <c r="B967">
        <v>3.19055</v>
      </c>
    </row>
    <row r="968" spans="1:2" x14ac:dyDescent="0.25">
      <c r="A968">
        <v>1111.0025599999999</v>
      </c>
      <c r="B968">
        <v>3.2900399999999999</v>
      </c>
    </row>
    <row r="969" spans="1:2" x14ac:dyDescent="0.25">
      <c r="A969">
        <v>1113.4057299999999</v>
      </c>
      <c r="B969">
        <v>3.3326699999999998</v>
      </c>
    </row>
    <row r="970" spans="1:2" x14ac:dyDescent="0.25">
      <c r="A970">
        <v>1116.33296</v>
      </c>
      <c r="B970">
        <v>3.1664699999999999</v>
      </c>
    </row>
    <row r="971" spans="1:2" x14ac:dyDescent="0.25">
      <c r="A971">
        <v>1117.73198</v>
      </c>
      <c r="B971">
        <v>3.3851</v>
      </c>
    </row>
    <row r="972" spans="1:2" x14ac:dyDescent="0.25">
      <c r="A972">
        <v>1120.1294</v>
      </c>
      <c r="B972">
        <v>3.2969300000000001</v>
      </c>
    </row>
    <row r="973" spans="1:2" x14ac:dyDescent="0.25">
      <c r="A973">
        <v>1122.2406599999999</v>
      </c>
      <c r="B973">
        <v>3.3909500000000001</v>
      </c>
    </row>
    <row r="974" spans="1:2" x14ac:dyDescent="0.25">
      <c r="A974">
        <v>1124.66077</v>
      </c>
      <c r="B974">
        <v>3.30932</v>
      </c>
    </row>
    <row r="975" spans="1:2" x14ac:dyDescent="0.25">
      <c r="A975">
        <v>1126.0094799999999</v>
      </c>
      <c r="B975">
        <v>3.5956199999999998</v>
      </c>
    </row>
    <row r="976" spans="1:2" x14ac:dyDescent="0.25">
      <c r="A976">
        <v>1129.0319099999999</v>
      </c>
      <c r="B976">
        <v>3.3243499999999999</v>
      </c>
    </row>
    <row r="977" spans="1:2" x14ac:dyDescent="0.25">
      <c r="A977">
        <v>1130.56754</v>
      </c>
      <c r="B977">
        <v>3.5431300000000001</v>
      </c>
    </row>
    <row r="978" spans="1:2" x14ac:dyDescent="0.25">
      <c r="A978">
        <v>1132.9035699999999</v>
      </c>
      <c r="B978">
        <v>3.4342899999999998</v>
      </c>
    </row>
    <row r="979" spans="1:2" x14ac:dyDescent="0.25">
      <c r="A979">
        <v>1134.97525</v>
      </c>
      <c r="B979">
        <v>3.53783</v>
      </c>
    </row>
    <row r="980" spans="1:2" x14ac:dyDescent="0.25">
      <c r="A980">
        <v>1136.99938</v>
      </c>
      <c r="B980">
        <v>3.5661299999999998</v>
      </c>
    </row>
    <row r="981" spans="1:2" x14ac:dyDescent="0.25">
      <c r="A981">
        <v>1138.8250700000001</v>
      </c>
      <c r="B981">
        <v>3.62799</v>
      </c>
    </row>
    <row r="982" spans="1:2" x14ac:dyDescent="0.25">
      <c r="A982">
        <v>1141.18797</v>
      </c>
      <c r="B982">
        <v>3.5080900000000002</v>
      </c>
    </row>
    <row r="983" spans="1:2" x14ac:dyDescent="0.25">
      <c r="A983">
        <v>1142.6320499999999</v>
      </c>
      <c r="B983">
        <v>3.66059</v>
      </c>
    </row>
    <row r="984" spans="1:2" x14ac:dyDescent="0.25">
      <c r="A984">
        <v>1144.2841800000001</v>
      </c>
      <c r="B984">
        <v>3.68791</v>
      </c>
    </row>
    <row r="985" spans="1:2" x14ac:dyDescent="0.25">
      <c r="A985">
        <v>1146.1635000000001</v>
      </c>
      <c r="B985">
        <v>3.72336</v>
      </c>
    </row>
    <row r="986" spans="1:2" x14ac:dyDescent="0.25">
      <c r="A986">
        <v>1147.7737099999999</v>
      </c>
      <c r="B986">
        <v>3.7708400000000002</v>
      </c>
    </row>
    <row r="987" spans="1:2" x14ac:dyDescent="0.25">
      <c r="A987">
        <v>1149.61653</v>
      </c>
      <c r="B987">
        <v>3.7989700000000002</v>
      </c>
    </row>
    <row r="988" spans="1:2" x14ac:dyDescent="0.25">
      <c r="A988">
        <v>1151.2280499999999</v>
      </c>
      <c r="B988">
        <v>3.84402</v>
      </c>
    </row>
    <row r="989" spans="1:2" x14ac:dyDescent="0.25">
      <c r="A989">
        <v>1152.5031799999999</v>
      </c>
      <c r="B989">
        <v>3.9331900000000002</v>
      </c>
    </row>
    <row r="990" spans="1:2" x14ac:dyDescent="0.25">
      <c r="A990">
        <v>1154.7632100000001</v>
      </c>
      <c r="B990">
        <v>3.79216</v>
      </c>
    </row>
    <row r="991" spans="1:2" x14ac:dyDescent="0.25">
      <c r="A991">
        <v>1156.2191399999999</v>
      </c>
      <c r="B991">
        <v>3.8841299999999999</v>
      </c>
    </row>
    <row r="992" spans="1:2" x14ac:dyDescent="0.25">
      <c r="A992">
        <v>1158.0568800000001</v>
      </c>
      <c r="B992">
        <v>3.8440300000000001</v>
      </c>
    </row>
    <row r="993" spans="1:2" x14ac:dyDescent="0.25">
      <c r="A993">
        <v>1159.56771</v>
      </c>
      <c r="B993">
        <v>3.93167</v>
      </c>
    </row>
    <row r="994" spans="1:2" x14ac:dyDescent="0.25">
      <c r="A994">
        <v>1160.9096</v>
      </c>
      <c r="B994">
        <v>3.9919500000000001</v>
      </c>
    </row>
    <row r="995" spans="1:2" x14ac:dyDescent="0.25">
      <c r="A995">
        <v>1162.4955399999999</v>
      </c>
      <c r="B995">
        <v>4.0180899999999999</v>
      </c>
    </row>
    <row r="996" spans="1:2" x14ac:dyDescent="0.25">
      <c r="A996">
        <v>1164.39383</v>
      </c>
      <c r="B996">
        <v>3.9301300000000001</v>
      </c>
    </row>
    <row r="997" spans="1:2" x14ac:dyDescent="0.25">
      <c r="A997">
        <v>1165.2376400000001</v>
      </c>
      <c r="B997">
        <v>4.0948000000000002</v>
      </c>
    </row>
    <row r="998" spans="1:2" x14ac:dyDescent="0.25">
      <c r="A998">
        <v>1166.4333300000001</v>
      </c>
      <c r="B998">
        <v>4.0680100000000001</v>
      </c>
    </row>
    <row r="999" spans="1:2" x14ac:dyDescent="0.25">
      <c r="A999">
        <v>1167.35979</v>
      </c>
      <c r="B999">
        <v>4.1893200000000004</v>
      </c>
    </row>
    <row r="1000" spans="1:2" x14ac:dyDescent="0.25">
      <c r="A1000">
        <v>1169.4546700000001</v>
      </c>
      <c r="B1000">
        <v>4.0407599999999997</v>
      </c>
    </row>
    <row r="1001" spans="1:2" x14ac:dyDescent="0.25">
      <c r="A1001">
        <v>1170.9931999999999</v>
      </c>
      <c r="B1001">
        <v>4.0607899999999999</v>
      </c>
    </row>
    <row r="1002" spans="1:2" x14ac:dyDescent="0.25">
      <c r="A1002">
        <v>1172.0672999999999</v>
      </c>
      <c r="B1002">
        <v>4.1658200000000001</v>
      </c>
    </row>
    <row r="1003" spans="1:2" x14ac:dyDescent="0.25">
      <c r="A1003">
        <v>1172.48731</v>
      </c>
      <c r="B1003">
        <v>4.3890900000000004</v>
      </c>
    </row>
    <row r="1004" spans="1:2" x14ac:dyDescent="0.25">
      <c r="A1004">
        <v>1174.54979</v>
      </c>
      <c r="B1004">
        <v>4.1613199999999999</v>
      </c>
    </row>
    <row r="1005" spans="1:2" x14ac:dyDescent="0.25">
      <c r="A1005">
        <v>1175.5331100000001</v>
      </c>
      <c r="B1005">
        <v>4.2977699999999999</v>
      </c>
    </row>
    <row r="1006" spans="1:2" x14ac:dyDescent="0.25">
      <c r="A1006">
        <v>1176.50999</v>
      </c>
      <c r="B1006">
        <v>4.2600699999999998</v>
      </c>
    </row>
    <row r="1007" spans="1:2" x14ac:dyDescent="0.25">
      <c r="A1007">
        <v>1177.65057</v>
      </c>
      <c r="B1007">
        <v>4.3691800000000001</v>
      </c>
    </row>
    <row r="1008" spans="1:2" x14ac:dyDescent="0.25">
      <c r="A1008">
        <v>1179.0366799999999</v>
      </c>
      <c r="B1008">
        <v>4.2509899999999998</v>
      </c>
    </row>
    <row r="1009" spans="1:2" x14ac:dyDescent="0.25">
      <c r="A1009">
        <v>1180.5987</v>
      </c>
      <c r="B1009">
        <v>4.2384399999999998</v>
      </c>
    </row>
    <row r="1010" spans="1:2" x14ac:dyDescent="0.25">
      <c r="A1010">
        <v>1181.5648200000001</v>
      </c>
      <c r="B1010">
        <v>4.3109999999999999</v>
      </c>
    </row>
    <row r="1011" spans="1:2" x14ac:dyDescent="0.25">
      <c r="A1011">
        <v>1183.2954199999999</v>
      </c>
      <c r="B1011">
        <v>4.2205899999999996</v>
      </c>
    </row>
    <row r="1012" spans="1:2" x14ac:dyDescent="0.25">
      <c r="A1012">
        <v>1183.7358200000001</v>
      </c>
      <c r="B1012">
        <v>4.4399199999999999</v>
      </c>
    </row>
    <row r="1013" spans="1:2" x14ac:dyDescent="0.25">
      <c r="A1013">
        <v>1184.36778</v>
      </c>
      <c r="B1013">
        <v>4.5452899999999996</v>
      </c>
    </row>
    <row r="1014" spans="1:2" x14ac:dyDescent="0.25">
      <c r="A1014">
        <v>1186.59268</v>
      </c>
      <c r="B1014">
        <v>4.2460199999999997</v>
      </c>
    </row>
    <row r="1015" spans="1:2" x14ac:dyDescent="0.25">
      <c r="A1015">
        <v>1187.2154599999999</v>
      </c>
      <c r="B1015">
        <v>4.44163</v>
      </c>
    </row>
    <row r="1016" spans="1:2" x14ac:dyDescent="0.25">
      <c r="A1016">
        <v>1188.1913300000001</v>
      </c>
      <c r="B1016">
        <v>4.4841499999999996</v>
      </c>
    </row>
    <row r="1017" spans="1:2" x14ac:dyDescent="0.25">
      <c r="A1017">
        <v>1189.2742900000001</v>
      </c>
      <c r="B1017">
        <v>4.4321200000000003</v>
      </c>
    </row>
    <row r="1018" spans="1:2" x14ac:dyDescent="0.25">
      <c r="A1018">
        <v>1190.3132800000001</v>
      </c>
      <c r="B1018">
        <v>4.41073</v>
      </c>
    </row>
    <row r="1019" spans="1:2" x14ac:dyDescent="0.25">
      <c r="A1019">
        <v>1190.93696</v>
      </c>
      <c r="B1019">
        <v>4.5191699999999999</v>
      </c>
    </row>
    <row r="1020" spans="1:2" x14ac:dyDescent="0.25">
      <c r="A1020">
        <v>1192.1641199999999</v>
      </c>
      <c r="B1020">
        <v>4.4612100000000003</v>
      </c>
    </row>
    <row r="1021" spans="1:2" x14ac:dyDescent="0.25">
      <c r="A1021">
        <v>1192.9836499999999</v>
      </c>
      <c r="B1021">
        <v>4.52691</v>
      </c>
    </row>
    <row r="1022" spans="1:2" x14ac:dyDescent="0.25">
      <c r="A1022">
        <v>1194.36095</v>
      </c>
      <c r="B1022">
        <v>4.4609899999999998</v>
      </c>
    </row>
    <row r="1023" spans="1:2" x14ac:dyDescent="0.25">
      <c r="A1023">
        <v>1194.7695000000001</v>
      </c>
      <c r="B1023">
        <v>4.6245599999999998</v>
      </c>
    </row>
    <row r="1024" spans="1:2" x14ac:dyDescent="0.25">
      <c r="A1024">
        <v>1196.1282900000001</v>
      </c>
      <c r="B1024">
        <v>4.4921199999999999</v>
      </c>
    </row>
    <row r="1025" spans="1:2" x14ac:dyDescent="0.25">
      <c r="A1025">
        <v>1196.3808300000001</v>
      </c>
      <c r="B1025">
        <v>4.7041399999999998</v>
      </c>
    </row>
    <row r="1026" spans="1:2" x14ac:dyDescent="0.25">
      <c r="A1026">
        <v>1197.31369</v>
      </c>
      <c r="B1026">
        <v>4.6372400000000003</v>
      </c>
    </row>
    <row r="1027" spans="1:2" x14ac:dyDescent="0.25">
      <c r="A1027">
        <v>1198.42914</v>
      </c>
      <c r="B1027">
        <v>4.62493</v>
      </c>
    </row>
    <row r="1028" spans="1:2" x14ac:dyDescent="0.25">
      <c r="A1028">
        <v>1199.59411</v>
      </c>
      <c r="B1028">
        <v>4.5341500000000003</v>
      </c>
    </row>
    <row r="1029" spans="1:2" x14ac:dyDescent="0.25">
      <c r="A1029">
        <v>1200.46469</v>
      </c>
      <c r="B1029">
        <v>4.6460100000000004</v>
      </c>
    </row>
    <row r="1030" spans="1:2" x14ac:dyDescent="0.25">
      <c r="A1030">
        <v>1201.1570200000001</v>
      </c>
      <c r="B1030">
        <v>4.6573799999999999</v>
      </c>
    </row>
    <row r="1031" spans="1:2" x14ac:dyDescent="0.25">
      <c r="A1031">
        <v>1201.1363699999999</v>
      </c>
      <c r="B1031">
        <v>4.8542500000000004</v>
      </c>
    </row>
    <row r="1032" spans="1:2" x14ac:dyDescent="0.25">
      <c r="A1032">
        <v>1202.8472300000001</v>
      </c>
      <c r="B1032">
        <v>4.5830700000000002</v>
      </c>
    </row>
    <row r="1033" spans="1:2" x14ac:dyDescent="0.25">
      <c r="A1033">
        <v>1202.7560900000001</v>
      </c>
      <c r="B1033">
        <v>4.8451599999999999</v>
      </c>
    </row>
    <row r="1034" spans="1:2" x14ac:dyDescent="0.25">
      <c r="A1034">
        <v>1203.89059</v>
      </c>
      <c r="B1034">
        <v>4.7138400000000003</v>
      </c>
    </row>
    <row r="1035" spans="1:2" x14ac:dyDescent="0.25">
      <c r="A1035">
        <v>1204.83743</v>
      </c>
      <c r="B1035">
        <v>4.7467100000000002</v>
      </c>
    </row>
    <row r="1036" spans="1:2" x14ac:dyDescent="0.25">
      <c r="A1036">
        <v>1205.3283899999999</v>
      </c>
      <c r="B1036">
        <v>4.7918700000000003</v>
      </c>
    </row>
    <row r="1037" spans="1:2" x14ac:dyDescent="0.25">
      <c r="A1037">
        <v>1205.4876899999999</v>
      </c>
      <c r="B1037">
        <v>4.9285899999999998</v>
      </c>
    </row>
    <row r="1038" spans="1:2" x14ac:dyDescent="0.25">
      <c r="A1038">
        <v>1206.4303399999999</v>
      </c>
      <c r="B1038">
        <v>4.8132400000000004</v>
      </c>
    </row>
    <row r="1039" spans="1:2" x14ac:dyDescent="0.25">
      <c r="A1039">
        <v>1207.5582400000001</v>
      </c>
      <c r="B1039">
        <v>4.7848499999999996</v>
      </c>
    </row>
    <row r="1040" spans="1:2" x14ac:dyDescent="0.25">
      <c r="A1040">
        <v>1208.4104400000001</v>
      </c>
      <c r="B1040">
        <v>4.6936799999999996</v>
      </c>
    </row>
    <row r="1041" spans="1:2" x14ac:dyDescent="0.25">
      <c r="A1041">
        <v>1208.71441</v>
      </c>
      <c r="B1041">
        <v>4.8737300000000001</v>
      </c>
    </row>
    <row r="1042" spans="1:2" x14ac:dyDescent="0.25">
      <c r="A1042">
        <v>1209.4604999999999</v>
      </c>
      <c r="B1042">
        <v>4.8068400000000002</v>
      </c>
    </row>
    <row r="1043" spans="1:2" x14ac:dyDescent="0.25">
      <c r="A1043">
        <v>1210.4611199999999</v>
      </c>
      <c r="B1043">
        <v>4.7982800000000001</v>
      </c>
    </row>
    <row r="1044" spans="1:2" x14ac:dyDescent="0.25">
      <c r="A1044">
        <v>1211.2311999999999</v>
      </c>
      <c r="B1044">
        <v>4.7866799999999996</v>
      </c>
    </row>
    <row r="1045" spans="1:2" x14ac:dyDescent="0.25">
      <c r="A1045">
        <v>1212.0289600000001</v>
      </c>
      <c r="B1045">
        <v>4.8416300000000003</v>
      </c>
    </row>
    <row r="1046" spans="1:2" x14ac:dyDescent="0.25">
      <c r="A1046">
        <v>1212.94353</v>
      </c>
      <c r="B1046">
        <v>4.74139</v>
      </c>
    </row>
    <row r="1047" spans="1:2" x14ac:dyDescent="0.25">
      <c r="A1047">
        <v>1212.7869599999999</v>
      </c>
      <c r="B1047">
        <v>5.0265399999999998</v>
      </c>
    </row>
    <row r="1048" spans="1:2" x14ac:dyDescent="0.25">
      <c r="A1048">
        <v>1213.7291499999999</v>
      </c>
      <c r="B1048">
        <v>4.8530600000000002</v>
      </c>
    </row>
    <row r="1049" spans="1:2" x14ac:dyDescent="0.25">
      <c r="A1049">
        <v>1214.25692</v>
      </c>
      <c r="B1049">
        <v>4.90449</v>
      </c>
    </row>
    <row r="1050" spans="1:2" x14ac:dyDescent="0.25">
      <c r="A1050">
        <v>1215.3416500000001</v>
      </c>
      <c r="B1050">
        <v>4.7430099999999999</v>
      </c>
    </row>
    <row r="1051" spans="1:2" x14ac:dyDescent="0.25">
      <c r="A1051">
        <v>1215.5893000000001</v>
      </c>
      <c r="B1051">
        <v>4.9343000000000004</v>
      </c>
    </row>
    <row r="1052" spans="1:2" x14ac:dyDescent="0.25">
      <c r="A1052">
        <v>1216.27566</v>
      </c>
      <c r="B1052">
        <v>4.8690100000000003</v>
      </c>
    </row>
    <row r="1053" spans="1:2" x14ac:dyDescent="0.25">
      <c r="A1053">
        <v>1217.56223</v>
      </c>
      <c r="B1053">
        <v>4.8152999999999997</v>
      </c>
    </row>
    <row r="1054" spans="1:2" x14ac:dyDescent="0.25">
      <c r="A1054">
        <v>1218.7083700000001</v>
      </c>
      <c r="B1054">
        <v>4.7119600000000004</v>
      </c>
    </row>
    <row r="1055" spans="1:2" x14ac:dyDescent="0.25">
      <c r="A1055">
        <v>1218.7285400000001</v>
      </c>
      <c r="B1055">
        <v>4.9267799999999999</v>
      </c>
    </row>
    <row r="1056" spans="1:2" x14ac:dyDescent="0.25">
      <c r="A1056">
        <v>1219.6927000000001</v>
      </c>
      <c r="B1056">
        <v>4.8464200000000002</v>
      </c>
    </row>
    <row r="1057" spans="1:2" x14ac:dyDescent="0.25">
      <c r="A1057">
        <v>1219.87661</v>
      </c>
      <c r="B1057">
        <v>5.0238199999999997</v>
      </c>
    </row>
    <row r="1058" spans="1:2" x14ac:dyDescent="0.25">
      <c r="A1058">
        <v>1221.10788</v>
      </c>
      <c r="B1058">
        <v>4.8062800000000001</v>
      </c>
    </row>
    <row r="1059" spans="1:2" x14ac:dyDescent="0.25">
      <c r="A1059">
        <v>1221.65326</v>
      </c>
      <c r="B1059">
        <v>4.9209199999999997</v>
      </c>
    </row>
    <row r="1060" spans="1:2" x14ac:dyDescent="0.25">
      <c r="A1060">
        <v>1222.5207600000001</v>
      </c>
      <c r="B1060">
        <v>4.8852900000000004</v>
      </c>
    </row>
    <row r="1061" spans="1:2" x14ac:dyDescent="0.25">
      <c r="A1061">
        <v>1222.7648899999999</v>
      </c>
      <c r="B1061">
        <v>5.0260400000000001</v>
      </c>
    </row>
    <row r="1062" spans="1:2" x14ac:dyDescent="0.25">
      <c r="A1062">
        <v>1223.63806</v>
      </c>
      <c r="B1062">
        <v>4.9417999999999997</v>
      </c>
    </row>
    <row r="1063" spans="1:2" x14ac:dyDescent="0.25">
      <c r="A1063">
        <v>1224.35013</v>
      </c>
      <c r="B1063">
        <v>4.9670500000000004</v>
      </c>
    </row>
    <row r="1064" spans="1:2" x14ac:dyDescent="0.25">
      <c r="A1064">
        <v>1224.3050000000001</v>
      </c>
      <c r="B1064">
        <v>5.1054599999999999</v>
      </c>
    </row>
    <row r="1065" spans="1:2" x14ac:dyDescent="0.25">
      <c r="A1065">
        <v>1225.60337</v>
      </c>
      <c r="B1065">
        <v>4.9670800000000002</v>
      </c>
    </row>
    <row r="1066" spans="1:2" x14ac:dyDescent="0.25">
      <c r="A1066">
        <v>1226.23561</v>
      </c>
      <c r="B1066">
        <v>4.9619299999999997</v>
      </c>
    </row>
    <row r="1067" spans="1:2" x14ac:dyDescent="0.25">
      <c r="A1067">
        <v>1226.87682</v>
      </c>
      <c r="B1067">
        <v>4.9987399999999997</v>
      </c>
    </row>
    <row r="1068" spans="1:2" x14ac:dyDescent="0.25">
      <c r="A1068">
        <v>1227.79367</v>
      </c>
      <c r="B1068">
        <v>4.9157299999999999</v>
      </c>
    </row>
    <row r="1069" spans="1:2" x14ac:dyDescent="0.25">
      <c r="A1069">
        <v>1227.5059000000001</v>
      </c>
      <c r="B1069">
        <v>5.1727699999999999</v>
      </c>
    </row>
    <row r="1070" spans="1:2" x14ac:dyDescent="0.25">
      <c r="A1070">
        <v>1228.38913</v>
      </c>
      <c r="B1070">
        <v>5.0153600000000003</v>
      </c>
    </row>
    <row r="1071" spans="1:2" x14ac:dyDescent="0.25">
      <c r="A1071">
        <v>1229.14284</v>
      </c>
      <c r="B1071">
        <v>5.0566199999999997</v>
      </c>
    </row>
    <row r="1072" spans="1:2" x14ac:dyDescent="0.25">
      <c r="A1072">
        <v>1230.08492</v>
      </c>
      <c r="B1072">
        <v>4.9290399999999996</v>
      </c>
    </row>
    <row r="1073" spans="1:2" x14ac:dyDescent="0.25">
      <c r="A1073">
        <v>1231.1699900000001</v>
      </c>
      <c r="B1073">
        <v>4.9188599999999996</v>
      </c>
    </row>
    <row r="1074" spans="1:2" x14ac:dyDescent="0.25">
      <c r="A1074">
        <v>1232.0652700000001</v>
      </c>
      <c r="B1074">
        <v>4.8689600000000004</v>
      </c>
    </row>
    <row r="1075" spans="1:2" x14ac:dyDescent="0.25">
      <c r="A1075">
        <v>1233.0539900000001</v>
      </c>
      <c r="B1075">
        <v>4.9001700000000001</v>
      </c>
    </row>
    <row r="1076" spans="1:2" x14ac:dyDescent="0.25">
      <c r="A1076">
        <v>1233.6241199999999</v>
      </c>
      <c r="B1076">
        <v>4.9177499999999998</v>
      </c>
    </row>
    <row r="1077" spans="1:2" x14ac:dyDescent="0.25">
      <c r="A1077">
        <v>1234.7276999999999</v>
      </c>
      <c r="B1077">
        <v>4.89046</v>
      </c>
    </row>
    <row r="1078" spans="1:2" x14ac:dyDescent="0.25">
      <c r="A1078">
        <v>1235.3932500000001</v>
      </c>
      <c r="B1078">
        <v>4.9582499999999996</v>
      </c>
    </row>
    <row r="1079" spans="1:2" x14ac:dyDescent="0.25">
      <c r="A1079">
        <v>1236.04871</v>
      </c>
      <c r="B1079">
        <v>5.0298100000000003</v>
      </c>
    </row>
    <row r="1080" spans="1:2" x14ac:dyDescent="0.25">
      <c r="A1080">
        <v>1236.58971</v>
      </c>
      <c r="B1080">
        <v>5.0375899999999998</v>
      </c>
    </row>
    <row r="1081" spans="1:2" x14ac:dyDescent="0.25">
      <c r="A1081">
        <v>1237.3535099999999</v>
      </c>
      <c r="B1081">
        <v>5.0310899999999998</v>
      </c>
    </row>
    <row r="1082" spans="1:2" x14ac:dyDescent="0.25">
      <c r="A1082">
        <v>1238.0735299999999</v>
      </c>
      <c r="B1082">
        <v>5.0248799999999996</v>
      </c>
    </row>
    <row r="1083" spans="1:2" x14ac:dyDescent="0.25">
      <c r="A1083">
        <v>1238.43022</v>
      </c>
      <c r="B1083">
        <v>5.1450100000000001</v>
      </c>
    </row>
    <row r="1084" spans="1:2" x14ac:dyDescent="0.25">
      <c r="A1084">
        <v>1239.6692700000001</v>
      </c>
      <c r="B1084">
        <v>4.9210700000000003</v>
      </c>
    </row>
    <row r="1085" spans="1:2" x14ac:dyDescent="0.25">
      <c r="A1085">
        <v>1239.9331999999999</v>
      </c>
      <c r="B1085">
        <v>5.0964700000000001</v>
      </c>
    </row>
    <row r="1086" spans="1:2" x14ac:dyDescent="0.25">
      <c r="A1086">
        <v>1240.7380700000001</v>
      </c>
      <c r="B1086">
        <v>5.0043600000000001</v>
      </c>
    </row>
    <row r="1087" spans="1:2" x14ac:dyDescent="0.25">
      <c r="A1087">
        <v>1241.18562</v>
      </c>
      <c r="B1087">
        <v>5.1042100000000001</v>
      </c>
    </row>
    <row r="1088" spans="1:2" x14ac:dyDescent="0.25">
      <c r="A1088">
        <v>1241.7005300000001</v>
      </c>
      <c r="B1088">
        <v>5.1299400000000004</v>
      </c>
    </row>
    <row r="1089" spans="1:2" x14ac:dyDescent="0.25">
      <c r="A1089">
        <v>1243.1980599999999</v>
      </c>
      <c r="B1089">
        <v>4.9162699999999999</v>
      </c>
    </row>
    <row r="1090" spans="1:2" x14ac:dyDescent="0.25">
      <c r="A1090">
        <v>1244.0069900000001</v>
      </c>
      <c r="B1090">
        <v>4.9847099999999998</v>
      </c>
    </row>
    <row r="1091" spans="1:2" x14ac:dyDescent="0.25">
      <c r="A1091">
        <v>1244.5904700000001</v>
      </c>
      <c r="B1091">
        <v>5.0315599999999998</v>
      </c>
    </row>
    <row r="1092" spans="1:2" x14ac:dyDescent="0.25">
      <c r="A1092">
        <v>1245.75584</v>
      </c>
      <c r="B1092">
        <v>4.9853300000000003</v>
      </c>
    </row>
    <row r="1093" spans="1:2" x14ac:dyDescent="0.25">
      <c r="A1093">
        <v>1245.7860499999999</v>
      </c>
      <c r="B1093">
        <v>5.1356900000000003</v>
      </c>
    </row>
    <row r="1094" spans="1:2" x14ac:dyDescent="0.25">
      <c r="A1094">
        <v>1247.3541399999999</v>
      </c>
      <c r="B1094">
        <v>4.9476399999999998</v>
      </c>
    </row>
    <row r="1095" spans="1:2" x14ac:dyDescent="0.25">
      <c r="A1095">
        <v>1247.3776</v>
      </c>
      <c r="B1095">
        <v>5.1791400000000003</v>
      </c>
    </row>
    <row r="1096" spans="1:2" x14ac:dyDescent="0.25">
      <c r="A1096">
        <v>1249.1261099999999</v>
      </c>
      <c r="B1096">
        <v>4.9437899999999999</v>
      </c>
    </row>
    <row r="1097" spans="1:2" x14ac:dyDescent="0.25">
      <c r="A1097">
        <v>1249.40868</v>
      </c>
      <c r="B1097">
        <v>5.08894</v>
      </c>
    </row>
    <row r="1098" spans="1:2" x14ac:dyDescent="0.25">
      <c r="A1098">
        <v>1250.66364</v>
      </c>
      <c r="B1098">
        <v>4.96136</v>
      </c>
    </row>
    <row r="1099" spans="1:2" x14ac:dyDescent="0.25">
      <c r="A1099">
        <v>1250.5519300000001</v>
      </c>
      <c r="B1099">
        <v>5.2652299999999999</v>
      </c>
    </row>
    <row r="1100" spans="1:2" x14ac:dyDescent="0.25">
      <c r="A1100">
        <v>1252.2025100000001</v>
      </c>
      <c r="B1100">
        <v>4.9677300000000004</v>
      </c>
    </row>
    <row r="1101" spans="1:2" x14ac:dyDescent="0.25">
      <c r="A1101">
        <v>1252.2727400000001</v>
      </c>
      <c r="B1101">
        <v>5.1762600000000001</v>
      </c>
    </row>
    <row r="1102" spans="1:2" x14ac:dyDescent="0.25">
      <c r="A1102">
        <v>1253.12727</v>
      </c>
      <c r="B1102">
        <v>5.0772300000000001</v>
      </c>
    </row>
    <row r="1103" spans="1:2" x14ac:dyDescent="0.25">
      <c r="A1103">
        <v>1253.7202</v>
      </c>
      <c r="B1103">
        <v>5.1816300000000002</v>
      </c>
    </row>
    <row r="1104" spans="1:2" x14ac:dyDescent="0.25">
      <c r="A1104">
        <v>1254.55889</v>
      </c>
      <c r="B1104">
        <v>5.1256500000000003</v>
      </c>
    </row>
    <row r="1105" spans="1:2" x14ac:dyDescent="0.25">
      <c r="A1105">
        <v>1254.9363900000001</v>
      </c>
      <c r="B1105">
        <v>5.2324799999999998</v>
      </c>
    </row>
    <row r="1106" spans="1:2" x14ac:dyDescent="0.25">
      <c r="A1106">
        <v>1256.2473299999999</v>
      </c>
      <c r="B1106">
        <v>5.0708000000000002</v>
      </c>
    </row>
    <row r="1107" spans="1:2" x14ac:dyDescent="0.25">
      <c r="A1107">
        <v>1256.3358499999999</v>
      </c>
      <c r="B1107">
        <v>5.2703199999999999</v>
      </c>
    </row>
    <row r="1108" spans="1:2" x14ac:dyDescent="0.25">
      <c r="A1108">
        <v>1257.4145000000001</v>
      </c>
      <c r="B1108">
        <v>5.1195399999999998</v>
      </c>
    </row>
    <row r="1109" spans="1:2" x14ac:dyDescent="0.25">
      <c r="A1109">
        <v>1257.52046</v>
      </c>
      <c r="B1109">
        <v>5.3222899999999997</v>
      </c>
    </row>
    <row r="1110" spans="1:2" x14ac:dyDescent="0.25">
      <c r="A1110">
        <v>1258.48116</v>
      </c>
      <c r="B1110">
        <v>5.1705899999999998</v>
      </c>
    </row>
    <row r="1111" spans="1:2" x14ac:dyDescent="0.25">
      <c r="A1111">
        <v>1258.9560300000001</v>
      </c>
      <c r="B1111">
        <v>5.2791600000000001</v>
      </c>
    </row>
    <row r="1112" spans="1:2" x14ac:dyDescent="0.25">
      <c r="A1112">
        <v>1259.9205300000001</v>
      </c>
      <c r="B1112">
        <v>5.1419100000000002</v>
      </c>
    </row>
    <row r="1113" spans="1:2" x14ac:dyDescent="0.25">
      <c r="A1113">
        <v>1260.5802900000001</v>
      </c>
      <c r="B1113">
        <v>5.2286400000000004</v>
      </c>
    </row>
    <row r="1114" spans="1:2" x14ac:dyDescent="0.25">
      <c r="A1114">
        <v>1261.1959099999999</v>
      </c>
      <c r="B1114">
        <v>5.2081200000000001</v>
      </c>
    </row>
    <row r="1115" spans="1:2" x14ac:dyDescent="0.25">
      <c r="A1115">
        <v>1261.2564299999999</v>
      </c>
      <c r="B1115">
        <v>5.3840399999999997</v>
      </c>
    </row>
    <row r="1116" spans="1:2" x14ac:dyDescent="0.25">
      <c r="A1116">
        <v>1262.00866</v>
      </c>
      <c r="B1116">
        <v>5.3261599999999998</v>
      </c>
    </row>
    <row r="1117" spans="1:2" x14ac:dyDescent="0.25">
      <c r="A1117">
        <v>1262.3584699999999</v>
      </c>
      <c r="B1117">
        <v>5.37087</v>
      </c>
    </row>
    <row r="1118" spans="1:2" x14ac:dyDescent="0.25">
      <c r="A1118">
        <v>1263.1686999999999</v>
      </c>
      <c r="B1118">
        <v>5.2751000000000001</v>
      </c>
    </row>
    <row r="1119" spans="1:2" x14ac:dyDescent="0.25">
      <c r="A1119">
        <v>1263.3730399999999</v>
      </c>
      <c r="B1119">
        <v>5.4321200000000003</v>
      </c>
    </row>
    <row r="1120" spans="1:2" x14ac:dyDescent="0.25">
      <c r="A1120">
        <v>1264.24639</v>
      </c>
      <c r="B1120">
        <v>5.3122400000000001</v>
      </c>
    </row>
    <row r="1121" spans="1:2" x14ac:dyDescent="0.25">
      <c r="A1121">
        <v>1264.6294499999999</v>
      </c>
      <c r="B1121">
        <v>5.3335699999999999</v>
      </c>
    </row>
    <row r="1122" spans="1:2" x14ac:dyDescent="0.25">
      <c r="A1122">
        <v>1265.3746699999999</v>
      </c>
      <c r="B1122">
        <v>5.2922200000000004</v>
      </c>
    </row>
    <row r="1123" spans="1:2" x14ac:dyDescent="0.25">
      <c r="A1123">
        <v>1264.9095400000001</v>
      </c>
      <c r="B1123">
        <v>5.5004799999999996</v>
      </c>
    </row>
    <row r="1124" spans="1:2" x14ac:dyDescent="0.25">
      <c r="A1124">
        <v>1265.9322400000001</v>
      </c>
      <c r="B1124">
        <v>5.3319599999999996</v>
      </c>
    </row>
    <row r="1125" spans="1:2" x14ac:dyDescent="0.25">
      <c r="A1125">
        <v>1265.7395899999999</v>
      </c>
      <c r="B1125">
        <v>5.4707499999999998</v>
      </c>
    </row>
    <row r="1126" spans="1:2" x14ac:dyDescent="0.25">
      <c r="A1126">
        <v>1266.9701500000001</v>
      </c>
      <c r="B1126">
        <v>5.2551199999999998</v>
      </c>
    </row>
    <row r="1127" spans="1:2" x14ac:dyDescent="0.25">
      <c r="A1127">
        <v>1267.20507</v>
      </c>
      <c r="B1127">
        <v>5.3692799999999998</v>
      </c>
    </row>
    <row r="1128" spans="1:2" x14ac:dyDescent="0.25">
      <c r="A1128">
        <v>1268.1268299999999</v>
      </c>
      <c r="B1128">
        <v>5.2997899999999998</v>
      </c>
    </row>
    <row r="1129" spans="1:2" x14ac:dyDescent="0.25">
      <c r="A1129">
        <v>1268.0101199999999</v>
      </c>
      <c r="B1129">
        <v>5.49777</v>
      </c>
    </row>
    <row r="1130" spans="1:2" x14ac:dyDescent="0.25">
      <c r="A1130">
        <v>1269.2267899999999</v>
      </c>
      <c r="B1130">
        <v>5.3090999999999999</v>
      </c>
    </row>
    <row r="1131" spans="1:2" x14ac:dyDescent="0.25">
      <c r="A1131">
        <v>1269.09861</v>
      </c>
      <c r="B1131">
        <v>5.4955699999999998</v>
      </c>
    </row>
    <row r="1132" spans="1:2" x14ac:dyDescent="0.25">
      <c r="A1132">
        <v>1270.0538799999999</v>
      </c>
      <c r="B1132">
        <v>5.3373600000000003</v>
      </c>
    </row>
    <row r="1133" spans="1:2" x14ac:dyDescent="0.25">
      <c r="A1133">
        <v>1270.36313</v>
      </c>
      <c r="B1133">
        <v>5.4620499999999996</v>
      </c>
    </row>
    <row r="1134" spans="1:2" x14ac:dyDescent="0.25">
      <c r="A1134">
        <v>1270.92641</v>
      </c>
      <c r="B1134">
        <v>5.4342600000000001</v>
      </c>
    </row>
    <row r="1135" spans="1:2" x14ac:dyDescent="0.25">
      <c r="A1135">
        <v>1271.11114</v>
      </c>
      <c r="B1135">
        <v>5.5208599999999999</v>
      </c>
    </row>
    <row r="1136" spans="1:2" x14ac:dyDescent="0.25">
      <c r="A1136">
        <v>1272.22541</v>
      </c>
      <c r="B1136">
        <v>5.3269000000000002</v>
      </c>
    </row>
    <row r="1137" spans="1:2" x14ac:dyDescent="0.25">
      <c r="A1137">
        <v>1271.80791</v>
      </c>
      <c r="B1137">
        <v>5.61639</v>
      </c>
    </row>
    <row r="1138" spans="1:2" x14ac:dyDescent="0.25">
      <c r="A1138">
        <v>1272.6387</v>
      </c>
      <c r="B1138">
        <v>5.4495800000000001</v>
      </c>
    </row>
    <row r="1139" spans="1:2" x14ac:dyDescent="0.25">
      <c r="A1139">
        <v>1273.39705</v>
      </c>
      <c r="B1139">
        <v>5.4471299999999996</v>
      </c>
    </row>
    <row r="1140" spans="1:2" x14ac:dyDescent="0.25">
      <c r="A1140">
        <v>1273.9688900000001</v>
      </c>
      <c r="B1140">
        <v>5.4206599999999998</v>
      </c>
    </row>
    <row r="1141" spans="1:2" x14ac:dyDescent="0.25">
      <c r="A1141">
        <v>1274.2560699999999</v>
      </c>
      <c r="B1141">
        <v>5.4970600000000003</v>
      </c>
    </row>
    <row r="1142" spans="1:2" x14ac:dyDescent="0.25">
      <c r="A1142">
        <v>1274.64589</v>
      </c>
      <c r="B1142">
        <v>5.5133299999999998</v>
      </c>
    </row>
    <row r="1143" spans="1:2" x14ac:dyDescent="0.25">
      <c r="A1143">
        <v>1274.87841</v>
      </c>
      <c r="B1143">
        <v>5.5776700000000003</v>
      </c>
    </row>
    <row r="1144" spans="1:2" x14ac:dyDescent="0.25">
      <c r="A1144">
        <v>1275.7565400000001</v>
      </c>
      <c r="B1144">
        <v>5.44374</v>
      </c>
    </row>
    <row r="1145" spans="1:2" x14ac:dyDescent="0.25">
      <c r="A1145">
        <v>1275.7146499999999</v>
      </c>
      <c r="B1145">
        <v>5.5755299999999997</v>
      </c>
    </row>
    <row r="1146" spans="1:2" x14ac:dyDescent="0.25">
      <c r="A1146">
        <v>1276.8485599999999</v>
      </c>
      <c r="B1146">
        <v>5.4404500000000002</v>
      </c>
    </row>
    <row r="1147" spans="1:2" x14ac:dyDescent="0.25">
      <c r="A1147">
        <v>1276.8726300000001</v>
      </c>
      <c r="B1147">
        <v>5.5830099999999998</v>
      </c>
    </row>
    <row r="1148" spans="1:2" x14ac:dyDescent="0.25">
      <c r="A1148">
        <v>1277.61374</v>
      </c>
      <c r="B1148">
        <v>5.4908000000000001</v>
      </c>
    </row>
    <row r="1149" spans="1:2" x14ac:dyDescent="0.25">
      <c r="A1149">
        <v>1277.9727</v>
      </c>
      <c r="B1149">
        <v>5.5449299999999999</v>
      </c>
    </row>
    <row r="1150" spans="1:2" x14ac:dyDescent="0.25">
      <c r="A1150">
        <v>1278.5656899999999</v>
      </c>
      <c r="B1150">
        <v>5.4568599999999998</v>
      </c>
    </row>
    <row r="1151" spans="1:2" x14ac:dyDescent="0.25">
      <c r="A1151">
        <v>1278.4559200000001</v>
      </c>
      <c r="B1151">
        <v>5.6610399999999998</v>
      </c>
    </row>
    <row r="1152" spans="1:2" x14ac:dyDescent="0.25">
      <c r="A1152">
        <v>1279.19894</v>
      </c>
      <c r="B1152">
        <v>5.5325699999999998</v>
      </c>
    </row>
    <row r="1153" spans="1:2" x14ac:dyDescent="0.25">
      <c r="A1153">
        <v>1279.5012200000001</v>
      </c>
      <c r="B1153">
        <v>5.6202800000000002</v>
      </c>
    </row>
    <row r="1154" spans="1:2" x14ac:dyDescent="0.25">
      <c r="A1154">
        <v>1280.5245299999999</v>
      </c>
      <c r="B1154">
        <v>5.4476599999999999</v>
      </c>
    </row>
    <row r="1155" spans="1:2" x14ac:dyDescent="0.25">
      <c r="A1155">
        <v>1280.70436</v>
      </c>
      <c r="B1155">
        <v>5.55884</v>
      </c>
    </row>
    <row r="1156" spans="1:2" x14ac:dyDescent="0.25">
      <c r="A1156">
        <v>1281.6177</v>
      </c>
      <c r="B1156">
        <v>5.4667899999999996</v>
      </c>
    </row>
    <row r="1157" spans="1:2" x14ac:dyDescent="0.25">
      <c r="A1157">
        <v>1281.9615699999999</v>
      </c>
      <c r="B1157">
        <v>5.5475000000000003</v>
      </c>
    </row>
    <row r="1158" spans="1:2" x14ac:dyDescent="0.25">
      <c r="A1158">
        <v>1283.1684499999999</v>
      </c>
      <c r="B1158">
        <v>5.40008</v>
      </c>
    </row>
    <row r="1159" spans="1:2" x14ac:dyDescent="0.25">
      <c r="A1159">
        <v>1283.28233</v>
      </c>
      <c r="B1159">
        <v>5.5422700000000003</v>
      </c>
    </row>
    <row r="1160" spans="1:2" x14ac:dyDescent="0.25">
      <c r="A1160">
        <v>1284.3271999999999</v>
      </c>
      <c r="B1160">
        <v>5.4242800000000004</v>
      </c>
    </row>
    <row r="1161" spans="1:2" x14ac:dyDescent="0.25">
      <c r="A1161">
        <v>1284.55637</v>
      </c>
      <c r="B1161">
        <v>5.5760399999999999</v>
      </c>
    </row>
    <row r="1162" spans="1:2" x14ac:dyDescent="0.25">
      <c r="A1162">
        <v>1285.2861499999999</v>
      </c>
      <c r="B1162">
        <v>5.5003700000000002</v>
      </c>
    </row>
    <row r="1163" spans="1:2" x14ac:dyDescent="0.25">
      <c r="A1163">
        <v>1285.6090999999999</v>
      </c>
      <c r="B1163">
        <v>5.59152</v>
      </c>
    </row>
    <row r="1164" spans="1:2" x14ac:dyDescent="0.25">
      <c r="A1164">
        <v>1286.54557</v>
      </c>
      <c r="B1164">
        <v>5.5305999999999997</v>
      </c>
    </row>
    <row r="1165" spans="1:2" x14ac:dyDescent="0.25">
      <c r="A1165">
        <v>1286.4805699999999</v>
      </c>
      <c r="B1165">
        <v>5.6682899999999998</v>
      </c>
    </row>
    <row r="1166" spans="1:2" x14ac:dyDescent="0.25">
      <c r="A1166">
        <v>1287.1844100000001</v>
      </c>
      <c r="B1166">
        <v>5.5889199999999999</v>
      </c>
    </row>
    <row r="1167" spans="1:2" x14ac:dyDescent="0.25">
      <c r="A1167">
        <v>1287.5090499999999</v>
      </c>
      <c r="B1167">
        <v>5.6520999999999999</v>
      </c>
    </row>
    <row r="1168" spans="1:2" x14ac:dyDescent="0.25">
      <c r="A1168">
        <v>1288.5122100000001</v>
      </c>
      <c r="B1168">
        <v>5.5505199999999997</v>
      </c>
    </row>
    <row r="1169" spans="1:2" x14ac:dyDescent="0.25">
      <c r="A1169">
        <v>1288.87473</v>
      </c>
      <c r="B1169">
        <v>5.5942400000000001</v>
      </c>
    </row>
    <row r="1170" spans="1:2" x14ac:dyDescent="0.25">
      <c r="A1170">
        <v>1290.32987</v>
      </c>
      <c r="B1170">
        <v>5.4268700000000001</v>
      </c>
    </row>
    <row r="1171" spans="1:2" x14ac:dyDescent="0.25">
      <c r="A1171">
        <v>1289.66956</v>
      </c>
      <c r="B1171">
        <v>5.7386200000000001</v>
      </c>
    </row>
    <row r="1172" spans="1:2" x14ac:dyDescent="0.25">
      <c r="A1172">
        <v>1291.0006800000001</v>
      </c>
      <c r="B1172">
        <v>5.4947400000000002</v>
      </c>
    </row>
    <row r="1173" spans="1:2" x14ac:dyDescent="0.25">
      <c r="A1173">
        <v>1291.3880099999999</v>
      </c>
      <c r="B1173">
        <v>5.5827200000000001</v>
      </c>
    </row>
    <row r="1174" spans="1:2" x14ac:dyDescent="0.25">
      <c r="A1174">
        <v>1292.4508599999999</v>
      </c>
      <c r="B1174">
        <v>5.4174100000000003</v>
      </c>
    </row>
    <row r="1175" spans="1:2" x14ac:dyDescent="0.25">
      <c r="A1175">
        <v>1292.3791200000001</v>
      </c>
      <c r="B1175">
        <v>5.6250499999999999</v>
      </c>
    </row>
    <row r="1176" spans="1:2" x14ac:dyDescent="0.25">
      <c r="A1176">
        <v>1293.77484</v>
      </c>
      <c r="B1176">
        <v>5.4111200000000004</v>
      </c>
    </row>
    <row r="1177" spans="1:2" x14ac:dyDescent="0.25">
      <c r="A1177">
        <v>1293.5705800000001</v>
      </c>
      <c r="B1177">
        <v>5.6813799999999999</v>
      </c>
    </row>
    <row r="1178" spans="1:2" x14ac:dyDescent="0.25">
      <c r="A1178">
        <v>1294.76342</v>
      </c>
      <c r="B1178">
        <v>5.5003500000000001</v>
      </c>
    </row>
    <row r="1179" spans="1:2" x14ac:dyDescent="0.25">
      <c r="A1179">
        <v>1294.92921</v>
      </c>
      <c r="B1179">
        <v>5.6648800000000001</v>
      </c>
    </row>
    <row r="1180" spans="1:2" x14ac:dyDescent="0.25">
      <c r="A1180">
        <v>1296.38734</v>
      </c>
      <c r="B1180">
        <v>5.4274500000000003</v>
      </c>
    </row>
    <row r="1181" spans="1:2" x14ac:dyDescent="0.25">
      <c r="A1181">
        <v>1296.18444</v>
      </c>
      <c r="B1181">
        <v>5.7195</v>
      </c>
    </row>
    <row r="1182" spans="1:2" x14ac:dyDescent="0.25">
      <c r="A1182">
        <v>1297.6145300000001</v>
      </c>
      <c r="B1182">
        <v>5.47621</v>
      </c>
    </row>
    <row r="1183" spans="1:2" x14ac:dyDescent="0.25">
      <c r="A1183">
        <v>1298.09294</v>
      </c>
      <c r="B1183">
        <v>5.5802100000000001</v>
      </c>
    </row>
    <row r="1184" spans="1:2" x14ac:dyDescent="0.25">
      <c r="A1184">
        <v>1298.35563</v>
      </c>
      <c r="B1184">
        <v>5.6399800000000004</v>
      </c>
    </row>
    <row r="1185" spans="1:2" x14ac:dyDescent="0.25">
      <c r="A1185">
        <v>1299.21685</v>
      </c>
      <c r="B1185">
        <v>5.6140100000000004</v>
      </c>
    </row>
    <row r="1186" spans="1:2" x14ac:dyDescent="0.25">
      <c r="A1186">
        <v>1300.15167</v>
      </c>
      <c r="B1186">
        <v>5.5722800000000001</v>
      </c>
    </row>
    <row r="1187" spans="1:2" x14ac:dyDescent="0.25">
      <c r="A1187">
        <v>1300.4799399999999</v>
      </c>
      <c r="B1187">
        <v>5.6772200000000002</v>
      </c>
    </row>
    <row r="1188" spans="1:2" x14ac:dyDescent="0.25">
      <c r="A1188">
        <v>1301.3362999999999</v>
      </c>
      <c r="B1188">
        <v>5.5750500000000001</v>
      </c>
    </row>
    <row r="1189" spans="1:2" x14ac:dyDescent="0.25">
      <c r="A1189">
        <v>1302.04963</v>
      </c>
      <c r="B1189">
        <v>5.6223599999999996</v>
      </c>
    </row>
    <row r="1190" spans="1:2" x14ac:dyDescent="0.25">
      <c r="A1190">
        <v>1303.27898</v>
      </c>
      <c r="B1190">
        <v>5.5291199999999998</v>
      </c>
    </row>
    <row r="1191" spans="1:2" x14ac:dyDescent="0.25">
      <c r="A1191">
        <v>1303.2992200000001</v>
      </c>
      <c r="B1191">
        <v>5.6707999999999998</v>
      </c>
    </row>
    <row r="1192" spans="1:2" x14ac:dyDescent="0.25">
      <c r="A1192">
        <v>1304.32401</v>
      </c>
      <c r="B1192">
        <v>5.5958699999999997</v>
      </c>
    </row>
    <row r="1193" spans="1:2" x14ac:dyDescent="0.25">
      <c r="A1193">
        <v>1304.0419400000001</v>
      </c>
      <c r="B1193">
        <v>5.7924100000000003</v>
      </c>
    </row>
    <row r="1194" spans="1:2" x14ac:dyDescent="0.25">
      <c r="A1194">
        <v>1305.6951200000001</v>
      </c>
      <c r="B1194">
        <v>5.5067700000000004</v>
      </c>
    </row>
    <row r="1195" spans="1:2" x14ac:dyDescent="0.25">
      <c r="A1195">
        <v>1305.66185</v>
      </c>
      <c r="B1195">
        <v>5.7482199999999999</v>
      </c>
    </row>
    <row r="1196" spans="1:2" x14ac:dyDescent="0.25">
      <c r="A1196">
        <v>1307.5156899999999</v>
      </c>
      <c r="B1196">
        <v>5.4321200000000003</v>
      </c>
    </row>
    <row r="1197" spans="1:2" x14ac:dyDescent="0.25">
      <c r="A1197">
        <v>1307.81116</v>
      </c>
      <c r="B1197">
        <v>5.62256</v>
      </c>
    </row>
    <row r="1198" spans="1:2" x14ac:dyDescent="0.25">
      <c r="A1198">
        <v>1308.7021199999999</v>
      </c>
      <c r="B1198">
        <v>5.5671900000000001</v>
      </c>
    </row>
    <row r="1199" spans="1:2" x14ac:dyDescent="0.25">
      <c r="A1199">
        <v>1309.46272</v>
      </c>
      <c r="B1199">
        <v>5.63469</v>
      </c>
    </row>
    <row r="1200" spans="1:2" x14ac:dyDescent="0.25">
      <c r="A1200">
        <v>1310.69903</v>
      </c>
      <c r="B1200">
        <v>5.5028699999999997</v>
      </c>
    </row>
    <row r="1201" spans="1:2" x14ac:dyDescent="0.25">
      <c r="A1201">
        <v>1311.4669200000001</v>
      </c>
      <c r="B1201">
        <v>5.60344</v>
      </c>
    </row>
    <row r="1202" spans="1:2" x14ac:dyDescent="0.25">
      <c r="A1202">
        <v>1312.37417</v>
      </c>
      <c r="B1202">
        <v>5.5251599999999996</v>
      </c>
    </row>
    <row r="1203" spans="1:2" x14ac:dyDescent="0.25">
      <c r="A1203">
        <v>1313.1915799999999</v>
      </c>
      <c r="B1203">
        <v>5.5914299999999999</v>
      </c>
    </row>
    <row r="1204" spans="1:2" x14ac:dyDescent="0.25">
      <c r="A1204">
        <v>1314.15608</v>
      </c>
      <c r="B1204">
        <v>5.58094</v>
      </c>
    </row>
    <row r="1205" spans="1:2" x14ac:dyDescent="0.25">
      <c r="A1205">
        <v>1315.2360200000001</v>
      </c>
      <c r="B1205">
        <v>5.5652400000000002</v>
      </c>
    </row>
    <row r="1206" spans="1:2" x14ac:dyDescent="0.25">
      <c r="A1206">
        <v>1316.1004499999999</v>
      </c>
      <c r="B1206">
        <v>5.54854</v>
      </c>
    </row>
    <row r="1207" spans="1:2" x14ac:dyDescent="0.25">
      <c r="A1207">
        <v>1316.59293</v>
      </c>
      <c r="B1207">
        <v>5.6760900000000003</v>
      </c>
    </row>
    <row r="1208" spans="1:2" x14ac:dyDescent="0.25">
      <c r="A1208">
        <v>1317.72342</v>
      </c>
      <c r="B1208">
        <v>5.6152100000000003</v>
      </c>
    </row>
    <row r="1209" spans="1:2" x14ac:dyDescent="0.25">
      <c r="A1209">
        <v>1317.9900399999999</v>
      </c>
      <c r="B1209">
        <v>5.7214400000000003</v>
      </c>
    </row>
    <row r="1210" spans="1:2" x14ac:dyDescent="0.25">
      <c r="A1210">
        <v>1319.1061400000001</v>
      </c>
      <c r="B1210">
        <v>5.6476899999999999</v>
      </c>
    </row>
    <row r="1211" spans="1:2" x14ac:dyDescent="0.25">
      <c r="A1211">
        <v>1319.25171</v>
      </c>
      <c r="B1211">
        <v>5.8266099999999996</v>
      </c>
    </row>
    <row r="1212" spans="1:2" x14ac:dyDescent="0.25">
      <c r="A1212">
        <v>1320.4309900000001</v>
      </c>
      <c r="B1212">
        <v>5.6613499999999997</v>
      </c>
    </row>
    <row r="1213" spans="1:2" x14ac:dyDescent="0.25">
      <c r="A1213">
        <v>1321.03333</v>
      </c>
      <c r="B1213">
        <v>5.7539899999999999</v>
      </c>
    </row>
    <row r="1214" spans="1:2" x14ac:dyDescent="0.25">
      <c r="A1214">
        <v>1321.8652300000001</v>
      </c>
      <c r="B1214">
        <v>5.6686899999999998</v>
      </c>
    </row>
    <row r="1215" spans="1:2" x14ac:dyDescent="0.25">
      <c r="A1215">
        <v>1322.2619</v>
      </c>
      <c r="B1215">
        <v>5.7785500000000001</v>
      </c>
    </row>
    <row r="1216" spans="1:2" x14ac:dyDescent="0.25">
      <c r="A1216">
        <v>1323.40958</v>
      </c>
      <c r="B1216">
        <v>5.7032499999999997</v>
      </c>
    </row>
    <row r="1217" spans="1:2" x14ac:dyDescent="0.25">
      <c r="A1217">
        <v>1323.26026</v>
      </c>
      <c r="B1217">
        <v>5.9080300000000001</v>
      </c>
    </row>
    <row r="1218" spans="1:2" x14ac:dyDescent="0.25">
      <c r="A1218">
        <v>1324.3678500000001</v>
      </c>
      <c r="B1218">
        <v>5.7251200000000004</v>
      </c>
    </row>
    <row r="1219" spans="1:2" x14ac:dyDescent="0.25">
      <c r="A1219">
        <v>1323.71255</v>
      </c>
      <c r="B1219">
        <v>6.0499599999999996</v>
      </c>
    </row>
    <row r="1220" spans="1:2" x14ac:dyDescent="0.25">
      <c r="A1220">
        <v>1325.1881699999999</v>
      </c>
      <c r="B1220">
        <v>5.7558800000000003</v>
      </c>
    </row>
    <row r="1221" spans="1:2" x14ac:dyDescent="0.25">
      <c r="A1221">
        <v>1325.2449099999999</v>
      </c>
      <c r="B1221">
        <v>5.9085099999999997</v>
      </c>
    </row>
    <row r="1222" spans="1:2" x14ac:dyDescent="0.25">
      <c r="A1222">
        <v>1325.86133</v>
      </c>
      <c r="B1222">
        <v>5.8918799999999996</v>
      </c>
    </row>
    <row r="1223" spans="1:2" x14ac:dyDescent="0.25">
      <c r="A1223">
        <v>1325.96596</v>
      </c>
      <c r="B1223">
        <v>5.9786099999999998</v>
      </c>
    </row>
    <row r="1224" spans="1:2" x14ac:dyDescent="0.25">
      <c r="A1224">
        <v>1327.14014</v>
      </c>
      <c r="B1224">
        <v>5.7919099999999997</v>
      </c>
    </row>
    <row r="1225" spans="1:2" x14ac:dyDescent="0.25">
      <c r="A1225">
        <v>1327.67983</v>
      </c>
      <c r="B1225">
        <v>5.8809899999999997</v>
      </c>
    </row>
    <row r="1226" spans="1:2" x14ac:dyDescent="0.25">
      <c r="A1226">
        <v>1328.2319600000001</v>
      </c>
      <c r="B1226">
        <v>5.8292799999999998</v>
      </c>
    </row>
    <row r="1227" spans="1:2" x14ac:dyDescent="0.25">
      <c r="A1227">
        <v>1328.27073</v>
      </c>
      <c r="B1227">
        <v>5.9885799999999998</v>
      </c>
    </row>
    <row r="1228" spans="1:2" x14ac:dyDescent="0.25">
      <c r="A1228">
        <v>1329.4218499999999</v>
      </c>
      <c r="B1228">
        <v>5.8267300000000004</v>
      </c>
    </row>
    <row r="1229" spans="1:2" x14ac:dyDescent="0.25">
      <c r="A1229">
        <v>1329.3737100000001</v>
      </c>
      <c r="B1229">
        <v>6.0021399999999998</v>
      </c>
    </row>
    <row r="1230" spans="1:2" x14ac:dyDescent="0.25">
      <c r="A1230">
        <v>1330.2089100000001</v>
      </c>
      <c r="B1230">
        <v>5.8835899999999999</v>
      </c>
    </row>
    <row r="1231" spans="1:2" x14ac:dyDescent="0.25">
      <c r="A1231">
        <v>1330.25226</v>
      </c>
      <c r="B1231">
        <v>6.0278400000000003</v>
      </c>
    </row>
    <row r="1232" spans="1:2" x14ac:dyDescent="0.25">
      <c r="A1232">
        <v>1330.75468</v>
      </c>
      <c r="B1232">
        <v>5.9629899999999996</v>
      </c>
    </row>
    <row r="1233" spans="1:2" x14ac:dyDescent="0.25">
      <c r="A1233">
        <v>1330.65284</v>
      </c>
      <c r="B1233">
        <v>6.1454199999999997</v>
      </c>
    </row>
    <row r="1234" spans="1:2" x14ac:dyDescent="0.25">
      <c r="A1234">
        <v>1331.52926</v>
      </c>
      <c r="B1234">
        <v>5.9246499999999997</v>
      </c>
    </row>
    <row r="1235" spans="1:2" x14ac:dyDescent="0.25">
      <c r="A1235">
        <v>1331.6019799999999</v>
      </c>
      <c r="B1235">
        <v>6.06365</v>
      </c>
    </row>
    <row r="1236" spans="1:2" x14ac:dyDescent="0.25">
      <c r="A1236">
        <v>1332.3708300000001</v>
      </c>
      <c r="B1236">
        <v>5.97281</v>
      </c>
    </row>
    <row r="1237" spans="1:2" x14ac:dyDescent="0.25">
      <c r="A1237">
        <v>1332.5891999999999</v>
      </c>
      <c r="B1237">
        <v>6.0428899999999999</v>
      </c>
    </row>
    <row r="1238" spans="1:2" x14ac:dyDescent="0.25">
      <c r="A1238">
        <v>1333.56891</v>
      </c>
      <c r="B1238">
        <v>5.91751</v>
      </c>
    </row>
    <row r="1239" spans="1:2" x14ac:dyDescent="0.25">
      <c r="A1239">
        <v>1333.61709</v>
      </c>
      <c r="B1239">
        <v>6.0228999999999999</v>
      </c>
    </row>
    <row r="1240" spans="1:2" x14ac:dyDescent="0.25">
      <c r="A1240">
        <v>1334.4792399999999</v>
      </c>
      <c r="B1240">
        <v>5.9486400000000001</v>
      </c>
    </row>
    <row r="1241" spans="1:2" x14ac:dyDescent="0.25">
      <c r="A1241">
        <v>1334.67046</v>
      </c>
      <c r="B1241">
        <v>6.0237699999999998</v>
      </c>
    </row>
    <row r="1242" spans="1:2" x14ac:dyDescent="0.25">
      <c r="A1242">
        <v>1335.56341</v>
      </c>
      <c r="B1242">
        <v>5.9334100000000003</v>
      </c>
    </row>
    <row r="1243" spans="1:2" x14ac:dyDescent="0.25">
      <c r="A1243">
        <v>1335.7658200000001</v>
      </c>
      <c r="B1243">
        <v>6.0571099999999998</v>
      </c>
    </row>
    <row r="1244" spans="1:2" x14ac:dyDescent="0.25">
      <c r="A1244">
        <v>1336.3395700000001</v>
      </c>
      <c r="B1244">
        <v>6.03592</v>
      </c>
    </row>
    <row r="1245" spans="1:2" x14ac:dyDescent="0.25">
      <c r="A1245">
        <v>1336.9245000000001</v>
      </c>
      <c r="B1245">
        <v>5.98407</v>
      </c>
    </row>
    <row r="1246" spans="1:2" x14ac:dyDescent="0.25">
      <c r="A1246">
        <v>1338.1818599999999</v>
      </c>
      <c r="B1246">
        <v>5.8234300000000001</v>
      </c>
    </row>
    <row r="1247" spans="1:2" x14ac:dyDescent="0.25">
      <c r="A1247">
        <v>1338.17263</v>
      </c>
      <c r="B1247">
        <v>6.01206</v>
      </c>
    </row>
    <row r="1248" spans="1:2" x14ac:dyDescent="0.25">
      <c r="A1248">
        <v>1339.2465400000001</v>
      </c>
      <c r="B1248">
        <v>5.90428</v>
      </c>
    </row>
    <row r="1249" spans="1:2" x14ac:dyDescent="0.25">
      <c r="A1249">
        <v>1338.9447299999999</v>
      </c>
      <c r="B1249">
        <v>6.1223900000000002</v>
      </c>
    </row>
    <row r="1250" spans="1:2" x14ac:dyDescent="0.25">
      <c r="A1250">
        <v>1339.9955199999999</v>
      </c>
      <c r="B1250">
        <v>5.9787100000000004</v>
      </c>
    </row>
    <row r="1251" spans="1:2" x14ac:dyDescent="0.25">
      <c r="A1251">
        <v>1340.36456</v>
      </c>
      <c r="B1251">
        <v>6.0373200000000002</v>
      </c>
    </row>
    <row r="1252" spans="1:2" x14ac:dyDescent="0.25">
      <c r="A1252">
        <v>1341.2942399999999</v>
      </c>
      <c r="B1252">
        <v>5.9465300000000001</v>
      </c>
    </row>
    <row r="1253" spans="1:2" x14ac:dyDescent="0.25">
      <c r="A1253">
        <v>1341.09609</v>
      </c>
      <c r="B1253">
        <v>6.1536099999999996</v>
      </c>
    </row>
    <row r="1254" spans="1:2" x14ac:dyDescent="0.25">
      <c r="A1254">
        <v>1342.5220899999999</v>
      </c>
      <c r="B1254">
        <v>5.8934300000000004</v>
      </c>
    </row>
    <row r="1255" spans="1:2" x14ac:dyDescent="0.25">
      <c r="A1255">
        <v>1342.17264</v>
      </c>
      <c r="B1255">
        <v>6.2066600000000003</v>
      </c>
    </row>
    <row r="1256" spans="1:2" x14ac:dyDescent="0.25">
      <c r="A1256">
        <v>1343.1857299999999</v>
      </c>
      <c r="B1256">
        <v>6.0012400000000001</v>
      </c>
    </row>
    <row r="1257" spans="1:2" x14ac:dyDescent="0.25">
      <c r="A1257">
        <v>1343.51379</v>
      </c>
      <c r="B1257">
        <v>6.1103800000000001</v>
      </c>
    </row>
    <row r="1258" spans="1:2" x14ac:dyDescent="0.25">
      <c r="A1258">
        <v>1344.1503600000001</v>
      </c>
      <c r="B1258">
        <v>6.0236400000000003</v>
      </c>
    </row>
    <row r="1259" spans="1:2" x14ac:dyDescent="0.25">
      <c r="A1259">
        <v>1343.8084100000001</v>
      </c>
      <c r="B1259">
        <v>6.2364600000000001</v>
      </c>
    </row>
    <row r="1260" spans="1:2" x14ac:dyDescent="0.25">
      <c r="A1260">
        <v>1345.2324900000001</v>
      </c>
      <c r="B1260">
        <v>5.9342499999999996</v>
      </c>
    </row>
    <row r="1261" spans="1:2" x14ac:dyDescent="0.25">
      <c r="A1261">
        <v>1344.9602400000001</v>
      </c>
      <c r="B1261">
        <v>6.1591899999999997</v>
      </c>
    </row>
    <row r="1262" spans="1:2" x14ac:dyDescent="0.25">
      <c r="A1262">
        <v>1346.16526</v>
      </c>
      <c r="B1262">
        <v>5.9479899999999999</v>
      </c>
    </row>
    <row r="1263" spans="1:2" x14ac:dyDescent="0.25">
      <c r="A1263">
        <v>1346.05457</v>
      </c>
      <c r="B1263">
        <v>6.15937</v>
      </c>
    </row>
    <row r="1264" spans="1:2" x14ac:dyDescent="0.25">
      <c r="A1264">
        <v>1347.13474</v>
      </c>
      <c r="B1264">
        <v>6.0056700000000003</v>
      </c>
    </row>
    <row r="1265" spans="1:2" x14ac:dyDescent="0.25">
      <c r="A1265">
        <v>1347.66014</v>
      </c>
      <c r="B1265">
        <v>6.0785200000000001</v>
      </c>
    </row>
    <row r="1266" spans="1:2" x14ac:dyDescent="0.25">
      <c r="A1266">
        <v>1348.45893</v>
      </c>
      <c r="B1266">
        <v>6.0011599999999996</v>
      </c>
    </row>
    <row r="1267" spans="1:2" x14ac:dyDescent="0.25">
      <c r="A1267">
        <v>1348.38706</v>
      </c>
      <c r="B1267">
        <v>6.2235300000000002</v>
      </c>
    </row>
    <row r="1268" spans="1:2" x14ac:dyDescent="0.25">
      <c r="A1268">
        <v>1349.0648200000001</v>
      </c>
      <c r="B1268">
        <v>6.0828899999999999</v>
      </c>
    </row>
    <row r="1269" spans="1:2" x14ac:dyDescent="0.25">
      <c r="A1269">
        <v>1349.4859200000001</v>
      </c>
      <c r="B1269">
        <v>6.1442399999999999</v>
      </c>
    </row>
    <row r="1270" spans="1:2" x14ac:dyDescent="0.25">
      <c r="A1270">
        <v>1350.7090800000001</v>
      </c>
      <c r="B1270">
        <v>5.9827399999999997</v>
      </c>
    </row>
    <row r="1271" spans="1:2" x14ac:dyDescent="0.25">
      <c r="A1271">
        <v>1350.8028400000001</v>
      </c>
      <c r="B1271">
        <v>6.1402900000000002</v>
      </c>
    </row>
    <row r="1272" spans="1:2" x14ac:dyDescent="0.25">
      <c r="A1272">
        <v>1351.9881</v>
      </c>
      <c r="B1272">
        <v>5.9642900000000001</v>
      </c>
    </row>
    <row r="1273" spans="1:2" x14ac:dyDescent="0.25">
      <c r="A1273">
        <v>1351.73874</v>
      </c>
      <c r="B1273">
        <v>6.2332400000000003</v>
      </c>
    </row>
    <row r="1274" spans="1:2" x14ac:dyDescent="0.25">
      <c r="A1274">
        <v>1352.86159</v>
      </c>
      <c r="B1274">
        <v>6.0392400000000004</v>
      </c>
    </row>
    <row r="1275" spans="1:2" x14ac:dyDescent="0.25">
      <c r="A1275">
        <v>1353.20147</v>
      </c>
      <c r="B1275">
        <v>6.1406099999999997</v>
      </c>
    </row>
    <row r="1276" spans="1:2" x14ac:dyDescent="0.25">
      <c r="A1276">
        <v>1354.3410799999999</v>
      </c>
      <c r="B1276">
        <v>6.0250500000000002</v>
      </c>
    </row>
    <row r="1277" spans="1:2" x14ac:dyDescent="0.25">
      <c r="A1277">
        <v>1354.24659</v>
      </c>
      <c r="B1277">
        <v>6.2564299999999999</v>
      </c>
    </row>
    <row r="1278" spans="1:2" x14ac:dyDescent="0.25">
      <c r="A1278">
        <v>1354.93046</v>
      </c>
      <c r="B1278">
        <v>6.1324199999999998</v>
      </c>
    </row>
    <row r="1279" spans="1:2" x14ac:dyDescent="0.25">
      <c r="A1279">
        <v>1356.30268</v>
      </c>
      <c r="B1279">
        <v>6.0017399999999999</v>
      </c>
    </row>
    <row r="1280" spans="1:2" x14ac:dyDescent="0.25">
      <c r="A1280">
        <v>1356.87068</v>
      </c>
      <c r="B1280">
        <v>6.0632000000000001</v>
      </c>
    </row>
    <row r="1281" spans="1:2" x14ac:dyDescent="0.25">
      <c r="A1281">
        <v>1357.2824700000001</v>
      </c>
      <c r="B1281">
        <v>6.1370100000000001</v>
      </c>
    </row>
    <row r="1282" spans="1:2" x14ac:dyDescent="0.25">
      <c r="A1282">
        <v>1358.41498</v>
      </c>
      <c r="B1282">
        <v>5.9918699999999996</v>
      </c>
    </row>
    <row r="1283" spans="1:2" x14ac:dyDescent="0.25">
      <c r="A1283">
        <v>1358.92248</v>
      </c>
      <c r="B1283">
        <v>6.0825199999999997</v>
      </c>
    </row>
    <row r="1284" spans="1:2" x14ac:dyDescent="0.25">
      <c r="A1284">
        <v>1360.14437</v>
      </c>
      <c r="B1284">
        <v>5.9906199999999998</v>
      </c>
    </row>
    <row r="1285" spans="1:2" x14ac:dyDescent="0.25">
      <c r="A1285">
        <v>1360.2240200000001</v>
      </c>
      <c r="B1285">
        <v>6.1385199999999998</v>
      </c>
    </row>
    <row r="1286" spans="1:2" x14ac:dyDescent="0.25">
      <c r="A1286">
        <v>1361.6992700000001</v>
      </c>
      <c r="B1286">
        <v>5.9563800000000002</v>
      </c>
    </row>
    <row r="1287" spans="1:2" x14ac:dyDescent="0.25">
      <c r="A1287">
        <v>1362.3662899999999</v>
      </c>
      <c r="B1287">
        <v>6.0469799999999996</v>
      </c>
    </row>
    <row r="1288" spans="1:2" x14ac:dyDescent="0.25">
      <c r="A1288">
        <v>1363.1848399999999</v>
      </c>
      <c r="B1288">
        <v>6.0600800000000001</v>
      </c>
    </row>
    <row r="1289" spans="1:2" x14ac:dyDescent="0.25">
      <c r="A1289">
        <v>1363.50909</v>
      </c>
      <c r="B1289">
        <v>6.1567999999999996</v>
      </c>
    </row>
    <row r="1290" spans="1:2" x14ac:dyDescent="0.25">
      <c r="A1290">
        <v>1365.04195</v>
      </c>
      <c r="B1290">
        <v>5.976</v>
      </c>
    </row>
    <row r="1291" spans="1:2" x14ac:dyDescent="0.25">
      <c r="A1291">
        <v>1364.9355499999999</v>
      </c>
      <c r="B1291">
        <v>6.2094699999999996</v>
      </c>
    </row>
    <row r="1292" spans="1:2" x14ac:dyDescent="0.25">
      <c r="A1292">
        <v>1366.1952699999999</v>
      </c>
      <c r="B1292">
        <v>6.03695</v>
      </c>
    </row>
    <row r="1293" spans="1:2" x14ac:dyDescent="0.25">
      <c r="A1293">
        <v>1366.538</v>
      </c>
      <c r="B1293">
        <v>6.16906</v>
      </c>
    </row>
    <row r="1294" spans="1:2" x14ac:dyDescent="0.25">
      <c r="A1294">
        <v>1368.4344699999999</v>
      </c>
      <c r="B1294">
        <v>5.9134599999999997</v>
      </c>
    </row>
    <row r="1295" spans="1:2" x14ac:dyDescent="0.25">
      <c r="A1295">
        <v>1368.7443800000001</v>
      </c>
      <c r="B1295">
        <v>6.1426699999999999</v>
      </c>
    </row>
    <row r="1296" spans="1:2" x14ac:dyDescent="0.25">
      <c r="A1296">
        <v>1369.7130999999999</v>
      </c>
      <c r="B1296">
        <v>6.01668</v>
      </c>
    </row>
    <row r="1297" spans="1:2" x14ac:dyDescent="0.25">
      <c r="A1297">
        <v>1370.13906</v>
      </c>
      <c r="B1297">
        <v>6.1933600000000002</v>
      </c>
    </row>
    <row r="1298" spans="1:2" x14ac:dyDescent="0.25">
      <c r="A1298">
        <v>1371.1152500000001</v>
      </c>
      <c r="B1298">
        <v>6.1061699999999997</v>
      </c>
    </row>
    <row r="1299" spans="1:2" x14ac:dyDescent="0.25">
      <c r="A1299">
        <v>1371.77343</v>
      </c>
      <c r="B1299">
        <v>6.1392800000000003</v>
      </c>
    </row>
    <row r="1300" spans="1:2" x14ac:dyDescent="0.25">
      <c r="A1300">
        <v>1372.9928</v>
      </c>
      <c r="B1300">
        <v>6.0017300000000002</v>
      </c>
    </row>
    <row r="1301" spans="1:2" x14ac:dyDescent="0.25">
      <c r="A1301">
        <v>1372.9950699999999</v>
      </c>
      <c r="B1301">
        <v>6.1905000000000001</v>
      </c>
    </row>
    <row r="1302" spans="1:2" x14ac:dyDescent="0.25">
      <c r="A1302">
        <v>1374.33206</v>
      </c>
      <c r="B1302">
        <v>6.02224</v>
      </c>
    </row>
    <row r="1303" spans="1:2" x14ac:dyDescent="0.25">
      <c r="A1303">
        <v>1374.60905</v>
      </c>
      <c r="B1303">
        <v>6.1782899999999996</v>
      </c>
    </row>
    <row r="1304" spans="1:2" x14ac:dyDescent="0.25">
      <c r="A1304">
        <v>1375.8245400000001</v>
      </c>
      <c r="B1304">
        <v>6.06027</v>
      </c>
    </row>
    <row r="1305" spans="1:2" x14ac:dyDescent="0.25">
      <c r="A1305">
        <v>1376.41173</v>
      </c>
      <c r="B1305">
        <v>6.1979899999999999</v>
      </c>
    </row>
    <row r="1306" spans="1:2" x14ac:dyDescent="0.25">
      <c r="A1306">
        <v>1377.30045</v>
      </c>
      <c r="B1306">
        <v>6.1067299999999998</v>
      </c>
    </row>
    <row r="1307" spans="1:2" x14ac:dyDescent="0.25">
      <c r="A1307">
        <v>1377.9024099999999</v>
      </c>
      <c r="B1307">
        <v>6.1879099999999996</v>
      </c>
    </row>
    <row r="1308" spans="1:2" x14ac:dyDescent="0.25">
      <c r="A1308">
        <v>1378.40681</v>
      </c>
      <c r="B1308">
        <v>6.2250800000000002</v>
      </c>
    </row>
    <row r="1309" spans="1:2" x14ac:dyDescent="0.25">
      <c r="A1309">
        <v>1379.0326299999999</v>
      </c>
      <c r="B1309">
        <v>6.2442200000000003</v>
      </c>
    </row>
    <row r="1310" spans="1:2" x14ac:dyDescent="0.25">
      <c r="A1310">
        <v>1380.09466</v>
      </c>
      <c r="B1310">
        <v>6.1654999999999998</v>
      </c>
    </row>
    <row r="1311" spans="1:2" x14ac:dyDescent="0.25">
      <c r="A1311">
        <v>1379.69541</v>
      </c>
      <c r="B1311">
        <v>6.4587300000000001</v>
      </c>
    </row>
    <row r="1312" spans="1:2" x14ac:dyDescent="0.25">
      <c r="A1312">
        <v>1381.3002899999999</v>
      </c>
      <c r="B1312">
        <v>6.1645099999999999</v>
      </c>
    </row>
    <row r="1313" spans="1:2" x14ac:dyDescent="0.25">
      <c r="A1313">
        <v>1381.3172999999999</v>
      </c>
      <c r="B1313">
        <v>6.3472900000000001</v>
      </c>
    </row>
    <row r="1314" spans="1:2" x14ac:dyDescent="0.25">
      <c r="A1314">
        <v>1382.77782</v>
      </c>
      <c r="B1314">
        <v>6.1647499999999997</v>
      </c>
    </row>
    <row r="1315" spans="1:2" x14ac:dyDescent="0.25">
      <c r="A1315">
        <v>1382.6860300000001</v>
      </c>
      <c r="B1315">
        <v>6.4058400000000004</v>
      </c>
    </row>
    <row r="1316" spans="1:2" x14ac:dyDescent="0.25">
      <c r="A1316">
        <v>1383.8516999999999</v>
      </c>
      <c r="B1316">
        <v>6.1973700000000003</v>
      </c>
    </row>
    <row r="1317" spans="1:2" x14ac:dyDescent="0.25">
      <c r="A1317">
        <v>1384.4065900000001</v>
      </c>
      <c r="B1317">
        <v>6.2995299999999999</v>
      </c>
    </row>
    <row r="1318" spans="1:2" x14ac:dyDescent="0.25">
      <c r="A1318">
        <v>1385.3713499999999</v>
      </c>
      <c r="B1318">
        <v>6.1813799999999999</v>
      </c>
    </row>
    <row r="1319" spans="1:2" x14ac:dyDescent="0.25">
      <c r="A1319">
        <v>1385.57736</v>
      </c>
      <c r="B1319">
        <v>6.3591499999999996</v>
      </c>
    </row>
    <row r="1320" spans="1:2" x14ac:dyDescent="0.25">
      <c r="A1320">
        <v>1386.68146</v>
      </c>
      <c r="B1320">
        <v>6.2395100000000001</v>
      </c>
    </row>
    <row r="1321" spans="1:2" x14ac:dyDescent="0.25">
      <c r="A1321">
        <v>1386.8237899999999</v>
      </c>
      <c r="B1321">
        <v>6.3787700000000003</v>
      </c>
    </row>
    <row r="1322" spans="1:2" x14ac:dyDescent="0.25">
      <c r="A1322">
        <v>1388.2500399999999</v>
      </c>
      <c r="B1322">
        <v>6.1837099999999996</v>
      </c>
    </row>
    <row r="1323" spans="1:2" x14ac:dyDescent="0.25">
      <c r="A1323">
        <v>1388.3691799999999</v>
      </c>
      <c r="B1323">
        <v>6.4042500000000002</v>
      </c>
    </row>
    <row r="1324" spans="1:2" x14ac:dyDescent="0.25">
      <c r="A1324">
        <v>1389.0771500000001</v>
      </c>
      <c r="B1324">
        <v>6.3288399999999996</v>
      </c>
    </row>
    <row r="1325" spans="1:2" x14ac:dyDescent="0.25">
      <c r="A1325">
        <v>1389.1478</v>
      </c>
      <c r="B1325">
        <v>6.4482699999999999</v>
      </c>
    </row>
    <row r="1326" spans="1:2" x14ac:dyDescent="0.25">
      <c r="A1326">
        <v>1390.3461</v>
      </c>
      <c r="B1326">
        <v>6.3006900000000003</v>
      </c>
    </row>
    <row r="1327" spans="1:2" x14ac:dyDescent="0.25">
      <c r="A1327">
        <v>1390.41605</v>
      </c>
      <c r="B1327">
        <v>6.4574699999999998</v>
      </c>
    </row>
    <row r="1328" spans="1:2" x14ac:dyDescent="0.25">
      <c r="A1328">
        <v>1391.66182</v>
      </c>
      <c r="B1328">
        <v>6.2942799999999997</v>
      </c>
    </row>
    <row r="1329" spans="1:2" x14ac:dyDescent="0.25">
      <c r="A1329">
        <v>1391.37645</v>
      </c>
      <c r="B1329">
        <v>6.5190999999999999</v>
      </c>
    </row>
    <row r="1330" spans="1:2" x14ac:dyDescent="0.25">
      <c r="A1330">
        <v>1392.88536</v>
      </c>
      <c r="B1330">
        <v>6.2676800000000004</v>
      </c>
    </row>
    <row r="1331" spans="1:2" x14ac:dyDescent="0.25">
      <c r="A1331">
        <v>1392.6792700000001</v>
      </c>
      <c r="B1331">
        <v>6.5021100000000001</v>
      </c>
    </row>
    <row r="1332" spans="1:2" x14ac:dyDescent="0.25">
      <c r="A1332">
        <v>1393.7625499999999</v>
      </c>
      <c r="B1332">
        <v>6.3578400000000004</v>
      </c>
    </row>
    <row r="1333" spans="1:2" x14ac:dyDescent="0.25">
      <c r="A1333">
        <v>1394.1137200000001</v>
      </c>
      <c r="B1333">
        <v>6.4646499999999998</v>
      </c>
    </row>
    <row r="1334" spans="1:2" x14ac:dyDescent="0.25">
      <c r="A1334">
        <v>1394.2660699999999</v>
      </c>
      <c r="B1334">
        <v>6.5082399999999998</v>
      </c>
    </row>
    <row r="1335" spans="1:2" x14ac:dyDescent="0.25">
      <c r="A1335">
        <v>1394.5603799999999</v>
      </c>
      <c r="B1335">
        <v>6.5505699999999996</v>
      </c>
    </row>
    <row r="1336" spans="1:2" x14ac:dyDescent="0.25">
      <c r="A1336">
        <v>1395.2525000000001</v>
      </c>
      <c r="B1336">
        <v>6.4820099999999998</v>
      </c>
    </row>
    <row r="1337" spans="1:2" x14ac:dyDescent="0.25">
      <c r="A1337">
        <v>1395.8898899999999</v>
      </c>
      <c r="B1337">
        <v>6.4737</v>
      </c>
    </row>
    <row r="1338" spans="1:2" x14ac:dyDescent="0.25">
      <c r="A1338">
        <v>1396.6523500000001</v>
      </c>
      <c r="B1338">
        <v>6.39621</v>
      </c>
    </row>
    <row r="1339" spans="1:2" x14ac:dyDescent="0.25">
      <c r="A1339">
        <v>1396.3978400000001</v>
      </c>
      <c r="B1339">
        <v>6.6279599999999999</v>
      </c>
    </row>
    <row r="1340" spans="1:2" x14ac:dyDescent="0.25">
      <c r="A1340">
        <v>1398.2312999999999</v>
      </c>
      <c r="B1340">
        <v>6.3120900000000004</v>
      </c>
    </row>
    <row r="1341" spans="1:2" x14ac:dyDescent="0.25">
      <c r="A1341">
        <v>1398.4409000000001</v>
      </c>
      <c r="B1341">
        <v>6.4644599999999999</v>
      </c>
    </row>
    <row r="1342" spans="1:2" x14ac:dyDescent="0.25">
      <c r="A1342">
        <v>1398.52088</v>
      </c>
      <c r="B1342">
        <v>6.5176400000000001</v>
      </c>
    </row>
    <row r="1343" spans="1:2" x14ac:dyDescent="0.25">
      <c r="A1343">
        <v>1398.61284</v>
      </c>
      <c r="B1343">
        <v>6.6260000000000003</v>
      </c>
    </row>
    <row r="1344" spans="1:2" x14ac:dyDescent="0.25">
      <c r="A1344">
        <v>1398.94139</v>
      </c>
      <c r="B1344">
        <v>6.5722399999999999</v>
      </c>
    </row>
    <row r="1345" spans="1:2" x14ac:dyDescent="0.25">
      <c r="A1345">
        <v>1399.63221</v>
      </c>
      <c r="B1345">
        <v>6.4975699999999996</v>
      </c>
    </row>
    <row r="1346" spans="1:2" x14ac:dyDescent="0.25">
      <c r="A1346">
        <v>1399.8687399999999</v>
      </c>
      <c r="B1346">
        <v>6.61402</v>
      </c>
    </row>
    <row r="1347" spans="1:2" x14ac:dyDescent="0.25">
      <c r="A1347">
        <v>1400.3953799999999</v>
      </c>
      <c r="B1347">
        <v>6.5042099999999996</v>
      </c>
    </row>
    <row r="1348" spans="1:2" x14ac:dyDescent="0.25">
      <c r="A1348">
        <v>1401.05915</v>
      </c>
      <c r="B1348">
        <v>6.4755099999999999</v>
      </c>
    </row>
    <row r="1349" spans="1:2" x14ac:dyDescent="0.25">
      <c r="A1349">
        <v>1400.7021299999999</v>
      </c>
      <c r="B1349">
        <v>6.7085699999999999</v>
      </c>
    </row>
    <row r="1350" spans="1:2" x14ac:dyDescent="0.25">
      <c r="A1350">
        <v>1401.96561</v>
      </c>
      <c r="B1350">
        <v>6.5186299999999999</v>
      </c>
    </row>
    <row r="1351" spans="1:2" x14ac:dyDescent="0.25">
      <c r="A1351">
        <v>1401.94964</v>
      </c>
      <c r="B1351">
        <v>6.6149800000000001</v>
      </c>
    </row>
    <row r="1352" spans="1:2" x14ac:dyDescent="0.25">
      <c r="A1352">
        <v>1403.2252900000001</v>
      </c>
      <c r="B1352">
        <v>6.4446099999999999</v>
      </c>
    </row>
    <row r="1353" spans="1:2" x14ac:dyDescent="0.25">
      <c r="A1353">
        <v>1402.54754</v>
      </c>
      <c r="B1353">
        <v>6.7065900000000003</v>
      </c>
    </row>
    <row r="1354" spans="1:2" x14ac:dyDescent="0.25">
      <c r="A1354">
        <v>1404.2578599999999</v>
      </c>
      <c r="B1354">
        <v>6.40848</v>
      </c>
    </row>
    <row r="1355" spans="1:2" x14ac:dyDescent="0.25">
      <c r="A1355">
        <v>1403.1199799999999</v>
      </c>
      <c r="B1355">
        <v>6.8529499999999999</v>
      </c>
    </row>
    <row r="1356" spans="1:2" x14ac:dyDescent="0.25">
      <c r="A1356">
        <v>1404.6635699999999</v>
      </c>
      <c r="B1356">
        <v>6.4910199999999998</v>
      </c>
    </row>
    <row r="1357" spans="1:2" x14ac:dyDescent="0.25">
      <c r="A1357">
        <v>1404.69634</v>
      </c>
      <c r="B1357">
        <v>6.6686300000000003</v>
      </c>
    </row>
    <row r="1358" spans="1:2" x14ac:dyDescent="0.25">
      <c r="A1358">
        <v>1405.3218400000001</v>
      </c>
      <c r="B1358">
        <v>6.56914</v>
      </c>
    </row>
    <row r="1359" spans="1:2" x14ac:dyDescent="0.25">
      <c r="A1359">
        <v>1405.6951300000001</v>
      </c>
      <c r="B1359">
        <v>6.6209899999999999</v>
      </c>
    </row>
    <row r="1360" spans="1:2" x14ac:dyDescent="0.25">
      <c r="A1360">
        <v>1406.16473</v>
      </c>
      <c r="B1360">
        <v>6.6139700000000001</v>
      </c>
    </row>
    <row r="1361" spans="1:2" x14ac:dyDescent="0.25">
      <c r="A1361">
        <v>1406.6088299999999</v>
      </c>
      <c r="B1361">
        <v>6.6340599999999998</v>
      </c>
    </row>
    <row r="1362" spans="1:2" x14ac:dyDescent="0.25">
      <c r="A1362">
        <v>1407.09079</v>
      </c>
      <c r="B1362">
        <v>6.6443599999999998</v>
      </c>
    </row>
    <row r="1363" spans="1:2" x14ac:dyDescent="0.25">
      <c r="A1363">
        <v>1407.0775000000001</v>
      </c>
      <c r="B1363">
        <v>6.7164099999999998</v>
      </c>
    </row>
    <row r="1364" spans="1:2" x14ac:dyDescent="0.25">
      <c r="A1364">
        <v>1408.2058300000001</v>
      </c>
      <c r="B1364">
        <v>6.5930600000000004</v>
      </c>
    </row>
    <row r="1365" spans="1:2" x14ac:dyDescent="0.25">
      <c r="A1365">
        <v>1407.8749800000001</v>
      </c>
      <c r="B1365">
        <v>6.7612800000000002</v>
      </c>
    </row>
    <row r="1366" spans="1:2" x14ac:dyDescent="0.25">
      <c r="A1366">
        <v>1409.2211199999999</v>
      </c>
      <c r="B1366">
        <v>6.5230399999999999</v>
      </c>
    </row>
    <row r="1367" spans="1:2" x14ac:dyDescent="0.25">
      <c r="A1367">
        <v>1408.9189899999999</v>
      </c>
      <c r="B1367">
        <v>6.7530099999999997</v>
      </c>
    </row>
    <row r="1368" spans="1:2" x14ac:dyDescent="0.25">
      <c r="A1368">
        <v>1410.3246899999999</v>
      </c>
      <c r="B1368">
        <v>6.5013800000000002</v>
      </c>
    </row>
    <row r="1369" spans="1:2" x14ac:dyDescent="0.25">
      <c r="A1369">
        <v>1410.68715</v>
      </c>
      <c r="B1369">
        <v>6.65395</v>
      </c>
    </row>
    <row r="1370" spans="1:2" x14ac:dyDescent="0.25">
      <c r="A1370">
        <v>1410.7038</v>
      </c>
      <c r="B1370">
        <v>6.7349199999999998</v>
      </c>
    </row>
    <row r="1371" spans="1:2" x14ac:dyDescent="0.25">
      <c r="A1371">
        <v>1411.14607</v>
      </c>
      <c r="B1371">
        <v>6.7221200000000003</v>
      </c>
    </row>
    <row r="1372" spans="1:2" x14ac:dyDescent="0.25">
      <c r="A1372">
        <v>1411.1787899999999</v>
      </c>
      <c r="B1372">
        <v>6.7921800000000001</v>
      </c>
    </row>
    <row r="1373" spans="1:2" x14ac:dyDescent="0.25">
      <c r="A1373">
        <v>1411.4862900000001</v>
      </c>
      <c r="B1373">
        <v>6.7641299999999998</v>
      </c>
    </row>
    <row r="1374" spans="1:2" x14ac:dyDescent="0.25">
      <c r="A1374">
        <v>1412.67832</v>
      </c>
      <c r="B1374">
        <v>6.6264599999999998</v>
      </c>
    </row>
    <row r="1375" spans="1:2" x14ac:dyDescent="0.25">
      <c r="A1375">
        <v>1412.46993</v>
      </c>
      <c r="B1375">
        <v>6.8098799999999997</v>
      </c>
    </row>
    <row r="1376" spans="1:2" x14ac:dyDescent="0.25">
      <c r="A1376">
        <v>1412.8048100000001</v>
      </c>
      <c r="B1376">
        <v>6.7671599999999996</v>
      </c>
    </row>
    <row r="1377" spans="1:2" x14ac:dyDescent="0.25">
      <c r="A1377">
        <v>1412.7030400000001</v>
      </c>
      <c r="B1377">
        <v>6.8767800000000001</v>
      </c>
    </row>
    <row r="1378" spans="1:2" x14ac:dyDescent="0.25">
      <c r="A1378">
        <v>1413.3446300000001</v>
      </c>
      <c r="B1378">
        <v>6.7608699999999997</v>
      </c>
    </row>
    <row r="1379" spans="1:2" x14ac:dyDescent="0.25">
      <c r="A1379">
        <v>1413.8018999999999</v>
      </c>
      <c r="B1379">
        <v>6.75847</v>
      </c>
    </row>
    <row r="1380" spans="1:2" x14ac:dyDescent="0.25">
      <c r="A1380">
        <v>1414.41425</v>
      </c>
      <c r="B1380">
        <v>6.7533200000000004</v>
      </c>
    </row>
    <row r="1381" spans="1:2" x14ac:dyDescent="0.25">
      <c r="A1381">
        <v>1414.76864</v>
      </c>
      <c r="B1381">
        <v>6.7802600000000002</v>
      </c>
    </row>
    <row r="1382" spans="1:2" x14ac:dyDescent="0.25">
      <c r="A1382">
        <v>1415.30636</v>
      </c>
      <c r="B1382">
        <v>6.7236200000000004</v>
      </c>
    </row>
    <row r="1383" spans="1:2" x14ac:dyDescent="0.25">
      <c r="A1383">
        <v>1415.73406</v>
      </c>
      <c r="B1383">
        <v>6.7234600000000002</v>
      </c>
    </row>
    <row r="1384" spans="1:2" x14ac:dyDescent="0.25">
      <c r="A1384">
        <v>1416.31548</v>
      </c>
      <c r="B1384">
        <v>6.7055100000000003</v>
      </c>
    </row>
    <row r="1385" spans="1:2" x14ac:dyDescent="0.25">
      <c r="A1385">
        <v>1416.2671399999999</v>
      </c>
      <c r="B1385">
        <v>6.8340100000000001</v>
      </c>
    </row>
    <row r="1386" spans="1:2" x14ac:dyDescent="0.25">
      <c r="A1386">
        <v>1417.6102599999999</v>
      </c>
      <c r="B1386">
        <v>6.6344599999999998</v>
      </c>
    </row>
    <row r="1387" spans="1:2" x14ac:dyDescent="0.25">
      <c r="A1387">
        <v>1417.50125</v>
      </c>
      <c r="B1387">
        <v>6.82</v>
      </c>
    </row>
    <row r="1388" spans="1:2" x14ac:dyDescent="0.25">
      <c r="A1388">
        <v>1418.6581900000001</v>
      </c>
      <c r="B1388">
        <v>6.6283500000000002</v>
      </c>
    </row>
    <row r="1389" spans="1:2" x14ac:dyDescent="0.25">
      <c r="A1389">
        <v>1418.03649</v>
      </c>
      <c r="B1389">
        <v>6.9133800000000001</v>
      </c>
    </row>
    <row r="1390" spans="1:2" x14ac:dyDescent="0.25">
      <c r="A1390">
        <v>1419.4940200000001</v>
      </c>
      <c r="B1390">
        <v>6.6743800000000002</v>
      </c>
    </row>
    <row r="1391" spans="1:2" x14ac:dyDescent="0.25">
      <c r="A1391">
        <v>1419.1266599999999</v>
      </c>
      <c r="B1391">
        <v>6.8800499999999998</v>
      </c>
    </row>
    <row r="1392" spans="1:2" x14ac:dyDescent="0.25">
      <c r="A1392">
        <v>1420.53106</v>
      </c>
      <c r="B1392">
        <v>6.66317</v>
      </c>
    </row>
    <row r="1393" spans="1:2" x14ac:dyDescent="0.25">
      <c r="A1393">
        <v>1420.4827700000001</v>
      </c>
      <c r="B1393">
        <v>6.8176300000000003</v>
      </c>
    </row>
    <row r="1394" spans="1:2" x14ac:dyDescent="0.25">
      <c r="A1394">
        <v>1421.5462199999999</v>
      </c>
      <c r="B1394">
        <v>6.69245</v>
      </c>
    </row>
    <row r="1395" spans="1:2" x14ac:dyDescent="0.25">
      <c r="A1395">
        <v>1421.32734</v>
      </c>
      <c r="B1395">
        <v>6.8742799999999997</v>
      </c>
    </row>
    <row r="1396" spans="1:2" x14ac:dyDescent="0.25">
      <c r="A1396">
        <v>1422.7313200000001</v>
      </c>
      <c r="B1396">
        <v>6.6683599999999998</v>
      </c>
    </row>
    <row r="1397" spans="1:2" x14ac:dyDescent="0.25">
      <c r="A1397">
        <v>1422.66363</v>
      </c>
      <c r="B1397">
        <v>6.8725300000000002</v>
      </c>
    </row>
    <row r="1398" spans="1:2" x14ac:dyDescent="0.25">
      <c r="A1398">
        <v>1423.6984199999999</v>
      </c>
      <c r="B1398">
        <v>6.7078699999999998</v>
      </c>
    </row>
    <row r="1399" spans="1:2" x14ac:dyDescent="0.25">
      <c r="A1399">
        <v>1423.73855</v>
      </c>
      <c r="B1399">
        <v>6.8454800000000002</v>
      </c>
    </row>
    <row r="1400" spans="1:2" x14ac:dyDescent="0.25">
      <c r="A1400">
        <v>1425.0376900000001</v>
      </c>
      <c r="B1400">
        <v>6.6422299999999996</v>
      </c>
    </row>
    <row r="1401" spans="1:2" x14ac:dyDescent="0.25">
      <c r="A1401">
        <v>1425.8855100000001</v>
      </c>
      <c r="B1401">
        <v>6.6483699999999999</v>
      </c>
    </row>
    <row r="1402" spans="1:2" x14ac:dyDescent="0.25">
      <c r="A1402">
        <v>1426.4097099999999</v>
      </c>
      <c r="B1402">
        <v>6.6744500000000002</v>
      </c>
    </row>
    <row r="1403" spans="1:2" x14ac:dyDescent="0.25">
      <c r="A1403">
        <v>1426.20003</v>
      </c>
      <c r="B1403">
        <v>6.8505200000000004</v>
      </c>
    </row>
    <row r="1404" spans="1:2" x14ac:dyDescent="0.25">
      <c r="A1404">
        <v>1427.33428</v>
      </c>
      <c r="B1404">
        <v>6.6971699999999998</v>
      </c>
    </row>
    <row r="1405" spans="1:2" x14ac:dyDescent="0.25">
      <c r="A1405">
        <v>1427.7970600000001</v>
      </c>
      <c r="B1405">
        <v>6.7544399999999998</v>
      </c>
    </row>
    <row r="1406" spans="1:2" x14ac:dyDescent="0.25">
      <c r="A1406">
        <v>1428.6497999999999</v>
      </c>
      <c r="B1406">
        <v>6.6901299999999999</v>
      </c>
    </row>
    <row r="1407" spans="1:2" x14ac:dyDescent="0.25">
      <c r="A1407">
        <v>1429.2407800000001</v>
      </c>
      <c r="B1407">
        <v>6.7644299999999999</v>
      </c>
    </row>
    <row r="1408" spans="1:2" x14ac:dyDescent="0.25">
      <c r="A1408">
        <v>1429.77208</v>
      </c>
      <c r="B1408">
        <v>6.7751200000000003</v>
      </c>
    </row>
    <row r="1409" spans="1:2" x14ac:dyDescent="0.25">
      <c r="A1409">
        <v>1430.43868</v>
      </c>
      <c r="B1409">
        <v>6.7436699999999998</v>
      </c>
    </row>
    <row r="1410" spans="1:2" x14ac:dyDescent="0.25">
      <c r="A1410">
        <v>1431.5075200000001</v>
      </c>
      <c r="B1410">
        <v>6.7288199999999998</v>
      </c>
    </row>
    <row r="1411" spans="1:2" x14ac:dyDescent="0.25">
      <c r="A1411">
        <v>1431.37897</v>
      </c>
      <c r="B1411">
        <v>6.9004799999999999</v>
      </c>
    </row>
    <row r="1412" spans="1:2" x14ac:dyDescent="0.25">
      <c r="A1412">
        <v>1432.4918600000001</v>
      </c>
      <c r="B1412">
        <v>6.7348800000000004</v>
      </c>
    </row>
    <row r="1413" spans="1:2" x14ac:dyDescent="0.25">
      <c r="A1413">
        <v>1432.6564499999999</v>
      </c>
      <c r="B1413">
        <v>6.8504699999999996</v>
      </c>
    </row>
    <row r="1414" spans="1:2" x14ac:dyDescent="0.25">
      <c r="A1414">
        <v>1434.04134</v>
      </c>
      <c r="B1414">
        <v>6.6894299999999998</v>
      </c>
    </row>
    <row r="1415" spans="1:2" x14ac:dyDescent="0.25">
      <c r="A1415">
        <v>1434.0337300000001</v>
      </c>
      <c r="B1415">
        <v>6.8780999999999999</v>
      </c>
    </row>
    <row r="1416" spans="1:2" x14ac:dyDescent="0.25">
      <c r="A1416">
        <v>1435.1736900000001</v>
      </c>
      <c r="B1416">
        <v>6.7434500000000002</v>
      </c>
    </row>
    <row r="1417" spans="1:2" x14ac:dyDescent="0.25">
      <c r="A1417">
        <v>1435.48991</v>
      </c>
      <c r="B1417">
        <v>6.8654299999999999</v>
      </c>
    </row>
    <row r="1418" spans="1:2" x14ac:dyDescent="0.25">
      <c r="A1418">
        <v>1437.086</v>
      </c>
      <c r="B1418">
        <v>6.6557399999999998</v>
      </c>
    </row>
    <row r="1419" spans="1:2" x14ac:dyDescent="0.25">
      <c r="A1419">
        <v>1437.43237</v>
      </c>
      <c r="B1419">
        <v>6.7870200000000001</v>
      </c>
    </row>
    <row r="1420" spans="1:2" x14ac:dyDescent="0.25">
      <c r="A1420">
        <v>1438.4873600000001</v>
      </c>
      <c r="B1420">
        <v>6.6984000000000004</v>
      </c>
    </row>
    <row r="1421" spans="1:2" x14ac:dyDescent="0.25">
      <c r="A1421">
        <v>1439.2285899999999</v>
      </c>
      <c r="B1421">
        <v>6.7660999999999998</v>
      </c>
    </row>
    <row r="1422" spans="1:2" x14ac:dyDescent="0.25">
      <c r="A1422">
        <v>1440.1536799999999</v>
      </c>
      <c r="B1422">
        <v>6.6994800000000003</v>
      </c>
    </row>
    <row r="1423" spans="1:2" x14ac:dyDescent="0.25">
      <c r="A1423">
        <v>1440.58357</v>
      </c>
      <c r="B1423">
        <v>6.7961299999999998</v>
      </c>
    </row>
    <row r="1424" spans="1:2" x14ac:dyDescent="0.25">
      <c r="A1424">
        <v>1441.8896400000001</v>
      </c>
      <c r="B1424">
        <v>6.6876199999999999</v>
      </c>
    </row>
    <row r="1425" spans="1:2" x14ac:dyDescent="0.25">
      <c r="A1425">
        <v>1442.03682</v>
      </c>
      <c r="B1425">
        <v>6.9091300000000002</v>
      </c>
    </row>
    <row r="1426" spans="1:2" x14ac:dyDescent="0.25">
      <c r="A1426">
        <v>1443.3748599999999</v>
      </c>
      <c r="B1426">
        <v>6.68485</v>
      </c>
    </row>
    <row r="1427" spans="1:2" x14ac:dyDescent="0.25">
      <c r="A1427">
        <v>1443.41011</v>
      </c>
      <c r="B1427">
        <v>6.9197899999999999</v>
      </c>
    </row>
    <row r="1428" spans="1:2" x14ac:dyDescent="0.25">
      <c r="A1428">
        <v>1444.71396</v>
      </c>
      <c r="B1428">
        <v>6.7716599999999998</v>
      </c>
    </row>
    <row r="1429" spans="1:2" x14ac:dyDescent="0.25">
      <c r="A1429">
        <v>1444.7778000000001</v>
      </c>
      <c r="B1429">
        <v>6.9500200000000003</v>
      </c>
    </row>
    <row r="1430" spans="1:2" x14ac:dyDescent="0.25">
      <c r="A1430">
        <v>1445.86446</v>
      </c>
      <c r="B1430">
        <v>6.8243799999999997</v>
      </c>
    </row>
    <row r="1431" spans="1:2" x14ac:dyDescent="0.25">
      <c r="A1431">
        <v>1446.5587</v>
      </c>
      <c r="B1431">
        <v>6.83901</v>
      </c>
    </row>
    <row r="1432" spans="1:2" x14ac:dyDescent="0.25">
      <c r="A1432">
        <v>1447.2157099999999</v>
      </c>
      <c r="B1432">
        <v>6.8533999999999997</v>
      </c>
    </row>
    <row r="1433" spans="1:2" x14ac:dyDescent="0.25">
      <c r="A1433">
        <v>1447.9206099999999</v>
      </c>
      <c r="B1433">
        <v>6.8807</v>
      </c>
    </row>
    <row r="1434" spans="1:2" x14ac:dyDescent="0.25">
      <c r="A1434">
        <v>1449.02142</v>
      </c>
      <c r="B1434">
        <v>6.7890600000000001</v>
      </c>
    </row>
    <row r="1435" spans="1:2" x14ac:dyDescent="0.25">
      <c r="A1435">
        <v>1449.32248</v>
      </c>
      <c r="B1435">
        <v>6.9206300000000001</v>
      </c>
    </row>
    <row r="1436" spans="1:2" x14ac:dyDescent="0.25">
      <c r="A1436">
        <v>1450.28845</v>
      </c>
      <c r="B1436">
        <v>6.8459700000000003</v>
      </c>
    </row>
    <row r="1437" spans="1:2" x14ac:dyDescent="0.25">
      <c r="A1437">
        <v>1450.8813600000001</v>
      </c>
      <c r="B1437">
        <v>6.9144300000000003</v>
      </c>
    </row>
    <row r="1438" spans="1:2" x14ac:dyDescent="0.25">
      <c r="A1438">
        <v>1451.9165499999999</v>
      </c>
      <c r="B1438">
        <v>6.8369099999999996</v>
      </c>
    </row>
    <row r="1439" spans="1:2" x14ac:dyDescent="0.25">
      <c r="A1439">
        <v>1452.56376</v>
      </c>
      <c r="B1439">
        <v>6.9398400000000002</v>
      </c>
    </row>
    <row r="1440" spans="1:2" x14ac:dyDescent="0.25">
      <c r="A1440">
        <v>1453.02368</v>
      </c>
      <c r="B1440">
        <v>6.9281499999999996</v>
      </c>
    </row>
    <row r="1441" spans="1:2" x14ac:dyDescent="0.25">
      <c r="A1441">
        <v>1453.2891099999999</v>
      </c>
      <c r="B1441">
        <v>7.0253199999999998</v>
      </c>
    </row>
    <row r="1442" spans="1:2" x14ac:dyDescent="0.25">
      <c r="A1442">
        <v>1454.21506</v>
      </c>
      <c r="B1442">
        <v>6.9325900000000003</v>
      </c>
    </row>
    <row r="1443" spans="1:2" x14ac:dyDescent="0.25">
      <c r="A1443">
        <v>1454.0544</v>
      </c>
      <c r="B1443">
        <v>7.0730500000000003</v>
      </c>
    </row>
    <row r="1444" spans="1:2" x14ac:dyDescent="0.25">
      <c r="A1444">
        <v>1454.8430499999999</v>
      </c>
      <c r="B1444">
        <v>6.9733299999999998</v>
      </c>
    </row>
    <row r="1445" spans="1:2" x14ac:dyDescent="0.25">
      <c r="A1445">
        <v>1454.33969</v>
      </c>
      <c r="B1445">
        <v>7.1762300000000003</v>
      </c>
    </row>
    <row r="1446" spans="1:2" x14ac:dyDescent="0.25">
      <c r="A1446">
        <v>1456.0739900000001</v>
      </c>
      <c r="B1446">
        <v>6.8512199999999996</v>
      </c>
    </row>
    <row r="1447" spans="1:2" x14ac:dyDescent="0.25">
      <c r="A1447">
        <v>1455.3439000000001</v>
      </c>
      <c r="B1447">
        <v>7.1836099999999998</v>
      </c>
    </row>
    <row r="1448" spans="1:2" x14ac:dyDescent="0.25">
      <c r="A1448">
        <v>1456.0909099999999</v>
      </c>
      <c r="B1448">
        <v>7.0726000000000004</v>
      </c>
    </row>
    <row r="1449" spans="1:2" x14ac:dyDescent="0.25">
      <c r="A1449">
        <v>1456.73209</v>
      </c>
      <c r="B1449">
        <v>7.0392200000000003</v>
      </c>
    </row>
    <row r="1450" spans="1:2" x14ac:dyDescent="0.25">
      <c r="A1450">
        <v>1458.0255199999999</v>
      </c>
      <c r="B1450">
        <v>6.9036</v>
      </c>
    </row>
    <row r="1451" spans="1:2" x14ac:dyDescent="0.25">
      <c r="A1451">
        <v>1457.3089399999999</v>
      </c>
      <c r="B1451">
        <v>7.2006699999999997</v>
      </c>
    </row>
    <row r="1452" spans="1:2" x14ac:dyDescent="0.25">
      <c r="A1452">
        <v>1458.44352</v>
      </c>
      <c r="B1452">
        <v>6.9952399999999999</v>
      </c>
    </row>
    <row r="1453" spans="1:2" x14ac:dyDescent="0.25">
      <c r="A1453">
        <v>1458.82962</v>
      </c>
      <c r="B1453">
        <v>7.0938400000000001</v>
      </c>
    </row>
    <row r="1454" spans="1:2" x14ac:dyDescent="0.25">
      <c r="A1454">
        <v>1459.60427</v>
      </c>
      <c r="B1454">
        <v>7.0254200000000004</v>
      </c>
    </row>
    <row r="1455" spans="1:2" x14ac:dyDescent="0.25">
      <c r="A1455">
        <v>1459.7223100000001</v>
      </c>
      <c r="B1455">
        <v>7.1542399999999997</v>
      </c>
    </row>
    <row r="1456" spans="1:2" x14ac:dyDescent="0.25">
      <c r="A1456">
        <v>1460.41274</v>
      </c>
      <c r="B1456">
        <v>7.07552</v>
      </c>
    </row>
    <row r="1457" spans="1:2" x14ac:dyDescent="0.25">
      <c r="A1457">
        <v>1460.5944500000001</v>
      </c>
      <c r="B1457">
        <v>7.1586800000000004</v>
      </c>
    </row>
    <row r="1458" spans="1:2" x14ac:dyDescent="0.25">
      <c r="A1458">
        <v>1461.3899899999999</v>
      </c>
      <c r="B1458">
        <v>7.0483200000000004</v>
      </c>
    </row>
    <row r="1459" spans="1:2" x14ac:dyDescent="0.25">
      <c r="A1459">
        <v>1461.18344</v>
      </c>
      <c r="B1459">
        <v>7.2233099999999997</v>
      </c>
    </row>
    <row r="1460" spans="1:2" x14ac:dyDescent="0.25">
      <c r="A1460">
        <v>1462.0639100000001</v>
      </c>
      <c r="B1460">
        <v>7.0796000000000001</v>
      </c>
    </row>
    <row r="1461" spans="1:2" x14ac:dyDescent="0.25">
      <c r="A1461">
        <v>1461.8586399999999</v>
      </c>
      <c r="B1461">
        <v>7.2684699999999998</v>
      </c>
    </row>
    <row r="1462" spans="1:2" x14ac:dyDescent="0.25">
      <c r="A1462">
        <v>1463.4092900000001</v>
      </c>
      <c r="B1462">
        <v>7.03139</v>
      </c>
    </row>
    <row r="1463" spans="1:2" x14ac:dyDescent="0.25">
      <c r="A1463">
        <v>1463.3095499999999</v>
      </c>
      <c r="B1463">
        <v>7.1779500000000001</v>
      </c>
    </row>
    <row r="1464" spans="1:2" x14ac:dyDescent="0.25">
      <c r="A1464">
        <v>1464.1896999999999</v>
      </c>
      <c r="B1464">
        <v>7.0856399999999997</v>
      </c>
    </row>
    <row r="1465" spans="1:2" x14ac:dyDescent="0.25">
      <c r="A1465">
        <v>1463.9543100000001</v>
      </c>
      <c r="B1465">
        <v>7.2943800000000003</v>
      </c>
    </row>
    <row r="1466" spans="1:2" x14ac:dyDescent="0.25">
      <c r="A1466">
        <v>1464.6023700000001</v>
      </c>
      <c r="B1466">
        <v>7.1688799999999997</v>
      </c>
    </row>
    <row r="1467" spans="1:2" x14ac:dyDescent="0.25">
      <c r="A1467">
        <v>1464.2058400000001</v>
      </c>
      <c r="B1467">
        <v>7.3824500000000004</v>
      </c>
    </row>
    <row r="1468" spans="1:2" x14ac:dyDescent="0.25">
      <c r="A1468">
        <v>1465.0101</v>
      </c>
      <c r="B1468">
        <v>7.2108100000000004</v>
      </c>
    </row>
    <row r="1469" spans="1:2" x14ac:dyDescent="0.25">
      <c r="A1469">
        <v>1464.8997899999999</v>
      </c>
      <c r="B1469">
        <v>7.3489100000000001</v>
      </c>
    </row>
    <row r="1470" spans="1:2" x14ac:dyDescent="0.25">
      <c r="A1470">
        <v>1466.7753299999999</v>
      </c>
      <c r="B1470">
        <v>6.9856699999999998</v>
      </c>
    </row>
    <row r="1471" spans="1:2" x14ac:dyDescent="0.25">
      <c r="A1471">
        <v>1466.2519299999999</v>
      </c>
      <c r="B1471">
        <v>7.2992999999999997</v>
      </c>
    </row>
    <row r="1472" spans="1:2" x14ac:dyDescent="0.25">
      <c r="A1472">
        <v>1466.9011800000001</v>
      </c>
      <c r="B1472">
        <v>7.1826400000000001</v>
      </c>
    </row>
    <row r="1473" spans="1:2" x14ac:dyDescent="0.25">
      <c r="A1473">
        <v>1466.9173000000001</v>
      </c>
      <c r="B1473">
        <v>7.2759499999999999</v>
      </c>
    </row>
    <row r="1474" spans="1:2" x14ac:dyDescent="0.25">
      <c r="A1474">
        <v>1467.89608</v>
      </c>
      <c r="B1474">
        <v>7.1603300000000001</v>
      </c>
    </row>
    <row r="1475" spans="1:2" x14ac:dyDescent="0.25">
      <c r="A1475">
        <v>1467.7189800000001</v>
      </c>
      <c r="B1475">
        <v>7.29758</v>
      </c>
    </row>
    <row r="1476" spans="1:2" x14ac:dyDescent="0.25">
      <c r="A1476">
        <v>1468.1055899999999</v>
      </c>
      <c r="B1476">
        <v>7.2683499999999999</v>
      </c>
    </row>
    <row r="1477" spans="1:2" x14ac:dyDescent="0.25">
      <c r="A1477">
        <v>1468.4590599999999</v>
      </c>
      <c r="B1477">
        <v>7.29955</v>
      </c>
    </row>
    <row r="1478" spans="1:2" x14ac:dyDescent="0.25">
      <c r="A1478">
        <v>1469.14177</v>
      </c>
      <c r="B1478">
        <v>7.1993099999999997</v>
      </c>
    </row>
    <row r="1479" spans="1:2" x14ac:dyDescent="0.25">
      <c r="A1479">
        <v>1469.48451</v>
      </c>
      <c r="B1479">
        <v>7.28545</v>
      </c>
    </row>
    <row r="1480" spans="1:2" x14ac:dyDescent="0.25">
      <c r="A1480">
        <v>1470.3798200000001</v>
      </c>
      <c r="B1480">
        <v>7.1806200000000002</v>
      </c>
    </row>
    <row r="1481" spans="1:2" x14ac:dyDescent="0.25">
      <c r="A1481">
        <v>1470.3099400000001</v>
      </c>
      <c r="B1481">
        <v>7.2896900000000002</v>
      </c>
    </row>
    <row r="1482" spans="1:2" x14ac:dyDescent="0.25">
      <c r="A1482">
        <v>1471.2538199999999</v>
      </c>
      <c r="B1482">
        <v>7.2109100000000002</v>
      </c>
    </row>
    <row r="1483" spans="1:2" x14ac:dyDescent="0.25">
      <c r="A1483">
        <v>1471.48335</v>
      </c>
      <c r="B1483">
        <v>7.2600199999999999</v>
      </c>
    </row>
    <row r="1484" spans="1:2" x14ac:dyDescent="0.25">
      <c r="A1484">
        <v>1471.89615</v>
      </c>
      <c r="B1484">
        <v>7.2870699999999999</v>
      </c>
    </row>
    <row r="1485" spans="1:2" x14ac:dyDescent="0.25">
      <c r="A1485">
        <v>1471.9544900000001</v>
      </c>
      <c r="B1485">
        <v>7.3213699999999999</v>
      </c>
    </row>
    <row r="1486" spans="1:2" x14ac:dyDescent="0.25">
      <c r="A1486">
        <v>1473.6878999999999</v>
      </c>
      <c r="B1486">
        <v>7.0728499999999999</v>
      </c>
    </row>
    <row r="1487" spans="1:2" x14ac:dyDescent="0.25">
      <c r="A1487">
        <v>1473.40921</v>
      </c>
      <c r="B1487">
        <v>7.28613</v>
      </c>
    </row>
    <row r="1488" spans="1:2" x14ac:dyDescent="0.25">
      <c r="A1488">
        <v>1474.27674</v>
      </c>
      <c r="B1488">
        <v>7.1945699999999997</v>
      </c>
    </row>
    <row r="1489" spans="1:2" x14ac:dyDescent="0.25">
      <c r="A1489">
        <v>1474.18019</v>
      </c>
      <c r="B1489">
        <v>7.35853</v>
      </c>
    </row>
    <row r="1490" spans="1:2" x14ac:dyDescent="0.25">
      <c r="A1490">
        <v>1475.2942700000001</v>
      </c>
      <c r="B1490">
        <v>7.2032299999999996</v>
      </c>
    </row>
    <row r="1491" spans="1:2" x14ac:dyDescent="0.25">
      <c r="A1491">
        <v>1475.1506300000001</v>
      </c>
      <c r="B1491">
        <v>7.3561699999999997</v>
      </c>
    </row>
    <row r="1492" spans="1:2" x14ac:dyDescent="0.25">
      <c r="A1492">
        <v>1476.20056</v>
      </c>
      <c r="B1492">
        <v>7.2319300000000002</v>
      </c>
    </row>
    <row r="1493" spans="1:2" x14ac:dyDescent="0.25">
      <c r="A1493">
        <v>1475.95162</v>
      </c>
      <c r="B1493">
        <v>7.4100099999999998</v>
      </c>
    </row>
    <row r="1494" spans="1:2" x14ac:dyDescent="0.25">
      <c r="A1494">
        <v>1477.0661299999999</v>
      </c>
      <c r="B1494">
        <v>7.2446200000000003</v>
      </c>
    </row>
    <row r="1495" spans="1:2" x14ac:dyDescent="0.25">
      <c r="A1495">
        <v>1476.5671400000001</v>
      </c>
      <c r="B1495">
        <v>7.4761300000000004</v>
      </c>
    </row>
    <row r="1496" spans="1:2" x14ac:dyDescent="0.25">
      <c r="A1496">
        <v>1477.79935</v>
      </c>
      <c r="B1496">
        <v>7.2430099999999999</v>
      </c>
    </row>
    <row r="1497" spans="1:2" x14ac:dyDescent="0.25">
      <c r="A1497">
        <v>1477.7600199999999</v>
      </c>
      <c r="B1497">
        <v>7.4455600000000004</v>
      </c>
    </row>
    <row r="1498" spans="1:2" x14ac:dyDescent="0.25">
      <c r="A1498">
        <v>1478.4573399999999</v>
      </c>
      <c r="B1498">
        <v>7.30992</v>
      </c>
    </row>
    <row r="1499" spans="1:2" x14ac:dyDescent="0.25">
      <c r="A1499">
        <v>1478.81574</v>
      </c>
      <c r="B1499">
        <v>7.3918400000000002</v>
      </c>
    </row>
    <row r="1500" spans="1:2" x14ac:dyDescent="0.25">
      <c r="A1500">
        <v>1479.34719</v>
      </c>
      <c r="B1500">
        <v>7.2965200000000001</v>
      </c>
    </row>
    <row r="1501" spans="1:2" x14ac:dyDescent="0.25">
      <c r="A1501">
        <v>1480.03961</v>
      </c>
      <c r="B1501">
        <v>7.3113599999999996</v>
      </c>
    </row>
    <row r="1502" spans="1:2" x14ac:dyDescent="0.25">
      <c r="A1502">
        <v>1481.2293500000001</v>
      </c>
      <c r="B1502">
        <v>7.1583199999999998</v>
      </c>
    </row>
    <row r="1503" spans="1:2" x14ac:dyDescent="0.25">
      <c r="A1503">
        <v>1481.18118</v>
      </c>
      <c r="B1503">
        <v>7.3886099999999999</v>
      </c>
    </row>
    <row r="1504" spans="1:2" x14ac:dyDescent="0.25">
      <c r="A1504">
        <v>1481.6723999999999</v>
      </c>
      <c r="B1504">
        <v>7.28226</v>
      </c>
    </row>
    <row r="1505" spans="1:2" x14ac:dyDescent="0.25">
      <c r="A1505">
        <v>1481.8412599999999</v>
      </c>
      <c r="B1505">
        <v>7.3821099999999999</v>
      </c>
    </row>
    <row r="1506" spans="1:2" x14ac:dyDescent="0.25">
      <c r="A1506">
        <v>1482.62808</v>
      </c>
      <c r="B1506">
        <v>7.2478100000000003</v>
      </c>
    </row>
    <row r="1507" spans="1:2" x14ac:dyDescent="0.25">
      <c r="A1507">
        <v>1482.67902</v>
      </c>
      <c r="B1507">
        <v>7.38063</v>
      </c>
    </row>
    <row r="1508" spans="1:2" x14ac:dyDescent="0.25">
      <c r="A1508">
        <v>1483.57826</v>
      </c>
      <c r="B1508">
        <v>7.2345899999999999</v>
      </c>
    </row>
    <row r="1509" spans="1:2" x14ac:dyDescent="0.25">
      <c r="A1509">
        <v>1484.0992900000001</v>
      </c>
      <c r="B1509">
        <v>7.3215599999999998</v>
      </c>
    </row>
    <row r="1510" spans="1:2" x14ac:dyDescent="0.25">
      <c r="A1510">
        <v>1484.7719300000001</v>
      </c>
      <c r="B1510">
        <v>7.2976999999999999</v>
      </c>
    </row>
    <row r="1511" spans="1:2" x14ac:dyDescent="0.25">
      <c r="A1511">
        <v>1484.98369</v>
      </c>
      <c r="B1511">
        <v>7.3899100000000004</v>
      </c>
    </row>
    <row r="1512" spans="1:2" x14ac:dyDescent="0.25">
      <c r="A1512">
        <v>1486.29766</v>
      </c>
      <c r="B1512">
        <v>7.2278799999999999</v>
      </c>
    </row>
    <row r="1513" spans="1:2" x14ac:dyDescent="0.25">
      <c r="A1513">
        <v>1486.16209</v>
      </c>
      <c r="B1513">
        <v>7.4227699999999999</v>
      </c>
    </row>
    <row r="1514" spans="1:2" x14ac:dyDescent="0.25">
      <c r="A1514">
        <v>1487.5544600000001</v>
      </c>
      <c r="B1514">
        <v>7.2193800000000001</v>
      </c>
    </row>
    <row r="1515" spans="1:2" x14ac:dyDescent="0.25">
      <c r="A1515">
        <v>1488.4232199999999</v>
      </c>
      <c r="B1515">
        <v>7.24383</v>
      </c>
    </row>
    <row r="1516" spans="1:2" x14ac:dyDescent="0.25">
      <c r="A1516">
        <v>1489.34403</v>
      </c>
      <c r="B1516">
        <v>7.1949800000000002</v>
      </c>
    </row>
    <row r="1517" spans="1:2" x14ac:dyDescent="0.25">
      <c r="A1517">
        <v>1489.82662</v>
      </c>
      <c r="B1517">
        <v>7.28078</v>
      </c>
    </row>
    <row r="1518" spans="1:2" x14ac:dyDescent="0.25">
      <c r="A1518">
        <v>1491.18993</v>
      </c>
      <c r="B1518">
        <v>7.1586400000000001</v>
      </c>
    </row>
    <row r="1519" spans="1:2" x14ac:dyDescent="0.25">
      <c r="A1519">
        <v>1491.4625100000001</v>
      </c>
      <c r="B1519">
        <v>7.3469699999999998</v>
      </c>
    </row>
    <row r="1520" spans="1:2" x14ac:dyDescent="0.25">
      <c r="A1520">
        <v>1492.38366</v>
      </c>
      <c r="B1520">
        <v>7.2780100000000001</v>
      </c>
    </row>
    <row r="1521" spans="1:2" x14ac:dyDescent="0.25">
      <c r="A1521">
        <v>1492.93588</v>
      </c>
      <c r="B1521">
        <v>7.3160100000000003</v>
      </c>
    </row>
    <row r="1522" spans="1:2" x14ac:dyDescent="0.25">
      <c r="A1522">
        <v>1493.9318599999999</v>
      </c>
      <c r="B1522">
        <v>7.2654899999999998</v>
      </c>
    </row>
    <row r="1523" spans="1:2" x14ac:dyDescent="0.25">
      <c r="A1523">
        <v>1494.0853099999999</v>
      </c>
      <c r="B1523">
        <v>7.3977300000000001</v>
      </c>
    </row>
    <row r="1524" spans="1:2" x14ac:dyDescent="0.25">
      <c r="A1524">
        <v>1495.21181</v>
      </c>
      <c r="B1524">
        <v>7.3193599999999996</v>
      </c>
    </row>
    <row r="1525" spans="1:2" x14ac:dyDescent="0.25">
      <c r="A1525">
        <v>1495.2715700000001</v>
      </c>
      <c r="B1525">
        <v>7.4344099999999997</v>
      </c>
    </row>
    <row r="1526" spans="1:2" x14ac:dyDescent="0.25">
      <c r="A1526">
        <v>1497.0514599999999</v>
      </c>
      <c r="B1526">
        <v>7.1580199999999996</v>
      </c>
    </row>
    <row r="1527" spans="1:2" x14ac:dyDescent="0.25">
      <c r="A1527">
        <v>1496.94406</v>
      </c>
      <c r="B1527">
        <v>7.4282300000000001</v>
      </c>
    </row>
    <row r="1528" spans="1:2" x14ac:dyDescent="0.25">
      <c r="A1528">
        <v>1498.5245199999999</v>
      </c>
      <c r="B1528">
        <v>7.21401</v>
      </c>
    </row>
    <row r="1529" spans="1:2" x14ac:dyDescent="0.25">
      <c r="A1529">
        <v>1498.7080100000001</v>
      </c>
      <c r="B1529">
        <v>7.3999100000000002</v>
      </c>
    </row>
    <row r="1530" spans="1:2" x14ac:dyDescent="0.25">
      <c r="A1530">
        <v>1499.95425</v>
      </c>
      <c r="B1530">
        <v>7.2932600000000001</v>
      </c>
    </row>
    <row r="1531" spans="1:2" x14ac:dyDescent="0.25">
      <c r="A1531">
        <v>1500.1529499999999</v>
      </c>
      <c r="B1531">
        <v>7.4466900000000003</v>
      </c>
    </row>
    <row r="1532" spans="1:2" x14ac:dyDescent="0.25">
      <c r="A1532">
        <v>1501.21921</v>
      </c>
      <c r="B1532">
        <v>7.3287300000000002</v>
      </c>
    </row>
    <row r="1533" spans="1:2" x14ac:dyDescent="0.25">
      <c r="A1533">
        <v>1501.0371700000001</v>
      </c>
      <c r="B1533">
        <v>7.5500800000000003</v>
      </c>
    </row>
    <row r="1534" spans="1:2" x14ac:dyDescent="0.25">
      <c r="A1534">
        <v>1502.38482</v>
      </c>
      <c r="B1534">
        <v>7.3514799999999996</v>
      </c>
    </row>
    <row r="1535" spans="1:2" x14ac:dyDescent="0.25">
      <c r="A1535">
        <v>1502.81557</v>
      </c>
      <c r="B1535">
        <v>7.4281100000000002</v>
      </c>
    </row>
    <row r="1536" spans="1:2" x14ac:dyDescent="0.25">
      <c r="A1536">
        <v>1503.96219</v>
      </c>
      <c r="B1536">
        <v>7.3355499999999996</v>
      </c>
    </row>
    <row r="1537" spans="1:2" x14ac:dyDescent="0.25">
      <c r="A1537">
        <v>1503.7110499999999</v>
      </c>
      <c r="B1537">
        <v>7.5490700000000004</v>
      </c>
    </row>
    <row r="1538" spans="1:2" x14ac:dyDescent="0.25">
      <c r="A1538">
        <v>1505.3811499999999</v>
      </c>
      <c r="B1538">
        <v>7.2771999999999997</v>
      </c>
    </row>
    <row r="1539" spans="1:2" x14ac:dyDescent="0.25">
      <c r="A1539">
        <v>1505.4252300000001</v>
      </c>
      <c r="B1539">
        <v>7.4895899999999997</v>
      </c>
    </row>
    <row r="1540" spans="1:2" x14ac:dyDescent="0.25">
      <c r="A1540">
        <v>1506.86141</v>
      </c>
      <c r="B1540">
        <v>7.32</v>
      </c>
    </row>
    <row r="1541" spans="1:2" x14ac:dyDescent="0.25">
      <c r="A1541">
        <v>1506.9431</v>
      </c>
      <c r="B1541">
        <v>7.5021300000000002</v>
      </c>
    </row>
    <row r="1542" spans="1:2" x14ac:dyDescent="0.25">
      <c r="A1542">
        <v>1508.12024</v>
      </c>
      <c r="B1542">
        <v>7.3480800000000004</v>
      </c>
    </row>
    <row r="1543" spans="1:2" x14ac:dyDescent="0.25">
      <c r="A1543">
        <v>1508.58466</v>
      </c>
      <c r="B1543">
        <v>7.4780600000000002</v>
      </c>
    </row>
    <row r="1544" spans="1:2" x14ac:dyDescent="0.25">
      <c r="A1544">
        <v>1509.4538</v>
      </c>
      <c r="B1544">
        <v>7.4289699999999996</v>
      </c>
    </row>
    <row r="1545" spans="1:2" x14ac:dyDescent="0.25">
      <c r="A1545">
        <v>1509.9949200000001</v>
      </c>
      <c r="B1545">
        <v>7.46739</v>
      </c>
    </row>
    <row r="1546" spans="1:2" x14ac:dyDescent="0.25">
      <c r="A1546">
        <v>1510.7920799999999</v>
      </c>
      <c r="B1546">
        <v>7.3954899999999997</v>
      </c>
    </row>
    <row r="1547" spans="1:2" x14ac:dyDescent="0.25">
      <c r="A1547">
        <v>1510.6905400000001</v>
      </c>
      <c r="B1547">
        <v>7.5783899999999997</v>
      </c>
    </row>
    <row r="1548" spans="1:2" x14ac:dyDescent="0.25">
      <c r="A1548">
        <v>1511.5269599999999</v>
      </c>
      <c r="B1548">
        <v>7.4597699999999998</v>
      </c>
    </row>
    <row r="1549" spans="1:2" x14ac:dyDescent="0.25">
      <c r="A1549">
        <v>1511.6111800000001</v>
      </c>
      <c r="B1549">
        <v>7.5566899999999997</v>
      </c>
    </row>
    <row r="1550" spans="1:2" x14ac:dyDescent="0.25">
      <c r="A1550">
        <v>1512.87544</v>
      </c>
      <c r="B1550">
        <v>7.4238200000000001</v>
      </c>
    </row>
    <row r="1551" spans="1:2" x14ac:dyDescent="0.25">
      <c r="A1551">
        <v>1512.6889900000001</v>
      </c>
      <c r="B1551">
        <v>7.6301800000000002</v>
      </c>
    </row>
    <row r="1552" spans="1:2" x14ac:dyDescent="0.25">
      <c r="A1552">
        <v>1513.90644</v>
      </c>
      <c r="B1552">
        <v>7.4515099999999999</v>
      </c>
    </row>
    <row r="1553" spans="1:2" x14ac:dyDescent="0.25">
      <c r="A1553">
        <v>1513.9596300000001</v>
      </c>
      <c r="B1553">
        <v>7.6155299999999997</v>
      </c>
    </row>
    <row r="1554" spans="1:2" x14ac:dyDescent="0.25">
      <c r="A1554">
        <v>1515.45218</v>
      </c>
      <c r="B1554">
        <v>7.3718399999999997</v>
      </c>
    </row>
    <row r="1555" spans="1:2" x14ac:dyDescent="0.25">
      <c r="A1555">
        <v>1515.67039</v>
      </c>
      <c r="B1555">
        <v>7.5959899999999996</v>
      </c>
    </row>
    <row r="1556" spans="1:2" x14ac:dyDescent="0.25">
      <c r="A1556">
        <v>1516.7623000000001</v>
      </c>
      <c r="B1556">
        <v>7.4276299999999997</v>
      </c>
    </row>
    <row r="1557" spans="1:2" x14ac:dyDescent="0.25">
      <c r="A1557">
        <v>1517.0565799999999</v>
      </c>
      <c r="B1557">
        <v>7.5694699999999999</v>
      </c>
    </row>
    <row r="1558" spans="1:2" x14ac:dyDescent="0.25">
      <c r="A1558">
        <v>1518.0238899999999</v>
      </c>
      <c r="B1558">
        <v>7.4825100000000004</v>
      </c>
    </row>
    <row r="1559" spans="1:2" x14ac:dyDescent="0.25">
      <c r="A1559">
        <v>1517.5307399999999</v>
      </c>
      <c r="B1559">
        <v>7.7579099999999999</v>
      </c>
    </row>
    <row r="1560" spans="1:2" x14ac:dyDescent="0.25">
      <c r="A1560">
        <v>1519.12663</v>
      </c>
      <c r="B1560">
        <v>7.4676900000000002</v>
      </c>
    </row>
    <row r="1561" spans="1:2" x14ac:dyDescent="0.25">
      <c r="A1561">
        <v>1518.9917499999999</v>
      </c>
      <c r="B1561">
        <v>7.6687200000000004</v>
      </c>
    </row>
    <row r="1562" spans="1:2" x14ac:dyDescent="0.25">
      <c r="A1562">
        <v>1520.34698</v>
      </c>
      <c r="B1562">
        <v>7.4683700000000002</v>
      </c>
    </row>
    <row r="1563" spans="1:2" x14ac:dyDescent="0.25">
      <c r="A1563">
        <v>1520.4161999999999</v>
      </c>
      <c r="B1563">
        <v>7.6762199999999998</v>
      </c>
    </row>
    <row r="1564" spans="1:2" x14ac:dyDescent="0.25">
      <c r="A1564">
        <v>1521.17794</v>
      </c>
      <c r="B1564">
        <v>7.56142</v>
      </c>
    </row>
    <row r="1565" spans="1:2" x14ac:dyDescent="0.25">
      <c r="A1565">
        <v>1522.1826799999999</v>
      </c>
      <c r="B1565">
        <v>7.5602600000000004</v>
      </c>
    </row>
    <row r="1566" spans="1:2" x14ac:dyDescent="0.25">
      <c r="A1566">
        <v>1523.04348</v>
      </c>
      <c r="B1566">
        <v>7.5000799999999996</v>
      </c>
    </row>
    <row r="1567" spans="1:2" x14ac:dyDescent="0.25">
      <c r="A1567">
        <v>1524.0593899999999</v>
      </c>
      <c r="B1567">
        <v>7.5109599999999999</v>
      </c>
    </row>
    <row r="1568" spans="1:2" x14ac:dyDescent="0.25">
      <c r="A1568">
        <v>1525.08024</v>
      </c>
      <c r="B1568">
        <v>7.4379900000000001</v>
      </c>
    </row>
    <row r="1569" spans="1:2" x14ac:dyDescent="0.25">
      <c r="A1569">
        <v>1525.28784</v>
      </c>
      <c r="B1569">
        <v>7.5832199999999998</v>
      </c>
    </row>
    <row r="1570" spans="1:2" x14ac:dyDescent="0.25">
      <c r="A1570">
        <v>1526.05017</v>
      </c>
      <c r="B1570">
        <v>7.5645100000000003</v>
      </c>
    </row>
    <row r="1571" spans="1:2" x14ac:dyDescent="0.25">
      <c r="A1571">
        <v>1526.4166</v>
      </c>
      <c r="B1571">
        <v>7.6149699999999996</v>
      </c>
    </row>
    <row r="1572" spans="1:2" x14ac:dyDescent="0.25">
      <c r="A1572">
        <v>1527.8237999999999</v>
      </c>
      <c r="B1572">
        <v>7.4974600000000002</v>
      </c>
    </row>
    <row r="1573" spans="1:2" x14ac:dyDescent="0.25">
      <c r="A1573">
        <v>1527.6334999999999</v>
      </c>
      <c r="B1573">
        <v>7.7091500000000002</v>
      </c>
    </row>
    <row r="1574" spans="1:2" x14ac:dyDescent="0.25">
      <c r="A1574">
        <v>1528.92001</v>
      </c>
      <c r="B1574">
        <v>7.5106400000000004</v>
      </c>
    </row>
    <row r="1575" spans="1:2" x14ac:dyDescent="0.25">
      <c r="A1575">
        <v>1529.6252899999999</v>
      </c>
      <c r="B1575">
        <v>7.59152</v>
      </c>
    </row>
    <row r="1576" spans="1:2" x14ac:dyDescent="0.25">
      <c r="A1576">
        <v>1530.3336999999999</v>
      </c>
      <c r="B1576">
        <v>7.5873699999999999</v>
      </c>
    </row>
    <row r="1577" spans="1:2" x14ac:dyDescent="0.25">
      <c r="A1577">
        <v>1530.5787</v>
      </c>
      <c r="B1577">
        <v>7.70343</v>
      </c>
    </row>
    <row r="1578" spans="1:2" x14ac:dyDescent="0.25">
      <c r="A1578">
        <v>1532.30729</v>
      </c>
      <c r="B1578">
        <v>7.4026399999999999</v>
      </c>
    </row>
    <row r="1579" spans="1:2" x14ac:dyDescent="0.25">
      <c r="A1579">
        <v>1534.6319699999999</v>
      </c>
      <c r="B1579">
        <v>7.2328299999999999</v>
      </c>
    </row>
    <row r="1580" spans="1:2" x14ac:dyDescent="0.25">
      <c r="A1580">
        <v>1536.26333</v>
      </c>
      <c r="B1580">
        <v>7.2112800000000004</v>
      </c>
    </row>
    <row r="1581" spans="1:2" x14ac:dyDescent="0.25">
      <c r="A1581">
        <v>1536.8359800000001</v>
      </c>
      <c r="B1581">
        <v>7.4358700000000004</v>
      </c>
    </row>
    <row r="1582" spans="1:2" x14ac:dyDescent="0.25">
      <c r="A1582">
        <v>1538.40886</v>
      </c>
      <c r="B1582">
        <v>7.3570000000000002</v>
      </c>
    </row>
    <row r="1583" spans="1:2" x14ac:dyDescent="0.25">
      <c r="A1583">
        <v>1539.0433700000001</v>
      </c>
      <c r="B1583">
        <v>7.45627</v>
      </c>
    </row>
    <row r="1584" spans="1:2" x14ac:dyDescent="0.25">
      <c r="A1584">
        <v>1540.5127299999999</v>
      </c>
      <c r="B1584">
        <v>7.3313899999999999</v>
      </c>
    </row>
    <row r="1585" spans="1:2" x14ac:dyDescent="0.25">
      <c r="A1585">
        <v>1540.7945199999999</v>
      </c>
      <c r="B1585">
        <v>7.50556</v>
      </c>
    </row>
    <row r="1586" spans="1:2" x14ac:dyDescent="0.25">
      <c r="A1586">
        <v>1542.2638099999999</v>
      </c>
      <c r="B1586">
        <v>7.3716799999999996</v>
      </c>
    </row>
    <row r="1587" spans="1:2" x14ac:dyDescent="0.25">
      <c r="A1587">
        <v>1542.76991</v>
      </c>
      <c r="B1587">
        <v>7.5400099999999997</v>
      </c>
    </row>
    <row r="1588" spans="1:2" x14ac:dyDescent="0.25">
      <c r="A1588">
        <v>1544.5324800000001</v>
      </c>
      <c r="B1588">
        <v>7.3699300000000001</v>
      </c>
    </row>
    <row r="1589" spans="1:2" x14ac:dyDescent="0.25">
      <c r="A1589">
        <v>1545.1528599999999</v>
      </c>
      <c r="B1589">
        <v>7.5147599999999999</v>
      </c>
    </row>
    <row r="1590" spans="1:2" x14ac:dyDescent="0.25">
      <c r="A1590">
        <v>1546.24332</v>
      </c>
      <c r="B1590">
        <v>7.4866999999999999</v>
      </c>
    </row>
    <row r="1591" spans="1:2" x14ac:dyDescent="0.25">
      <c r="A1591">
        <v>1547.0735999999999</v>
      </c>
      <c r="B1591">
        <v>7.5305299999999997</v>
      </c>
    </row>
    <row r="1592" spans="1:2" x14ac:dyDescent="0.25">
      <c r="A1592">
        <v>1548.4893999999999</v>
      </c>
      <c r="B1592">
        <v>7.4834500000000004</v>
      </c>
    </row>
    <row r="1593" spans="1:2" x14ac:dyDescent="0.25">
      <c r="A1593">
        <v>1549.17127</v>
      </c>
      <c r="B1593">
        <v>7.5662099999999999</v>
      </c>
    </row>
    <row r="1594" spans="1:2" x14ac:dyDescent="0.25">
      <c r="A1594">
        <v>1550.28036</v>
      </c>
      <c r="B1594">
        <v>7.5558899999999998</v>
      </c>
    </row>
    <row r="1595" spans="1:2" x14ac:dyDescent="0.25">
      <c r="A1595">
        <v>1551.08988</v>
      </c>
      <c r="B1595">
        <v>7.5856300000000001</v>
      </c>
    </row>
    <row r="1596" spans="1:2" x14ac:dyDescent="0.25">
      <c r="A1596">
        <v>1552.63312</v>
      </c>
      <c r="B1596">
        <v>7.4965900000000003</v>
      </c>
    </row>
    <row r="1597" spans="1:2" x14ac:dyDescent="0.25">
      <c r="A1597">
        <v>1552.9361899999999</v>
      </c>
      <c r="B1597">
        <v>7.6741200000000003</v>
      </c>
    </row>
    <row r="1598" spans="1:2" x14ac:dyDescent="0.25">
      <c r="A1598">
        <v>1554.70128</v>
      </c>
      <c r="B1598">
        <v>7.46624</v>
      </c>
    </row>
    <row r="1599" spans="1:2" x14ac:dyDescent="0.25">
      <c r="A1599">
        <v>1554.8874900000001</v>
      </c>
      <c r="B1599">
        <v>7.6947000000000001</v>
      </c>
    </row>
    <row r="1600" spans="1:2" x14ac:dyDescent="0.25">
      <c r="A1600">
        <v>1556.36743</v>
      </c>
      <c r="B1600">
        <v>7.4946200000000003</v>
      </c>
    </row>
    <row r="1601" spans="1:2" x14ac:dyDescent="0.25">
      <c r="A1601">
        <v>1557.1316400000001</v>
      </c>
      <c r="B1601">
        <v>7.6568399999999999</v>
      </c>
    </row>
    <row r="1602" spans="1:2" x14ac:dyDescent="0.25">
      <c r="A1602">
        <v>1558.23323</v>
      </c>
      <c r="B1602">
        <v>7.5747099999999996</v>
      </c>
    </row>
    <row r="1603" spans="1:2" x14ac:dyDescent="0.25">
      <c r="A1603">
        <v>1558.5817199999999</v>
      </c>
      <c r="B1603">
        <v>7.7464000000000004</v>
      </c>
    </row>
    <row r="1604" spans="1:2" x14ac:dyDescent="0.25">
      <c r="A1604">
        <v>1559.93806</v>
      </c>
      <c r="B1604">
        <v>7.5888799999999996</v>
      </c>
    </row>
    <row r="1605" spans="1:2" x14ac:dyDescent="0.25">
      <c r="A1605">
        <v>1560.9478099999999</v>
      </c>
      <c r="B1605">
        <v>7.6425400000000003</v>
      </c>
    </row>
    <row r="1606" spans="1:2" x14ac:dyDescent="0.25">
      <c r="A1606">
        <v>1561.67922</v>
      </c>
      <c r="B1606">
        <v>7.64154</v>
      </c>
    </row>
    <row r="1607" spans="1:2" x14ac:dyDescent="0.25">
      <c r="A1607">
        <v>1561.93842</v>
      </c>
      <c r="B1607">
        <v>7.7700199999999997</v>
      </c>
    </row>
    <row r="1608" spans="1:2" x14ac:dyDescent="0.25">
      <c r="A1608">
        <v>1563.8787199999999</v>
      </c>
      <c r="B1608">
        <v>7.5411700000000002</v>
      </c>
    </row>
    <row r="1609" spans="1:2" x14ac:dyDescent="0.25">
      <c r="A1609">
        <v>1564.12211</v>
      </c>
      <c r="B1609">
        <v>7.7789700000000002</v>
      </c>
    </row>
    <row r="1610" spans="1:2" x14ac:dyDescent="0.25">
      <c r="A1610">
        <v>1565.4388899999999</v>
      </c>
      <c r="B1610">
        <v>7.62399</v>
      </c>
    </row>
    <row r="1611" spans="1:2" x14ac:dyDescent="0.25">
      <c r="A1611">
        <v>1566.27531</v>
      </c>
      <c r="B1611">
        <v>7.7158899999999999</v>
      </c>
    </row>
    <row r="1612" spans="1:2" x14ac:dyDescent="0.25">
      <c r="A1612">
        <v>1567.1458399999999</v>
      </c>
      <c r="B1612">
        <v>7.7205000000000004</v>
      </c>
    </row>
    <row r="1613" spans="1:2" x14ac:dyDescent="0.25">
      <c r="A1613">
        <v>1567.8457100000001</v>
      </c>
      <c r="B1613">
        <v>7.74519</v>
      </c>
    </row>
    <row r="1614" spans="1:2" x14ac:dyDescent="0.25">
      <c r="A1614">
        <v>1569.0467000000001</v>
      </c>
      <c r="B1614">
        <v>7.6126199999999997</v>
      </c>
    </row>
    <row r="1615" spans="1:2" x14ac:dyDescent="0.25">
      <c r="A1615">
        <v>1569.3357599999999</v>
      </c>
      <c r="B1615">
        <v>7.7461700000000002</v>
      </c>
    </row>
    <row r="1616" spans="1:2" x14ac:dyDescent="0.25">
      <c r="A1616">
        <v>1570.32105</v>
      </c>
      <c r="B1616">
        <v>7.6920999999999999</v>
      </c>
    </row>
    <row r="1617" spans="1:2" x14ac:dyDescent="0.25">
      <c r="A1617">
        <v>1570.1319000000001</v>
      </c>
      <c r="B1617">
        <v>7.8860400000000004</v>
      </c>
    </row>
    <row r="1618" spans="1:2" x14ac:dyDescent="0.25">
      <c r="A1618">
        <v>1571.8628799999999</v>
      </c>
      <c r="B1618">
        <v>7.6833</v>
      </c>
    </row>
    <row r="1619" spans="1:2" x14ac:dyDescent="0.25">
      <c r="A1619">
        <v>1572.3833299999999</v>
      </c>
      <c r="B1619">
        <v>7.7990899999999996</v>
      </c>
    </row>
    <row r="1620" spans="1:2" x14ac:dyDescent="0.25">
      <c r="A1620">
        <v>1574.0409500000001</v>
      </c>
      <c r="B1620">
        <v>7.5977899999999998</v>
      </c>
    </row>
    <row r="1621" spans="1:2" x14ac:dyDescent="0.25">
      <c r="A1621">
        <v>1574.03854</v>
      </c>
      <c r="B1621">
        <v>7.84626</v>
      </c>
    </row>
    <row r="1622" spans="1:2" x14ac:dyDescent="0.25">
      <c r="A1622">
        <v>1575.0357899999999</v>
      </c>
      <c r="B1622">
        <v>7.7703100000000003</v>
      </c>
    </row>
    <row r="1623" spans="1:2" x14ac:dyDescent="0.25">
      <c r="A1623">
        <v>1575.9904200000001</v>
      </c>
      <c r="B1623">
        <v>7.7501600000000002</v>
      </c>
    </row>
    <row r="1624" spans="1:2" x14ac:dyDescent="0.25">
      <c r="A1624">
        <v>1577.4835399999999</v>
      </c>
      <c r="B1624">
        <v>7.6504200000000004</v>
      </c>
    </row>
    <row r="1625" spans="1:2" x14ac:dyDescent="0.25">
      <c r="A1625">
        <v>1577.8780200000001</v>
      </c>
      <c r="B1625">
        <v>7.7877400000000003</v>
      </c>
    </row>
    <row r="1626" spans="1:2" x14ac:dyDescent="0.25">
      <c r="A1626">
        <v>1579.65525</v>
      </c>
      <c r="B1626">
        <v>7.6068199999999999</v>
      </c>
    </row>
    <row r="1627" spans="1:2" x14ac:dyDescent="0.25">
      <c r="A1627">
        <v>1580.05314</v>
      </c>
      <c r="B1627">
        <v>7.7966300000000004</v>
      </c>
    </row>
    <row r="1628" spans="1:2" x14ac:dyDescent="0.25">
      <c r="A1628">
        <v>1582.39132</v>
      </c>
      <c r="B1628">
        <v>7.5086700000000004</v>
      </c>
    </row>
    <row r="1629" spans="1:2" x14ac:dyDescent="0.25">
      <c r="A1629">
        <v>1583.1473100000001</v>
      </c>
      <c r="B1629">
        <v>7.6904000000000003</v>
      </c>
    </row>
    <row r="1630" spans="1:2" x14ac:dyDescent="0.25">
      <c r="A1630">
        <v>1584.1286</v>
      </c>
      <c r="B1630">
        <v>7.6650299999999998</v>
      </c>
    </row>
    <row r="1631" spans="1:2" x14ac:dyDescent="0.25">
      <c r="A1631">
        <v>1585.13651</v>
      </c>
      <c r="B1631">
        <v>7.7282200000000003</v>
      </c>
    </row>
    <row r="1632" spans="1:2" x14ac:dyDescent="0.25">
      <c r="A1632">
        <v>1586.13942</v>
      </c>
      <c r="B1632">
        <v>7.7336499999999999</v>
      </c>
    </row>
    <row r="1633" spans="1:2" x14ac:dyDescent="0.25">
      <c r="A1633">
        <v>1586.9377500000001</v>
      </c>
      <c r="B1633">
        <v>7.8021099999999999</v>
      </c>
    </row>
    <row r="1634" spans="1:2" x14ac:dyDescent="0.25">
      <c r="A1634">
        <v>1589.2945500000001</v>
      </c>
      <c r="B1634">
        <v>7.5312599999999996</v>
      </c>
    </row>
    <row r="1635" spans="1:2" x14ac:dyDescent="0.25">
      <c r="A1635">
        <v>1589.7043100000001</v>
      </c>
      <c r="B1635">
        <v>7.7374999999999998</v>
      </c>
    </row>
    <row r="1636" spans="1:2" x14ac:dyDescent="0.25">
      <c r="A1636">
        <v>1590.9140500000001</v>
      </c>
      <c r="B1636">
        <v>7.7034200000000004</v>
      </c>
    </row>
    <row r="1637" spans="1:2" x14ac:dyDescent="0.25">
      <c r="A1637">
        <v>1591.3285000000001</v>
      </c>
      <c r="B1637">
        <v>7.8420399999999999</v>
      </c>
    </row>
    <row r="1638" spans="1:2" x14ac:dyDescent="0.25">
      <c r="A1638">
        <v>1592.7086899999999</v>
      </c>
      <c r="B1638">
        <v>7.7525199999999996</v>
      </c>
    </row>
    <row r="1639" spans="1:2" x14ac:dyDescent="0.25">
      <c r="A1639">
        <v>1594.0809400000001</v>
      </c>
      <c r="B1639">
        <v>7.7309099999999997</v>
      </c>
    </row>
    <row r="1640" spans="1:2" x14ac:dyDescent="0.25">
      <c r="A1640">
        <v>1595.4874500000001</v>
      </c>
      <c r="B1640">
        <v>7.6479600000000003</v>
      </c>
    </row>
    <row r="1641" spans="1:2" x14ac:dyDescent="0.25">
      <c r="A1641">
        <v>1595.90842</v>
      </c>
      <c r="B1641">
        <v>7.8462800000000001</v>
      </c>
    </row>
    <row r="1642" spans="1:2" x14ac:dyDescent="0.25">
      <c r="A1642">
        <v>1597.8518999999999</v>
      </c>
      <c r="B1642">
        <v>7.6365100000000004</v>
      </c>
    </row>
    <row r="1643" spans="1:2" x14ac:dyDescent="0.25">
      <c r="A1643">
        <v>1598.65699</v>
      </c>
      <c r="B1643">
        <v>7.7499799999999999</v>
      </c>
    </row>
    <row r="1644" spans="1:2" x14ac:dyDescent="0.25">
      <c r="A1644">
        <v>1599.72156</v>
      </c>
      <c r="B1644">
        <v>7.7050200000000002</v>
      </c>
    </row>
    <row r="1645" spans="1:2" x14ac:dyDescent="0.25">
      <c r="A1645">
        <v>1599.8466800000001</v>
      </c>
      <c r="B1645">
        <v>7.8740600000000001</v>
      </c>
    </row>
    <row r="1646" spans="1:2" x14ac:dyDescent="0.25">
      <c r="A1646">
        <v>1601.70471</v>
      </c>
      <c r="B1646">
        <v>7.6576300000000002</v>
      </c>
    </row>
    <row r="1647" spans="1:2" x14ac:dyDescent="0.25">
      <c r="A1647">
        <v>1601.7647300000001</v>
      </c>
      <c r="B1647">
        <v>7.9583300000000001</v>
      </c>
    </row>
    <row r="1648" spans="1:2" x14ac:dyDescent="0.25">
      <c r="A1648">
        <v>1603.75128</v>
      </c>
      <c r="B1648">
        <v>7.6695900000000004</v>
      </c>
    </row>
    <row r="1649" spans="1:2" x14ac:dyDescent="0.25">
      <c r="A1649">
        <v>1604.60151</v>
      </c>
      <c r="B1649">
        <v>7.8099299999999996</v>
      </c>
    </row>
    <row r="1650" spans="1:2" x14ac:dyDescent="0.25">
      <c r="A1650">
        <v>1605.7728400000001</v>
      </c>
      <c r="B1650">
        <v>7.8036000000000003</v>
      </c>
    </row>
    <row r="1651" spans="1:2" x14ac:dyDescent="0.25">
      <c r="A1651">
        <v>1606.0759499999999</v>
      </c>
      <c r="B1651">
        <v>7.9684400000000002</v>
      </c>
    </row>
    <row r="1652" spans="1:2" x14ac:dyDescent="0.25">
      <c r="A1652">
        <v>1607.25902</v>
      </c>
      <c r="B1652">
        <v>7.86008</v>
      </c>
    </row>
    <row r="1653" spans="1:2" x14ac:dyDescent="0.25">
      <c r="A1653">
        <v>1607.8304000000001</v>
      </c>
      <c r="B1653">
        <v>7.99003</v>
      </c>
    </row>
    <row r="1654" spans="1:2" x14ac:dyDescent="0.25">
      <c r="A1654">
        <v>1608.84501</v>
      </c>
      <c r="B1654">
        <v>7.9107099999999999</v>
      </c>
    </row>
    <row r="1655" spans="1:2" x14ac:dyDescent="0.25">
      <c r="A1655">
        <v>1609.6136799999999</v>
      </c>
      <c r="B1655">
        <v>7.9386599999999996</v>
      </c>
    </row>
    <row r="1656" spans="1:2" x14ac:dyDescent="0.25">
      <c r="A1656">
        <v>1609.84032</v>
      </c>
      <c r="B1656">
        <v>8.0942399999999992</v>
      </c>
    </row>
    <row r="1657" spans="1:2" x14ac:dyDescent="0.25">
      <c r="A1657">
        <v>1610.4599900000001</v>
      </c>
      <c r="B1657">
        <v>8.0677900000000005</v>
      </c>
    </row>
    <row r="1658" spans="1:2" x14ac:dyDescent="0.25">
      <c r="A1658">
        <v>1612.7010600000001</v>
      </c>
      <c r="B1658">
        <v>7.7992400000000002</v>
      </c>
    </row>
    <row r="1659" spans="1:2" x14ac:dyDescent="0.25">
      <c r="A1659">
        <v>1612.51749</v>
      </c>
      <c r="B1659">
        <v>8.0273299999999992</v>
      </c>
    </row>
    <row r="1660" spans="1:2" x14ac:dyDescent="0.25">
      <c r="A1660">
        <v>1613.92399</v>
      </c>
      <c r="B1660">
        <v>7.9023099999999999</v>
      </c>
    </row>
    <row r="1661" spans="1:2" x14ac:dyDescent="0.25">
      <c r="A1661">
        <v>1613.6495500000001</v>
      </c>
      <c r="B1661">
        <v>8.1554500000000001</v>
      </c>
    </row>
    <row r="1662" spans="1:2" x14ac:dyDescent="0.25">
      <c r="A1662">
        <v>1614.81772</v>
      </c>
      <c r="B1662">
        <v>7.9938500000000001</v>
      </c>
    </row>
    <row r="1663" spans="1:2" x14ac:dyDescent="0.25">
      <c r="A1663">
        <v>1614.90696</v>
      </c>
      <c r="B1663">
        <v>8.1857399999999991</v>
      </c>
    </row>
    <row r="1664" spans="1:2" x14ac:dyDescent="0.25">
      <c r="A1664">
        <v>1616.2239199999999</v>
      </c>
      <c r="B1664">
        <v>7.9976599999999998</v>
      </c>
    </row>
    <row r="1665" spans="1:2" x14ac:dyDescent="0.25">
      <c r="A1665">
        <v>1616.66641</v>
      </c>
      <c r="B1665">
        <v>8.1011500000000005</v>
      </c>
    </row>
    <row r="1666" spans="1:2" x14ac:dyDescent="0.25">
      <c r="A1666">
        <v>1617.7463399999999</v>
      </c>
      <c r="B1666">
        <v>8.0447699999999998</v>
      </c>
    </row>
    <row r="1667" spans="1:2" x14ac:dyDescent="0.25">
      <c r="A1667">
        <v>1618.2124899999999</v>
      </c>
      <c r="B1667">
        <v>8.0849799999999998</v>
      </c>
    </row>
    <row r="1668" spans="1:2" x14ac:dyDescent="0.25">
      <c r="A1668">
        <v>1619.4585300000001</v>
      </c>
      <c r="B1668">
        <v>8.0178499999999993</v>
      </c>
    </row>
    <row r="1669" spans="1:2" x14ac:dyDescent="0.25">
      <c r="A1669">
        <v>1619.71515</v>
      </c>
      <c r="B1669">
        <v>8.1315100000000005</v>
      </c>
    </row>
    <row r="1670" spans="1:2" x14ac:dyDescent="0.25">
      <c r="A1670">
        <v>1620.91284</v>
      </c>
      <c r="B1670">
        <v>7.9877799999999999</v>
      </c>
    </row>
    <row r="1671" spans="1:2" x14ac:dyDescent="0.25">
      <c r="A1671">
        <v>1621.05754</v>
      </c>
      <c r="B1671">
        <v>8.1894899999999993</v>
      </c>
    </row>
    <row r="1672" spans="1:2" x14ac:dyDescent="0.25">
      <c r="A1672">
        <v>1622.8092099999999</v>
      </c>
      <c r="B1672">
        <v>7.9409400000000003</v>
      </c>
    </row>
    <row r="1673" spans="1:2" x14ac:dyDescent="0.25">
      <c r="A1673">
        <v>1623.2105799999999</v>
      </c>
      <c r="B1673">
        <v>8.1100300000000001</v>
      </c>
    </row>
    <row r="1674" spans="1:2" x14ac:dyDescent="0.25">
      <c r="A1674">
        <v>1624.07629</v>
      </c>
      <c r="B1674">
        <v>8.0212000000000003</v>
      </c>
    </row>
    <row r="1675" spans="1:2" x14ac:dyDescent="0.25">
      <c r="A1675">
        <v>1626.6052500000001</v>
      </c>
      <c r="B1675">
        <v>7.7832999999999997</v>
      </c>
    </row>
    <row r="1676" spans="1:2" x14ac:dyDescent="0.25">
      <c r="A1676">
        <v>1628.1145200000001</v>
      </c>
      <c r="B1676">
        <v>7.8026200000000001</v>
      </c>
    </row>
    <row r="1677" spans="1:2" x14ac:dyDescent="0.25">
      <c r="A1677">
        <v>1628.5684799999999</v>
      </c>
      <c r="B1677">
        <v>7.9213800000000001</v>
      </c>
    </row>
    <row r="1678" spans="1:2" x14ac:dyDescent="0.25">
      <c r="A1678">
        <v>1632.67527</v>
      </c>
      <c r="B1678">
        <v>7.2172700000000001</v>
      </c>
    </row>
    <row r="1679" spans="1:2" x14ac:dyDescent="0.25">
      <c r="A1679">
        <v>1634.8414299999999</v>
      </c>
      <c r="B1679">
        <v>7.4308399999999999</v>
      </c>
    </row>
    <row r="1680" spans="1:2" x14ac:dyDescent="0.25">
      <c r="A1680">
        <v>1636.9164800000001</v>
      </c>
      <c r="B1680">
        <v>7.3901700000000003</v>
      </c>
    </row>
    <row r="1681" spans="1:2" x14ac:dyDescent="0.25">
      <c r="A1681">
        <v>1638.9000100000001</v>
      </c>
      <c r="B1681">
        <v>7.5181399999999998</v>
      </c>
    </row>
    <row r="1682" spans="1:2" x14ac:dyDescent="0.25">
      <c r="A1682">
        <v>1640.93073</v>
      </c>
      <c r="B1682">
        <v>7.4915700000000003</v>
      </c>
    </row>
    <row r="1683" spans="1:2" x14ac:dyDescent="0.25">
      <c r="A1683">
        <v>1642.1869200000001</v>
      </c>
      <c r="B1683">
        <v>7.6945800000000002</v>
      </c>
    </row>
    <row r="1684" spans="1:2" x14ac:dyDescent="0.25">
      <c r="A1684">
        <v>1644.2250300000001</v>
      </c>
      <c r="B1684">
        <v>7.5755999999999997</v>
      </c>
    </row>
    <row r="1685" spans="1:2" x14ac:dyDescent="0.25">
      <c r="A1685">
        <v>1645.39861</v>
      </c>
      <c r="B1685">
        <v>7.7667000000000002</v>
      </c>
    </row>
    <row r="1686" spans="1:2" x14ac:dyDescent="0.25">
      <c r="A1686">
        <v>1647.5690199999999</v>
      </c>
      <c r="B1686">
        <v>7.6339100000000002</v>
      </c>
    </row>
    <row r="1687" spans="1:2" x14ac:dyDescent="0.25">
      <c r="A1687">
        <v>1649.43985</v>
      </c>
      <c r="B1687">
        <v>7.6796100000000003</v>
      </c>
    </row>
    <row r="1688" spans="1:2" x14ac:dyDescent="0.25">
      <c r="A1688">
        <v>1650.9366500000001</v>
      </c>
      <c r="B1688">
        <v>7.7283999999999997</v>
      </c>
    </row>
    <row r="1689" spans="1:2" x14ac:dyDescent="0.25">
      <c r="A1689">
        <v>1651.7871600000001</v>
      </c>
      <c r="B1689">
        <v>7.8757299999999999</v>
      </c>
    </row>
    <row r="1690" spans="1:2" x14ac:dyDescent="0.25">
      <c r="A1690">
        <v>1654.1588899999999</v>
      </c>
      <c r="B1690">
        <v>7.734</v>
      </c>
    </row>
    <row r="1691" spans="1:2" x14ac:dyDescent="0.25">
      <c r="A1691">
        <v>1654.96594</v>
      </c>
      <c r="B1691">
        <v>7.9557399999999996</v>
      </c>
    </row>
    <row r="1692" spans="1:2" x14ac:dyDescent="0.25">
      <c r="A1692">
        <v>1657.3251600000001</v>
      </c>
      <c r="B1692">
        <v>7.7707899999999999</v>
      </c>
    </row>
    <row r="1693" spans="1:2" x14ac:dyDescent="0.25">
      <c r="A1693">
        <v>1658.8208500000001</v>
      </c>
      <c r="B1693">
        <v>7.8169500000000003</v>
      </c>
    </row>
    <row r="1694" spans="1:2" x14ac:dyDescent="0.25">
      <c r="A1694">
        <v>1659.9514899999999</v>
      </c>
      <c r="B1694">
        <v>7.8655799999999996</v>
      </c>
    </row>
    <row r="1695" spans="1:2" x14ac:dyDescent="0.25">
      <c r="A1695">
        <v>1660.44417</v>
      </c>
      <c r="B1695">
        <v>8.0338100000000008</v>
      </c>
    </row>
    <row r="1696" spans="1:2" x14ac:dyDescent="0.25">
      <c r="A1696">
        <v>1662.41245</v>
      </c>
      <c r="B1696">
        <v>7.8755899999999999</v>
      </c>
    </row>
    <row r="1697" spans="1:2" x14ac:dyDescent="0.25">
      <c r="A1697">
        <v>1663.4902099999999</v>
      </c>
      <c r="B1697">
        <v>7.92509</v>
      </c>
    </row>
    <row r="1698" spans="1:2" x14ac:dyDescent="0.25">
      <c r="A1698">
        <v>1664.9366500000001</v>
      </c>
      <c r="B1698">
        <v>7.8955700000000002</v>
      </c>
    </row>
    <row r="1699" spans="1:2" x14ac:dyDescent="0.25">
      <c r="A1699">
        <v>1665.8168700000001</v>
      </c>
      <c r="B1699">
        <v>8.0641200000000008</v>
      </c>
    </row>
    <row r="1700" spans="1:2" x14ac:dyDescent="0.25">
      <c r="A1700">
        <v>1667.1638700000001</v>
      </c>
      <c r="B1700">
        <v>8.0159900000000004</v>
      </c>
    </row>
    <row r="1701" spans="1:2" x14ac:dyDescent="0.25">
      <c r="A1701">
        <v>1667.62716</v>
      </c>
      <c r="B1701">
        <v>8.1510099999999994</v>
      </c>
    </row>
    <row r="1702" spans="1:2" x14ac:dyDescent="0.25">
      <c r="A1702">
        <v>1669.2064</v>
      </c>
      <c r="B1702">
        <v>7.9845300000000003</v>
      </c>
    </row>
    <row r="1703" spans="1:2" x14ac:dyDescent="0.25">
      <c r="A1703">
        <v>1670.60916</v>
      </c>
      <c r="B1703">
        <v>8.0353499999999993</v>
      </c>
    </row>
    <row r="1704" spans="1:2" x14ac:dyDescent="0.25">
      <c r="A1704">
        <v>1671.84501</v>
      </c>
      <c r="B1704">
        <v>8.0518699999999992</v>
      </c>
    </row>
    <row r="1705" spans="1:2" x14ac:dyDescent="0.25">
      <c r="A1705">
        <v>1672.7524900000001</v>
      </c>
      <c r="B1705">
        <v>8.0880799999999997</v>
      </c>
    </row>
    <row r="1706" spans="1:2" x14ac:dyDescent="0.25">
      <c r="A1706">
        <v>1674.7171699999999</v>
      </c>
      <c r="B1706">
        <v>7.91662</v>
      </c>
    </row>
    <row r="1707" spans="1:2" x14ac:dyDescent="0.25">
      <c r="A1707">
        <v>1675.27748</v>
      </c>
      <c r="B1707">
        <v>8.0721000000000007</v>
      </c>
    </row>
    <row r="1708" spans="1:2" x14ac:dyDescent="0.25">
      <c r="A1708">
        <v>1676.3547599999999</v>
      </c>
      <c r="B1708">
        <v>8.11768</v>
      </c>
    </row>
    <row r="1709" spans="1:2" x14ac:dyDescent="0.25">
      <c r="A1709">
        <v>1677.08347</v>
      </c>
      <c r="B1709">
        <v>8.1861999999999995</v>
      </c>
    </row>
    <row r="1710" spans="1:2" x14ac:dyDescent="0.25">
      <c r="A1710">
        <v>1679.0130999999999</v>
      </c>
      <c r="B1710">
        <v>8.0313400000000001</v>
      </c>
    </row>
    <row r="1711" spans="1:2" x14ac:dyDescent="0.25">
      <c r="A1711">
        <v>1679.75533</v>
      </c>
      <c r="B1711">
        <v>8.1455099999999998</v>
      </c>
    </row>
    <row r="1712" spans="1:2" x14ac:dyDescent="0.25">
      <c r="A1712">
        <v>1680.6710499999999</v>
      </c>
      <c r="B1712">
        <v>8.1565600000000007</v>
      </c>
    </row>
    <row r="1713" spans="1:2" x14ac:dyDescent="0.25">
      <c r="A1713">
        <v>1681.7145</v>
      </c>
      <c r="B1713">
        <v>8.2081199999999992</v>
      </c>
    </row>
    <row r="1714" spans="1:2" x14ac:dyDescent="0.25">
      <c r="A1714">
        <v>1682.6006400000001</v>
      </c>
      <c r="B1714">
        <v>8.2243499999999994</v>
      </c>
    </row>
    <row r="1715" spans="1:2" x14ac:dyDescent="0.25">
      <c r="A1715">
        <v>1683.40221</v>
      </c>
      <c r="B1715">
        <v>8.2093799999999995</v>
      </c>
    </row>
    <row r="1716" spans="1:2" x14ac:dyDescent="0.25">
      <c r="A1716">
        <v>1685.01314</v>
      </c>
      <c r="B1716">
        <v>8.1661000000000001</v>
      </c>
    </row>
    <row r="1717" spans="1:2" x14ac:dyDescent="0.25">
      <c r="A1717">
        <v>1685.28529</v>
      </c>
      <c r="B1717">
        <v>8.3184100000000001</v>
      </c>
    </row>
    <row r="1718" spans="1:2" x14ac:dyDescent="0.25">
      <c r="A1718">
        <v>1686.6912600000001</v>
      </c>
      <c r="B1718">
        <v>8.2098399999999998</v>
      </c>
    </row>
    <row r="1719" spans="1:2" x14ac:dyDescent="0.25">
      <c r="A1719">
        <v>1687.2846099999999</v>
      </c>
      <c r="B1719">
        <v>8.2630099999999995</v>
      </c>
    </row>
    <row r="1720" spans="1:2" x14ac:dyDescent="0.25">
      <c r="A1720">
        <v>1689.5130300000001</v>
      </c>
      <c r="B1720">
        <v>8.0498899999999995</v>
      </c>
    </row>
    <row r="1721" spans="1:2" x14ac:dyDescent="0.25">
      <c r="A1721">
        <v>1689.7141799999999</v>
      </c>
      <c r="B1721">
        <v>8.2325700000000008</v>
      </c>
    </row>
    <row r="1722" spans="1:2" x14ac:dyDescent="0.25">
      <c r="A1722">
        <v>1691.0552700000001</v>
      </c>
      <c r="B1722">
        <v>8.1204099999999997</v>
      </c>
    </row>
    <row r="1723" spans="1:2" x14ac:dyDescent="0.25">
      <c r="A1723">
        <v>1690.35214</v>
      </c>
      <c r="B1723">
        <v>8.4485299999999999</v>
      </c>
    </row>
    <row r="1724" spans="1:2" x14ac:dyDescent="0.25">
      <c r="A1724">
        <v>1692.97865</v>
      </c>
      <c r="B1724">
        <v>8.04725</v>
      </c>
    </row>
    <row r="1725" spans="1:2" x14ac:dyDescent="0.25">
      <c r="A1725">
        <v>1693.4138499999999</v>
      </c>
      <c r="B1725">
        <v>8.2875899999999998</v>
      </c>
    </row>
    <row r="1726" spans="1:2" x14ac:dyDescent="0.25">
      <c r="A1726">
        <v>1695.3700899999999</v>
      </c>
      <c r="B1726">
        <v>8.0594300000000008</v>
      </c>
    </row>
    <row r="1727" spans="1:2" x14ac:dyDescent="0.25">
      <c r="A1727">
        <v>1696.1498099999999</v>
      </c>
      <c r="B1727">
        <v>8.2337299999999995</v>
      </c>
    </row>
    <row r="1728" spans="1:2" x14ac:dyDescent="0.25">
      <c r="A1728">
        <v>1696.9282700000001</v>
      </c>
      <c r="B1728">
        <v>8.2599800000000005</v>
      </c>
    </row>
    <row r="1729" spans="1:2" x14ac:dyDescent="0.25">
      <c r="A1729">
        <v>1698.0273400000001</v>
      </c>
      <c r="B1729">
        <v>8.2183499999999992</v>
      </c>
    </row>
    <row r="1730" spans="1:2" x14ac:dyDescent="0.25">
      <c r="A1730">
        <v>1699.77358</v>
      </c>
      <c r="B1730">
        <v>8.17361</v>
      </c>
    </row>
    <row r="1731" spans="1:2" x14ac:dyDescent="0.25">
      <c r="A1731">
        <v>1700.6969999999999</v>
      </c>
      <c r="B1731">
        <v>8.1705799999999993</v>
      </c>
    </row>
    <row r="1732" spans="1:2" x14ac:dyDescent="0.25">
      <c r="A1732">
        <v>1703.35232</v>
      </c>
      <c r="B1732">
        <v>7.9565200000000003</v>
      </c>
    </row>
    <row r="1733" spans="1:2" x14ac:dyDescent="0.25">
      <c r="A1733">
        <v>1703.87114</v>
      </c>
      <c r="B1733">
        <v>8.2046299999999999</v>
      </c>
    </row>
    <row r="1734" spans="1:2" x14ac:dyDescent="0.25">
      <c r="A1734">
        <v>1705.8311000000001</v>
      </c>
      <c r="B1734">
        <v>8.0668100000000003</v>
      </c>
    </row>
    <row r="1735" spans="1:2" x14ac:dyDescent="0.25">
      <c r="A1735">
        <v>1707.08518</v>
      </c>
      <c r="B1735">
        <v>8.1792599999999993</v>
      </c>
    </row>
    <row r="1736" spans="1:2" x14ac:dyDescent="0.25">
      <c r="A1736">
        <v>1708.4615100000001</v>
      </c>
      <c r="B1736">
        <v>8.1424000000000003</v>
      </c>
    </row>
    <row r="1737" spans="1:2" x14ac:dyDescent="0.25">
      <c r="A1737">
        <v>1709.6402800000001</v>
      </c>
      <c r="B1737">
        <v>8.1908100000000008</v>
      </c>
    </row>
    <row r="1738" spans="1:2" x14ac:dyDescent="0.25">
      <c r="A1738">
        <v>1711.31693</v>
      </c>
      <c r="B1738">
        <v>8.1313200000000005</v>
      </c>
    </row>
    <row r="1739" spans="1:2" x14ac:dyDescent="0.25">
      <c r="A1739">
        <v>1712.0517400000001</v>
      </c>
      <c r="B1739">
        <v>8.2683499999999999</v>
      </c>
    </row>
    <row r="1740" spans="1:2" x14ac:dyDescent="0.25">
      <c r="A1740">
        <v>1713.6606999999999</v>
      </c>
      <c r="B1740">
        <v>8.1594999999999995</v>
      </c>
    </row>
    <row r="1741" spans="1:2" x14ac:dyDescent="0.25">
      <c r="A1741">
        <v>1714.298</v>
      </c>
      <c r="B1741">
        <v>8.3167000000000009</v>
      </c>
    </row>
    <row r="1742" spans="1:2" x14ac:dyDescent="0.25">
      <c r="A1742">
        <v>1715.2971399999999</v>
      </c>
      <c r="B1742">
        <v>8.2935999999999996</v>
      </c>
    </row>
    <row r="1743" spans="1:2" x14ac:dyDescent="0.25">
      <c r="A1743">
        <v>1716.2559100000001</v>
      </c>
      <c r="B1743">
        <v>8.3596599999999999</v>
      </c>
    </row>
    <row r="1744" spans="1:2" x14ac:dyDescent="0.25">
      <c r="A1744">
        <v>1718.17662</v>
      </c>
      <c r="B1744">
        <v>8.1790099999999999</v>
      </c>
    </row>
    <row r="1745" spans="1:2" x14ac:dyDescent="0.25">
      <c r="A1745">
        <v>1718.59563</v>
      </c>
      <c r="B1745">
        <v>8.3943600000000007</v>
      </c>
    </row>
    <row r="1746" spans="1:2" x14ac:dyDescent="0.25">
      <c r="A1746">
        <v>1719.8619000000001</v>
      </c>
      <c r="B1746">
        <v>8.3075399999999995</v>
      </c>
    </row>
    <row r="1747" spans="1:2" x14ac:dyDescent="0.25">
      <c r="A1747">
        <v>1720.2092700000001</v>
      </c>
      <c r="B1747">
        <v>8.4413400000000003</v>
      </c>
    </row>
    <row r="1748" spans="1:2" x14ac:dyDescent="0.25">
      <c r="A1748">
        <v>1722.03664</v>
      </c>
      <c r="B1748">
        <v>8.2227499999999996</v>
      </c>
    </row>
    <row r="1749" spans="1:2" x14ac:dyDescent="0.25">
      <c r="A1749">
        <v>1722.10493</v>
      </c>
      <c r="B1749">
        <v>8.4412099999999999</v>
      </c>
    </row>
    <row r="1750" spans="1:2" x14ac:dyDescent="0.25">
      <c r="A1750">
        <v>1724.33854</v>
      </c>
      <c r="B1750">
        <v>8.2095099999999999</v>
      </c>
    </row>
    <row r="1751" spans="1:2" x14ac:dyDescent="0.25">
      <c r="A1751">
        <v>1724.93191</v>
      </c>
      <c r="B1751">
        <v>8.3367599999999999</v>
      </c>
    </row>
    <row r="1752" spans="1:2" x14ac:dyDescent="0.25">
      <c r="A1752">
        <v>1726.4085500000001</v>
      </c>
      <c r="B1752">
        <v>8.29373</v>
      </c>
    </row>
    <row r="1753" spans="1:2" x14ac:dyDescent="0.25">
      <c r="A1753">
        <v>1726.1922099999999</v>
      </c>
      <c r="B1753">
        <v>8.5516699999999997</v>
      </c>
    </row>
    <row r="1754" spans="1:2" x14ac:dyDescent="0.25">
      <c r="A1754">
        <v>1728.0099299999999</v>
      </c>
      <c r="B1754">
        <v>8.3174299999999999</v>
      </c>
    </row>
    <row r="1755" spans="1:2" x14ac:dyDescent="0.25">
      <c r="A1755">
        <v>1728.3719599999999</v>
      </c>
      <c r="B1755">
        <v>8.4825599999999994</v>
      </c>
    </row>
    <row r="1756" spans="1:2" x14ac:dyDescent="0.25">
      <c r="A1756">
        <v>1729.9934599999999</v>
      </c>
      <c r="B1756">
        <v>8.3642599999999998</v>
      </c>
    </row>
    <row r="1757" spans="1:2" x14ac:dyDescent="0.25">
      <c r="A1757">
        <v>1730.3037899999999</v>
      </c>
      <c r="B1757">
        <v>8.5439699999999998</v>
      </c>
    </row>
    <row r="1758" spans="1:2" x14ac:dyDescent="0.25">
      <c r="A1758">
        <v>1731.5734399999999</v>
      </c>
      <c r="B1758">
        <v>8.3949099999999994</v>
      </c>
    </row>
    <row r="1759" spans="1:2" x14ac:dyDescent="0.25">
      <c r="A1759">
        <v>1731.7297699999999</v>
      </c>
      <c r="B1759">
        <v>8.58568</v>
      </c>
    </row>
    <row r="1760" spans="1:2" x14ac:dyDescent="0.25">
      <c r="A1760">
        <v>1732.654</v>
      </c>
      <c r="B1760">
        <v>8.5819700000000001</v>
      </c>
    </row>
    <row r="1761" spans="1:2" x14ac:dyDescent="0.25">
      <c r="A1761">
        <v>1733.06528</v>
      </c>
      <c r="B1761">
        <v>8.6552399999999992</v>
      </c>
    </row>
    <row r="1762" spans="1:2" x14ac:dyDescent="0.25">
      <c r="A1762">
        <v>1734.0205599999999</v>
      </c>
      <c r="B1762">
        <v>8.57972</v>
      </c>
    </row>
    <row r="1763" spans="1:2" x14ac:dyDescent="0.25">
      <c r="A1763">
        <v>1734.09248</v>
      </c>
      <c r="B1763">
        <v>8.7126999999999999</v>
      </c>
    </row>
    <row r="1764" spans="1:2" x14ac:dyDescent="0.25">
      <c r="A1764">
        <v>1734.9053699999999</v>
      </c>
      <c r="B1764">
        <v>8.60412</v>
      </c>
    </row>
    <row r="1765" spans="1:2" x14ac:dyDescent="0.25">
      <c r="A1765">
        <v>1735.2726399999999</v>
      </c>
      <c r="B1765">
        <v>8.6853499999999997</v>
      </c>
    </row>
    <row r="1766" spans="1:2" x14ac:dyDescent="0.25">
      <c r="A1766">
        <v>1736.02991</v>
      </c>
      <c r="B1766">
        <v>8.6272800000000007</v>
      </c>
    </row>
    <row r="1767" spans="1:2" x14ac:dyDescent="0.25">
      <c r="A1767">
        <v>1736.44364</v>
      </c>
      <c r="B1767">
        <v>8.6931399999999996</v>
      </c>
    </row>
    <row r="1768" spans="1:2" x14ac:dyDescent="0.25">
      <c r="A1768">
        <v>1737.47262</v>
      </c>
      <c r="B1768">
        <v>8.5963200000000004</v>
      </c>
    </row>
    <row r="1769" spans="1:2" x14ac:dyDescent="0.25">
      <c r="A1769">
        <v>1737.3628200000001</v>
      </c>
      <c r="B1769">
        <v>8.7740399999999994</v>
      </c>
    </row>
    <row r="1770" spans="1:2" x14ac:dyDescent="0.25">
      <c r="A1770">
        <v>1739.2965300000001</v>
      </c>
      <c r="B1770">
        <v>8.4704800000000002</v>
      </c>
    </row>
    <row r="1771" spans="1:2" x14ac:dyDescent="0.25">
      <c r="A1771">
        <v>1739.09872</v>
      </c>
      <c r="B1771">
        <v>8.7453500000000002</v>
      </c>
    </row>
    <row r="1772" spans="1:2" x14ac:dyDescent="0.25">
      <c r="A1772">
        <v>1740.03414</v>
      </c>
      <c r="B1772">
        <v>8.61937</v>
      </c>
    </row>
    <row r="1773" spans="1:2" x14ac:dyDescent="0.25">
      <c r="A1773">
        <v>1740.2896900000001</v>
      </c>
      <c r="B1773">
        <v>8.7552000000000003</v>
      </c>
    </row>
    <row r="1774" spans="1:2" x14ac:dyDescent="0.25">
      <c r="A1774">
        <v>1741.2360000000001</v>
      </c>
      <c r="B1774">
        <v>8.6328300000000002</v>
      </c>
    </row>
    <row r="1775" spans="1:2" x14ac:dyDescent="0.25">
      <c r="A1775">
        <v>1741.9752900000001</v>
      </c>
      <c r="B1775">
        <v>8.6680799999999998</v>
      </c>
    </row>
    <row r="1776" spans="1:2" x14ac:dyDescent="0.25">
      <c r="A1776">
        <v>1742.4621400000001</v>
      </c>
      <c r="B1776">
        <v>8.7017900000000008</v>
      </c>
    </row>
    <row r="1777" spans="1:2" x14ac:dyDescent="0.25">
      <c r="A1777">
        <v>1742.9946299999999</v>
      </c>
      <c r="B1777">
        <v>8.7208299999999994</v>
      </c>
    </row>
    <row r="1778" spans="1:2" x14ac:dyDescent="0.25">
      <c r="A1778">
        <v>1743.4463599999999</v>
      </c>
      <c r="B1778">
        <v>8.7569400000000002</v>
      </c>
    </row>
    <row r="1779" spans="1:2" x14ac:dyDescent="0.25">
      <c r="A1779">
        <v>1743.32818</v>
      </c>
      <c r="B1779">
        <v>8.8111300000000004</v>
      </c>
    </row>
    <row r="1780" spans="1:2" x14ac:dyDescent="0.25">
      <c r="A1780">
        <v>1745.3198400000001</v>
      </c>
      <c r="B1780">
        <v>8.5810399999999998</v>
      </c>
    </row>
    <row r="1781" spans="1:2" x14ac:dyDescent="0.25">
      <c r="A1781">
        <v>1745.2082700000001</v>
      </c>
      <c r="B1781">
        <v>8.8202999999999996</v>
      </c>
    </row>
    <row r="1782" spans="1:2" x14ac:dyDescent="0.25">
      <c r="A1782">
        <v>1745.8746100000001</v>
      </c>
      <c r="B1782">
        <v>8.7334899999999998</v>
      </c>
    </row>
    <row r="1783" spans="1:2" x14ac:dyDescent="0.25">
      <c r="A1783">
        <v>1746.0113899999999</v>
      </c>
      <c r="B1783">
        <v>8.8325099999999992</v>
      </c>
    </row>
    <row r="1784" spans="1:2" x14ac:dyDescent="0.25">
      <c r="A1784">
        <v>1747.3576700000001</v>
      </c>
      <c r="B1784">
        <v>8.7010900000000007</v>
      </c>
    </row>
    <row r="1785" spans="1:2" x14ac:dyDescent="0.25">
      <c r="A1785">
        <v>1745.7295099999999</v>
      </c>
      <c r="B1785">
        <v>9.0714000000000006</v>
      </c>
    </row>
    <row r="1786" spans="1:2" x14ac:dyDescent="0.25">
      <c r="A1786">
        <v>1747.8860500000001</v>
      </c>
      <c r="B1786">
        <v>8.66709</v>
      </c>
    </row>
    <row r="1787" spans="1:2" x14ac:dyDescent="0.25">
      <c r="A1787">
        <v>1747.98856</v>
      </c>
      <c r="B1787">
        <v>8.8350399999999993</v>
      </c>
    </row>
    <row r="1788" spans="1:2" x14ac:dyDescent="0.25">
      <c r="A1788">
        <v>1749.13058</v>
      </c>
      <c r="B1788">
        <v>8.7249700000000008</v>
      </c>
    </row>
    <row r="1789" spans="1:2" x14ac:dyDescent="0.25">
      <c r="A1789">
        <v>1748.44064</v>
      </c>
      <c r="B1789">
        <v>8.9802199999999992</v>
      </c>
    </row>
    <row r="1790" spans="1:2" x14ac:dyDescent="0.25">
      <c r="A1790">
        <v>1749.5075099999999</v>
      </c>
      <c r="B1790">
        <v>8.8200400000000005</v>
      </c>
    </row>
    <row r="1791" spans="1:2" x14ac:dyDescent="0.25">
      <c r="A1791">
        <v>1749.9178999999999</v>
      </c>
      <c r="B1791">
        <v>8.84558</v>
      </c>
    </row>
    <row r="1792" spans="1:2" x14ac:dyDescent="0.25">
      <c r="A1792">
        <v>1750.7961399999999</v>
      </c>
      <c r="B1792">
        <v>8.7455700000000007</v>
      </c>
    </row>
    <row r="1793" spans="1:2" x14ac:dyDescent="0.25">
      <c r="A1793">
        <v>1750.86447</v>
      </c>
      <c r="B1793">
        <v>8.8651300000000006</v>
      </c>
    </row>
    <row r="1794" spans="1:2" x14ac:dyDescent="0.25">
      <c r="A1794">
        <v>1751.76863</v>
      </c>
      <c r="B1794">
        <v>8.7296300000000002</v>
      </c>
    </row>
    <row r="1795" spans="1:2" x14ac:dyDescent="0.25">
      <c r="A1795">
        <v>1751.60277</v>
      </c>
      <c r="B1795">
        <v>8.8895099999999996</v>
      </c>
    </row>
    <row r="1796" spans="1:2" x14ac:dyDescent="0.25">
      <c r="A1796">
        <v>1753.17849</v>
      </c>
      <c r="B1796">
        <v>8.6786899999999996</v>
      </c>
    </row>
    <row r="1797" spans="1:2" x14ac:dyDescent="0.25">
      <c r="A1797">
        <v>1752.79169</v>
      </c>
      <c r="B1797">
        <v>8.91113</v>
      </c>
    </row>
    <row r="1798" spans="1:2" x14ac:dyDescent="0.25">
      <c r="A1798">
        <v>1754.02773</v>
      </c>
      <c r="B1798">
        <v>8.7239599999999999</v>
      </c>
    </row>
    <row r="1799" spans="1:2" x14ac:dyDescent="0.25">
      <c r="A1799">
        <v>1754.0971199999999</v>
      </c>
      <c r="B1799">
        <v>8.9053599999999999</v>
      </c>
    </row>
    <row r="1800" spans="1:2" x14ac:dyDescent="0.25">
      <c r="A1800">
        <v>1754.3703599999999</v>
      </c>
      <c r="B1800">
        <v>8.8991699999999998</v>
      </c>
    </row>
    <row r="1801" spans="1:2" x14ac:dyDescent="0.25">
      <c r="A1801">
        <v>1753.90364</v>
      </c>
      <c r="B1801">
        <v>9.0561500000000006</v>
      </c>
    </row>
    <row r="1802" spans="1:2" x14ac:dyDescent="0.25">
      <c r="A1802">
        <v>1755.3030000000001</v>
      </c>
      <c r="B1802">
        <v>8.8396299999999997</v>
      </c>
    </row>
    <row r="1803" spans="1:2" x14ac:dyDescent="0.25">
      <c r="A1803">
        <v>1755.0668800000001</v>
      </c>
      <c r="B1803">
        <v>9.01572</v>
      </c>
    </row>
    <row r="1804" spans="1:2" x14ac:dyDescent="0.25">
      <c r="A1804">
        <v>1756.0250000000001</v>
      </c>
      <c r="B1804">
        <v>8.8474799999999991</v>
      </c>
    </row>
    <row r="1805" spans="1:2" x14ac:dyDescent="0.25">
      <c r="A1805">
        <v>1757.23334</v>
      </c>
      <c r="B1805">
        <v>8.7640999999999991</v>
      </c>
    </row>
    <row r="1806" spans="1:2" x14ac:dyDescent="0.25">
      <c r="A1806">
        <v>1758.7619400000001</v>
      </c>
      <c r="B1806">
        <v>8.6799800000000005</v>
      </c>
    </row>
    <row r="1807" spans="1:2" x14ac:dyDescent="0.25">
      <c r="A1807">
        <v>1759.43199</v>
      </c>
      <c r="B1807">
        <v>8.7215100000000003</v>
      </c>
    </row>
    <row r="1808" spans="1:2" x14ac:dyDescent="0.25">
      <c r="A1808">
        <v>1760.92013</v>
      </c>
      <c r="B1808">
        <v>8.6781199999999998</v>
      </c>
    </row>
    <row r="1809" spans="1:2" x14ac:dyDescent="0.25">
      <c r="A1809">
        <v>1761.0757699999999</v>
      </c>
      <c r="B1809">
        <v>8.8226200000000006</v>
      </c>
    </row>
    <row r="1810" spans="1:2" x14ac:dyDescent="0.25">
      <c r="A1810">
        <v>1762.8794399999999</v>
      </c>
      <c r="B1810">
        <v>8.6417599999999997</v>
      </c>
    </row>
    <row r="1811" spans="1:2" x14ac:dyDescent="0.25">
      <c r="A1811">
        <v>1763.1950400000001</v>
      </c>
      <c r="B1811">
        <v>8.8157200000000007</v>
      </c>
    </row>
    <row r="1812" spans="1:2" x14ac:dyDescent="0.25">
      <c r="A1812">
        <v>1764.34564</v>
      </c>
      <c r="B1812">
        <v>8.7421299999999995</v>
      </c>
    </row>
    <row r="1813" spans="1:2" x14ac:dyDescent="0.25">
      <c r="A1813">
        <v>1764.4925800000001</v>
      </c>
      <c r="B1813">
        <v>8.8952799999999996</v>
      </c>
    </row>
    <row r="1814" spans="1:2" x14ac:dyDescent="0.25">
      <c r="A1814">
        <v>1765.9927399999999</v>
      </c>
      <c r="B1814">
        <v>8.7201400000000007</v>
      </c>
    </row>
    <row r="1815" spans="1:2" x14ac:dyDescent="0.25">
      <c r="A1815">
        <v>1766.18308</v>
      </c>
      <c r="B1815">
        <v>8.8702699999999997</v>
      </c>
    </row>
    <row r="1816" spans="1:2" x14ac:dyDescent="0.25">
      <c r="A1816">
        <v>1767.11267</v>
      </c>
      <c r="B1816">
        <v>8.8157700000000006</v>
      </c>
    </row>
    <row r="1817" spans="1:2" x14ac:dyDescent="0.25">
      <c r="A1817">
        <v>1767.9559400000001</v>
      </c>
      <c r="B1817">
        <v>8.8297600000000003</v>
      </c>
    </row>
    <row r="1818" spans="1:2" x14ac:dyDescent="0.25">
      <c r="A1818">
        <v>1769.34854</v>
      </c>
      <c r="B1818">
        <v>8.7379099999999994</v>
      </c>
    </row>
    <row r="1819" spans="1:2" x14ac:dyDescent="0.25">
      <c r="A1819">
        <v>1769.5219300000001</v>
      </c>
      <c r="B1819">
        <v>8.8861500000000007</v>
      </c>
    </row>
    <row r="1820" spans="1:2" x14ac:dyDescent="0.25">
      <c r="A1820">
        <v>1771.1467399999999</v>
      </c>
      <c r="B1820">
        <v>8.7340499999999999</v>
      </c>
    </row>
    <row r="1821" spans="1:2" x14ac:dyDescent="0.25">
      <c r="A1821">
        <v>1771.3317500000001</v>
      </c>
      <c r="B1821">
        <v>8.9171800000000001</v>
      </c>
    </row>
    <row r="1822" spans="1:2" x14ac:dyDescent="0.25">
      <c r="A1822">
        <v>1772.9254800000001</v>
      </c>
      <c r="B1822">
        <v>8.7657600000000002</v>
      </c>
    </row>
    <row r="1823" spans="1:2" x14ac:dyDescent="0.25">
      <c r="A1823">
        <v>1773.07547</v>
      </c>
      <c r="B1823">
        <v>8.9122699999999995</v>
      </c>
    </row>
    <row r="1824" spans="1:2" x14ac:dyDescent="0.25">
      <c r="A1824">
        <v>1774.45507</v>
      </c>
      <c r="B1824">
        <v>8.7731399999999997</v>
      </c>
    </row>
    <row r="1825" spans="1:2" x14ac:dyDescent="0.25">
      <c r="A1825">
        <v>1774.35789</v>
      </c>
      <c r="B1825">
        <v>8.9877300000000009</v>
      </c>
    </row>
    <row r="1826" spans="1:2" x14ac:dyDescent="0.25">
      <c r="A1826">
        <v>1775.72876</v>
      </c>
      <c r="B1826">
        <v>8.7892600000000005</v>
      </c>
    </row>
    <row r="1827" spans="1:2" x14ac:dyDescent="0.25">
      <c r="A1827">
        <v>1775.57455</v>
      </c>
      <c r="B1827">
        <v>9.0543099999999992</v>
      </c>
    </row>
    <row r="1828" spans="1:2" x14ac:dyDescent="0.25">
      <c r="A1828">
        <v>1776.64741</v>
      </c>
      <c r="B1828">
        <v>8.9198199999999996</v>
      </c>
    </row>
    <row r="1829" spans="1:2" x14ac:dyDescent="0.25">
      <c r="A1829">
        <v>1776.70382</v>
      </c>
      <c r="B1829">
        <v>9.0455199999999998</v>
      </c>
    </row>
    <row r="1830" spans="1:2" x14ac:dyDescent="0.25">
      <c r="A1830">
        <v>1778.8998899999999</v>
      </c>
      <c r="B1830">
        <v>8.73245</v>
      </c>
    </row>
    <row r="1831" spans="1:2" x14ac:dyDescent="0.25">
      <c r="A1831">
        <v>1778.7565400000001</v>
      </c>
      <c r="B1831">
        <v>9.0162200000000006</v>
      </c>
    </row>
    <row r="1832" spans="1:2" x14ac:dyDescent="0.25">
      <c r="A1832">
        <v>1780.4927399999999</v>
      </c>
      <c r="B1832">
        <v>8.7827199999999994</v>
      </c>
    </row>
    <row r="1833" spans="1:2" x14ac:dyDescent="0.25">
      <c r="A1833">
        <v>1781.5927799999999</v>
      </c>
      <c r="B1833">
        <v>8.8400300000000005</v>
      </c>
    </row>
    <row r="1834" spans="1:2" x14ac:dyDescent="0.25">
      <c r="A1834">
        <v>1783.1391599999999</v>
      </c>
      <c r="B1834">
        <v>8.6618300000000001</v>
      </c>
    </row>
    <row r="1835" spans="1:2" x14ac:dyDescent="0.25">
      <c r="A1835">
        <v>1783.5589500000001</v>
      </c>
      <c r="B1835">
        <v>8.8897999999999993</v>
      </c>
    </row>
    <row r="1836" spans="1:2" x14ac:dyDescent="0.25">
      <c r="A1836">
        <v>1784.6762699999999</v>
      </c>
      <c r="B1836">
        <v>8.8120799999999999</v>
      </c>
    </row>
    <row r="1837" spans="1:2" x14ac:dyDescent="0.25">
      <c r="A1837">
        <v>1784.82782</v>
      </c>
      <c r="B1837">
        <v>8.9808500000000002</v>
      </c>
    </row>
    <row r="1838" spans="1:2" x14ac:dyDescent="0.25">
      <c r="A1838">
        <v>1786.46478</v>
      </c>
      <c r="B1838">
        <v>8.8069699999999997</v>
      </c>
    </row>
    <row r="1839" spans="1:2" x14ac:dyDescent="0.25">
      <c r="A1839">
        <v>1786.6718800000001</v>
      </c>
      <c r="B1839">
        <v>8.95106</v>
      </c>
    </row>
    <row r="1840" spans="1:2" x14ac:dyDescent="0.25">
      <c r="A1840">
        <v>1788.8941</v>
      </c>
      <c r="B1840">
        <v>8.6758100000000002</v>
      </c>
    </row>
    <row r="1841" spans="1:2" x14ac:dyDescent="0.25">
      <c r="A1841">
        <v>1788.8160600000001</v>
      </c>
      <c r="B1841">
        <v>8.9914299999999994</v>
      </c>
    </row>
    <row r="1842" spans="1:2" x14ac:dyDescent="0.25">
      <c r="A1842">
        <v>1790.3805199999999</v>
      </c>
      <c r="B1842">
        <v>8.8435600000000001</v>
      </c>
    </row>
    <row r="1843" spans="1:2" x14ac:dyDescent="0.25">
      <c r="A1843">
        <v>1791.07752</v>
      </c>
      <c r="B1843">
        <v>8.9248399999999997</v>
      </c>
    </row>
    <row r="1844" spans="1:2" x14ac:dyDescent="0.25">
      <c r="A1844">
        <v>1791.97093</v>
      </c>
      <c r="B1844">
        <v>8.9000400000000006</v>
      </c>
    </row>
    <row r="1845" spans="1:2" x14ac:dyDescent="0.25">
      <c r="A1845">
        <v>1792.43804</v>
      </c>
      <c r="B1845">
        <v>9.0016599999999993</v>
      </c>
    </row>
    <row r="1846" spans="1:2" x14ac:dyDescent="0.25">
      <c r="A1846">
        <v>1793.9381699999999</v>
      </c>
      <c r="B1846">
        <v>8.9225200000000005</v>
      </c>
    </row>
    <row r="1847" spans="1:2" x14ac:dyDescent="0.25">
      <c r="A1847">
        <v>1793.5288399999999</v>
      </c>
      <c r="B1847">
        <v>9.1269799999999996</v>
      </c>
    </row>
    <row r="1848" spans="1:2" x14ac:dyDescent="0.25">
      <c r="A1848">
        <v>1795.9293700000001</v>
      </c>
      <c r="B1848">
        <v>8.7990600000000008</v>
      </c>
    </row>
    <row r="1849" spans="1:2" x14ac:dyDescent="0.25">
      <c r="A1849">
        <v>1795.7836</v>
      </c>
      <c r="B1849">
        <v>9.0831300000000006</v>
      </c>
    </row>
    <row r="1850" spans="1:2" x14ac:dyDescent="0.25">
      <c r="A1850">
        <v>1796.29457</v>
      </c>
      <c r="B1850">
        <v>9.0694700000000008</v>
      </c>
    </row>
    <row r="1851" spans="1:2" x14ac:dyDescent="0.25">
      <c r="A1851">
        <v>1797.5527500000001</v>
      </c>
      <c r="B1851">
        <v>8.9914500000000004</v>
      </c>
    </row>
    <row r="1852" spans="1:2" x14ac:dyDescent="0.25">
      <c r="A1852">
        <v>1798.6212</v>
      </c>
      <c r="B1852">
        <v>8.9273900000000008</v>
      </c>
    </row>
    <row r="1853" spans="1:2" x14ac:dyDescent="0.25">
      <c r="A1853">
        <v>1799.3648900000001</v>
      </c>
      <c r="B1853">
        <v>8.9781600000000008</v>
      </c>
    </row>
    <row r="1854" spans="1:2" x14ac:dyDescent="0.25">
      <c r="A1854">
        <v>1800.60004</v>
      </c>
      <c r="B1854">
        <v>8.9113600000000002</v>
      </c>
    </row>
    <row r="1855" spans="1:2" x14ac:dyDescent="0.25">
      <c r="A1855">
        <v>1800.84248</v>
      </c>
      <c r="B1855">
        <v>9.0408600000000003</v>
      </c>
    </row>
    <row r="1856" spans="1:2" x14ac:dyDescent="0.25">
      <c r="A1856">
        <v>1802.5798500000001</v>
      </c>
      <c r="B1856">
        <v>8.9103100000000008</v>
      </c>
    </row>
    <row r="1857" spans="1:2" x14ac:dyDescent="0.25">
      <c r="A1857">
        <v>1802.34274</v>
      </c>
      <c r="B1857">
        <v>9.1599400000000006</v>
      </c>
    </row>
    <row r="1858" spans="1:2" x14ac:dyDescent="0.25">
      <c r="A1858">
        <v>1803.8719900000001</v>
      </c>
      <c r="B1858">
        <v>8.9720099999999992</v>
      </c>
    </row>
    <row r="1859" spans="1:2" x14ac:dyDescent="0.25">
      <c r="A1859">
        <v>1803.9012</v>
      </c>
      <c r="B1859">
        <v>9.1585900000000002</v>
      </c>
    </row>
    <row r="1860" spans="1:2" x14ac:dyDescent="0.25">
      <c r="A1860">
        <v>1805.4045599999999</v>
      </c>
      <c r="B1860">
        <v>8.9958600000000004</v>
      </c>
    </row>
    <row r="1861" spans="1:2" x14ac:dyDescent="0.25">
      <c r="A1861">
        <v>1805.3302699999999</v>
      </c>
      <c r="B1861">
        <v>9.1777800000000003</v>
      </c>
    </row>
    <row r="1862" spans="1:2" x14ac:dyDescent="0.25">
      <c r="A1862">
        <v>1806.5175099999999</v>
      </c>
      <c r="B1862">
        <v>9.0581999999999994</v>
      </c>
    </row>
    <row r="1863" spans="1:2" x14ac:dyDescent="0.25">
      <c r="A1863">
        <v>1806.62736</v>
      </c>
      <c r="B1863">
        <v>9.1940899999999992</v>
      </c>
    </row>
    <row r="1864" spans="1:2" x14ac:dyDescent="0.25">
      <c r="A1864">
        <v>1808.0399500000001</v>
      </c>
      <c r="B1864">
        <v>9.0140100000000007</v>
      </c>
    </row>
    <row r="1865" spans="1:2" x14ac:dyDescent="0.25">
      <c r="A1865">
        <v>1807.8903299999999</v>
      </c>
      <c r="B1865">
        <v>9.2217800000000008</v>
      </c>
    </row>
    <row r="1866" spans="1:2" x14ac:dyDescent="0.25">
      <c r="A1866">
        <v>1809.37167</v>
      </c>
      <c r="B1866">
        <v>9.0678099999999997</v>
      </c>
    </row>
    <row r="1867" spans="1:2" x14ac:dyDescent="0.25">
      <c r="A1867">
        <v>1809.7635</v>
      </c>
      <c r="B1867">
        <v>9.1721699999999995</v>
      </c>
    </row>
    <row r="1868" spans="1:2" x14ac:dyDescent="0.25">
      <c r="A1868">
        <v>1810.89372</v>
      </c>
      <c r="B1868">
        <v>9.1039899999999996</v>
      </c>
    </row>
    <row r="1869" spans="1:2" x14ac:dyDescent="0.25">
      <c r="A1869">
        <v>1810.9811500000001</v>
      </c>
      <c r="B1869">
        <v>9.24939</v>
      </c>
    </row>
    <row r="1870" spans="1:2" x14ac:dyDescent="0.25">
      <c r="A1870">
        <v>1812.01684</v>
      </c>
      <c r="B1870">
        <v>9.1325500000000002</v>
      </c>
    </row>
    <row r="1871" spans="1:2" x14ac:dyDescent="0.25">
      <c r="A1871">
        <v>1812.1061199999999</v>
      </c>
      <c r="B1871">
        <v>9.2638099999999994</v>
      </c>
    </row>
    <row r="1872" spans="1:2" x14ac:dyDescent="0.25">
      <c r="A1872">
        <v>1812.6754699999999</v>
      </c>
      <c r="B1872">
        <v>9.2270199999999996</v>
      </c>
    </row>
    <row r="1873" spans="1:2" x14ac:dyDescent="0.25">
      <c r="A1873">
        <v>1813.73361</v>
      </c>
      <c r="B1873">
        <v>9.1729000000000003</v>
      </c>
    </row>
    <row r="1874" spans="1:2" x14ac:dyDescent="0.25">
      <c r="A1874">
        <v>1814.5157999999999</v>
      </c>
      <c r="B1874">
        <v>9.1591699999999996</v>
      </c>
    </row>
    <row r="1875" spans="1:2" x14ac:dyDescent="0.25">
      <c r="A1875">
        <v>1814.5155299999999</v>
      </c>
      <c r="B1875">
        <v>9.2694399999999995</v>
      </c>
    </row>
    <row r="1876" spans="1:2" x14ac:dyDescent="0.25">
      <c r="A1876">
        <v>1815.4537600000001</v>
      </c>
      <c r="B1876">
        <v>9.1479099999999995</v>
      </c>
    </row>
    <row r="1877" spans="1:2" x14ac:dyDescent="0.25">
      <c r="A1877">
        <v>1815.0640800000001</v>
      </c>
      <c r="B1877">
        <v>9.3253199999999996</v>
      </c>
    </row>
    <row r="1878" spans="1:2" x14ac:dyDescent="0.25">
      <c r="A1878">
        <v>1815.7271800000001</v>
      </c>
      <c r="B1878">
        <v>9.2371200000000009</v>
      </c>
    </row>
    <row r="1879" spans="1:2" x14ac:dyDescent="0.25">
      <c r="A1879">
        <v>1815.40759</v>
      </c>
      <c r="B1879">
        <v>9.3838699999999999</v>
      </c>
    </row>
    <row r="1880" spans="1:2" x14ac:dyDescent="0.25">
      <c r="A1880">
        <v>1816.7588800000001</v>
      </c>
      <c r="B1880">
        <v>9.1851900000000004</v>
      </c>
    </row>
    <row r="1881" spans="1:2" x14ac:dyDescent="0.25">
      <c r="A1881">
        <v>1816.5746999999999</v>
      </c>
      <c r="B1881">
        <v>9.3299699999999994</v>
      </c>
    </row>
    <row r="1882" spans="1:2" x14ac:dyDescent="0.25">
      <c r="A1882">
        <v>1817.6553699999999</v>
      </c>
      <c r="B1882">
        <v>9.2194000000000003</v>
      </c>
    </row>
    <row r="1883" spans="1:2" x14ac:dyDescent="0.25">
      <c r="A1883">
        <v>1817.9063200000001</v>
      </c>
      <c r="B1883">
        <v>9.3377400000000002</v>
      </c>
    </row>
    <row r="1884" spans="1:2" x14ac:dyDescent="0.25">
      <c r="A1884">
        <v>1818.5701899999999</v>
      </c>
      <c r="B1884">
        <v>9.2703600000000002</v>
      </c>
    </row>
    <row r="1885" spans="1:2" x14ac:dyDescent="0.25">
      <c r="A1885">
        <v>1818.36779</v>
      </c>
      <c r="B1885">
        <v>9.4353899999999999</v>
      </c>
    </row>
    <row r="1886" spans="1:2" x14ac:dyDescent="0.25">
      <c r="A1886">
        <v>1819.6094499999999</v>
      </c>
      <c r="B1886">
        <v>9.2621900000000004</v>
      </c>
    </row>
    <row r="1887" spans="1:2" x14ac:dyDescent="0.25">
      <c r="A1887">
        <v>1819.22363</v>
      </c>
      <c r="B1887">
        <v>9.4249399999999994</v>
      </c>
    </row>
    <row r="1888" spans="1:2" x14ac:dyDescent="0.25">
      <c r="A1888">
        <v>1820.4134200000001</v>
      </c>
      <c r="B1888">
        <v>9.2523</v>
      </c>
    </row>
    <row r="1889" spans="1:2" x14ac:dyDescent="0.25">
      <c r="A1889">
        <v>1820.3117299999999</v>
      </c>
      <c r="B1889">
        <v>9.4133300000000002</v>
      </c>
    </row>
    <row r="1890" spans="1:2" x14ac:dyDescent="0.25">
      <c r="A1890">
        <v>1821.27881</v>
      </c>
      <c r="B1890">
        <v>9.2975200000000005</v>
      </c>
    </row>
    <row r="1891" spans="1:2" x14ac:dyDescent="0.25">
      <c r="A1891">
        <v>1821.38129</v>
      </c>
      <c r="B1891">
        <v>9.39236</v>
      </c>
    </row>
    <row r="1892" spans="1:2" x14ac:dyDescent="0.25">
      <c r="A1892">
        <v>1822.25603</v>
      </c>
      <c r="B1892">
        <v>9.3256300000000003</v>
      </c>
    </row>
    <row r="1893" spans="1:2" x14ac:dyDescent="0.25">
      <c r="A1893">
        <v>1822.0311300000001</v>
      </c>
      <c r="B1893">
        <v>9.4512599999999996</v>
      </c>
    </row>
    <row r="1894" spans="1:2" x14ac:dyDescent="0.25">
      <c r="A1894">
        <v>1823.2144000000001</v>
      </c>
      <c r="B1894">
        <v>9.3069199999999999</v>
      </c>
    </row>
    <row r="1895" spans="1:2" x14ac:dyDescent="0.25">
      <c r="A1895">
        <v>1822.29809</v>
      </c>
      <c r="B1895">
        <v>9.5422799999999999</v>
      </c>
    </row>
    <row r="1896" spans="1:2" x14ac:dyDescent="0.25">
      <c r="A1896">
        <v>1823.20838</v>
      </c>
      <c r="B1896">
        <v>9.3770199999999999</v>
      </c>
    </row>
    <row r="1897" spans="1:2" x14ac:dyDescent="0.25">
      <c r="A1897">
        <v>1823.6721500000001</v>
      </c>
      <c r="B1897">
        <v>9.4418399999999991</v>
      </c>
    </row>
    <row r="1898" spans="1:2" x14ac:dyDescent="0.25">
      <c r="A1898">
        <v>1824.4449400000001</v>
      </c>
      <c r="B1898">
        <v>9.3920899999999996</v>
      </c>
    </row>
    <row r="1899" spans="1:2" x14ac:dyDescent="0.25">
      <c r="A1899">
        <v>1827.7845600000001</v>
      </c>
      <c r="B1899">
        <v>8.66629</v>
      </c>
    </row>
    <row r="1900" spans="1:2" x14ac:dyDescent="0.25">
      <c r="A1900">
        <v>1837.32088</v>
      </c>
      <c r="B1900">
        <v>7.6928400000000003</v>
      </c>
    </row>
    <row r="1901" spans="1:2" x14ac:dyDescent="0.25">
      <c r="A1901">
        <v>1835.9073800000001</v>
      </c>
      <c r="B1901">
        <v>8.6728000000000005</v>
      </c>
    </row>
    <row r="1902" spans="1:2" x14ac:dyDescent="0.25">
      <c r="A1902">
        <v>1841.0335399999999</v>
      </c>
      <c r="B1902">
        <v>8.1782599999999999</v>
      </c>
    </row>
    <row r="1903" spans="1:2" x14ac:dyDescent="0.25">
      <c r="A1903">
        <v>1841.73505</v>
      </c>
      <c r="B1903">
        <v>8.6536100000000005</v>
      </c>
    </row>
    <row r="1904" spans="1:2" x14ac:dyDescent="0.25">
      <c r="A1904">
        <v>1844.9423300000001</v>
      </c>
      <c r="B1904">
        <v>8.5045699999999993</v>
      </c>
    </row>
    <row r="1905" spans="1:2" x14ac:dyDescent="0.25">
      <c r="A1905">
        <v>1845.48397</v>
      </c>
      <c r="B1905">
        <v>8.9131400000000003</v>
      </c>
    </row>
    <row r="1906" spans="1:2" x14ac:dyDescent="0.25">
      <c r="A1906">
        <v>1848.1014299999999</v>
      </c>
      <c r="B1906">
        <v>8.6697500000000005</v>
      </c>
    </row>
    <row r="1907" spans="1:2" x14ac:dyDescent="0.25">
      <c r="A1907">
        <v>1848.8525199999999</v>
      </c>
      <c r="B1907">
        <v>8.9172899999999995</v>
      </c>
    </row>
    <row r="1908" spans="1:2" x14ac:dyDescent="0.25">
      <c r="A1908">
        <v>1850.81017</v>
      </c>
      <c r="B1908">
        <v>8.8146000000000004</v>
      </c>
    </row>
    <row r="1909" spans="1:2" x14ac:dyDescent="0.25">
      <c r="A1909">
        <v>1851.3319799999999</v>
      </c>
      <c r="B1909">
        <v>9.0795100000000009</v>
      </c>
    </row>
    <row r="1910" spans="1:2" x14ac:dyDescent="0.25">
      <c r="A1910">
        <v>1853.3357100000001</v>
      </c>
      <c r="B1910">
        <v>8.9467499999999998</v>
      </c>
    </row>
    <row r="1911" spans="1:2" x14ac:dyDescent="0.25">
      <c r="A1911">
        <v>1854.3207600000001</v>
      </c>
      <c r="B1911">
        <v>9.0799000000000003</v>
      </c>
    </row>
    <row r="1912" spans="1:2" x14ac:dyDescent="0.25">
      <c r="A1912">
        <v>1856.0191400000001</v>
      </c>
      <c r="B1912">
        <v>9.0470000000000006</v>
      </c>
    </row>
    <row r="1913" spans="1:2" x14ac:dyDescent="0.25">
      <c r="A1913">
        <v>1856.2145599999999</v>
      </c>
      <c r="B1913">
        <v>9.2635100000000001</v>
      </c>
    </row>
    <row r="1914" spans="1:2" x14ac:dyDescent="0.25">
      <c r="A1914">
        <v>1857.9729299999999</v>
      </c>
      <c r="B1914">
        <v>9.1229200000000006</v>
      </c>
    </row>
    <row r="1915" spans="1:2" x14ac:dyDescent="0.25">
      <c r="A1915">
        <v>1858.7377799999999</v>
      </c>
      <c r="B1915">
        <v>9.2720099999999999</v>
      </c>
    </row>
    <row r="1916" spans="1:2" x14ac:dyDescent="0.25">
      <c r="A1916">
        <v>1860.5735299999999</v>
      </c>
      <c r="B1916">
        <v>9.1784700000000008</v>
      </c>
    </row>
    <row r="1917" spans="1:2" x14ac:dyDescent="0.25">
      <c r="A1917">
        <v>1860.49227</v>
      </c>
      <c r="B1917">
        <v>9.4025999999999996</v>
      </c>
    </row>
    <row r="1918" spans="1:2" x14ac:dyDescent="0.25">
      <c r="A1918">
        <v>1862.21478</v>
      </c>
      <c r="B1918">
        <v>9.2350300000000001</v>
      </c>
    </row>
    <row r="1919" spans="1:2" x14ac:dyDescent="0.25">
      <c r="A1919">
        <v>1862.47253</v>
      </c>
      <c r="B1919">
        <v>9.3818599999999996</v>
      </c>
    </row>
    <row r="1920" spans="1:2" x14ac:dyDescent="0.25">
      <c r="A1920">
        <v>1863.4000599999999</v>
      </c>
      <c r="B1920">
        <v>9.3473199999999999</v>
      </c>
    </row>
    <row r="1921" spans="1:2" x14ac:dyDescent="0.25">
      <c r="A1921">
        <v>1863.81817</v>
      </c>
      <c r="B1921">
        <v>9.4352499999999999</v>
      </c>
    </row>
    <row r="1922" spans="1:2" x14ac:dyDescent="0.25">
      <c r="A1922">
        <v>1865.3056899999999</v>
      </c>
      <c r="B1922">
        <v>9.3099799999999995</v>
      </c>
    </row>
    <row r="1923" spans="1:2" x14ac:dyDescent="0.25">
      <c r="A1923">
        <v>1865.3684599999999</v>
      </c>
      <c r="B1923">
        <v>9.47607</v>
      </c>
    </row>
    <row r="1924" spans="1:2" x14ac:dyDescent="0.25">
      <c r="A1924">
        <v>1866.5315900000001</v>
      </c>
      <c r="B1924">
        <v>9.3970599999999997</v>
      </c>
    </row>
    <row r="1925" spans="1:2" x14ac:dyDescent="0.25">
      <c r="A1925">
        <v>1866.5154500000001</v>
      </c>
      <c r="B1925">
        <v>9.48062</v>
      </c>
    </row>
    <row r="1926" spans="1:2" x14ac:dyDescent="0.25">
      <c r="A1926">
        <v>1869.48369</v>
      </c>
      <c r="B1926">
        <v>9.1228599999999993</v>
      </c>
    </row>
    <row r="1927" spans="1:2" x14ac:dyDescent="0.25">
      <c r="A1927">
        <v>1869.05043</v>
      </c>
      <c r="B1927">
        <v>9.4641000000000002</v>
      </c>
    </row>
    <row r="1928" spans="1:2" x14ac:dyDescent="0.25">
      <c r="A1928">
        <v>1870.0245</v>
      </c>
      <c r="B1928">
        <v>9.3754399999999993</v>
      </c>
    </row>
    <row r="1929" spans="1:2" x14ac:dyDescent="0.25">
      <c r="A1929">
        <v>1869.7761499999999</v>
      </c>
      <c r="B1929">
        <v>9.6030899999999999</v>
      </c>
    </row>
    <row r="1930" spans="1:2" x14ac:dyDescent="0.25">
      <c r="A1930">
        <v>1871.38823</v>
      </c>
      <c r="B1930">
        <v>9.37256</v>
      </c>
    </row>
    <row r="1931" spans="1:2" x14ac:dyDescent="0.25">
      <c r="A1931">
        <v>1871.4929500000001</v>
      </c>
      <c r="B1931">
        <v>9.5472800000000007</v>
      </c>
    </row>
    <row r="1932" spans="1:2" x14ac:dyDescent="0.25">
      <c r="A1932">
        <v>1872.1911299999999</v>
      </c>
      <c r="B1932">
        <v>9.4761199999999999</v>
      </c>
    </row>
    <row r="1933" spans="1:2" x14ac:dyDescent="0.25">
      <c r="A1933">
        <v>1872.1423199999999</v>
      </c>
      <c r="B1933">
        <v>9.6326599999999996</v>
      </c>
    </row>
    <row r="1934" spans="1:2" x14ac:dyDescent="0.25">
      <c r="A1934">
        <v>1873.5940800000001</v>
      </c>
      <c r="B1934">
        <v>9.4460899999999999</v>
      </c>
    </row>
    <row r="1935" spans="1:2" x14ac:dyDescent="0.25">
      <c r="A1935">
        <v>1873.0696700000001</v>
      </c>
      <c r="B1935">
        <v>9.6744500000000002</v>
      </c>
    </row>
    <row r="1936" spans="1:2" x14ac:dyDescent="0.25">
      <c r="A1936">
        <v>1874.2861</v>
      </c>
      <c r="B1936">
        <v>9.4995499999999993</v>
      </c>
    </row>
    <row r="1937" spans="1:2" x14ac:dyDescent="0.25">
      <c r="A1937">
        <v>1874.2924399999999</v>
      </c>
      <c r="B1937">
        <v>9.6343599999999991</v>
      </c>
    </row>
    <row r="1938" spans="1:2" x14ac:dyDescent="0.25">
      <c r="A1938">
        <v>1875.35537</v>
      </c>
      <c r="B1938">
        <v>9.5170300000000001</v>
      </c>
    </row>
    <row r="1939" spans="1:2" x14ac:dyDescent="0.25">
      <c r="A1939">
        <v>1875.5705599999999</v>
      </c>
      <c r="B1939">
        <v>9.6529600000000002</v>
      </c>
    </row>
    <row r="1940" spans="1:2" x14ac:dyDescent="0.25">
      <c r="A1940">
        <v>1876.9626699999999</v>
      </c>
      <c r="B1940">
        <v>9.4313599999999997</v>
      </c>
    </row>
    <row r="1941" spans="1:2" x14ac:dyDescent="0.25">
      <c r="A1941">
        <v>1877.2731200000001</v>
      </c>
      <c r="B1941">
        <v>9.5582600000000006</v>
      </c>
    </row>
    <row r="1942" spans="1:2" x14ac:dyDescent="0.25">
      <c r="A1942">
        <v>1878.6450400000001</v>
      </c>
      <c r="B1942">
        <v>9.42544</v>
      </c>
    </row>
    <row r="1943" spans="1:2" x14ac:dyDescent="0.25">
      <c r="A1943">
        <v>1878.5275999999999</v>
      </c>
      <c r="B1943">
        <v>9.5906699999999994</v>
      </c>
    </row>
    <row r="1944" spans="1:2" x14ac:dyDescent="0.25">
      <c r="A1944">
        <v>1879.31014</v>
      </c>
      <c r="B1944">
        <v>9.5161899999999999</v>
      </c>
    </row>
    <row r="1945" spans="1:2" x14ac:dyDescent="0.25">
      <c r="A1945">
        <v>1879.4019000000001</v>
      </c>
      <c r="B1945">
        <v>9.6245700000000003</v>
      </c>
    </row>
    <row r="1946" spans="1:2" x14ac:dyDescent="0.25">
      <c r="A1946">
        <v>1880.56441</v>
      </c>
      <c r="B1946">
        <v>9.4693799999999992</v>
      </c>
    </row>
    <row r="1947" spans="1:2" x14ac:dyDescent="0.25">
      <c r="A1947">
        <v>1880.4491800000001</v>
      </c>
      <c r="B1947">
        <v>9.6375799999999998</v>
      </c>
    </row>
    <row r="1948" spans="1:2" x14ac:dyDescent="0.25">
      <c r="A1948">
        <v>1881.7095099999999</v>
      </c>
      <c r="B1948">
        <v>9.50108</v>
      </c>
    </row>
    <row r="1949" spans="1:2" x14ac:dyDescent="0.25">
      <c r="A1949">
        <v>1882.14176</v>
      </c>
      <c r="B1949">
        <v>9.5841499999999993</v>
      </c>
    </row>
    <row r="1950" spans="1:2" x14ac:dyDescent="0.25">
      <c r="A1950">
        <v>1883.03279</v>
      </c>
      <c r="B1950">
        <v>9.5407100000000007</v>
      </c>
    </row>
    <row r="1951" spans="1:2" x14ac:dyDescent="0.25">
      <c r="A1951">
        <v>1883.5398600000001</v>
      </c>
      <c r="B1951">
        <v>9.5566399999999998</v>
      </c>
    </row>
    <row r="1952" spans="1:2" x14ac:dyDescent="0.25">
      <c r="A1952">
        <v>1885.15779</v>
      </c>
      <c r="B1952">
        <v>9.4109099999999994</v>
      </c>
    </row>
    <row r="1953" spans="1:2" x14ac:dyDescent="0.25">
      <c r="A1953">
        <v>1885.5031100000001</v>
      </c>
      <c r="B1953">
        <v>9.5600500000000004</v>
      </c>
    </row>
    <row r="1954" spans="1:2" x14ac:dyDescent="0.25">
      <c r="A1954">
        <v>1886.81258</v>
      </c>
      <c r="B1954">
        <v>9.4635099999999994</v>
      </c>
    </row>
    <row r="1955" spans="1:2" x14ac:dyDescent="0.25">
      <c r="A1955">
        <v>1887.02107</v>
      </c>
      <c r="B1955">
        <v>9.6157400000000006</v>
      </c>
    </row>
    <row r="1956" spans="1:2" x14ac:dyDescent="0.25">
      <c r="A1956">
        <v>1888.4916800000001</v>
      </c>
      <c r="B1956">
        <v>9.4778099999999998</v>
      </c>
    </row>
    <row r="1957" spans="1:2" x14ac:dyDescent="0.25">
      <c r="A1957">
        <v>1889.21515</v>
      </c>
      <c r="B1957">
        <v>9.5470299999999995</v>
      </c>
    </row>
    <row r="1958" spans="1:2" x14ac:dyDescent="0.25">
      <c r="A1958">
        <v>1890.3951500000001</v>
      </c>
      <c r="B1958">
        <v>9.5033700000000003</v>
      </c>
    </row>
    <row r="1959" spans="1:2" x14ac:dyDescent="0.25">
      <c r="A1959">
        <v>1890.20929</v>
      </c>
      <c r="B1959">
        <v>9.6725899999999996</v>
      </c>
    </row>
    <row r="1960" spans="1:2" x14ac:dyDescent="0.25">
      <c r="A1960">
        <v>1891.18776</v>
      </c>
      <c r="B1960">
        <v>9.6024499999999993</v>
      </c>
    </row>
    <row r="1961" spans="1:2" x14ac:dyDescent="0.25">
      <c r="A1961">
        <v>1891.35447</v>
      </c>
      <c r="B1961">
        <v>9.7568000000000001</v>
      </c>
    </row>
    <row r="1962" spans="1:2" x14ac:dyDescent="0.25">
      <c r="A1962">
        <v>1892.9885099999999</v>
      </c>
      <c r="B1962">
        <v>9.5426500000000001</v>
      </c>
    </row>
    <row r="1963" spans="1:2" x14ac:dyDescent="0.25">
      <c r="A1963">
        <v>1892.6783</v>
      </c>
      <c r="B1963">
        <v>9.7327899999999996</v>
      </c>
    </row>
    <row r="1964" spans="1:2" x14ac:dyDescent="0.25">
      <c r="A1964">
        <v>1894.2985200000001</v>
      </c>
      <c r="B1964">
        <v>9.5590799999999998</v>
      </c>
    </row>
    <row r="1965" spans="1:2" x14ac:dyDescent="0.25">
      <c r="A1965">
        <v>1894.48936</v>
      </c>
      <c r="B1965">
        <v>9.6690100000000001</v>
      </c>
    </row>
    <row r="1966" spans="1:2" x14ac:dyDescent="0.25">
      <c r="A1966">
        <v>1895.68238</v>
      </c>
      <c r="B1966">
        <v>9.5815800000000007</v>
      </c>
    </row>
    <row r="1967" spans="1:2" x14ac:dyDescent="0.25">
      <c r="A1967">
        <v>1895.6337599999999</v>
      </c>
      <c r="B1967">
        <v>9.7415900000000004</v>
      </c>
    </row>
    <row r="1968" spans="1:2" x14ac:dyDescent="0.25">
      <c r="A1968">
        <v>1896.41743</v>
      </c>
      <c r="B1968">
        <v>9.6990300000000005</v>
      </c>
    </row>
    <row r="1969" spans="1:2" x14ac:dyDescent="0.25">
      <c r="A1969">
        <v>1896.0077900000001</v>
      </c>
      <c r="B1969">
        <v>9.8682599999999994</v>
      </c>
    </row>
    <row r="1970" spans="1:2" x14ac:dyDescent="0.25">
      <c r="A1970">
        <v>1897.2687100000001</v>
      </c>
      <c r="B1970">
        <v>9.6528299999999998</v>
      </c>
    </row>
    <row r="1971" spans="1:2" x14ac:dyDescent="0.25">
      <c r="A1971">
        <v>1897.58806</v>
      </c>
      <c r="B1971">
        <v>9.7772799999999993</v>
      </c>
    </row>
    <row r="1972" spans="1:2" x14ac:dyDescent="0.25">
      <c r="A1972">
        <v>1898.74107</v>
      </c>
      <c r="B1972">
        <v>9.6255100000000002</v>
      </c>
    </row>
    <row r="1973" spans="1:2" x14ac:dyDescent="0.25">
      <c r="A1973">
        <v>1898.4223500000001</v>
      </c>
      <c r="B1973">
        <v>9.8292800000000007</v>
      </c>
    </row>
    <row r="1974" spans="1:2" x14ac:dyDescent="0.25">
      <c r="A1974">
        <v>1899.5503000000001</v>
      </c>
      <c r="B1974">
        <v>9.6982900000000001</v>
      </c>
    </row>
    <row r="1975" spans="1:2" x14ac:dyDescent="0.25">
      <c r="A1975">
        <v>1899.98703</v>
      </c>
      <c r="B1975">
        <v>9.7602499999999992</v>
      </c>
    </row>
    <row r="1976" spans="1:2" x14ac:dyDescent="0.25">
      <c r="A1976">
        <v>1900.9630400000001</v>
      </c>
      <c r="B1976">
        <v>9.7055699999999998</v>
      </c>
    </row>
    <row r="1977" spans="1:2" x14ac:dyDescent="0.25">
      <c r="A1977">
        <v>1900.69082</v>
      </c>
      <c r="B1977">
        <v>9.8730799999999999</v>
      </c>
    </row>
    <row r="1978" spans="1:2" x14ac:dyDescent="0.25">
      <c r="A1978">
        <v>1901.85733</v>
      </c>
      <c r="B1978">
        <v>9.73109</v>
      </c>
    </row>
    <row r="1979" spans="1:2" x14ac:dyDescent="0.25">
      <c r="A1979">
        <v>1901.7864199999999</v>
      </c>
      <c r="B1979">
        <v>9.8494399999999995</v>
      </c>
    </row>
    <row r="1980" spans="1:2" x14ac:dyDescent="0.25">
      <c r="A1980">
        <v>1903.1281799999999</v>
      </c>
      <c r="B1980">
        <v>9.6691199999999995</v>
      </c>
    </row>
    <row r="1981" spans="1:2" x14ac:dyDescent="0.25">
      <c r="A1981">
        <v>1902.8867399999999</v>
      </c>
      <c r="B1981">
        <v>9.8783200000000004</v>
      </c>
    </row>
    <row r="1982" spans="1:2" x14ac:dyDescent="0.25">
      <c r="A1982">
        <v>1903.31519</v>
      </c>
      <c r="B1982">
        <v>9.8582400000000003</v>
      </c>
    </row>
    <row r="1983" spans="1:2" x14ac:dyDescent="0.25">
      <c r="A1983">
        <v>1903.6707699999999</v>
      </c>
      <c r="B1983">
        <v>9.8530599999999993</v>
      </c>
    </row>
    <row r="1984" spans="1:2" x14ac:dyDescent="0.25">
      <c r="A1984">
        <v>1904.4110599999999</v>
      </c>
      <c r="B1984">
        <v>9.8060200000000002</v>
      </c>
    </row>
    <row r="1985" spans="1:2" x14ac:dyDescent="0.25">
      <c r="A1985">
        <v>1903.99251</v>
      </c>
      <c r="B1985">
        <v>9.9863800000000005</v>
      </c>
    </row>
    <row r="1986" spans="1:2" x14ac:dyDescent="0.25">
      <c r="A1986">
        <v>1904.54009</v>
      </c>
      <c r="B1986">
        <v>9.9424399999999995</v>
      </c>
    </row>
    <row r="1987" spans="1:2" x14ac:dyDescent="0.25">
      <c r="A1987">
        <v>1904.6783700000001</v>
      </c>
      <c r="B1987">
        <v>9.9188600000000005</v>
      </c>
    </row>
    <row r="1988" spans="1:2" x14ac:dyDescent="0.25">
      <c r="A1988">
        <v>1904.6174799999999</v>
      </c>
      <c r="B1988">
        <v>9.9832099999999997</v>
      </c>
    </row>
    <row r="1989" spans="1:2" x14ac:dyDescent="0.25">
      <c r="A1989">
        <v>1904.7573600000001</v>
      </c>
      <c r="B1989">
        <v>9.9693900000000006</v>
      </c>
    </row>
    <row r="1990" spans="1:2" x14ac:dyDescent="0.25">
      <c r="A1990">
        <v>1905.6279099999999</v>
      </c>
      <c r="B1990">
        <v>9.8807100000000005</v>
      </c>
    </row>
    <row r="1991" spans="1:2" x14ac:dyDescent="0.25">
      <c r="A1991">
        <v>1905.02754</v>
      </c>
      <c r="B1991">
        <v>10.062239999999999</v>
      </c>
    </row>
    <row r="1992" spans="1:2" x14ac:dyDescent="0.25">
      <c r="A1992">
        <v>1906.3785</v>
      </c>
      <c r="B1992">
        <v>9.8299099999999999</v>
      </c>
    </row>
    <row r="1993" spans="1:2" x14ac:dyDescent="0.25">
      <c r="A1993">
        <v>1905.5225499999999</v>
      </c>
      <c r="B1993">
        <v>10.058590000000001</v>
      </c>
    </row>
    <row r="1994" spans="1:2" x14ac:dyDescent="0.25">
      <c r="A1994">
        <v>1906.73866</v>
      </c>
      <c r="B1994">
        <v>9.8478499999999993</v>
      </c>
    </row>
    <row r="1995" spans="1:2" x14ac:dyDescent="0.25">
      <c r="A1995">
        <v>1906.2713799999999</v>
      </c>
      <c r="B1995">
        <v>10.069839999999999</v>
      </c>
    </row>
    <row r="1996" spans="1:2" x14ac:dyDescent="0.25">
      <c r="A1996">
        <v>1907.1683700000001</v>
      </c>
      <c r="B1996">
        <v>9.8945100000000004</v>
      </c>
    </row>
    <row r="1997" spans="1:2" x14ac:dyDescent="0.25">
      <c r="A1997">
        <v>1907.7365299999999</v>
      </c>
      <c r="B1997">
        <v>9.9347999999999992</v>
      </c>
    </row>
    <row r="1998" spans="1:2" x14ac:dyDescent="0.25">
      <c r="A1998">
        <v>1908.1649500000001</v>
      </c>
      <c r="B1998">
        <v>9.9289900000000006</v>
      </c>
    </row>
    <row r="1999" spans="1:2" x14ac:dyDescent="0.25">
      <c r="A1999">
        <v>1908.1478</v>
      </c>
      <c r="B1999">
        <v>10.01399</v>
      </c>
    </row>
    <row r="2000" spans="1:2" x14ac:dyDescent="0.25">
      <c r="A2000">
        <v>1909.1339</v>
      </c>
      <c r="B2000">
        <v>9.87453</v>
      </c>
    </row>
    <row r="2001" spans="1:2" x14ac:dyDescent="0.25">
      <c r="A2001">
        <v>1909.9088099999999</v>
      </c>
      <c r="B2001">
        <v>9.8684100000000008</v>
      </c>
    </row>
    <row r="2002" spans="1:2" x14ac:dyDescent="0.25">
      <c r="A2002">
        <v>1911.4158199999999</v>
      </c>
      <c r="B2002">
        <v>9.6936999999999998</v>
      </c>
    </row>
    <row r="2004" spans="1:2" x14ac:dyDescent="0.25">
      <c r="A2004">
        <v>1912.35769</v>
      </c>
      <c r="B2004">
        <v>9.7381799999999998</v>
      </c>
    </row>
    <row r="2005" spans="1:2" x14ac:dyDescent="0.25">
      <c r="A2005">
        <v>1913.6082100000001</v>
      </c>
      <c r="B2005">
        <v>9.6566600000000005</v>
      </c>
    </row>
    <row r="2006" spans="1:2" x14ac:dyDescent="0.25">
      <c r="A2006">
        <v>1913.3679500000001</v>
      </c>
      <c r="B2006">
        <v>9.8755900000000008</v>
      </c>
    </row>
    <row r="2007" spans="1:2" x14ac:dyDescent="0.25">
      <c r="A2007">
        <v>1914.4788699999999</v>
      </c>
      <c r="B2007">
        <v>9.7733899999999991</v>
      </c>
    </row>
    <row r="2008" spans="1:2" x14ac:dyDescent="0.25">
      <c r="A2008">
        <v>1915.1182799999999</v>
      </c>
      <c r="B2008">
        <v>9.8041499999999999</v>
      </c>
    </row>
    <row r="2009" spans="1:2" x14ac:dyDescent="0.25">
      <c r="A2009">
        <v>1916.01187</v>
      </c>
      <c r="B2009">
        <v>9.7892299999999999</v>
      </c>
    </row>
    <row r="2010" spans="1:2" x14ac:dyDescent="0.25">
      <c r="A2010">
        <v>1916.4235900000001</v>
      </c>
      <c r="B2010">
        <v>9.8452300000000008</v>
      </c>
    </row>
    <row r="2011" spans="1:2" x14ac:dyDescent="0.25">
      <c r="A2011">
        <v>1917.5717500000001</v>
      </c>
      <c r="B2011">
        <v>9.7841799999999992</v>
      </c>
    </row>
    <row r="2012" spans="1:2" x14ac:dyDescent="0.25">
      <c r="A2012">
        <v>1916.9119599999999</v>
      </c>
      <c r="B2012">
        <v>10.00535</v>
      </c>
    </row>
    <row r="2013" spans="1:2" x14ac:dyDescent="0.25">
      <c r="A2013">
        <v>1918.0629799999999</v>
      </c>
      <c r="B2013">
        <v>9.8440999999999992</v>
      </c>
    </row>
    <row r="2014" spans="1:2" x14ac:dyDescent="0.25">
      <c r="A2014">
        <v>1918.1820499999999</v>
      </c>
      <c r="B2014">
        <v>9.9205299999999994</v>
      </c>
    </row>
    <row r="2015" spans="1:2" x14ac:dyDescent="0.25">
      <c r="A2015">
        <v>1919.0536300000001</v>
      </c>
      <c r="B2015">
        <v>9.9075900000000008</v>
      </c>
    </row>
    <row r="2016" spans="1:2" x14ac:dyDescent="0.25">
      <c r="A2016">
        <v>1918.2310399999999</v>
      </c>
      <c r="B2016">
        <v>10.11046</v>
      </c>
    </row>
    <row r="2017" spans="1:2" x14ac:dyDescent="0.25">
      <c r="A2017">
        <v>1919.1052199999999</v>
      </c>
      <c r="B2017">
        <v>9.9385899999999996</v>
      </c>
    </row>
    <row r="2018" spans="1:2" x14ac:dyDescent="0.25">
      <c r="A2018">
        <v>1919.10661</v>
      </c>
      <c r="B2018">
        <v>10.03275</v>
      </c>
    </row>
    <row r="2019" spans="1:2" x14ac:dyDescent="0.25">
      <c r="A2019">
        <v>1920.42497</v>
      </c>
      <c r="B2019">
        <v>9.8473400000000009</v>
      </c>
    </row>
    <row r="2020" spans="1:2" x14ac:dyDescent="0.25">
      <c r="A2020">
        <v>1920.1953699999999</v>
      </c>
      <c r="B2020">
        <v>9.9997900000000008</v>
      </c>
    </row>
    <row r="2021" spans="1:2" x14ac:dyDescent="0.25">
      <c r="A2021">
        <v>1920.68517</v>
      </c>
      <c r="B2021">
        <v>9.98217</v>
      </c>
    </row>
    <row r="2022" spans="1:2" x14ac:dyDescent="0.25">
      <c r="A2022">
        <v>1920.8056300000001</v>
      </c>
      <c r="B2022">
        <v>9.9866100000000007</v>
      </c>
    </row>
    <row r="2023" spans="1:2" x14ac:dyDescent="0.25">
      <c r="A2023">
        <v>1921.80549</v>
      </c>
      <c r="B2023">
        <v>9.9122500000000002</v>
      </c>
    </row>
    <row r="2024" spans="1:2" x14ac:dyDescent="0.25">
      <c r="A2024">
        <v>1921.30287</v>
      </c>
      <c r="B2024">
        <v>10.05931</v>
      </c>
    </row>
    <row r="2025" spans="1:2" x14ac:dyDescent="0.25">
      <c r="A2025">
        <v>1921.9791600000001</v>
      </c>
      <c r="B2025">
        <v>9.9458199999999994</v>
      </c>
    </row>
    <row r="2026" spans="1:2" x14ac:dyDescent="0.25">
      <c r="A2026">
        <v>1921.7332699999999</v>
      </c>
      <c r="B2026">
        <v>10.07436</v>
      </c>
    </row>
    <row r="2027" spans="1:2" x14ac:dyDescent="0.25">
      <c r="A2027">
        <v>1922.9709499999999</v>
      </c>
      <c r="B2027">
        <v>9.8737499999999994</v>
      </c>
    </row>
    <row r="2028" spans="1:2" x14ac:dyDescent="0.25">
      <c r="A2028">
        <v>1922.8957499999999</v>
      </c>
      <c r="B2028">
        <v>10.014720000000001</v>
      </c>
    </row>
    <row r="2029" spans="1:2" x14ac:dyDescent="0.25">
      <c r="A2029">
        <v>1923.2860800000001</v>
      </c>
      <c r="B2029">
        <v>9.9873499999999993</v>
      </c>
    </row>
    <row r="2030" spans="1:2" x14ac:dyDescent="0.25">
      <c r="A2030">
        <v>1922.5415599999999</v>
      </c>
      <c r="B2030">
        <v>10.113670000000001</v>
      </c>
    </row>
    <row r="2031" spans="1:2" x14ac:dyDescent="0.25">
      <c r="A2031">
        <v>1923.5080800000001</v>
      </c>
      <c r="B2031">
        <v>9.9791899999999991</v>
      </c>
    </row>
    <row r="2032" spans="1:2" x14ac:dyDescent="0.25">
      <c r="A2032">
        <v>1922.9908</v>
      </c>
      <c r="B2032">
        <v>10.180669999999999</v>
      </c>
    </row>
    <row r="2033" spans="1:2" x14ac:dyDescent="0.25">
      <c r="A2033">
        <v>1923.3533399999999</v>
      </c>
      <c r="B2033">
        <v>10.04621</v>
      </c>
    </row>
    <row r="2034" spans="1:2" x14ac:dyDescent="0.25">
      <c r="A2034">
        <v>1922.7293</v>
      </c>
      <c r="B2034">
        <v>10.166969999999999</v>
      </c>
    </row>
    <row r="2035" spans="1:2" x14ac:dyDescent="0.25">
      <c r="A2035">
        <v>1924.7304899999999</v>
      </c>
      <c r="B2035">
        <v>9.8332800000000002</v>
      </c>
    </row>
    <row r="2036" spans="1:2" x14ac:dyDescent="0.25">
      <c r="A2036">
        <v>1924.88374</v>
      </c>
      <c r="B2036">
        <v>9.9650700000000008</v>
      </c>
    </row>
    <row r="2037" spans="1:2" x14ac:dyDescent="0.25">
      <c r="A2037">
        <v>1925.0164600000001</v>
      </c>
      <c r="B2037">
        <v>9.9889600000000005</v>
      </c>
    </row>
    <row r="2038" spans="1:2" x14ac:dyDescent="0.25">
      <c r="A2038">
        <v>1925.2209800000001</v>
      </c>
      <c r="B2038">
        <v>10.032629999999999</v>
      </c>
    </row>
    <row r="2039" spans="1:2" x14ac:dyDescent="0.25">
      <c r="A2039">
        <v>1926.3756900000001</v>
      </c>
      <c r="B2039">
        <v>9.8473799999999994</v>
      </c>
    </row>
    <row r="2040" spans="1:2" x14ac:dyDescent="0.25">
      <c r="A2040">
        <v>1925.7732000000001</v>
      </c>
      <c r="B2040">
        <v>10.06958</v>
      </c>
    </row>
    <row r="2041" spans="1:2" x14ac:dyDescent="0.25">
      <c r="A2041">
        <v>1926.249</v>
      </c>
      <c r="B2041">
        <v>9.9990799999999993</v>
      </c>
    </row>
    <row r="2042" spans="1:2" x14ac:dyDescent="0.25">
      <c r="A2042">
        <v>1926.30764</v>
      </c>
      <c r="B2042">
        <v>10.034610000000001</v>
      </c>
    </row>
    <row r="2043" spans="1:2" x14ac:dyDescent="0.25">
      <c r="A2043">
        <v>1927.0106599999999</v>
      </c>
      <c r="B2043">
        <v>9.9646399999999993</v>
      </c>
    </row>
    <row r="2044" spans="1:2" x14ac:dyDescent="0.25">
      <c r="A2044">
        <v>1926.5807</v>
      </c>
      <c r="B2044">
        <v>10.104990000000001</v>
      </c>
    </row>
    <row r="2045" spans="1:2" x14ac:dyDescent="0.25">
      <c r="A2045">
        <v>1927.38841</v>
      </c>
      <c r="B2045">
        <v>9.9680800000000005</v>
      </c>
    </row>
    <row r="2046" spans="1:2" x14ac:dyDescent="0.25">
      <c r="A2046">
        <v>1927.4500399999999</v>
      </c>
      <c r="B2046">
        <v>10.016719999999999</v>
      </c>
    </row>
    <row r="2047" spans="1:2" x14ac:dyDescent="0.25">
      <c r="A2047">
        <v>1927.6358299999999</v>
      </c>
      <c r="B2047">
        <v>10.04454</v>
      </c>
    </row>
    <row r="2048" spans="1:2" x14ac:dyDescent="0.25">
      <c r="A2048">
        <v>1927.7765400000001</v>
      </c>
      <c r="B2048">
        <v>10.0175</v>
      </c>
    </row>
    <row r="2049" spans="1:2" x14ac:dyDescent="0.25">
      <c r="A2049">
        <v>1928.65356</v>
      </c>
      <c r="B2049">
        <v>9.9243199999999998</v>
      </c>
    </row>
    <row r="2050" spans="1:2" x14ac:dyDescent="0.25">
      <c r="A2050">
        <v>1929.1386600000001</v>
      </c>
      <c r="B2050">
        <v>9.9323499999999996</v>
      </c>
    </row>
    <row r="2051" spans="1:2" x14ac:dyDescent="0.25">
      <c r="A2051">
        <v>1929.1834699999999</v>
      </c>
      <c r="B2051">
        <v>10.00975</v>
      </c>
    </row>
    <row r="2052" spans="1:2" x14ac:dyDescent="0.25">
      <c r="A2052">
        <v>1928.4376999999999</v>
      </c>
      <c r="B2052">
        <v>10.15239</v>
      </c>
    </row>
    <row r="2053" spans="1:2" x14ac:dyDescent="0.25">
      <c r="A2053">
        <v>1929.7190399999999</v>
      </c>
      <c r="B2053">
        <v>9.9224599999999992</v>
      </c>
    </row>
    <row r="2054" spans="1:2" x14ac:dyDescent="0.25">
      <c r="A2054">
        <v>1929.4770699999999</v>
      </c>
      <c r="B2054">
        <v>10.017200000000001</v>
      </c>
    </row>
    <row r="2055" spans="1:2" x14ac:dyDescent="0.25">
      <c r="A2055">
        <v>1930.8075899999999</v>
      </c>
      <c r="B2055">
        <v>9.8939800000000009</v>
      </c>
    </row>
    <row r="2056" spans="1:2" x14ac:dyDescent="0.25">
      <c r="A2056">
        <v>1930.9410600000001</v>
      </c>
      <c r="B2056">
        <v>9.9413900000000002</v>
      </c>
    </row>
    <row r="2057" spans="1:2" x14ac:dyDescent="0.25">
      <c r="A2057">
        <v>1931.44758</v>
      </c>
      <c r="B2057">
        <v>9.9369300000000003</v>
      </c>
    </row>
    <row r="2058" spans="1:2" x14ac:dyDescent="0.25">
      <c r="A2058">
        <v>1931.01406</v>
      </c>
      <c r="B2058">
        <v>10.049799999999999</v>
      </c>
    </row>
    <row r="2059" spans="1:2" x14ac:dyDescent="0.25">
      <c r="A2059">
        <v>1932.08818</v>
      </c>
      <c r="B2059">
        <v>9.8949300000000004</v>
      </c>
    </row>
    <row r="2060" spans="1:2" x14ac:dyDescent="0.25">
      <c r="A2060">
        <v>1932.31549</v>
      </c>
      <c r="B2060">
        <v>9.9410399999999992</v>
      </c>
    </row>
    <row r="2061" spans="1:2" x14ac:dyDescent="0.25">
      <c r="A2061">
        <v>1933.0472299999999</v>
      </c>
      <c r="B2061">
        <v>9.9255499999999994</v>
      </c>
    </row>
    <row r="2062" spans="1:2" x14ac:dyDescent="0.25">
      <c r="A2062">
        <v>1932.8862300000001</v>
      </c>
      <c r="B2062">
        <v>9.9948300000000003</v>
      </c>
    </row>
    <row r="2063" spans="1:2" x14ac:dyDescent="0.25">
      <c r="A2063">
        <v>1934.5746799999999</v>
      </c>
      <c r="B2063">
        <v>9.8152699999999999</v>
      </c>
    </row>
    <row r="2064" spans="1:2" x14ac:dyDescent="0.25">
      <c r="A2064">
        <v>1933.4676400000001</v>
      </c>
      <c r="B2064">
        <v>10.065770000000001</v>
      </c>
    </row>
    <row r="2065" spans="1:2" x14ac:dyDescent="0.25">
      <c r="A2065">
        <v>1935.00245</v>
      </c>
      <c r="B2065">
        <v>9.8276500000000002</v>
      </c>
    </row>
    <row r="2066" spans="1:2" x14ac:dyDescent="0.25">
      <c r="A2066">
        <v>1934.6527599999999</v>
      </c>
      <c r="B2066">
        <v>10.07368</v>
      </c>
    </row>
    <row r="2067" spans="1:2" x14ac:dyDescent="0.25">
      <c r="A2067">
        <v>1936.1523299999999</v>
      </c>
      <c r="B2067">
        <v>9.8039100000000001</v>
      </c>
    </row>
    <row r="2068" spans="1:2" x14ac:dyDescent="0.25">
      <c r="A2068">
        <v>1936.71496</v>
      </c>
      <c r="B2068">
        <v>9.8773099999999996</v>
      </c>
    </row>
    <row r="2069" spans="1:2" x14ac:dyDescent="0.25">
      <c r="A2069">
        <v>1937.31104</v>
      </c>
      <c r="B2069">
        <v>9.8845399999999994</v>
      </c>
    </row>
    <row r="2070" spans="1:2" x14ac:dyDescent="0.25">
      <c r="A2070">
        <v>1937.37817</v>
      </c>
      <c r="B2070">
        <v>9.9978800000000003</v>
      </c>
    </row>
    <row r="2071" spans="1:2" x14ac:dyDescent="0.25">
      <c r="A2071">
        <v>1938.6927000000001</v>
      </c>
      <c r="B2071">
        <v>9.8135600000000007</v>
      </c>
    </row>
    <row r="2072" spans="1:2" x14ac:dyDescent="0.25">
      <c r="A2072">
        <v>1939.0305699999999</v>
      </c>
      <c r="B2072">
        <v>9.86843</v>
      </c>
    </row>
    <row r="2073" spans="1:2" x14ac:dyDescent="0.25">
      <c r="A2073">
        <v>1939.25875</v>
      </c>
      <c r="B2073">
        <v>9.9750200000000007</v>
      </c>
    </row>
    <row r="2074" spans="1:2" x14ac:dyDescent="0.25">
      <c r="A2074">
        <v>1939.41976</v>
      </c>
      <c r="B2074">
        <v>9.9825499999999998</v>
      </c>
    </row>
    <row r="2075" spans="1:2" x14ac:dyDescent="0.25">
      <c r="A2075">
        <v>1940.01511</v>
      </c>
      <c r="B2075">
        <v>9.9610000000000003</v>
      </c>
    </row>
    <row r="2076" spans="1:2" x14ac:dyDescent="0.25">
      <c r="A2076">
        <v>1940.15488</v>
      </c>
      <c r="B2076">
        <v>9.9909800000000004</v>
      </c>
    </row>
    <row r="2077" spans="1:2" x14ac:dyDescent="0.25">
      <c r="A2077">
        <v>1941.4855</v>
      </c>
      <c r="B2077">
        <v>9.8300800000000006</v>
      </c>
    </row>
    <row r="2078" spans="1:2" x14ac:dyDescent="0.25">
      <c r="A2078">
        <v>1940.6815200000001</v>
      </c>
      <c r="B2078">
        <v>10.095039999999999</v>
      </c>
    </row>
    <row r="2079" spans="1:2" x14ac:dyDescent="0.25">
      <c r="A2079">
        <v>1941.14993</v>
      </c>
      <c r="B2079">
        <v>9.9885800000000007</v>
      </c>
    </row>
    <row r="2080" spans="1:2" x14ac:dyDescent="0.25">
      <c r="A2080">
        <v>1942.2795900000001</v>
      </c>
      <c r="B2080">
        <v>9.8991699999999998</v>
      </c>
    </row>
    <row r="2081" spans="1:2" x14ac:dyDescent="0.25">
      <c r="A2081">
        <v>1942.6206500000001</v>
      </c>
      <c r="B2081">
        <v>9.9713999999999992</v>
      </c>
    </row>
    <row r="2082" spans="1:2" x14ac:dyDescent="0.25">
      <c r="A2082">
        <v>1942.14581</v>
      </c>
      <c r="B2082">
        <v>10.06348</v>
      </c>
    </row>
    <row r="2083" spans="1:2" x14ac:dyDescent="0.25">
      <c r="A2083">
        <v>1943.14068</v>
      </c>
      <c r="B2083">
        <v>9.8892699999999998</v>
      </c>
    </row>
    <row r="2084" spans="1:2" x14ac:dyDescent="0.25">
      <c r="A2084">
        <v>1943.21081</v>
      </c>
      <c r="B2084">
        <v>10.00976</v>
      </c>
    </row>
    <row r="2085" spans="1:2" x14ac:dyDescent="0.25">
      <c r="A2085">
        <v>1943.7507000000001</v>
      </c>
      <c r="B2085">
        <v>9.9721700000000002</v>
      </c>
    </row>
    <row r="2086" spans="1:2" x14ac:dyDescent="0.25">
      <c r="A2086">
        <v>1943.6245100000001</v>
      </c>
      <c r="B2086">
        <v>10.002840000000001</v>
      </c>
    </row>
    <row r="2087" spans="1:2" x14ac:dyDescent="0.25">
      <c r="A2087">
        <v>1944.84203</v>
      </c>
      <c r="B2087">
        <v>9.8772400000000005</v>
      </c>
    </row>
    <row r="2088" spans="1:2" x14ac:dyDescent="0.25">
      <c r="A2088">
        <v>1945.0178100000001</v>
      </c>
      <c r="B2088">
        <v>9.9543900000000001</v>
      </c>
    </row>
    <row r="2089" spans="1:2" x14ac:dyDescent="0.25">
      <c r="A2089">
        <v>1945.13879</v>
      </c>
      <c r="B2089">
        <v>9.9963099999999994</v>
      </c>
    </row>
    <row r="2090" spans="1:2" x14ac:dyDescent="0.25">
      <c r="A2090">
        <v>1945.4520399999999</v>
      </c>
      <c r="B2090">
        <v>9.9669600000000003</v>
      </c>
    </row>
    <row r="2091" spans="1:2" x14ac:dyDescent="0.25">
      <c r="A2091">
        <v>1946.1641400000001</v>
      </c>
      <c r="B2091">
        <v>9.8990600000000004</v>
      </c>
    </row>
    <row r="2092" spans="1:2" x14ac:dyDescent="0.25">
      <c r="A2092">
        <v>1945.4180200000001</v>
      </c>
      <c r="B2092">
        <v>10.10422</v>
      </c>
    </row>
    <row r="2093" spans="1:2" x14ac:dyDescent="0.25">
      <c r="A2093">
        <v>1946.32422</v>
      </c>
      <c r="B2093">
        <v>9.9596300000000006</v>
      </c>
    </row>
    <row r="2094" spans="1:2" x14ac:dyDescent="0.25">
      <c r="A2094">
        <v>1945.3252</v>
      </c>
      <c r="B2094">
        <v>10.185129999999999</v>
      </c>
    </row>
    <row r="2095" spans="1:2" x14ac:dyDescent="0.25">
      <c r="A2095">
        <v>1946.6713</v>
      </c>
      <c r="B2095">
        <v>9.8779699999999995</v>
      </c>
    </row>
    <row r="2096" spans="1:2" x14ac:dyDescent="0.25">
      <c r="A2096">
        <v>1946.39786</v>
      </c>
      <c r="B2096">
        <v>10.047980000000001</v>
      </c>
    </row>
    <row r="2097" spans="1:2" x14ac:dyDescent="0.25">
      <c r="A2097">
        <v>1946.9405400000001</v>
      </c>
      <c r="B2097">
        <v>9.9432500000000008</v>
      </c>
    </row>
    <row r="2098" spans="1:2" x14ac:dyDescent="0.25">
      <c r="A2098">
        <v>1946.92767</v>
      </c>
      <c r="B2098">
        <v>10.005839999999999</v>
      </c>
    </row>
    <row r="2099" spans="1:2" x14ac:dyDescent="0.25">
      <c r="A2099">
        <v>1947.4328</v>
      </c>
      <c r="B2099">
        <v>9.9907699999999995</v>
      </c>
    </row>
    <row r="2100" spans="1:2" x14ac:dyDescent="0.25">
      <c r="A2100">
        <v>1947.09285</v>
      </c>
      <c r="B2100">
        <v>10.04575</v>
      </c>
    </row>
    <row r="2101" spans="1:2" x14ac:dyDescent="0.25">
      <c r="A2101">
        <v>1948.1938700000001</v>
      </c>
      <c r="B2101">
        <v>9.9488599999999998</v>
      </c>
    </row>
    <row r="2102" spans="1:2" x14ac:dyDescent="0.25">
      <c r="A2102">
        <v>1947.91571</v>
      </c>
      <c r="B2102">
        <v>10.06996</v>
      </c>
    </row>
    <row r="2103" spans="1:2" x14ac:dyDescent="0.25">
      <c r="A2103">
        <v>1948.95598</v>
      </c>
      <c r="B2103">
        <v>9.8909300000000009</v>
      </c>
    </row>
    <row r="2104" spans="1:2" x14ac:dyDescent="0.25">
      <c r="A2104">
        <v>1949.48567</v>
      </c>
      <c r="B2104">
        <v>9.9004399999999997</v>
      </c>
    </row>
    <row r="2105" spans="1:2" x14ac:dyDescent="0.25">
      <c r="A2105">
        <v>1950.25092</v>
      </c>
      <c r="B2105">
        <v>9.8836200000000005</v>
      </c>
    </row>
    <row r="2106" spans="1:2" x14ac:dyDescent="0.25">
      <c r="A2106">
        <v>1950.13058</v>
      </c>
      <c r="B2106">
        <v>9.9959600000000002</v>
      </c>
    </row>
    <row r="2107" spans="1:2" x14ac:dyDescent="0.25">
      <c r="A2107">
        <v>1950.77952</v>
      </c>
      <c r="B2107">
        <v>9.9262700000000006</v>
      </c>
    </row>
    <row r="2108" spans="1:2" x14ac:dyDescent="0.25">
      <c r="A2108">
        <v>1951.06134</v>
      </c>
      <c r="B2108">
        <v>9.9605399999999999</v>
      </c>
    </row>
    <row r="2109" spans="1:2" x14ac:dyDescent="0.25">
      <c r="A2109">
        <v>1951.15299</v>
      </c>
      <c r="B2109">
        <v>10.02853</v>
      </c>
    </row>
    <row r="2110" spans="1:2" x14ac:dyDescent="0.25">
      <c r="A2110">
        <v>1951.3225500000001</v>
      </c>
      <c r="B2110">
        <v>10.007809999999999</v>
      </c>
    </row>
    <row r="2111" spans="1:2" x14ac:dyDescent="0.25">
      <c r="A2111">
        <v>1951.41525</v>
      </c>
      <c r="B2111">
        <v>10.0608</v>
      </c>
    </row>
    <row r="2112" spans="1:2" x14ac:dyDescent="0.25">
      <c r="A2112">
        <v>1951.5347400000001</v>
      </c>
      <c r="B2112">
        <v>10.047269999999999</v>
      </c>
    </row>
    <row r="2113" spans="1:2" x14ac:dyDescent="0.25">
      <c r="A2113">
        <v>1952.3952300000001</v>
      </c>
      <c r="B2113">
        <v>9.9485200000000003</v>
      </c>
    </row>
    <row r="2114" spans="1:2" x14ac:dyDescent="0.25">
      <c r="A2114">
        <v>1952.2666899999999</v>
      </c>
      <c r="B2114">
        <v>10.033709999999999</v>
      </c>
    </row>
    <row r="2115" spans="1:2" x14ac:dyDescent="0.25">
      <c r="A2115">
        <v>1952.4525000000001</v>
      </c>
      <c r="B2115">
        <v>10.050280000000001</v>
      </c>
    </row>
    <row r="2116" spans="1:2" x14ac:dyDescent="0.25">
      <c r="A2116">
        <v>1952.20218</v>
      </c>
      <c r="B2116">
        <v>10.088520000000001</v>
      </c>
    </row>
    <row r="2117" spans="1:2" x14ac:dyDescent="0.25">
      <c r="A2117">
        <v>1953.1903500000001</v>
      </c>
      <c r="B2117">
        <v>9.9277499999999996</v>
      </c>
    </row>
    <row r="2118" spans="1:2" x14ac:dyDescent="0.25">
      <c r="A2118">
        <v>1952.6759</v>
      </c>
      <c r="B2118">
        <v>10.12973</v>
      </c>
    </row>
    <row r="2119" spans="1:2" x14ac:dyDescent="0.25">
      <c r="A2119">
        <v>1952.9942699999999</v>
      </c>
      <c r="B2119">
        <v>10.06875</v>
      </c>
    </row>
    <row r="2120" spans="1:2" x14ac:dyDescent="0.25">
      <c r="A2120">
        <v>1952.80718</v>
      </c>
      <c r="B2120">
        <v>10.082509999999999</v>
      </c>
    </row>
    <row r="2121" spans="1:2" x14ac:dyDescent="0.25">
      <c r="A2121">
        <v>1953.0372</v>
      </c>
      <c r="B2121">
        <v>10.093629999999999</v>
      </c>
    </row>
    <row r="2122" spans="1:2" x14ac:dyDescent="0.25">
      <c r="A2122">
        <v>1952.7587000000001</v>
      </c>
      <c r="B2122">
        <v>10.101929999999999</v>
      </c>
    </row>
    <row r="2123" spans="1:2" x14ac:dyDescent="0.25">
      <c r="A2123">
        <v>1953.4846</v>
      </c>
      <c r="B2123">
        <v>9.9992400000000004</v>
      </c>
    </row>
    <row r="2124" spans="1:2" x14ac:dyDescent="0.25">
      <c r="A2124">
        <v>1953.25065</v>
      </c>
      <c r="B2124">
        <v>10.1114</v>
      </c>
    </row>
    <row r="2125" spans="1:2" x14ac:dyDescent="0.25">
      <c r="A2125">
        <v>1953.1162300000001</v>
      </c>
      <c r="B2125">
        <v>10.122949999999999</v>
      </c>
    </row>
    <row r="2126" spans="1:2" x14ac:dyDescent="0.25">
      <c r="A2126">
        <v>1952.54756</v>
      </c>
      <c r="B2126">
        <v>10.21097</v>
      </c>
    </row>
    <row r="2127" spans="1:2" x14ac:dyDescent="0.25">
      <c r="A2127">
        <v>1953.70373</v>
      </c>
      <c r="B2127">
        <v>10.00722</v>
      </c>
    </row>
    <row r="2128" spans="1:2" x14ac:dyDescent="0.25">
      <c r="A2128">
        <v>1953.1870100000001</v>
      </c>
      <c r="B2128">
        <v>10.14226</v>
      </c>
    </row>
    <row r="2129" spans="1:2" x14ac:dyDescent="0.25">
      <c r="A2129">
        <v>1953.0633499999999</v>
      </c>
      <c r="B2129">
        <v>10.12674</v>
      </c>
    </row>
    <row r="2130" spans="1:2" x14ac:dyDescent="0.25">
      <c r="A2130">
        <v>1952.5423499999999</v>
      </c>
      <c r="B2130">
        <v>10.19674</v>
      </c>
    </row>
    <row r="2131" spans="1:2" x14ac:dyDescent="0.25">
      <c r="A2131">
        <v>1953.1391799999999</v>
      </c>
      <c r="B2131">
        <v>10.059229999999999</v>
      </c>
    </row>
    <row r="2132" spans="1:2" x14ac:dyDescent="0.25">
      <c r="A2132">
        <v>1952.6467399999999</v>
      </c>
      <c r="B2132">
        <v>10.1706</v>
      </c>
    </row>
    <row r="2133" spans="1:2" x14ac:dyDescent="0.25">
      <c r="A2133">
        <v>1953.1858</v>
      </c>
      <c r="B2133">
        <v>10.06052</v>
      </c>
    </row>
    <row r="2134" spans="1:2" x14ac:dyDescent="0.25">
      <c r="A2134">
        <v>1952.68066</v>
      </c>
      <c r="B2134">
        <v>10.16216</v>
      </c>
    </row>
    <row r="2135" spans="1:2" x14ac:dyDescent="0.25">
      <c r="A2135">
        <v>1952.7168300000001</v>
      </c>
      <c r="B2135">
        <v>10.14274</v>
      </c>
    </row>
    <row r="2136" spans="1:2" x14ac:dyDescent="0.25">
      <c r="A2136">
        <v>1952.6993199999999</v>
      </c>
      <c r="B2136">
        <v>10.123559999999999</v>
      </c>
    </row>
    <row r="2137" spans="1:2" x14ac:dyDescent="0.25">
      <c r="A2137">
        <v>1953.67067</v>
      </c>
      <c r="B2137">
        <v>9.9923400000000004</v>
      </c>
    </row>
    <row r="2138" spans="1:2" x14ac:dyDescent="0.25">
      <c r="A2138">
        <v>1952.5323699999999</v>
      </c>
      <c r="B2138">
        <v>10.233359999999999</v>
      </c>
    </row>
    <row r="2139" spans="1:2" x14ac:dyDescent="0.25">
      <c r="A2139">
        <v>1952.835</v>
      </c>
      <c r="B2139">
        <v>10.09262</v>
      </c>
    </row>
    <row r="2140" spans="1:2" x14ac:dyDescent="0.25">
      <c r="A2140">
        <v>1953.31313</v>
      </c>
      <c r="B2140">
        <v>10.05954</v>
      </c>
    </row>
    <row r="2141" spans="1:2" x14ac:dyDescent="0.25">
      <c r="A2141">
        <v>1953.25116</v>
      </c>
      <c r="B2141">
        <v>10.065469999999999</v>
      </c>
    </row>
    <row r="2142" spans="1:2" x14ac:dyDescent="0.25">
      <c r="A2142">
        <v>1953.4966099999999</v>
      </c>
      <c r="B2142">
        <v>10.039720000000001</v>
      </c>
    </row>
    <row r="2143" spans="1:2" x14ac:dyDescent="0.25">
      <c r="A2143">
        <v>1953.90209</v>
      </c>
      <c r="B2143">
        <v>10.005929999999999</v>
      </c>
    </row>
    <row r="2144" spans="1:2" x14ac:dyDescent="0.25">
      <c r="A2144">
        <v>1953.6284499999999</v>
      </c>
      <c r="B2144">
        <v>10.09491</v>
      </c>
    </row>
    <row r="2145" spans="1:2" x14ac:dyDescent="0.25">
      <c r="A2145">
        <v>1953.9935399999999</v>
      </c>
      <c r="B2145">
        <v>10.07666</v>
      </c>
    </row>
    <row r="2146" spans="1:2" x14ac:dyDescent="0.25">
      <c r="A2146">
        <v>1953.3215700000001</v>
      </c>
      <c r="B2146">
        <v>10.15835</v>
      </c>
    </row>
    <row r="2147" spans="1:2" x14ac:dyDescent="0.25">
      <c r="A2147">
        <v>1954.50621</v>
      </c>
      <c r="B2147">
        <v>9.9471399999999992</v>
      </c>
    </row>
    <row r="2148" spans="1:2" x14ac:dyDescent="0.25">
      <c r="A2148">
        <v>1954.06672</v>
      </c>
      <c r="B2148">
        <v>10.10791</v>
      </c>
    </row>
    <row r="2149" spans="1:2" x14ac:dyDescent="0.25">
      <c r="A2149">
        <v>1954.4087300000001</v>
      </c>
      <c r="B2149">
        <v>10.03449</v>
      </c>
    </row>
    <row r="2150" spans="1:2" x14ac:dyDescent="0.25">
      <c r="A2150">
        <v>1953.46777</v>
      </c>
      <c r="B2150">
        <v>10.199630000000001</v>
      </c>
    </row>
    <row r="2151" spans="1:2" x14ac:dyDescent="0.25">
      <c r="A2151">
        <v>1954.2633900000001</v>
      </c>
      <c r="B2151">
        <v>10.05663</v>
      </c>
    </row>
    <row r="2152" spans="1:2" x14ac:dyDescent="0.25">
      <c r="A2152">
        <v>1953.6036099999999</v>
      </c>
      <c r="B2152">
        <v>10.18623</v>
      </c>
    </row>
    <row r="2153" spans="1:2" x14ac:dyDescent="0.25">
      <c r="A2153">
        <v>1954.51169</v>
      </c>
      <c r="B2153">
        <v>10.01623</v>
      </c>
    </row>
    <row r="2154" spans="1:2" x14ac:dyDescent="0.25">
      <c r="A2154">
        <v>1954.42435</v>
      </c>
      <c r="B2154">
        <v>10.08493</v>
      </c>
    </row>
    <row r="2155" spans="1:2" x14ac:dyDescent="0.25">
      <c r="A2155">
        <v>1954.5761500000001</v>
      </c>
      <c r="B2155">
        <v>10.062569999999999</v>
      </c>
    </row>
    <row r="2156" spans="1:2" x14ac:dyDescent="0.25">
      <c r="A2156">
        <v>1954.8371999999999</v>
      </c>
      <c r="B2156">
        <v>10.00892</v>
      </c>
    </row>
    <row r="2157" spans="1:2" x14ac:dyDescent="0.25">
      <c r="A2157">
        <v>1955.5338200000001</v>
      </c>
      <c r="B2157">
        <v>10.001860000000001</v>
      </c>
    </row>
    <row r="2158" spans="1:2" x14ac:dyDescent="0.25">
      <c r="A2158">
        <v>1955.15427</v>
      </c>
      <c r="B2158">
        <v>10.0746</v>
      </c>
    </row>
    <row r="2159" spans="1:2" x14ac:dyDescent="0.25">
      <c r="A2159">
        <v>1955.63714</v>
      </c>
      <c r="B2159">
        <v>10.000439999999999</v>
      </c>
    </row>
    <row r="2160" spans="1:2" x14ac:dyDescent="0.25">
      <c r="A2160">
        <v>1955.3212799999999</v>
      </c>
      <c r="B2160">
        <v>10.106310000000001</v>
      </c>
    </row>
    <row r="2161" spans="1:2" x14ac:dyDescent="0.25">
      <c r="A2161">
        <v>1956.4835700000001</v>
      </c>
      <c r="B2161">
        <v>9.9564400000000006</v>
      </c>
    </row>
    <row r="2162" spans="1:2" x14ac:dyDescent="0.25">
      <c r="A2162">
        <v>1955.77665</v>
      </c>
      <c r="B2162">
        <v>10.137040000000001</v>
      </c>
    </row>
    <row r="2163" spans="1:2" x14ac:dyDescent="0.25">
      <c r="A2163">
        <v>1956.1437599999999</v>
      </c>
      <c r="B2163">
        <v>10.033429999999999</v>
      </c>
    </row>
    <row r="2164" spans="1:2" x14ac:dyDescent="0.25">
      <c r="A2164">
        <v>1955.5882999999999</v>
      </c>
      <c r="B2164">
        <v>10.17165</v>
      </c>
    </row>
    <row r="2165" spans="1:2" x14ac:dyDescent="0.25">
      <c r="A2165">
        <v>1956.80324</v>
      </c>
      <c r="B2165">
        <v>9.9435900000000004</v>
      </c>
    </row>
    <row r="2166" spans="1:2" x14ac:dyDescent="0.25">
      <c r="A2166">
        <v>1956.3294800000001</v>
      </c>
      <c r="B2166">
        <v>10.09248</v>
      </c>
    </row>
    <row r="2167" spans="1:2" x14ac:dyDescent="0.25">
      <c r="A2167">
        <v>1957.07456</v>
      </c>
      <c r="B2167">
        <v>9.9817</v>
      </c>
    </row>
    <row r="2168" spans="1:2" x14ac:dyDescent="0.25">
      <c r="A2168">
        <v>1956.9747</v>
      </c>
      <c r="B2168">
        <v>10.056290000000001</v>
      </c>
    </row>
    <row r="2169" spans="1:2" x14ac:dyDescent="0.25">
      <c r="A2169">
        <v>1957.45571</v>
      </c>
      <c r="B2169">
        <v>10.00079</v>
      </c>
    </row>
    <row r="2170" spans="1:2" x14ac:dyDescent="0.25">
      <c r="A2170">
        <v>1957.5749900000001</v>
      </c>
      <c r="B2170">
        <v>10.0738</v>
      </c>
    </row>
    <row r="2171" spans="1:2" x14ac:dyDescent="0.25">
      <c r="A2171">
        <v>1958.4085600000001</v>
      </c>
      <c r="B2171">
        <v>9.9276900000000001</v>
      </c>
    </row>
    <row r="2172" spans="1:2" x14ac:dyDescent="0.25">
      <c r="A2172">
        <v>1957.76557</v>
      </c>
      <c r="B2172">
        <v>10.1228</v>
      </c>
    </row>
    <row r="2173" spans="1:2" x14ac:dyDescent="0.25">
      <c r="A2173">
        <v>1958.7709500000001</v>
      </c>
      <c r="B2173">
        <v>9.9377899999999997</v>
      </c>
    </row>
    <row r="2174" spans="1:2" x14ac:dyDescent="0.25">
      <c r="A2174">
        <v>1958.7168799999999</v>
      </c>
      <c r="B2174">
        <v>10.020490000000001</v>
      </c>
    </row>
    <row r="2175" spans="1:2" x14ac:dyDescent="0.25">
      <c r="A2175">
        <v>1959.9713899999999</v>
      </c>
      <c r="B2175">
        <v>9.8689099999999996</v>
      </c>
    </row>
    <row r="2176" spans="1:2" x14ac:dyDescent="0.25">
      <c r="A2176">
        <v>1959.59547</v>
      </c>
      <c r="B2176">
        <v>10.028219999999999</v>
      </c>
    </row>
    <row r="2177" spans="1:2" x14ac:dyDescent="0.25">
      <c r="A2177">
        <v>1960.87547</v>
      </c>
      <c r="B2177">
        <v>9.8549299999999995</v>
      </c>
    </row>
    <row r="2178" spans="1:2" x14ac:dyDescent="0.25">
      <c r="A2178">
        <v>1961.0796</v>
      </c>
      <c r="B2178">
        <v>9.9743200000000005</v>
      </c>
    </row>
    <row r="2179" spans="1:2" x14ac:dyDescent="0.25">
      <c r="A2179">
        <v>1961.5784900000001</v>
      </c>
      <c r="B2179">
        <v>9.9497099999999996</v>
      </c>
    </row>
    <row r="2180" spans="1:2" x14ac:dyDescent="0.25">
      <c r="A2180">
        <v>1961.8725099999999</v>
      </c>
      <c r="B2180">
        <v>9.9473299999999991</v>
      </c>
    </row>
    <row r="2181" spans="1:2" x14ac:dyDescent="0.25">
      <c r="A2181">
        <v>1962.83782</v>
      </c>
      <c r="B2181">
        <v>9.8935899999999997</v>
      </c>
    </row>
    <row r="2182" spans="1:2" x14ac:dyDescent="0.25">
      <c r="A2182">
        <v>1963.3977500000001</v>
      </c>
      <c r="B2182">
        <v>9.9148099999999992</v>
      </c>
    </row>
    <row r="2183" spans="1:2" x14ac:dyDescent="0.25">
      <c r="A2183">
        <v>1963.7227800000001</v>
      </c>
      <c r="B2183">
        <v>9.9435599999999997</v>
      </c>
    </row>
    <row r="2184" spans="1:2" x14ac:dyDescent="0.25">
      <c r="A2184">
        <v>1963.69282</v>
      </c>
      <c r="B2184">
        <v>9.9820200000000003</v>
      </c>
    </row>
    <row r="2185" spans="1:2" x14ac:dyDescent="0.25">
      <c r="A2185">
        <v>1964.8628200000001</v>
      </c>
      <c r="B2185">
        <v>9.8993199999999995</v>
      </c>
    </row>
    <row r="2186" spans="1:2" x14ac:dyDescent="0.25">
      <c r="A2186">
        <v>1964.57926</v>
      </c>
      <c r="B2186">
        <v>9.9985900000000001</v>
      </c>
    </row>
    <row r="2187" spans="1:2" x14ac:dyDescent="0.25">
      <c r="A2187">
        <v>1965.8140699999999</v>
      </c>
      <c r="B2187">
        <v>9.9010499999999997</v>
      </c>
    </row>
    <row r="2188" spans="1:2" x14ac:dyDescent="0.25">
      <c r="A2188">
        <v>1965.41112</v>
      </c>
      <c r="B2188">
        <v>10.055619999999999</v>
      </c>
    </row>
    <row r="2189" spans="1:2" x14ac:dyDescent="0.25">
      <c r="A2189">
        <v>1966.5175899999999</v>
      </c>
      <c r="B2189">
        <v>9.8749599999999997</v>
      </c>
    </row>
    <row r="2190" spans="1:2" x14ac:dyDescent="0.25">
      <c r="A2190">
        <v>1965.8162600000001</v>
      </c>
      <c r="B2190">
        <v>10.08516</v>
      </c>
    </row>
    <row r="2191" spans="1:2" x14ac:dyDescent="0.25">
      <c r="A2191">
        <v>1967.1235099999999</v>
      </c>
      <c r="B2191">
        <v>9.9041300000000003</v>
      </c>
    </row>
    <row r="2192" spans="1:2" x14ac:dyDescent="0.25">
      <c r="A2192">
        <v>1966.41732</v>
      </c>
      <c r="B2192">
        <v>10.119479999999999</v>
      </c>
    </row>
    <row r="2193" spans="1:2" x14ac:dyDescent="0.25">
      <c r="A2193">
        <v>1967.5537400000001</v>
      </c>
      <c r="B2193">
        <v>9.9015199999999997</v>
      </c>
    </row>
    <row r="2194" spans="1:2" x14ac:dyDescent="0.25">
      <c r="A2194">
        <v>1967.5295699999999</v>
      </c>
      <c r="B2194">
        <v>10.05209</v>
      </c>
    </row>
    <row r="2195" spans="1:2" x14ac:dyDescent="0.25">
      <c r="A2195">
        <v>1968.5268699999999</v>
      </c>
      <c r="B2195">
        <v>9.8717900000000007</v>
      </c>
    </row>
    <row r="2196" spans="1:2" x14ac:dyDescent="0.25">
      <c r="A2196">
        <v>1967.8169700000001</v>
      </c>
      <c r="B2196">
        <v>10.117660000000001</v>
      </c>
    </row>
    <row r="2197" spans="1:2" x14ac:dyDescent="0.25">
      <c r="A2197">
        <v>1968.9336900000001</v>
      </c>
      <c r="B2197">
        <v>9.9551300000000005</v>
      </c>
    </row>
    <row r="2198" spans="1:2" x14ac:dyDescent="0.25">
      <c r="A2198">
        <v>1968.7442599999999</v>
      </c>
      <c r="B2198">
        <v>10.014530000000001</v>
      </c>
    </row>
    <row r="2199" spans="1:2" x14ac:dyDescent="0.25">
      <c r="A2199">
        <v>1969.48524</v>
      </c>
      <c r="B2199">
        <v>9.9364299999999997</v>
      </c>
    </row>
    <row r="2200" spans="1:2" x14ac:dyDescent="0.25">
      <c r="A2200">
        <v>1969.2322300000001</v>
      </c>
      <c r="B2200">
        <v>10.084630000000001</v>
      </c>
    </row>
    <row r="2201" spans="1:2" x14ac:dyDescent="0.25">
      <c r="A2201">
        <v>1969.23306</v>
      </c>
      <c r="B2201">
        <v>10.07718</v>
      </c>
    </row>
    <row r="2202" spans="1:2" x14ac:dyDescent="0.25">
      <c r="A2202">
        <v>1969.7819999999999</v>
      </c>
      <c r="B2202">
        <v>9.9666599999999992</v>
      </c>
    </row>
    <row r="2203" spans="1:2" x14ac:dyDescent="0.25">
      <c r="A2203">
        <v>1970.1325300000001</v>
      </c>
      <c r="B2203">
        <v>10.045030000000001</v>
      </c>
    </row>
    <row r="2204" spans="1:2" x14ac:dyDescent="0.25">
      <c r="A2204">
        <v>1969.80375</v>
      </c>
      <c r="B2204">
        <v>10.06897</v>
      </c>
    </row>
    <row r="2205" spans="1:2" x14ac:dyDescent="0.25">
      <c r="A2205">
        <v>1970.5760700000001</v>
      </c>
      <c r="B2205">
        <v>9.9631100000000004</v>
      </c>
    </row>
    <row r="2206" spans="1:2" x14ac:dyDescent="0.25">
      <c r="A2206">
        <v>1969.8816300000001</v>
      </c>
      <c r="B2206">
        <v>10.1594</v>
      </c>
    </row>
    <row r="2207" spans="1:2" x14ac:dyDescent="0.25">
      <c r="A2207">
        <v>1970.9669799999999</v>
      </c>
      <c r="B2207">
        <v>9.9510000000000005</v>
      </c>
    </row>
    <row r="2208" spans="1:2" x14ac:dyDescent="0.25">
      <c r="A2208">
        <v>1970.3024399999999</v>
      </c>
      <c r="B2208">
        <v>10.1325</v>
      </c>
    </row>
    <row r="2209" spans="1:2" x14ac:dyDescent="0.25">
      <c r="A2209">
        <v>1970.8014800000001</v>
      </c>
      <c r="B2209">
        <v>10.04781</v>
      </c>
    </row>
    <row r="2210" spans="1:2" x14ac:dyDescent="0.25">
      <c r="A2210">
        <v>1970.46684</v>
      </c>
      <c r="B2210">
        <v>10.155139999999999</v>
      </c>
    </row>
    <row r="2211" spans="1:2" x14ac:dyDescent="0.25">
      <c r="A2211">
        <v>1971.22792</v>
      </c>
      <c r="B2211">
        <v>10.02538</v>
      </c>
    </row>
    <row r="2212" spans="1:2" x14ac:dyDescent="0.25">
      <c r="A2212">
        <v>1970.9319399999999</v>
      </c>
      <c r="B2212">
        <v>10.08813</v>
      </c>
    </row>
    <row r="2213" spans="1:2" x14ac:dyDescent="0.25">
      <c r="A2213">
        <v>1971.25089</v>
      </c>
      <c r="B2213">
        <v>10.038830000000001</v>
      </c>
    </row>
    <row r="2214" spans="1:2" x14ac:dyDescent="0.25">
      <c r="A2214">
        <v>1971.2674199999999</v>
      </c>
      <c r="B2214">
        <v>10.046239999999999</v>
      </c>
    </row>
    <row r="2215" spans="1:2" x14ac:dyDescent="0.25">
      <c r="A2215">
        <v>1971.7009599999999</v>
      </c>
      <c r="B2215">
        <v>10.011290000000001</v>
      </c>
    </row>
    <row r="2216" spans="1:2" x14ac:dyDescent="0.25">
      <c r="A2216">
        <v>1971.9897000000001</v>
      </c>
      <c r="B2216">
        <v>10.02542</v>
      </c>
    </row>
    <row r="2217" spans="1:2" x14ac:dyDescent="0.25">
      <c r="A2217">
        <v>1972.2663399999999</v>
      </c>
      <c r="B2217">
        <v>10.03341</v>
      </c>
    </row>
    <row r="2218" spans="1:2" x14ac:dyDescent="0.25">
      <c r="A2218">
        <v>1971.76431</v>
      </c>
      <c r="B2218">
        <v>10.099819999999999</v>
      </c>
    </row>
    <row r="2219" spans="1:2" x14ac:dyDescent="0.25">
      <c r="A2219">
        <v>1972.5210500000001</v>
      </c>
      <c r="B2219">
        <v>10.011559999999999</v>
      </c>
    </row>
    <row r="2220" spans="1:2" x14ac:dyDescent="0.25">
      <c r="A2220">
        <v>1971.68362</v>
      </c>
      <c r="B2220">
        <v>10.17329</v>
      </c>
    </row>
    <row r="2221" spans="1:2" x14ac:dyDescent="0.25">
      <c r="A2221">
        <v>1972.2111199999999</v>
      </c>
      <c r="B2221">
        <v>10.08569</v>
      </c>
    </row>
    <row r="2222" spans="1:2" x14ac:dyDescent="0.25">
      <c r="A2222">
        <v>1971.9664499999999</v>
      </c>
      <c r="B2222">
        <v>10.12768</v>
      </c>
    </row>
    <row r="2223" spans="1:2" x14ac:dyDescent="0.25">
      <c r="A2223">
        <v>1972.2962299999999</v>
      </c>
      <c r="B2223">
        <v>10.1045</v>
      </c>
    </row>
    <row r="2224" spans="1:2" x14ac:dyDescent="0.25">
      <c r="A2224">
        <v>1971.3882799999999</v>
      </c>
      <c r="B2224">
        <v>10.22132</v>
      </c>
    </row>
    <row r="2225" spans="1:2" x14ac:dyDescent="0.25">
      <c r="A2225">
        <v>1972.6295299999999</v>
      </c>
      <c r="B2225">
        <v>9.9638600000000004</v>
      </c>
    </row>
    <row r="2226" spans="1:2" x14ac:dyDescent="0.25">
      <c r="A2226">
        <v>1971.56043</v>
      </c>
      <c r="B2226">
        <v>10.212199999999999</v>
      </c>
    </row>
    <row r="2227" spans="1:2" x14ac:dyDescent="0.25">
      <c r="A2227">
        <v>1972.2533599999999</v>
      </c>
      <c r="B2227">
        <v>10.060600000000001</v>
      </c>
    </row>
    <row r="2228" spans="1:2" x14ac:dyDescent="0.25">
      <c r="A2228">
        <v>1971.5811200000001</v>
      </c>
      <c r="B2228">
        <v>10.168559999999999</v>
      </c>
    </row>
    <row r="2229" spans="1:2" x14ac:dyDescent="0.25">
      <c r="A2229">
        <v>1972.5423900000001</v>
      </c>
      <c r="B2229">
        <v>10.03431</v>
      </c>
    </row>
    <row r="2230" spans="1:2" x14ac:dyDescent="0.25">
      <c r="A2230">
        <v>1972.1737499999999</v>
      </c>
      <c r="B2230">
        <v>10.102790000000001</v>
      </c>
    </row>
    <row r="2231" spans="1:2" x14ac:dyDescent="0.25">
      <c r="A2231">
        <v>1972.64834</v>
      </c>
      <c r="B2231">
        <v>10.0299</v>
      </c>
    </row>
    <row r="2232" spans="1:2" x14ac:dyDescent="0.25">
      <c r="A2232">
        <v>1972.1217999999999</v>
      </c>
      <c r="B2232">
        <v>10.139749999999999</v>
      </c>
    </row>
    <row r="2233" spans="1:2" x14ac:dyDescent="0.25">
      <c r="A2233">
        <v>1973.0685900000001</v>
      </c>
      <c r="B2233">
        <v>9.9822000000000006</v>
      </c>
    </row>
    <row r="2234" spans="1:2" x14ac:dyDescent="0.25">
      <c r="A2234">
        <v>1972.67437</v>
      </c>
      <c r="B2234">
        <v>10.114839999999999</v>
      </c>
    </row>
    <row r="2235" spans="1:2" x14ac:dyDescent="0.25">
      <c r="A2235">
        <v>1973.5981400000001</v>
      </c>
      <c r="B2235">
        <v>9.9658899999999999</v>
      </c>
    </row>
    <row r="2236" spans="1:2" x14ac:dyDescent="0.25">
      <c r="A2236">
        <v>1973.1203</v>
      </c>
      <c r="B2236">
        <v>10.12786</v>
      </c>
    </row>
    <row r="2237" spans="1:2" x14ac:dyDescent="0.25">
      <c r="A2237">
        <v>1973.64048</v>
      </c>
      <c r="B2237">
        <v>10.06634</v>
      </c>
    </row>
    <row r="2238" spans="1:2" x14ac:dyDescent="0.25">
      <c r="A2238">
        <v>1972.8616500000001</v>
      </c>
      <c r="B2238">
        <v>10.19398</v>
      </c>
    </row>
    <row r="2239" spans="1:2" x14ac:dyDescent="0.25">
      <c r="A2239">
        <v>1973.13878</v>
      </c>
      <c r="B2239">
        <v>10.08164</v>
      </c>
    </row>
    <row r="2240" spans="1:2" x14ac:dyDescent="0.25">
      <c r="A2240">
        <v>1972.8936000000001</v>
      </c>
      <c r="B2240">
        <v>10.16372</v>
      </c>
    </row>
    <row r="2241" spans="1:2" x14ac:dyDescent="0.25">
      <c r="A2241">
        <v>1973.0410899999999</v>
      </c>
      <c r="B2241">
        <v>10.08963</v>
      </c>
    </row>
    <row r="2242" spans="1:2" x14ac:dyDescent="0.25">
      <c r="A2242">
        <v>1973.48055</v>
      </c>
      <c r="B2242">
        <v>10.026730000000001</v>
      </c>
    </row>
    <row r="2243" spans="1:2" x14ac:dyDescent="0.25">
      <c r="A2243">
        <v>1974.44544</v>
      </c>
      <c r="B2243">
        <v>9.8980800000000002</v>
      </c>
    </row>
    <row r="2244" spans="1:2" x14ac:dyDescent="0.25">
      <c r="A2244">
        <v>1973.8077599999999</v>
      </c>
      <c r="B2244">
        <v>10.15287</v>
      </c>
    </row>
    <row r="2245" spans="1:2" x14ac:dyDescent="0.25">
      <c r="A2245">
        <v>1973.8245999999999</v>
      </c>
      <c r="B2245">
        <v>10.11506</v>
      </c>
    </row>
    <row r="2246" spans="1:2" x14ac:dyDescent="0.25">
      <c r="A2246">
        <v>1973.2360200000001</v>
      </c>
      <c r="B2246">
        <v>10.17414</v>
      </c>
    </row>
    <row r="2247" spans="1:2" x14ac:dyDescent="0.25">
      <c r="A2247">
        <v>1974.6633099999999</v>
      </c>
      <c r="B2247">
        <v>9.9264200000000002</v>
      </c>
    </row>
    <row r="2248" spans="1:2" x14ac:dyDescent="0.25">
      <c r="A2248">
        <v>1974.2167099999999</v>
      </c>
      <c r="B2248">
        <v>10.10327</v>
      </c>
    </row>
    <row r="2249" spans="1:2" x14ac:dyDescent="0.25">
      <c r="A2249">
        <v>1974.4697100000001</v>
      </c>
      <c r="B2249">
        <v>10.042680000000001</v>
      </c>
    </row>
    <row r="2250" spans="1:2" x14ac:dyDescent="0.25">
      <c r="A2250">
        <v>1973.9958300000001</v>
      </c>
      <c r="B2250">
        <v>10.1547</v>
      </c>
    </row>
    <row r="2251" spans="1:2" x14ac:dyDescent="0.25">
      <c r="A2251">
        <v>1974.49396</v>
      </c>
      <c r="B2251">
        <v>10.026289999999999</v>
      </c>
    </row>
    <row r="2252" spans="1:2" x14ac:dyDescent="0.25">
      <c r="A2252">
        <v>1974.37859</v>
      </c>
      <c r="B2252">
        <v>10.0884</v>
      </c>
    </row>
    <row r="2253" spans="1:2" x14ac:dyDescent="0.25">
      <c r="A2253">
        <v>1974.9033899999999</v>
      </c>
      <c r="B2253">
        <v>10.03416</v>
      </c>
    </row>
    <row r="2254" spans="1:2" x14ac:dyDescent="0.25">
      <c r="A2254">
        <v>1974.3633199999999</v>
      </c>
      <c r="B2254">
        <v>10.14608</v>
      </c>
    </row>
    <row r="2255" spans="1:2" x14ac:dyDescent="0.25">
      <c r="A2255">
        <v>1975.5466799999999</v>
      </c>
      <c r="B2255">
        <v>9.9603999999999999</v>
      </c>
    </row>
    <row r="2256" spans="1:2" x14ac:dyDescent="0.25">
      <c r="A2256">
        <v>1975.5979600000001</v>
      </c>
      <c r="B2256">
        <v>10.032719999999999</v>
      </c>
    </row>
    <row r="2257" spans="1:2" x14ac:dyDescent="0.25">
      <c r="A2257">
        <v>1976.4980800000001</v>
      </c>
      <c r="B2257">
        <v>9.9016699999999993</v>
      </c>
    </row>
    <row r="2258" spans="1:2" x14ac:dyDescent="0.25">
      <c r="A2258">
        <v>1976.22765</v>
      </c>
      <c r="B2258">
        <v>10.07996</v>
      </c>
    </row>
    <row r="2259" spans="1:2" x14ac:dyDescent="0.25">
      <c r="A2259">
        <v>1976.8319100000001</v>
      </c>
      <c r="B2259">
        <v>9.9584200000000003</v>
      </c>
    </row>
    <row r="2260" spans="1:2" x14ac:dyDescent="0.25">
      <c r="A2260">
        <v>1976.58944</v>
      </c>
      <c r="B2260">
        <v>10.09164</v>
      </c>
    </row>
    <row r="2261" spans="1:2" x14ac:dyDescent="0.25">
      <c r="A2261">
        <v>1977.08257</v>
      </c>
      <c r="B2261">
        <v>10.03032</v>
      </c>
    </row>
    <row r="2262" spans="1:2" x14ac:dyDescent="0.25">
      <c r="A2262">
        <v>1975.8323700000001</v>
      </c>
      <c r="B2262">
        <v>10.232390000000001</v>
      </c>
    </row>
    <row r="2263" spans="1:2" x14ac:dyDescent="0.25">
      <c r="A2263">
        <v>1976.74171</v>
      </c>
      <c r="B2263">
        <v>10.04199</v>
      </c>
    </row>
    <row r="2264" spans="1:2" x14ac:dyDescent="0.25">
      <c r="A2264">
        <v>1976.8792699999999</v>
      </c>
      <c r="B2264">
        <v>10.071859999999999</v>
      </c>
    </row>
    <row r="2265" spans="1:2" x14ac:dyDescent="0.25">
      <c r="A2265">
        <v>1976.84935</v>
      </c>
      <c r="B2265">
        <v>10.09225</v>
      </c>
    </row>
    <row r="2266" spans="1:2" x14ac:dyDescent="0.25">
      <c r="A2266">
        <v>1976.8654899999999</v>
      </c>
      <c r="B2266">
        <v>10.09573</v>
      </c>
    </row>
    <row r="2267" spans="1:2" x14ac:dyDescent="0.25">
      <c r="A2267">
        <v>1977.5825199999999</v>
      </c>
      <c r="B2267">
        <v>9.9883100000000002</v>
      </c>
    </row>
    <row r="2268" spans="1:2" x14ac:dyDescent="0.25">
      <c r="A2268">
        <v>1977.56972</v>
      </c>
      <c r="B2268">
        <v>10.02323</v>
      </c>
    </row>
    <row r="2269" spans="1:2" x14ac:dyDescent="0.25">
      <c r="A2269">
        <v>1977.95975</v>
      </c>
      <c r="B2269">
        <v>10.04053</v>
      </c>
    </row>
    <row r="2270" spans="1:2" x14ac:dyDescent="0.25">
      <c r="A2270">
        <v>1976.57161</v>
      </c>
      <c r="B2270">
        <v>10.29053</v>
      </c>
    </row>
    <row r="2271" spans="1:2" x14ac:dyDescent="0.25">
      <c r="A2271">
        <v>1978.3890699999999</v>
      </c>
      <c r="B2271">
        <v>9.9151299999999996</v>
      </c>
    </row>
    <row r="2272" spans="1:2" x14ac:dyDescent="0.25">
      <c r="A2272">
        <v>1978.36275</v>
      </c>
      <c r="B2272">
        <v>10.034090000000001</v>
      </c>
    </row>
    <row r="2273" spans="1:2" x14ac:dyDescent="0.25">
      <c r="A2273">
        <v>1978.3603800000001</v>
      </c>
      <c r="B2273">
        <v>10.013870000000001</v>
      </c>
    </row>
    <row r="2274" spans="1:2" x14ac:dyDescent="0.25">
      <c r="A2274">
        <v>1978.31547</v>
      </c>
      <c r="B2274">
        <v>10.05753</v>
      </c>
    </row>
    <row r="2275" spans="1:2" x14ac:dyDescent="0.25">
      <c r="A2275">
        <v>1979.5249699999999</v>
      </c>
      <c r="B2275">
        <v>9.91432</v>
      </c>
    </row>
    <row r="2276" spans="1:2" x14ac:dyDescent="0.25">
      <c r="A2276">
        <v>1978.50611</v>
      </c>
      <c r="B2276">
        <v>10.16343</v>
      </c>
    </row>
    <row r="2277" spans="1:2" x14ac:dyDescent="0.25">
      <c r="A2277">
        <v>1979.2941000000001</v>
      </c>
      <c r="B2277">
        <v>10.003360000000001</v>
      </c>
    </row>
    <row r="2278" spans="1:2" x14ac:dyDescent="0.25">
      <c r="A2278">
        <v>1979.2842700000001</v>
      </c>
      <c r="B2278">
        <v>10.06325</v>
      </c>
    </row>
    <row r="2279" spans="1:2" x14ac:dyDescent="0.25">
      <c r="A2279">
        <v>1979.51991</v>
      </c>
      <c r="B2279">
        <v>10.003629999999999</v>
      </c>
    </row>
    <row r="2280" spans="1:2" x14ac:dyDescent="0.25">
      <c r="A2280">
        <v>1978.8846900000001</v>
      </c>
      <c r="B2280">
        <v>10.16075</v>
      </c>
    </row>
    <row r="2281" spans="1:2" x14ac:dyDescent="0.25">
      <c r="A2281">
        <v>1979.1590799999999</v>
      </c>
      <c r="B2281">
        <v>10.097519999999999</v>
      </c>
    </row>
    <row r="2282" spans="1:2" x14ac:dyDescent="0.25">
      <c r="A2282">
        <v>1978.8922500000001</v>
      </c>
      <c r="B2282">
        <v>10.11905</v>
      </c>
    </row>
    <row r="2283" spans="1:2" x14ac:dyDescent="0.25">
      <c r="A2283">
        <v>1980.0613000000001</v>
      </c>
      <c r="B2283">
        <v>9.9315800000000003</v>
      </c>
    </row>
    <row r="2284" spans="1:2" x14ac:dyDescent="0.25">
      <c r="A2284">
        <v>1979.6084800000001</v>
      </c>
      <c r="B2284">
        <v>10.09421</v>
      </c>
    </row>
    <row r="2285" spans="1:2" x14ac:dyDescent="0.25">
      <c r="A2285">
        <v>1980.45939</v>
      </c>
      <c r="B2285">
        <v>9.9505400000000002</v>
      </c>
    </row>
    <row r="2286" spans="1:2" x14ac:dyDescent="0.25">
      <c r="A2286">
        <v>1979.5138199999999</v>
      </c>
      <c r="B2286">
        <v>10.186070000000001</v>
      </c>
    </row>
    <row r="2287" spans="1:2" x14ac:dyDescent="0.25">
      <c r="A2287">
        <v>1980.65479</v>
      </c>
      <c r="B2287">
        <v>9.9232300000000002</v>
      </c>
    </row>
    <row r="2288" spans="1:2" x14ac:dyDescent="0.25">
      <c r="A2288">
        <v>1980.49227</v>
      </c>
      <c r="B2288">
        <v>10.04222</v>
      </c>
    </row>
    <row r="2289" spans="1:2" x14ac:dyDescent="0.25">
      <c r="A2289">
        <v>1981.2153900000001</v>
      </c>
      <c r="B2289">
        <v>9.9189900000000009</v>
      </c>
    </row>
    <row r="2290" spans="1:2" x14ac:dyDescent="0.25">
      <c r="A2290">
        <v>1980.8808899999999</v>
      </c>
      <c r="B2290">
        <v>10.056139999999999</v>
      </c>
    </row>
    <row r="2291" spans="1:2" x14ac:dyDescent="0.25">
      <c r="A2291">
        <v>1982.29673</v>
      </c>
      <c r="B2291">
        <v>9.86449</v>
      </c>
    </row>
    <row r="2292" spans="1:2" x14ac:dyDescent="0.25">
      <c r="A2292">
        <v>1981.9016799999999</v>
      </c>
      <c r="B2292">
        <v>10.010059999999999</v>
      </c>
    </row>
    <row r="2293" spans="1:2" x14ac:dyDescent="0.25">
      <c r="A2293">
        <v>1982.7652399999999</v>
      </c>
      <c r="B2293">
        <v>9.8895999999999997</v>
      </c>
    </row>
    <row r="2294" spans="1:2" x14ac:dyDescent="0.25">
      <c r="A2294">
        <v>1982.61032</v>
      </c>
      <c r="B2294">
        <v>10.033899999999999</v>
      </c>
    </row>
    <row r="2295" spans="1:2" x14ac:dyDescent="0.25">
      <c r="A2295">
        <v>1983.28639</v>
      </c>
      <c r="B2295">
        <v>9.9272200000000002</v>
      </c>
    </row>
    <row r="2296" spans="1:2" x14ac:dyDescent="0.25">
      <c r="A2296">
        <v>1983.37634</v>
      </c>
      <c r="B2296">
        <v>10.029260000000001</v>
      </c>
    </row>
    <row r="2297" spans="1:2" x14ac:dyDescent="0.25">
      <c r="A2297">
        <v>1984.0012099999999</v>
      </c>
      <c r="B2297">
        <v>9.9828899999999994</v>
      </c>
    </row>
    <row r="2298" spans="1:2" x14ac:dyDescent="0.25">
      <c r="A2298">
        <v>1983.5321899999999</v>
      </c>
      <c r="B2298">
        <v>10.08638</v>
      </c>
    </row>
    <row r="2299" spans="1:2" x14ac:dyDescent="0.25">
      <c r="A2299">
        <v>1985.3384900000001</v>
      </c>
      <c r="B2299">
        <v>9.8202400000000001</v>
      </c>
    </row>
    <row r="2300" spans="1:2" x14ac:dyDescent="0.25">
      <c r="A2300">
        <v>1984.3952099999999</v>
      </c>
      <c r="B2300">
        <v>10.10994</v>
      </c>
    </row>
    <row r="2301" spans="1:2" x14ac:dyDescent="0.25">
      <c r="A2301">
        <v>1985.23487</v>
      </c>
      <c r="B2301">
        <v>9.9449400000000008</v>
      </c>
    </row>
    <row r="2302" spans="1:2" x14ac:dyDescent="0.25">
      <c r="A2302">
        <v>1985.4797100000001</v>
      </c>
      <c r="B2302">
        <v>10.002050000000001</v>
      </c>
    </row>
    <row r="2303" spans="1:2" x14ac:dyDescent="0.25">
      <c r="A2303">
        <v>1985.4907700000001</v>
      </c>
      <c r="B2303">
        <v>10.019489999999999</v>
      </c>
    </row>
    <row r="2304" spans="1:2" x14ac:dyDescent="0.25">
      <c r="A2304">
        <v>1986.17526</v>
      </c>
      <c r="B2304">
        <v>9.9325700000000001</v>
      </c>
    </row>
    <row r="2305" spans="1:2" x14ac:dyDescent="0.25">
      <c r="A2305">
        <v>1987.23279</v>
      </c>
      <c r="B2305">
        <v>9.8825900000000004</v>
      </c>
    </row>
    <row r="2306" spans="1:2" x14ac:dyDescent="0.25">
      <c r="A2306">
        <v>1986.5876699999999</v>
      </c>
      <c r="B2306">
        <v>10.04204</v>
      </c>
    </row>
    <row r="2307" spans="1:2" x14ac:dyDescent="0.25">
      <c r="A2307">
        <v>1987.7689</v>
      </c>
      <c r="B2307">
        <v>9.9052699999999998</v>
      </c>
    </row>
    <row r="2308" spans="1:2" x14ac:dyDescent="0.25">
      <c r="A2308">
        <v>1987.49638</v>
      </c>
      <c r="B2308">
        <v>10.02951</v>
      </c>
    </row>
    <row r="2309" spans="1:2" x14ac:dyDescent="0.25">
      <c r="A2309">
        <v>1987.8931299999999</v>
      </c>
      <c r="B2309">
        <v>10.01998</v>
      </c>
    </row>
    <row r="2310" spans="1:2" x14ac:dyDescent="0.25">
      <c r="A2310">
        <v>1987.8272999999999</v>
      </c>
      <c r="B2310">
        <v>10.04022</v>
      </c>
    </row>
    <row r="2311" spans="1:2" x14ac:dyDescent="0.25">
      <c r="A2311">
        <v>1988.20775</v>
      </c>
      <c r="B2311">
        <v>10.01275</v>
      </c>
    </row>
    <row r="2312" spans="1:2" x14ac:dyDescent="0.25">
      <c r="A2312">
        <v>1988.1284800000001</v>
      </c>
      <c r="B2312">
        <v>10.08145</v>
      </c>
    </row>
    <row r="2313" spans="1:2" x14ac:dyDescent="0.25">
      <c r="A2313">
        <v>1988.62985</v>
      </c>
      <c r="B2313">
        <v>10.03515</v>
      </c>
    </row>
    <row r="2314" spans="1:2" x14ac:dyDescent="0.25">
      <c r="A2314">
        <v>1988.0885499999999</v>
      </c>
      <c r="B2314">
        <v>10.1524</v>
      </c>
    </row>
    <row r="2315" spans="1:2" x14ac:dyDescent="0.25">
      <c r="A2315">
        <v>1988.32601</v>
      </c>
      <c r="B2315">
        <v>10.09328</v>
      </c>
    </row>
    <row r="2316" spans="1:2" x14ac:dyDescent="0.25">
      <c r="A2316">
        <v>1988.09106</v>
      </c>
      <c r="B2316">
        <v>10.117620000000001</v>
      </c>
    </row>
    <row r="2317" spans="1:2" x14ac:dyDescent="0.25">
      <c r="A2317">
        <v>1988.4259500000001</v>
      </c>
      <c r="B2317">
        <v>10.070679999999999</v>
      </c>
    </row>
    <row r="2318" spans="1:2" x14ac:dyDescent="0.25">
      <c r="A2318">
        <v>1987.83825</v>
      </c>
      <c r="B2318">
        <v>10.183949999999999</v>
      </c>
    </row>
    <row r="2319" spans="1:2" x14ac:dyDescent="0.25">
      <c r="A2319">
        <v>1988.8024499999999</v>
      </c>
      <c r="B2319">
        <v>10.0067</v>
      </c>
    </row>
    <row r="2320" spans="1:2" x14ac:dyDescent="0.25">
      <c r="A2320">
        <v>1988.6067800000001</v>
      </c>
      <c r="B2320">
        <v>10.061260000000001</v>
      </c>
    </row>
    <row r="2321" spans="1:2" x14ac:dyDescent="0.25">
      <c r="A2321">
        <v>1989.41534</v>
      </c>
      <c r="B2321">
        <v>9.9912700000000001</v>
      </c>
    </row>
    <row r="2322" spans="1:2" x14ac:dyDescent="0.25">
      <c r="A2322">
        <v>1988.9388300000001</v>
      </c>
      <c r="B2322">
        <v>10.10319</v>
      </c>
    </row>
    <row r="2323" spans="1:2" x14ac:dyDescent="0.25">
      <c r="A2323">
        <v>1990.01316</v>
      </c>
      <c r="B2323">
        <v>9.9467999999999996</v>
      </c>
    </row>
    <row r="2324" spans="1:2" x14ac:dyDescent="0.25">
      <c r="A2324">
        <v>1988.7505000000001</v>
      </c>
      <c r="B2324">
        <v>10.212199999999999</v>
      </c>
    </row>
    <row r="2325" spans="1:2" x14ac:dyDescent="0.25">
      <c r="A2325">
        <v>1989.4393700000001</v>
      </c>
      <c r="B2325">
        <v>10.06615</v>
      </c>
    </row>
    <row r="2326" spans="1:2" x14ac:dyDescent="0.25">
      <c r="A2326">
        <v>1988.77036</v>
      </c>
      <c r="B2326">
        <v>10.174810000000001</v>
      </c>
    </row>
    <row r="2327" spans="1:2" x14ac:dyDescent="0.25">
      <c r="A2327">
        <v>1989.0126700000001</v>
      </c>
      <c r="B2327">
        <v>10.11117</v>
      </c>
    </row>
    <row r="2328" spans="1:2" x14ac:dyDescent="0.25">
      <c r="A2328">
        <v>1989.0656100000001</v>
      </c>
      <c r="B2328">
        <v>10.08201</v>
      </c>
    </row>
    <row r="2329" spans="1:2" x14ac:dyDescent="0.25">
      <c r="A2329">
        <v>1990.11643</v>
      </c>
      <c r="B2329">
        <v>9.96448</v>
      </c>
    </row>
    <row r="2330" spans="1:2" x14ac:dyDescent="0.25">
      <c r="A2330">
        <v>1989.4023500000001</v>
      </c>
      <c r="B2330">
        <v>10.104329999999999</v>
      </c>
    </row>
    <row r="2331" spans="1:2" x14ac:dyDescent="0.25">
      <c r="A2331">
        <v>1989.62896</v>
      </c>
      <c r="B2331">
        <v>10.105449999999999</v>
      </c>
    </row>
    <row r="2332" spans="1:2" x14ac:dyDescent="0.25">
      <c r="A2332">
        <v>1989.41553</v>
      </c>
      <c r="B2332">
        <v>10.162319999999999</v>
      </c>
    </row>
    <row r="2333" spans="1:2" x14ac:dyDescent="0.25">
      <c r="A2333">
        <v>1989.42877</v>
      </c>
      <c r="B2333">
        <v>10.11176</v>
      </c>
    </row>
    <row r="2334" spans="1:2" x14ac:dyDescent="0.25">
      <c r="A2334">
        <v>1988.60247</v>
      </c>
      <c r="B2334">
        <v>10.26028</v>
      </c>
    </row>
    <row r="2335" spans="1:2" x14ac:dyDescent="0.25">
      <c r="A2335">
        <v>1989.3859600000001</v>
      </c>
      <c r="B2335">
        <v>10.040039999999999</v>
      </c>
    </row>
    <row r="2336" spans="1:2" x14ac:dyDescent="0.25">
      <c r="A2336">
        <v>1988.8649700000001</v>
      </c>
      <c r="B2336">
        <v>10.18901</v>
      </c>
    </row>
    <row r="2337" spans="1:2" x14ac:dyDescent="0.25">
      <c r="A2337">
        <v>1988.6790800000001</v>
      </c>
      <c r="B2337">
        <v>10.207380000000001</v>
      </c>
    </row>
    <row r="2338" spans="1:2" x14ac:dyDescent="0.25">
      <c r="A2338">
        <v>1988.2618399999999</v>
      </c>
      <c r="B2338">
        <v>10.177379999999999</v>
      </c>
    </row>
    <row r="2339" spans="1:2" x14ac:dyDescent="0.25">
      <c r="A2339">
        <v>1988.922</v>
      </c>
      <c r="B2339">
        <v>10.05186</v>
      </c>
    </row>
    <row r="2340" spans="1:2" x14ac:dyDescent="0.25">
      <c r="A2340">
        <v>1988.7075299999999</v>
      </c>
      <c r="B2340">
        <v>10.12172</v>
      </c>
    </row>
    <row r="2341" spans="1:2" x14ac:dyDescent="0.25">
      <c r="A2341">
        <v>1988.75665</v>
      </c>
      <c r="B2341">
        <v>10.17206</v>
      </c>
    </row>
    <row r="2342" spans="1:2" x14ac:dyDescent="0.25">
      <c r="A2342">
        <v>1988.6064100000001</v>
      </c>
      <c r="B2342">
        <v>10.13006</v>
      </c>
    </row>
    <row r="2343" spans="1:2" x14ac:dyDescent="0.25">
      <c r="A2343">
        <v>1988.67256</v>
      </c>
      <c r="B2343">
        <v>10.06335</v>
      </c>
    </row>
    <row r="2344" spans="1:2" x14ac:dyDescent="0.25">
      <c r="A2344">
        <v>1988.94578</v>
      </c>
      <c r="B2344">
        <v>10.06771</v>
      </c>
    </row>
    <row r="2345" spans="1:2" x14ac:dyDescent="0.25">
      <c r="A2345">
        <v>1989.71516</v>
      </c>
      <c r="B2345">
        <v>10.011240000000001</v>
      </c>
    </row>
    <row r="2346" spans="1:2" x14ac:dyDescent="0.25">
      <c r="A2346">
        <v>1988.66461</v>
      </c>
      <c r="B2346">
        <v>10.181100000000001</v>
      </c>
    </row>
    <row r="2347" spans="1:2" x14ac:dyDescent="0.25">
      <c r="A2347">
        <v>1989.55693</v>
      </c>
      <c r="B2347">
        <v>10.020709999999999</v>
      </c>
    </row>
    <row r="2348" spans="1:2" x14ac:dyDescent="0.25">
      <c r="A2348">
        <v>1989.9534699999999</v>
      </c>
      <c r="B2348">
        <v>10.01375</v>
      </c>
    </row>
    <row r="2349" spans="1:2" x14ac:dyDescent="0.25">
      <c r="A2349">
        <v>1989.4620399999999</v>
      </c>
      <c r="B2349">
        <v>10.122730000000001</v>
      </c>
    </row>
    <row r="2350" spans="1:2" x14ac:dyDescent="0.25">
      <c r="A2350">
        <v>1989.4510499999999</v>
      </c>
      <c r="B2350">
        <v>10.07535</v>
      </c>
    </row>
    <row r="2351" spans="1:2" x14ac:dyDescent="0.25">
      <c r="A2351">
        <v>1990.33599</v>
      </c>
      <c r="B2351">
        <v>10.04795</v>
      </c>
    </row>
    <row r="2352" spans="1:2" x14ac:dyDescent="0.25">
      <c r="A2352">
        <v>1989.3882799999999</v>
      </c>
      <c r="B2352">
        <v>10.164540000000001</v>
      </c>
    </row>
    <row r="2353" spans="1:2" x14ac:dyDescent="0.25">
      <c r="A2353">
        <v>1990.55125</v>
      </c>
      <c r="B2353">
        <v>9.9871099999999995</v>
      </c>
    </row>
    <row r="2354" spans="1:2" x14ac:dyDescent="0.25">
      <c r="A2354">
        <v>1989.6788200000001</v>
      </c>
      <c r="B2354">
        <v>10.18432</v>
      </c>
    </row>
    <row r="2355" spans="1:2" x14ac:dyDescent="0.25">
      <c r="A2355">
        <v>1990.3241599999999</v>
      </c>
      <c r="B2355">
        <v>10.016489999999999</v>
      </c>
    </row>
    <row r="2356" spans="1:2" x14ac:dyDescent="0.25">
      <c r="A2356">
        <v>1990.61815</v>
      </c>
      <c r="B2356">
        <v>10.02604</v>
      </c>
    </row>
    <row r="2357" spans="1:2" x14ac:dyDescent="0.25">
      <c r="A2357">
        <v>1990.8007399999999</v>
      </c>
      <c r="B2357">
        <v>10.12322</v>
      </c>
    </row>
    <row r="2358" spans="1:2" x14ac:dyDescent="0.25">
      <c r="A2358">
        <v>1990.44165</v>
      </c>
      <c r="B2358">
        <v>10.07985</v>
      </c>
    </row>
    <row r="2359" spans="1:2" x14ac:dyDescent="0.25">
      <c r="A2359">
        <v>1990.8414299999999</v>
      </c>
      <c r="B2359">
        <v>10.070130000000001</v>
      </c>
    </row>
    <row r="2360" spans="1:2" x14ac:dyDescent="0.25">
      <c r="A2360">
        <v>1990.0915399999999</v>
      </c>
      <c r="B2360">
        <v>10.16291</v>
      </c>
    </row>
    <row r="2361" spans="1:2" x14ac:dyDescent="0.25">
      <c r="A2361">
        <v>1991.34329</v>
      </c>
      <c r="B2361">
        <v>9.9869400000000006</v>
      </c>
    </row>
    <row r="2362" spans="1:2" x14ac:dyDescent="0.25">
      <c r="A2362">
        <v>1990.23171</v>
      </c>
      <c r="B2362">
        <v>10.19685</v>
      </c>
    </row>
    <row r="2363" spans="1:2" x14ac:dyDescent="0.25">
      <c r="A2363">
        <v>1991.1596199999999</v>
      </c>
      <c r="B2363">
        <v>10.003729999999999</v>
      </c>
    </row>
    <row r="2364" spans="1:2" x14ac:dyDescent="0.25">
      <c r="A2364">
        <v>1990.90301</v>
      </c>
      <c r="B2364">
        <v>10.14218</v>
      </c>
    </row>
    <row r="2365" spans="1:2" x14ac:dyDescent="0.25">
      <c r="A2365">
        <v>1991.58196</v>
      </c>
      <c r="B2365">
        <v>10.010820000000001</v>
      </c>
    </row>
    <row r="2366" spans="1:2" x14ac:dyDescent="0.25">
      <c r="A2366">
        <v>1991.1855599999999</v>
      </c>
      <c r="B2366">
        <v>10.123390000000001</v>
      </c>
    </row>
    <row r="2367" spans="1:2" x14ac:dyDescent="0.25">
      <c r="A2367">
        <v>1992.0217399999999</v>
      </c>
      <c r="B2367">
        <v>9.98062</v>
      </c>
    </row>
    <row r="2368" spans="1:2" x14ac:dyDescent="0.25">
      <c r="A2368">
        <v>1991.8782900000001</v>
      </c>
      <c r="B2368">
        <v>10.05503</v>
      </c>
    </row>
    <row r="2369" spans="1:2" x14ac:dyDescent="0.25">
      <c r="A2369">
        <v>1991.9124400000001</v>
      </c>
      <c r="B2369">
        <v>10.034459999999999</v>
      </c>
    </row>
    <row r="2370" spans="1:2" x14ac:dyDescent="0.25">
      <c r="A2370">
        <v>1991.99595</v>
      </c>
      <c r="B2370">
        <v>10.132680000000001</v>
      </c>
    </row>
    <row r="2371" spans="1:2" x14ac:dyDescent="0.25">
      <c r="A2371">
        <v>1991.9801500000001</v>
      </c>
      <c r="B2371">
        <v>10.07244</v>
      </c>
    </row>
    <row r="2372" spans="1:2" x14ac:dyDescent="0.25">
      <c r="A2372">
        <v>1992.76659</v>
      </c>
      <c r="B2372">
        <v>9.9684399999999993</v>
      </c>
    </row>
    <row r="2373" spans="1:2" x14ac:dyDescent="0.25">
      <c r="A2373">
        <v>1993.6631600000001</v>
      </c>
      <c r="B2373">
        <v>9.9683899999999994</v>
      </c>
    </row>
    <row r="2374" spans="1:2" x14ac:dyDescent="0.25">
      <c r="A2374">
        <v>1993.04303</v>
      </c>
      <c r="B2374">
        <v>10.06076</v>
      </c>
    </row>
    <row r="2375" spans="1:2" x14ac:dyDescent="0.25">
      <c r="A2375">
        <v>1993.1467299999999</v>
      </c>
      <c r="B2375">
        <v>10.07226</v>
      </c>
    </row>
    <row r="2376" spans="1:2" x14ac:dyDescent="0.25">
      <c r="A2376">
        <v>1993.3269600000001</v>
      </c>
      <c r="B2376">
        <v>10.057309999999999</v>
      </c>
    </row>
    <row r="2377" spans="1:2" x14ac:dyDescent="0.25">
      <c r="A2377">
        <v>1993.36331</v>
      </c>
      <c r="B2377">
        <v>10.04974</v>
      </c>
    </row>
    <row r="2378" spans="1:2" x14ac:dyDescent="0.25">
      <c r="A2378">
        <v>1993.5204699999999</v>
      </c>
      <c r="B2378">
        <v>10.063750000000001</v>
      </c>
    </row>
    <row r="2379" spans="1:2" x14ac:dyDescent="0.25">
      <c r="A2379">
        <v>1993.17011</v>
      </c>
      <c r="B2379">
        <v>10.166779999999999</v>
      </c>
    </row>
    <row r="2380" spans="1:2" x14ac:dyDescent="0.25">
      <c r="A2380">
        <v>1993.6091100000001</v>
      </c>
      <c r="B2380">
        <v>10.04397</v>
      </c>
    </row>
    <row r="2381" spans="1:2" x14ac:dyDescent="0.25">
      <c r="A2381">
        <v>1994.6562300000001</v>
      </c>
      <c r="B2381">
        <v>9.9557199999999995</v>
      </c>
    </row>
    <row r="2382" spans="1:2" x14ac:dyDescent="0.25">
      <c r="A2382">
        <v>1993.78243</v>
      </c>
      <c r="B2382">
        <v>10.13414</v>
      </c>
    </row>
    <row r="2383" spans="1:2" x14ac:dyDescent="0.25">
      <c r="A2383">
        <v>1994.3103100000001</v>
      </c>
      <c r="B2383">
        <v>10.05631</v>
      </c>
    </row>
    <row r="2384" spans="1:2" x14ac:dyDescent="0.25">
      <c r="A2384">
        <v>1993.81583</v>
      </c>
      <c r="B2384">
        <v>10.17437</v>
      </c>
    </row>
    <row r="2385" spans="1:2" x14ac:dyDescent="0.25">
      <c r="A2385">
        <v>1994.5608500000001</v>
      </c>
      <c r="B2385">
        <v>10.010289999999999</v>
      </c>
    </row>
    <row r="2386" spans="1:2" x14ac:dyDescent="0.25">
      <c r="A2386">
        <v>1993.85619</v>
      </c>
      <c r="B2386">
        <v>10.17712</v>
      </c>
    </row>
    <row r="2387" spans="1:2" x14ac:dyDescent="0.25">
      <c r="A2387">
        <v>1994.3423299999999</v>
      </c>
      <c r="B2387">
        <v>10.08517</v>
      </c>
    </row>
    <row r="2388" spans="1:2" x14ac:dyDescent="0.25">
      <c r="A2388">
        <v>1994.6742200000001</v>
      </c>
      <c r="B2388">
        <v>10.024010000000001</v>
      </c>
    </row>
    <row r="2389" spans="1:2" x14ac:dyDescent="0.25">
      <c r="A2389">
        <v>1994.96929</v>
      </c>
      <c r="B2389">
        <v>10.00446</v>
      </c>
    </row>
    <row r="2390" spans="1:2" x14ac:dyDescent="0.25">
      <c r="A2390">
        <v>1994.71371</v>
      </c>
      <c r="B2390">
        <v>10.13383</v>
      </c>
    </row>
    <row r="2391" spans="1:2" x14ac:dyDescent="0.25">
      <c r="A2391">
        <v>1995.7371700000001</v>
      </c>
      <c r="B2391">
        <v>9.9026700000000005</v>
      </c>
    </row>
    <row r="2392" spans="1:2" x14ac:dyDescent="0.25">
      <c r="A2392">
        <v>1995.2102299999999</v>
      </c>
      <c r="B2392">
        <v>10.09308</v>
      </c>
    </row>
    <row r="2393" spans="1:2" x14ac:dyDescent="0.25">
      <c r="A2393">
        <v>1995.6631400000001</v>
      </c>
      <c r="B2393">
        <v>10.05631</v>
      </c>
    </row>
    <row r="2394" spans="1:2" x14ac:dyDescent="0.25">
      <c r="A2394">
        <v>1994.9499699999999</v>
      </c>
      <c r="B2394">
        <v>10.15208</v>
      </c>
    </row>
    <row r="2395" spans="1:2" x14ac:dyDescent="0.25">
      <c r="A2395">
        <v>1995.6937399999999</v>
      </c>
      <c r="B2395">
        <v>10.00418</v>
      </c>
    </row>
    <row r="2396" spans="1:2" x14ac:dyDescent="0.25">
      <c r="A2396">
        <v>1995.2631799999999</v>
      </c>
      <c r="B2396">
        <v>10.14331</v>
      </c>
    </row>
    <row r="2397" spans="1:2" x14ac:dyDescent="0.25">
      <c r="A2397">
        <v>1996.1705300000001</v>
      </c>
      <c r="B2397">
        <v>10.02515</v>
      </c>
    </row>
    <row r="2398" spans="1:2" x14ac:dyDescent="0.25">
      <c r="A2398">
        <v>1995.67822</v>
      </c>
      <c r="B2398">
        <v>10.08001</v>
      </c>
    </row>
    <row r="2399" spans="1:2" x14ac:dyDescent="0.25">
      <c r="A2399">
        <v>1997.0727199999999</v>
      </c>
      <c r="B2399">
        <v>9.8709199999999999</v>
      </c>
    </row>
    <row r="2400" spans="1:2" x14ac:dyDescent="0.25">
      <c r="A2400">
        <v>1996.7398000000001</v>
      </c>
      <c r="B2400">
        <v>10.103199999999999</v>
      </c>
    </row>
    <row r="2401" spans="1:2" x14ac:dyDescent="0.25">
      <c r="A2401">
        <v>1997.1776500000001</v>
      </c>
      <c r="B2401">
        <v>10.03889</v>
      </c>
    </row>
    <row r="2402" spans="1:2" x14ac:dyDescent="0.25">
      <c r="A2402">
        <v>1996.8403599999999</v>
      </c>
      <c r="B2402">
        <v>10.07804</v>
      </c>
    </row>
    <row r="2403" spans="1:2" x14ac:dyDescent="0.25">
      <c r="A2403">
        <v>1997.1920399999999</v>
      </c>
      <c r="B2403">
        <v>10.012090000000001</v>
      </c>
    </row>
    <row r="2405" spans="1:2" x14ac:dyDescent="0.25">
      <c r="A2405">
        <v>1997.6647599999999</v>
      </c>
      <c r="B2405">
        <v>9.9627300000000005</v>
      </c>
    </row>
    <row r="2406" spans="1:2" x14ac:dyDescent="0.25">
      <c r="A2406">
        <v>1999.2088799999999</v>
      </c>
      <c r="B2406">
        <v>9.8022600000000004</v>
      </c>
    </row>
    <row r="2407" spans="1:2" x14ac:dyDescent="0.25">
      <c r="A2407">
        <v>1998.85418</v>
      </c>
      <c r="B2407">
        <v>10.03111</v>
      </c>
    </row>
    <row r="2408" spans="1:2" x14ac:dyDescent="0.25">
      <c r="A2408">
        <v>1998.93283</v>
      </c>
      <c r="B2408">
        <v>10.051170000000001</v>
      </c>
    </row>
    <row r="2409" spans="1:2" x14ac:dyDescent="0.25">
      <c r="A2409">
        <v>1999.2801400000001</v>
      </c>
      <c r="B2409">
        <v>9.9588000000000001</v>
      </c>
    </row>
    <row r="2410" spans="1:2" x14ac:dyDescent="0.25">
      <c r="A2410">
        <v>2000.3820800000001</v>
      </c>
      <c r="B2410">
        <v>9.8970800000000008</v>
      </c>
    </row>
    <row r="2411" spans="1:2" x14ac:dyDescent="0.25">
      <c r="A2411">
        <v>1999.77226</v>
      </c>
      <c r="B2411">
        <v>10.063800000000001</v>
      </c>
    </row>
    <row r="2412" spans="1:2" x14ac:dyDescent="0.25">
      <c r="A2412">
        <v>2000.4986899999999</v>
      </c>
      <c r="B2412">
        <v>9.9117899999999999</v>
      </c>
    </row>
    <row r="2413" spans="1:2" x14ac:dyDescent="0.25">
      <c r="A2413">
        <v>1999.73197</v>
      </c>
      <c r="B2413">
        <v>10.11875</v>
      </c>
    </row>
    <row r="2414" spans="1:2" x14ac:dyDescent="0.25">
      <c r="A2414">
        <v>1999.9983099999999</v>
      </c>
      <c r="B2414">
        <v>10.05111</v>
      </c>
    </row>
    <row r="2415" spans="1:2" x14ac:dyDescent="0.25">
      <c r="A2415">
        <v>2000.1212399999999</v>
      </c>
      <c r="B2415">
        <v>10.0318</v>
      </c>
    </row>
    <row r="2416" spans="1:2" x14ac:dyDescent="0.25">
      <c r="A2416">
        <v>2000.1135099999999</v>
      </c>
      <c r="B2416">
        <v>10.061389999999999</v>
      </c>
    </row>
    <row r="2417" spans="1:2" x14ac:dyDescent="0.25">
      <c r="A2417">
        <v>2000.3118300000001</v>
      </c>
      <c r="B2417">
        <v>9.9954900000000002</v>
      </c>
    </row>
    <row r="2418" spans="1:2" x14ac:dyDescent="0.25">
      <c r="A2418">
        <v>2000.4054599999999</v>
      </c>
      <c r="B2418">
        <v>10.07823</v>
      </c>
    </row>
    <row r="2419" spans="1:2" x14ac:dyDescent="0.25">
      <c r="A2419">
        <v>1999.65976</v>
      </c>
      <c r="B2419">
        <v>10.106960000000001</v>
      </c>
    </row>
    <row r="2420" spans="1:2" x14ac:dyDescent="0.25">
      <c r="A2420">
        <v>2000.9188099999999</v>
      </c>
      <c r="B2420">
        <v>9.9170300000000005</v>
      </c>
    </row>
    <row r="2421" spans="1:2" x14ac:dyDescent="0.25">
      <c r="A2421">
        <v>2000.53748</v>
      </c>
      <c r="B2421">
        <v>9.9753699999999998</v>
      </c>
    </row>
    <row r="2422" spans="1:2" x14ac:dyDescent="0.25">
      <c r="A2422">
        <v>2001.08069</v>
      </c>
      <c r="B2422">
        <v>9.9845000000000006</v>
      </c>
    </row>
    <row r="2423" spans="1:2" x14ac:dyDescent="0.25">
      <c r="A2423">
        <v>2000.49533</v>
      </c>
      <c r="B2423">
        <v>10.04888</v>
      </c>
    </row>
    <row r="2424" spans="1:2" x14ac:dyDescent="0.25">
      <c r="A2424">
        <v>2000.38104</v>
      </c>
      <c r="B2424">
        <v>10.078860000000001</v>
      </c>
    </row>
    <row r="2425" spans="1:2" x14ac:dyDescent="0.25">
      <c r="A2425">
        <v>2000.74415</v>
      </c>
      <c r="B2425">
        <v>9.9600100000000005</v>
      </c>
    </row>
    <row r="2426" spans="1:2" x14ac:dyDescent="0.25">
      <c r="A2426">
        <v>2001.3710699999999</v>
      </c>
      <c r="B2426">
        <v>9.9833200000000009</v>
      </c>
    </row>
    <row r="2427" spans="1:2" x14ac:dyDescent="0.25">
      <c r="A2427">
        <v>2000.2114200000001</v>
      </c>
      <c r="B2427">
        <v>10.04425</v>
      </c>
    </row>
    <row r="2428" spans="1:2" x14ac:dyDescent="0.25">
      <c r="A2428">
        <v>2000.92155</v>
      </c>
      <c r="B2428">
        <v>9.9504699999999993</v>
      </c>
    </row>
    <row r="2429" spans="1:2" x14ac:dyDescent="0.25">
      <c r="A2429">
        <v>2000.10679</v>
      </c>
      <c r="B2429">
        <v>10.082750000000001</v>
      </c>
    </row>
    <row r="2430" spans="1:2" x14ac:dyDescent="0.25">
      <c r="A2430">
        <v>2000.2687900000001</v>
      </c>
      <c r="B2430">
        <v>10.01723</v>
      </c>
    </row>
    <row r="2431" spans="1:2" x14ac:dyDescent="0.25">
      <c r="A2431">
        <v>2000.1540600000001</v>
      </c>
      <c r="B2431">
        <v>10.063879999999999</v>
      </c>
    </row>
    <row r="2432" spans="1:2" x14ac:dyDescent="0.25">
      <c r="A2432">
        <v>1999.9829999999999</v>
      </c>
      <c r="B2432">
        <v>10.037459999999999</v>
      </c>
    </row>
    <row r="2433" spans="1:2" x14ac:dyDescent="0.25">
      <c r="A2433">
        <v>1999.9098100000001</v>
      </c>
      <c r="B2433">
        <v>10.011509999999999</v>
      </c>
    </row>
    <row r="2434" spans="1:2" x14ac:dyDescent="0.25">
      <c r="A2434">
        <v>1999.6830399999999</v>
      </c>
      <c r="B2434">
        <v>10.07682</v>
      </c>
    </row>
    <row r="2435" spans="1:2" x14ac:dyDescent="0.25">
      <c r="A2435">
        <v>1999.2760000000001</v>
      </c>
      <c r="B2435">
        <v>10.00019</v>
      </c>
    </row>
    <row r="2436" spans="1:2" x14ac:dyDescent="0.25">
      <c r="A2436">
        <v>1999.96857</v>
      </c>
      <c r="B2436">
        <v>9.9133499999999994</v>
      </c>
    </row>
    <row r="2437" spans="1:2" x14ac:dyDescent="0.25">
      <c r="A2437">
        <v>1999.70207</v>
      </c>
      <c r="B2437">
        <v>9.9684600000000003</v>
      </c>
    </row>
    <row r="2438" spans="1:2" x14ac:dyDescent="0.25">
      <c r="A2438">
        <v>1999.7281</v>
      </c>
      <c r="B2438">
        <v>9.9676299999999998</v>
      </c>
    </row>
    <row r="2439" spans="1:2" x14ac:dyDescent="0.25">
      <c r="A2439">
        <v>1999.36751</v>
      </c>
      <c r="B2439">
        <v>9.9604099999999995</v>
      </c>
    </row>
    <row r="2440" spans="1:2" x14ac:dyDescent="0.25">
      <c r="A2440">
        <v>1999.8875399999999</v>
      </c>
      <c r="B2440">
        <v>9.9600200000000001</v>
      </c>
    </row>
    <row r="2441" spans="1:2" x14ac:dyDescent="0.25">
      <c r="A2441">
        <v>1999.27871</v>
      </c>
      <c r="B2441">
        <v>9.9669699999999999</v>
      </c>
    </row>
    <row r="2442" spans="1:2" x14ac:dyDescent="0.25">
      <c r="A2442">
        <v>2000.02019</v>
      </c>
      <c r="B2442">
        <v>9.8465000000000007</v>
      </c>
    </row>
    <row r="2443" spans="1:2" x14ac:dyDescent="0.25">
      <c r="A2443">
        <v>1999.00866</v>
      </c>
      <c r="B2443">
        <v>10.068020000000001</v>
      </c>
    </row>
    <row r="2444" spans="1:2" x14ac:dyDescent="0.25">
      <c r="A2444">
        <v>1999.69173</v>
      </c>
      <c r="B2444">
        <v>9.9041899999999998</v>
      </c>
    </row>
    <row r="2445" spans="1:2" x14ac:dyDescent="0.25">
      <c r="A2445">
        <v>1998.9172100000001</v>
      </c>
      <c r="B2445">
        <v>10.00183</v>
      </c>
    </row>
    <row r="2446" spans="1:2" x14ac:dyDescent="0.25">
      <c r="A2446">
        <v>1999.4717599999999</v>
      </c>
      <c r="B2446">
        <v>9.8267399999999991</v>
      </c>
    </row>
    <row r="2447" spans="1:2" x14ac:dyDescent="0.25">
      <c r="A2447">
        <v>1999.49827</v>
      </c>
      <c r="B2447">
        <v>9.8778199999999998</v>
      </c>
    </row>
    <row r="2448" spans="1:2" x14ac:dyDescent="0.25">
      <c r="A2448">
        <v>1999.89005</v>
      </c>
      <c r="B2448">
        <v>9.8395799999999998</v>
      </c>
    </row>
    <row r="2449" spans="1:2" x14ac:dyDescent="0.25">
      <c r="A2449">
        <v>1999.5312899999999</v>
      </c>
      <c r="B2449">
        <v>9.9082899999999992</v>
      </c>
    </row>
    <row r="2450" spans="1:2" x14ac:dyDescent="0.25">
      <c r="A2450">
        <v>1999.87672</v>
      </c>
      <c r="B2450">
        <v>9.9250299999999996</v>
      </c>
    </row>
    <row r="2451" spans="1:2" x14ac:dyDescent="0.25">
      <c r="A2451">
        <v>1998.5877800000001</v>
      </c>
      <c r="B2451">
        <v>10.04278</v>
      </c>
    </row>
    <row r="2452" spans="1:2" x14ac:dyDescent="0.25">
      <c r="A2452">
        <v>1999.4039299999999</v>
      </c>
      <c r="B2452">
        <v>9.8368699999999993</v>
      </c>
    </row>
    <row r="2453" spans="1:2" x14ac:dyDescent="0.25">
      <c r="A2453">
        <v>1999.08475</v>
      </c>
      <c r="B2453">
        <v>9.8960899999999992</v>
      </c>
    </row>
    <row r="2454" spans="1:2" x14ac:dyDescent="0.25">
      <c r="A2454">
        <v>1999.6979899999999</v>
      </c>
      <c r="B2454">
        <v>9.8161299999999994</v>
      </c>
    </row>
    <row r="2455" spans="1:2" x14ac:dyDescent="0.25">
      <c r="A2455">
        <v>1999.07717</v>
      </c>
      <c r="B2455">
        <v>9.9449299999999994</v>
      </c>
    </row>
    <row r="2456" spans="1:2" x14ac:dyDescent="0.25">
      <c r="A2456">
        <v>1998.9423200000001</v>
      </c>
      <c r="B2456">
        <v>9.8808600000000002</v>
      </c>
    </row>
    <row r="2457" spans="1:2" x14ac:dyDescent="0.25">
      <c r="A2457">
        <v>1999.3066899999999</v>
      </c>
      <c r="B2457">
        <v>9.8274799999999995</v>
      </c>
    </row>
    <row r="2458" spans="1:2" x14ac:dyDescent="0.25">
      <c r="A2458">
        <v>1999.5820100000001</v>
      </c>
      <c r="B2458">
        <v>9.79772</v>
      </c>
    </row>
    <row r="2459" spans="1:2" x14ac:dyDescent="0.25">
      <c r="A2459">
        <v>1999.1773000000001</v>
      </c>
      <c r="B2459">
        <v>9.8441700000000001</v>
      </c>
    </row>
    <row r="2460" spans="1:2" x14ac:dyDescent="0.25">
      <c r="A2460">
        <v>1999.5194100000001</v>
      </c>
      <c r="B2460">
        <v>9.8131500000000003</v>
      </c>
    </row>
    <row r="2461" spans="1:2" x14ac:dyDescent="0.25">
      <c r="A2461">
        <v>1999.2618299999999</v>
      </c>
      <c r="B2461">
        <v>9.8503799999999995</v>
      </c>
    </row>
    <row r="2462" spans="1:2" x14ac:dyDescent="0.25">
      <c r="A2462">
        <v>1998.8898200000001</v>
      </c>
      <c r="B2462">
        <v>9.8940000000000001</v>
      </c>
    </row>
    <row r="2463" spans="1:2" x14ac:dyDescent="0.25">
      <c r="A2463">
        <v>1999.0613000000001</v>
      </c>
      <c r="B2463">
        <v>9.8305500000000006</v>
      </c>
    </row>
    <row r="2464" spans="1:2" x14ac:dyDescent="0.25">
      <c r="A2464">
        <v>1999.1342299999999</v>
      </c>
      <c r="B2464">
        <v>9.8780800000000006</v>
      </c>
    </row>
    <row r="2465" spans="1:2" x14ac:dyDescent="0.25">
      <c r="A2465">
        <v>1998.4596799999999</v>
      </c>
      <c r="B2465">
        <v>9.8600999999999992</v>
      </c>
    </row>
    <row r="2466" spans="1:2" x14ac:dyDescent="0.25">
      <c r="A2466">
        <v>1999.3242</v>
      </c>
      <c r="B2466">
        <v>9.7592700000000008</v>
      </c>
    </row>
    <row r="2467" spans="1:2" x14ac:dyDescent="0.25">
      <c r="A2467">
        <v>1998.3703700000001</v>
      </c>
      <c r="B2467">
        <v>9.9061699999999995</v>
      </c>
    </row>
    <row r="2468" spans="1:2" x14ac:dyDescent="0.25">
      <c r="A2468">
        <v>1999.08231</v>
      </c>
      <c r="B2468">
        <v>9.7338000000000005</v>
      </c>
    </row>
    <row r="2469" spans="1:2" x14ac:dyDescent="0.25">
      <c r="A2469">
        <v>1998.69686</v>
      </c>
      <c r="B2469">
        <v>9.8285999999999998</v>
      </c>
    </row>
    <row r="2470" spans="1:2" x14ac:dyDescent="0.25">
      <c r="A2470">
        <v>1998.5569700000001</v>
      </c>
      <c r="B2470">
        <v>9.8475300000000008</v>
      </c>
    </row>
    <row r="2471" spans="1:2" x14ac:dyDescent="0.25">
      <c r="A2471">
        <v>1998.5125700000001</v>
      </c>
      <c r="B2471">
        <v>9.7645300000000006</v>
      </c>
    </row>
    <row r="2472" spans="1:2" x14ac:dyDescent="0.25">
      <c r="A2472">
        <v>1998.9762900000001</v>
      </c>
      <c r="B2472">
        <v>9.7678700000000003</v>
      </c>
    </row>
    <row r="2473" spans="1:2" x14ac:dyDescent="0.25">
      <c r="A2473">
        <v>1998.63798</v>
      </c>
      <c r="B2473">
        <v>9.8115100000000002</v>
      </c>
    </row>
    <row r="2474" spans="1:2" x14ac:dyDescent="0.25">
      <c r="A2474">
        <v>1998.7107599999999</v>
      </c>
      <c r="B2474">
        <v>9.7542399999999994</v>
      </c>
    </row>
    <row r="2475" spans="1:2" x14ac:dyDescent="0.25">
      <c r="A2475">
        <v>1998.49288</v>
      </c>
      <c r="B2475">
        <v>9.8151600000000006</v>
      </c>
    </row>
    <row r="2476" spans="1:2" x14ac:dyDescent="0.25">
      <c r="A2476">
        <v>1998.7249999999999</v>
      </c>
      <c r="B2476">
        <v>9.70688</v>
      </c>
    </row>
    <row r="2477" spans="1:2" x14ac:dyDescent="0.25">
      <c r="A2477">
        <v>1998.4602500000001</v>
      </c>
      <c r="B2477">
        <v>9.7895400000000006</v>
      </c>
    </row>
    <row r="2478" spans="1:2" x14ac:dyDescent="0.25">
      <c r="A2478">
        <v>1998.4613300000001</v>
      </c>
      <c r="B2478">
        <v>9.8422900000000002</v>
      </c>
    </row>
    <row r="2479" spans="1:2" x14ac:dyDescent="0.25">
      <c r="A2479">
        <v>1998.1831199999999</v>
      </c>
      <c r="B2479">
        <v>9.8157200000000007</v>
      </c>
    </row>
    <row r="2480" spans="1:2" x14ac:dyDescent="0.25">
      <c r="A2480">
        <v>1997.7094400000001</v>
      </c>
      <c r="B2480">
        <v>9.8465699999999998</v>
      </c>
    </row>
    <row r="2481" spans="1:2" x14ac:dyDescent="0.25">
      <c r="A2481">
        <v>1997.8051</v>
      </c>
      <c r="B2481">
        <v>9.7584700000000009</v>
      </c>
    </row>
    <row r="2482" spans="1:2" x14ac:dyDescent="0.25">
      <c r="A2482">
        <v>1997.9835700000001</v>
      </c>
      <c r="B2482">
        <v>9.7219499999999996</v>
      </c>
    </row>
    <row r="2483" spans="1:2" x14ac:dyDescent="0.25">
      <c r="A2483">
        <v>1997.96056</v>
      </c>
      <c r="B2483">
        <v>9.7263699999999993</v>
      </c>
    </row>
    <row r="2484" spans="1:2" x14ac:dyDescent="0.25">
      <c r="A2484">
        <v>1998.5916999999999</v>
      </c>
      <c r="B2484">
        <v>9.67239</v>
      </c>
    </row>
    <row r="2485" spans="1:2" x14ac:dyDescent="0.25">
      <c r="A2485">
        <v>1997.5988299999999</v>
      </c>
      <c r="B2485">
        <v>9.7709200000000003</v>
      </c>
    </row>
    <row r="2486" spans="1:2" x14ac:dyDescent="0.25">
      <c r="A2486">
        <v>1997.9952599999999</v>
      </c>
      <c r="B2486">
        <v>9.7298799999999996</v>
      </c>
    </row>
    <row r="2487" spans="1:2" x14ac:dyDescent="0.25">
      <c r="A2487">
        <v>1997.5345500000001</v>
      </c>
      <c r="B2487">
        <v>9.7330000000000005</v>
      </c>
    </row>
    <row r="2488" spans="1:2" x14ac:dyDescent="0.25">
      <c r="A2488">
        <v>1997.8872799999999</v>
      </c>
      <c r="B2488">
        <v>9.7358700000000002</v>
      </c>
    </row>
    <row r="2489" spans="1:2" x14ac:dyDescent="0.25">
      <c r="A2489">
        <v>1996.8744099999999</v>
      </c>
      <c r="B2489">
        <v>9.8470099999999992</v>
      </c>
    </row>
    <row r="2490" spans="1:2" x14ac:dyDescent="0.25">
      <c r="A2490">
        <v>1997.6729700000001</v>
      </c>
      <c r="B2490">
        <v>9.6564800000000002</v>
      </c>
    </row>
    <row r="2491" spans="1:2" x14ac:dyDescent="0.25">
      <c r="A2491">
        <v>1997.03629</v>
      </c>
      <c r="B2491">
        <v>9.7459299999999995</v>
      </c>
    </row>
    <row r="2492" spans="1:2" x14ac:dyDescent="0.25">
      <c r="A2492">
        <v>1998.0305000000001</v>
      </c>
      <c r="B2492">
        <v>9.5910100000000007</v>
      </c>
    </row>
    <row r="2493" spans="1:2" x14ac:dyDescent="0.25">
      <c r="A2493">
        <v>1997.3013000000001</v>
      </c>
      <c r="B2493">
        <v>9.7239000000000004</v>
      </c>
    </row>
    <row r="2494" spans="1:2" x14ac:dyDescent="0.25">
      <c r="A2494">
        <v>1998.2027</v>
      </c>
      <c r="B2494">
        <v>9.5602499999999999</v>
      </c>
    </row>
    <row r="2495" spans="1:2" x14ac:dyDescent="0.25">
      <c r="A2495">
        <v>1997.78613</v>
      </c>
      <c r="B2495">
        <v>9.6729400000000005</v>
      </c>
    </row>
    <row r="2496" spans="1:2" x14ac:dyDescent="0.25">
      <c r="A2496">
        <v>1998.26342</v>
      </c>
      <c r="B2496">
        <v>9.5709599999999995</v>
      </c>
    </row>
    <row r="2497" spans="1:2" x14ac:dyDescent="0.25">
      <c r="A2497">
        <v>1997.82222</v>
      </c>
      <c r="B2497">
        <v>9.6865299999999994</v>
      </c>
    </row>
    <row r="2498" spans="1:2" x14ac:dyDescent="0.25">
      <c r="A2498">
        <v>1997.91651</v>
      </c>
      <c r="B2498">
        <v>9.6662499999999998</v>
      </c>
    </row>
    <row r="2499" spans="1:2" x14ac:dyDescent="0.25">
      <c r="A2499">
        <v>1998.09989</v>
      </c>
      <c r="B2499">
        <v>9.6034699999999997</v>
      </c>
    </row>
    <row r="2500" spans="1:2" x14ac:dyDescent="0.25">
      <c r="A2500">
        <v>1998.5499299999999</v>
      </c>
      <c r="B2500">
        <v>9.5863899999999997</v>
      </c>
    </row>
    <row r="2501" spans="1:2" x14ac:dyDescent="0.25">
      <c r="A2501">
        <v>1998.5077799999999</v>
      </c>
      <c r="B2501">
        <v>9.5762999999999998</v>
      </c>
    </row>
    <row r="2502" spans="1:2" x14ac:dyDescent="0.25">
      <c r="A2502">
        <v>1998.4063200000001</v>
      </c>
      <c r="B2502">
        <v>9.6417599999999997</v>
      </c>
    </row>
    <row r="2503" spans="1:2" x14ac:dyDescent="0.25">
      <c r="A2503">
        <v>1998.1676299999999</v>
      </c>
      <c r="B2503">
        <v>9.6269899999999993</v>
      </c>
    </row>
    <row r="2504" spans="1:2" x14ac:dyDescent="0.25">
      <c r="A2504">
        <v>1998.7248199999999</v>
      </c>
      <c r="B2504">
        <v>9.5291700000000006</v>
      </c>
    </row>
    <row r="2505" spans="1:2" x14ac:dyDescent="0.25">
      <c r="A2505">
        <v>1998.42166</v>
      </c>
      <c r="B2505">
        <v>9.6406299999999998</v>
      </c>
    </row>
    <row r="2506" spans="1:2" x14ac:dyDescent="0.25">
      <c r="A2506">
        <v>1999.1200899999999</v>
      </c>
      <c r="B2506">
        <v>9.5478699999999996</v>
      </c>
    </row>
    <row r="2507" spans="1:2" x14ac:dyDescent="0.25">
      <c r="A2507">
        <v>1998.69498</v>
      </c>
      <c r="B2507">
        <v>9.6027199999999997</v>
      </c>
    </row>
    <row r="2508" spans="1:2" x14ac:dyDescent="0.25">
      <c r="A2508">
        <v>1998.9218699999999</v>
      </c>
      <c r="B2508">
        <v>9.5733700000000006</v>
      </c>
    </row>
    <row r="2509" spans="1:2" x14ac:dyDescent="0.25">
      <c r="A2509">
        <v>1999.0005000000001</v>
      </c>
      <c r="B2509">
        <v>9.5165900000000008</v>
      </c>
    </row>
    <row r="2510" spans="1:2" x14ac:dyDescent="0.25">
      <c r="A2510">
        <v>2000.2254</v>
      </c>
      <c r="B2510">
        <v>9.4299700000000009</v>
      </c>
    </row>
    <row r="2511" spans="1:2" x14ac:dyDescent="0.25">
      <c r="A2511">
        <v>1999.3163099999999</v>
      </c>
      <c r="B2511">
        <v>9.6000200000000007</v>
      </c>
    </row>
    <row r="2512" spans="1:2" x14ac:dyDescent="0.25">
      <c r="A2512">
        <v>1999.6389099999999</v>
      </c>
      <c r="B2512">
        <v>9.5468100000000007</v>
      </c>
    </row>
    <row r="2513" spans="1:2" x14ac:dyDescent="0.25">
      <c r="A2513">
        <v>1999.7033200000001</v>
      </c>
      <c r="B2513">
        <v>9.5315300000000001</v>
      </c>
    </row>
    <row r="2514" spans="1:2" x14ac:dyDescent="0.25">
      <c r="A2514">
        <v>1999.3887099999999</v>
      </c>
      <c r="B2514">
        <v>9.6182300000000005</v>
      </c>
    </row>
    <row r="2515" spans="1:2" x14ac:dyDescent="0.25">
      <c r="A2515">
        <v>1999.2923000000001</v>
      </c>
      <c r="B2515">
        <v>9.5987500000000008</v>
      </c>
    </row>
    <row r="2516" spans="1:2" x14ac:dyDescent="0.25">
      <c r="A2516">
        <v>2000.1261300000001</v>
      </c>
      <c r="B2516">
        <v>9.4270399999999999</v>
      </c>
    </row>
    <row r="2517" spans="1:2" x14ac:dyDescent="0.25">
      <c r="A2517">
        <v>2000.4865600000001</v>
      </c>
      <c r="B2517">
        <v>9.4143299999999996</v>
      </c>
    </row>
    <row r="2518" spans="1:2" x14ac:dyDescent="0.25">
      <c r="A2518">
        <v>2000.3724099999999</v>
      </c>
      <c r="B2518">
        <v>9.5549999999999997</v>
      </c>
    </row>
    <row r="2519" spans="1:2" x14ac:dyDescent="0.25">
      <c r="A2519">
        <v>2000.0223000000001</v>
      </c>
      <c r="B2519">
        <v>9.5533699999999993</v>
      </c>
    </row>
    <row r="2520" spans="1:2" x14ac:dyDescent="0.25">
      <c r="A2520">
        <v>1999.8393599999999</v>
      </c>
      <c r="B2520">
        <v>9.6027199999999997</v>
      </c>
    </row>
    <row r="2521" spans="1:2" x14ac:dyDescent="0.25">
      <c r="A2521">
        <v>1999.4741100000001</v>
      </c>
      <c r="B2521">
        <v>9.6008600000000008</v>
      </c>
    </row>
    <row r="2522" spans="1:2" x14ac:dyDescent="0.25">
      <c r="A2522">
        <v>2000.1292000000001</v>
      </c>
      <c r="B2522">
        <v>9.4907299999999992</v>
      </c>
    </row>
    <row r="2523" spans="1:2" x14ac:dyDescent="0.25">
      <c r="A2523">
        <v>1999.1815099999999</v>
      </c>
      <c r="B2523">
        <v>9.6017200000000003</v>
      </c>
    </row>
    <row r="2524" spans="1:2" x14ac:dyDescent="0.25">
      <c r="A2524">
        <v>1999.52765</v>
      </c>
      <c r="B2524">
        <v>9.5773299999999999</v>
      </c>
    </row>
    <row r="2525" spans="1:2" x14ac:dyDescent="0.25">
      <c r="A2525">
        <v>1998.80567</v>
      </c>
      <c r="B2525">
        <v>9.6440699999999993</v>
      </c>
    </row>
    <row r="2526" spans="1:2" x14ac:dyDescent="0.25">
      <c r="A2526">
        <v>2000.1268399999999</v>
      </c>
      <c r="B2526">
        <v>9.3833300000000008</v>
      </c>
    </row>
    <row r="2527" spans="1:2" x14ac:dyDescent="0.25">
      <c r="A2527">
        <v>1999.2604899999999</v>
      </c>
      <c r="B2527">
        <v>9.5695499999999996</v>
      </c>
    </row>
    <row r="2528" spans="1:2" x14ac:dyDescent="0.25">
      <c r="A2528">
        <v>1999.4663399999999</v>
      </c>
      <c r="B2528">
        <v>9.4791399999999992</v>
      </c>
    </row>
    <row r="2529" spans="1:2" x14ac:dyDescent="0.25">
      <c r="A2529">
        <v>1999.46946</v>
      </c>
      <c r="B2529">
        <v>9.5236999999999998</v>
      </c>
    </row>
    <row r="2530" spans="1:2" x14ac:dyDescent="0.25">
      <c r="A2530">
        <v>1999.42842</v>
      </c>
      <c r="B2530">
        <v>9.55288</v>
      </c>
    </row>
    <row r="2531" spans="1:2" x14ac:dyDescent="0.25">
      <c r="A2531">
        <v>1998.9731999999999</v>
      </c>
      <c r="B2531">
        <v>9.5418099999999999</v>
      </c>
    </row>
    <row r="2532" spans="1:2" x14ac:dyDescent="0.25">
      <c r="A2532">
        <v>1999.4742799999999</v>
      </c>
      <c r="B2532">
        <v>9.4464400000000008</v>
      </c>
    </row>
    <row r="2533" spans="1:2" x14ac:dyDescent="0.25">
      <c r="A2533">
        <v>1999.2065700000001</v>
      </c>
      <c r="B2533">
        <v>9.4180600000000005</v>
      </c>
    </row>
    <row r="2534" spans="1:2" x14ac:dyDescent="0.25">
      <c r="A2534">
        <v>1999.6984299999999</v>
      </c>
      <c r="B2534">
        <v>9.4663900000000005</v>
      </c>
    </row>
    <row r="2535" spans="1:2" x14ac:dyDescent="0.25">
      <c r="A2535">
        <v>1998.7281499999999</v>
      </c>
      <c r="B2535">
        <v>9.5734200000000005</v>
      </c>
    </row>
    <row r="2536" spans="1:2" x14ac:dyDescent="0.25">
      <c r="A2536">
        <v>1999.22084</v>
      </c>
      <c r="B2536">
        <v>9.4407899999999998</v>
      </c>
    </row>
    <row r="2537" spans="1:2" x14ac:dyDescent="0.25">
      <c r="A2537">
        <v>1999.17824</v>
      </c>
      <c r="B2537">
        <v>9.4502000000000006</v>
      </c>
    </row>
    <row r="2538" spans="1:2" x14ac:dyDescent="0.25">
      <c r="A2538">
        <v>1999.53738</v>
      </c>
      <c r="B2538">
        <v>9.3904300000000003</v>
      </c>
    </row>
    <row r="2539" spans="1:2" x14ac:dyDescent="0.25">
      <c r="A2539">
        <v>1999.6131</v>
      </c>
      <c r="B2539">
        <v>9.3688900000000004</v>
      </c>
    </row>
    <row r="2540" spans="1:2" x14ac:dyDescent="0.25">
      <c r="A2540">
        <v>1999.5636500000001</v>
      </c>
      <c r="B2540">
        <v>9.4572299999999991</v>
      </c>
    </row>
    <row r="2541" spans="1:2" x14ac:dyDescent="0.25">
      <c r="A2541">
        <v>1999.3630499999999</v>
      </c>
      <c r="B2541">
        <v>9.4652200000000004</v>
      </c>
    </row>
    <row r="2542" spans="1:2" x14ac:dyDescent="0.25">
      <c r="A2542">
        <v>1999.37474</v>
      </c>
      <c r="B2542">
        <v>9.4696700000000007</v>
      </c>
    </row>
    <row r="2543" spans="1:2" x14ac:dyDescent="0.25">
      <c r="A2543">
        <v>1998.95135</v>
      </c>
      <c r="B2543">
        <v>9.4806399999999993</v>
      </c>
    </row>
    <row r="2544" spans="1:2" x14ac:dyDescent="0.25">
      <c r="A2544">
        <v>1999.67653</v>
      </c>
      <c r="B2544">
        <v>9.3429199999999994</v>
      </c>
    </row>
    <row r="2545" spans="1:2" x14ac:dyDescent="0.25">
      <c r="A2545">
        <v>1998.92409</v>
      </c>
      <c r="B2545">
        <v>9.4906500000000005</v>
      </c>
    </row>
    <row r="2546" spans="1:2" x14ac:dyDescent="0.25">
      <c r="A2546">
        <v>1999.56546</v>
      </c>
      <c r="B2546">
        <v>9.3759599999999992</v>
      </c>
    </row>
    <row r="2547" spans="1:2" x14ac:dyDescent="0.25">
      <c r="A2547">
        <v>1999.1414600000001</v>
      </c>
      <c r="B2547">
        <v>9.4726999999999997</v>
      </c>
    </row>
    <row r="2548" spans="1:2" x14ac:dyDescent="0.25">
      <c r="A2548">
        <v>1999.4662699999999</v>
      </c>
      <c r="B2548">
        <v>9.3389299999999995</v>
      </c>
    </row>
    <row r="2549" spans="1:2" x14ac:dyDescent="0.25">
      <c r="A2549">
        <v>1998.6894199999999</v>
      </c>
      <c r="B2549">
        <v>9.48339</v>
      </c>
    </row>
    <row r="2550" spans="1:2" x14ac:dyDescent="0.25">
      <c r="A2550">
        <v>1998.7541100000001</v>
      </c>
      <c r="B2550">
        <v>9.4352099999999997</v>
      </c>
    </row>
    <row r="2551" spans="1:2" x14ac:dyDescent="0.25">
      <c r="A2551">
        <v>1998.1332600000001</v>
      </c>
      <c r="B2551">
        <v>9.4885800000000007</v>
      </c>
    </row>
    <row r="2552" spans="1:2" x14ac:dyDescent="0.25">
      <c r="A2552">
        <v>1998.7800500000001</v>
      </c>
      <c r="B2552">
        <v>9.3879599999999996</v>
      </c>
    </row>
    <row r="2553" spans="1:2" x14ac:dyDescent="0.25">
      <c r="A2553">
        <v>1998.31224</v>
      </c>
      <c r="B2553">
        <v>9.4915699999999994</v>
      </c>
    </row>
    <row r="2554" spans="1:2" x14ac:dyDescent="0.25">
      <c r="A2554">
        <v>1998.3015800000001</v>
      </c>
      <c r="B2554">
        <v>9.3938199999999998</v>
      </c>
    </row>
    <row r="2555" spans="1:2" x14ac:dyDescent="0.25">
      <c r="A2555">
        <v>1998.4843800000001</v>
      </c>
      <c r="B2555">
        <v>9.3217199999999991</v>
      </c>
    </row>
    <row r="2556" spans="1:2" x14ac:dyDescent="0.25">
      <c r="A2556">
        <v>1998.69875</v>
      </c>
      <c r="B2556">
        <v>9.37852</v>
      </c>
    </row>
    <row r="2557" spans="1:2" x14ac:dyDescent="0.25">
      <c r="A2557">
        <v>1997.55927</v>
      </c>
      <c r="B2557">
        <v>9.5226199999999999</v>
      </c>
    </row>
    <row r="2558" spans="1:2" x14ac:dyDescent="0.25">
      <c r="A2558">
        <v>1997.94461</v>
      </c>
      <c r="B2558">
        <v>9.3924400000000006</v>
      </c>
    </row>
    <row r="2559" spans="1:2" x14ac:dyDescent="0.25">
      <c r="A2559">
        <v>1997.9307100000001</v>
      </c>
      <c r="B2559">
        <v>9.3808500000000006</v>
      </c>
    </row>
    <row r="2560" spans="1:2" x14ac:dyDescent="0.25">
      <c r="A2560">
        <v>1997.57816</v>
      </c>
      <c r="B2560">
        <v>9.3877000000000006</v>
      </c>
    </row>
    <row r="2561" spans="1:2" x14ac:dyDescent="0.25">
      <c r="A2561">
        <v>1997.4139600000001</v>
      </c>
      <c r="B2561">
        <v>9.3627699999999994</v>
      </c>
    </row>
    <row r="2562" spans="1:2" x14ac:dyDescent="0.25">
      <c r="A2562">
        <v>1997.9032400000001</v>
      </c>
      <c r="B2562">
        <v>9.3073999999999995</v>
      </c>
    </row>
    <row r="2563" spans="1:2" x14ac:dyDescent="0.25">
      <c r="A2563">
        <v>1997.13264</v>
      </c>
      <c r="B2563">
        <v>9.4529499999999995</v>
      </c>
    </row>
    <row r="2564" spans="1:2" x14ac:dyDescent="0.25">
      <c r="A2564">
        <v>1997.1057699999999</v>
      </c>
      <c r="B2564">
        <v>9.3829700000000003</v>
      </c>
    </row>
    <row r="2565" spans="1:2" x14ac:dyDescent="0.25">
      <c r="A2565">
        <v>1996.6979100000001</v>
      </c>
      <c r="B2565">
        <v>9.3969699999999996</v>
      </c>
    </row>
    <row r="2566" spans="1:2" x14ac:dyDescent="0.25">
      <c r="A2566">
        <v>1996.93533</v>
      </c>
      <c r="B2566">
        <v>9.3505599999999998</v>
      </c>
    </row>
    <row r="2567" spans="1:2" x14ac:dyDescent="0.25">
      <c r="A2567">
        <v>1997.13528</v>
      </c>
      <c r="B2567">
        <v>9.2800700000000003</v>
      </c>
    </row>
    <row r="2568" spans="1:2" x14ac:dyDescent="0.25">
      <c r="A2568">
        <v>1997.0261599999999</v>
      </c>
      <c r="B2568">
        <v>9.3433700000000002</v>
      </c>
    </row>
    <row r="2569" spans="1:2" x14ac:dyDescent="0.25">
      <c r="A2569">
        <v>1996.5911100000001</v>
      </c>
      <c r="B2569">
        <v>9.3337500000000002</v>
      </c>
    </row>
    <row r="2570" spans="1:2" x14ac:dyDescent="0.25">
      <c r="A2570">
        <v>1996.64392</v>
      </c>
      <c r="B2570">
        <v>9.3605999999999998</v>
      </c>
    </row>
    <row r="2571" spans="1:2" x14ac:dyDescent="0.25">
      <c r="A2571">
        <v>1996.4301499999999</v>
      </c>
      <c r="B2571">
        <v>9.3038699999999999</v>
      </c>
    </row>
    <row r="2572" spans="1:2" x14ac:dyDescent="0.25">
      <c r="A2572">
        <v>1996.74119</v>
      </c>
      <c r="B2572">
        <v>9.2751300000000008</v>
      </c>
    </row>
    <row r="2573" spans="1:2" x14ac:dyDescent="0.25">
      <c r="A2573">
        <v>1996.46506</v>
      </c>
      <c r="B2573">
        <v>9.3053299999999997</v>
      </c>
    </row>
    <row r="2574" spans="1:2" x14ac:dyDescent="0.25">
      <c r="A2574">
        <v>1996.8207600000001</v>
      </c>
      <c r="B2574">
        <v>9.2479200000000006</v>
      </c>
    </row>
    <row r="2575" spans="1:2" x14ac:dyDescent="0.25">
      <c r="A2575">
        <v>1996.356</v>
      </c>
      <c r="B2575">
        <v>9.3443199999999997</v>
      </c>
    </row>
    <row r="2576" spans="1:2" x14ac:dyDescent="0.25">
      <c r="A2576">
        <v>1996.6345200000001</v>
      </c>
      <c r="B2576">
        <v>9.2391900000000007</v>
      </c>
    </row>
    <row r="2577" spans="1:2" x14ac:dyDescent="0.25">
      <c r="A2577">
        <v>1995.95985</v>
      </c>
      <c r="B2577">
        <v>9.3558599999999998</v>
      </c>
    </row>
    <row r="2578" spans="1:2" x14ac:dyDescent="0.25">
      <c r="A2578">
        <v>1996.30153</v>
      </c>
      <c r="B2578">
        <v>9.2541399999999996</v>
      </c>
    </row>
    <row r="2579" spans="1:2" x14ac:dyDescent="0.25">
      <c r="A2579">
        <v>1996.11412</v>
      </c>
      <c r="B2579">
        <v>9.2274600000000007</v>
      </c>
    </row>
    <row r="2580" spans="1:2" x14ac:dyDescent="0.25">
      <c r="A2580">
        <v>1996.37924</v>
      </c>
      <c r="B2580">
        <v>9.2458899999999993</v>
      </c>
    </row>
    <row r="2581" spans="1:2" x14ac:dyDescent="0.25">
      <c r="A2581">
        <v>1996.4380200000001</v>
      </c>
      <c r="B2581">
        <v>9.2204700000000006</v>
      </c>
    </row>
    <row r="2582" spans="1:2" x14ac:dyDescent="0.25">
      <c r="A2582">
        <v>1996.68893</v>
      </c>
      <c r="B2582">
        <v>9.1886200000000002</v>
      </c>
    </row>
    <row r="2583" spans="1:2" x14ac:dyDescent="0.25">
      <c r="A2583">
        <v>1995.6578999999999</v>
      </c>
      <c r="B2583">
        <v>9.2964000000000002</v>
      </c>
    </row>
    <row r="2584" spans="1:2" x14ac:dyDescent="0.25">
      <c r="A2584">
        <v>1997.0164400000001</v>
      </c>
      <c r="B2584">
        <v>9.1031999999999993</v>
      </c>
    </row>
    <row r="2585" spans="1:2" x14ac:dyDescent="0.25">
      <c r="A2585">
        <v>1996.10023</v>
      </c>
      <c r="B2585">
        <v>9.2993699999999997</v>
      </c>
    </row>
    <row r="2586" spans="1:2" x14ac:dyDescent="0.25">
      <c r="A2586">
        <v>1996.8807200000001</v>
      </c>
      <c r="B2586">
        <v>9.15001</v>
      </c>
    </row>
    <row r="2587" spans="1:2" x14ac:dyDescent="0.25">
      <c r="A2587">
        <v>1996.26279</v>
      </c>
      <c r="B2587">
        <v>9.2524700000000006</v>
      </c>
    </row>
    <row r="2588" spans="1:2" x14ac:dyDescent="0.25">
      <c r="A2588">
        <v>1996.54225</v>
      </c>
      <c r="B2588">
        <v>9.1773299999999995</v>
      </c>
    </row>
    <row r="2589" spans="1:2" x14ac:dyDescent="0.25">
      <c r="A2589">
        <v>1996.80107</v>
      </c>
      <c r="B2589">
        <v>9.1262699999999999</v>
      </c>
    </row>
    <row r="2590" spans="1:2" x14ac:dyDescent="0.25">
      <c r="A2590">
        <v>1996.86295</v>
      </c>
      <c r="B2590">
        <v>9.1581899999999994</v>
      </c>
    </row>
    <row r="2591" spans="1:2" x14ac:dyDescent="0.25">
      <c r="A2591">
        <v>1996.5402200000001</v>
      </c>
      <c r="B2591">
        <v>9.1837900000000001</v>
      </c>
    </row>
    <row r="2592" spans="1:2" x14ac:dyDescent="0.25">
      <c r="A2592">
        <v>1997.4606200000001</v>
      </c>
      <c r="B2592">
        <v>9.0920400000000008</v>
      </c>
    </row>
    <row r="2593" spans="1:2" x14ac:dyDescent="0.25">
      <c r="A2593">
        <v>1996.68948</v>
      </c>
      <c r="B2593">
        <v>9.2122600000000006</v>
      </c>
    </row>
    <row r="2594" spans="1:2" x14ac:dyDescent="0.25">
      <c r="A2594">
        <v>1997.2768900000001</v>
      </c>
      <c r="B2594">
        <v>9.1324100000000001</v>
      </c>
    </row>
    <row r="2595" spans="1:2" x14ac:dyDescent="0.25">
      <c r="A2595">
        <v>1996.4167500000001</v>
      </c>
      <c r="B2595">
        <v>9.2538999999999998</v>
      </c>
    </row>
    <row r="2596" spans="1:2" x14ac:dyDescent="0.25">
      <c r="A2596">
        <v>1996.75577</v>
      </c>
      <c r="B2596">
        <v>9.1699599999999997</v>
      </c>
    </row>
    <row r="2597" spans="1:2" x14ac:dyDescent="0.25">
      <c r="A2597">
        <v>1996.55375</v>
      </c>
      <c r="B2597">
        <v>9.1777300000000004</v>
      </c>
    </row>
    <row r="2598" spans="1:2" x14ac:dyDescent="0.25">
      <c r="A2598">
        <v>1997.0596</v>
      </c>
      <c r="B2598">
        <v>9.1161200000000004</v>
      </c>
    </row>
    <row r="2599" spans="1:2" x14ac:dyDescent="0.25">
      <c r="A2599">
        <v>1996.40897</v>
      </c>
      <c r="B2599">
        <v>9.2190499999999993</v>
      </c>
    </row>
    <row r="2600" spans="1:2" x14ac:dyDescent="0.25">
      <c r="A2600">
        <v>1996.5461600000001</v>
      </c>
      <c r="B2600">
        <v>9.1469299999999993</v>
      </c>
    </row>
    <row r="2601" spans="1:2" x14ac:dyDescent="0.25">
      <c r="A2601">
        <v>1996.6487400000001</v>
      </c>
      <c r="B2601">
        <v>9.1155100000000004</v>
      </c>
    </row>
    <row r="2602" spans="1:2" x14ac:dyDescent="0.25">
      <c r="A2602">
        <v>1996.3442700000001</v>
      </c>
      <c r="B2602">
        <v>9.1863200000000003</v>
      </c>
    </row>
    <row r="2603" spans="1:2" x14ac:dyDescent="0.25">
      <c r="A2603">
        <v>1996.1071199999999</v>
      </c>
      <c r="B2603">
        <v>9.2048799999999993</v>
      </c>
    </row>
    <row r="2604" spans="1:2" x14ac:dyDescent="0.25">
      <c r="A2604">
        <v>1996.4811500000001</v>
      </c>
      <c r="B2604">
        <v>9.0759299999999996</v>
      </c>
    </row>
    <row r="2605" spans="1:2" x14ac:dyDescent="0.25">
      <c r="A2605">
        <v>1996.2434699999999</v>
      </c>
      <c r="B2605">
        <v>9.1450099999999992</v>
      </c>
    </row>
    <row r="2606" spans="1:2" x14ac:dyDescent="0.25">
      <c r="A2606">
        <v>1996.0895</v>
      </c>
      <c r="B2606">
        <v>9.14663</v>
      </c>
    </row>
    <row r="2607" spans="1:2" x14ac:dyDescent="0.25">
      <c r="A2607">
        <v>1995.8727699999999</v>
      </c>
      <c r="B2607">
        <v>9.1444600000000005</v>
      </c>
    </row>
    <row r="2608" spans="1:2" x14ac:dyDescent="0.25">
      <c r="A2608">
        <v>1996.23478</v>
      </c>
      <c r="B2608">
        <v>9.0660699999999999</v>
      </c>
    </row>
    <row r="2609" spans="1:2" x14ac:dyDescent="0.25">
      <c r="A2609">
        <v>1996.4575500000001</v>
      </c>
      <c r="B2609">
        <v>9.0688600000000008</v>
      </c>
    </row>
    <row r="2610" spans="1:2" x14ac:dyDescent="0.25">
      <c r="A2610">
        <v>1996.65506</v>
      </c>
      <c r="B2610">
        <v>9.00779</v>
      </c>
    </row>
    <row r="2611" spans="1:2" x14ac:dyDescent="0.25">
      <c r="A2611">
        <v>1996.4413199999999</v>
      </c>
      <c r="B2611">
        <v>9.1061399999999999</v>
      </c>
    </row>
    <row r="2612" spans="1:2" x14ac:dyDescent="0.25">
      <c r="A2612">
        <v>1996.3227199999999</v>
      </c>
      <c r="B2612">
        <v>9.0853999999999999</v>
      </c>
    </row>
    <row r="2613" spans="1:2" x14ac:dyDescent="0.25">
      <c r="A2613">
        <v>1996.3682200000001</v>
      </c>
      <c r="B2613">
        <v>9.04467</v>
      </c>
    </row>
    <row r="2614" spans="1:2" x14ac:dyDescent="0.25">
      <c r="A2614">
        <v>1995.79133</v>
      </c>
      <c r="B2614">
        <v>9.1949799999999993</v>
      </c>
    </row>
    <row r="2615" spans="1:2" x14ac:dyDescent="0.25">
      <c r="A2615">
        <v>1996.38933</v>
      </c>
      <c r="B2615">
        <v>8.9935200000000002</v>
      </c>
    </row>
    <row r="2616" spans="1:2" x14ac:dyDescent="0.25">
      <c r="A2616">
        <v>1996.7132799999999</v>
      </c>
      <c r="B2616">
        <v>9.0457099999999997</v>
      </c>
    </row>
    <row r="2617" spans="1:2" x14ac:dyDescent="0.25">
      <c r="A2617">
        <v>1996.7330300000001</v>
      </c>
      <c r="B2617">
        <v>8.97363</v>
      </c>
    </row>
    <row r="2618" spans="1:2" x14ac:dyDescent="0.25">
      <c r="A2618">
        <v>1996.65957</v>
      </c>
      <c r="B2618">
        <v>9.0608699999999995</v>
      </c>
    </row>
    <row r="2619" spans="1:2" x14ac:dyDescent="0.25">
      <c r="A2619">
        <v>1996.56881</v>
      </c>
      <c r="B2619">
        <v>9.0398399999999999</v>
      </c>
    </row>
    <row r="2620" spans="1:2" x14ac:dyDescent="0.25">
      <c r="A2620">
        <v>1997.24467</v>
      </c>
      <c r="B2620">
        <v>8.9370200000000004</v>
      </c>
    </row>
    <row r="2621" spans="1:2" x14ac:dyDescent="0.25">
      <c r="A2621">
        <v>1997.0473300000001</v>
      </c>
      <c r="B2621">
        <v>9.0149399999999993</v>
      </c>
    </row>
    <row r="2622" spans="1:2" x14ac:dyDescent="0.25">
      <c r="A2622">
        <v>1997.01279</v>
      </c>
      <c r="B2622">
        <v>9.02895</v>
      </c>
    </row>
    <row r="2623" spans="1:2" x14ac:dyDescent="0.25">
      <c r="A2623">
        <v>1996.6034500000001</v>
      </c>
      <c r="B2623">
        <v>9.0709099999999996</v>
      </c>
    </row>
    <row r="2624" spans="1:2" x14ac:dyDescent="0.25">
      <c r="A2624">
        <v>1997.3368599999999</v>
      </c>
      <c r="B2624">
        <v>8.9501100000000005</v>
      </c>
    </row>
    <row r="2625" spans="1:2" x14ac:dyDescent="0.25">
      <c r="A2625">
        <v>1997.3025</v>
      </c>
      <c r="B2625">
        <v>8.9705499999999994</v>
      </c>
    </row>
    <row r="2626" spans="1:2" x14ac:dyDescent="0.25">
      <c r="A2626">
        <v>1997.3802800000001</v>
      </c>
      <c r="B2626">
        <v>9.0178100000000008</v>
      </c>
    </row>
    <row r="2627" spans="1:2" x14ac:dyDescent="0.25">
      <c r="A2627">
        <v>1996.90939</v>
      </c>
      <c r="B2627">
        <v>9.0615600000000001</v>
      </c>
    </row>
    <row r="2628" spans="1:2" x14ac:dyDescent="0.25">
      <c r="A2628">
        <v>1996.95084</v>
      </c>
      <c r="B2628">
        <v>9.0267900000000001</v>
      </c>
    </row>
    <row r="2629" spans="1:2" x14ac:dyDescent="0.25">
      <c r="A2629">
        <v>1996.8465699999999</v>
      </c>
      <c r="B2629">
        <v>9.0024700000000006</v>
      </c>
    </row>
    <row r="2630" spans="1:2" x14ac:dyDescent="0.25">
      <c r="A2630">
        <v>1997.1126999999999</v>
      </c>
      <c r="B2630">
        <v>8.9341799999999996</v>
      </c>
    </row>
    <row r="2631" spans="1:2" x14ac:dyDescent="0.25">
      <c r="A2631">
        <v>1997.0223599999999</v>
      </c>
      <c r="B2631">
        <v>8.9932400000000001</v>
      </c>
    </row>
    <row r="2632" spans="1:2" x14ac:dyDescent="0.25">
      <c r="A2632">
        <v>1996.9299599999999</v>
      </c>
      <c r="B2632">
        <v>8.9826300000000003</v>
      </c>
    </row>
    <row r="2633" spans="1:2" x14ac:dyDescent="0.25">
      <c r="A2633">
        <v>1996.6881800000001</v>
      </c>
      <c r="B2633">
        <v>8.9949999999999992</v>
      </c>
    </row>
    <row r="2634" spans="1:2" x14ac:dyDescent="0.25">
      <c r="A2634">
        <v>1997.40795</v>
      </c>
      <c r="B2634">
        <v>8.9230300000000007</v>
      </c>
    </row>
    <row r="2635" spans="1:2" x14ac:dyDescent="0.25">
      <c r="A2635">
        <v>1996.0706600000001</v>
      </c>
      <c r="B2635">
        <v>9.1751900000000006</v>
      </c>
    </row>
    <row r="2636" spans="1:2" x14ac:dyDescent="0.25">
      <c r="A2636">
        <v>1996.6513199999999</v>
      </c>
      <c r="B2636">
        <v>8.9652499999999993</v>
      </c>
    </row>
    <row r="2637" spans="1:2" x14ac:dyDescent="0.25">
      <c r="A2637">
        <v>1996.2006100000001</v>
      </c>
      <c r="B2637">
        <v>9.0111799999999995</v>
      </c>
    </row>
    <row r="2638" spans="1:2" x14ac:dyDescent="0.25">
      <c r="A2638">
        <v>1996.4969599999999</v>
      </c>
      <c r="B2638">
        <v>8.9598700000000004</v>
      </c>
    </row>
    <row r="2639" spans="1:2" x14ac:dyDescent="0.25">
      <c r="A2639">
        <v>1996.09366</v>
      </c>
      <c r="B2639">
        <v>9.0094200000000004</v>
      </c>
    </row>
    <row r="2640" spans="1:2" x14ac:dyDescent="0.25">
      <c r="A2640">
        <v>1995.9544800000001</v>
      </c>
      <c r="B2640">
        <v>8.9840999999999998</v>
      </c>
    </row>
    <row r="2641" spans="1:2" x14ac:dyDescent="0.25">
      <c r="A2641">
        <v>1995.49434</v>
      </c>
      <c r="B2641">
        <v>9.0065000000000008</v>
      </c>
    </row>
    <row r="2642" spans="1:2" x14ac:dyDescent="0.25">
      <c r="A2642">
        <v>1996.2514100000001</v>
      </c>
      <c r="B2642">
        <v>8.86294</v>
      </c>
    </row>
    <row r="2643" spans="1:2" x14ac:dyDescent="0.25">
      <c r="A2643">
        <v>1996.1871699999999</v>
      </c>
      <c r="B2643">
        <v>8.8944500000000009</v>
      </c>
    </row>
    <row r="2644" spans="1:2" x14ac:dyDescent="0.25">
      <c r="A2644">
        <v>1996.14555</v>
      </c>
      <c r="B2644">
        <v>8.9149700000000003</v>
      </c>
    </row>
    <row r="2645" spans="1:2" x14ac:dyDescent="0.25">
      <c r="A2645">
        <v>1996.1556399999999</v>
      </c>
      <c r="B2645">
        <v>8.9113699999999998</v>
      </c>
    </row>
    <row r="2646" spans="1:2" x14ac:dyDescent="0.25">
      <c r="A2646">
        <v>1996.19489</v>
      </c>
      <c r="B2646">
        <v>8.9533900000000006</v>
      </c>
    </row>
    <row r="2647" spans="1:2" x14ac:dyDescent="0.25">
      <c r="A2647">
        <v>1996.41302</v>
      </c>
      <c r="B2647">
        <v>8.7888699999999993</v>
      </c>
    </row>
    <row r="2648" spans="1:2" x14ac:dyDescent="0.25">
      <c r="A2648">
        <v>1996.14563</v>
      </c>
      <c r="B2648">
        <v>8.9646000000000008</v>
      </c>
    </row>
    <row r="2649" spans="1:2" x14ac:dyDescent="0.25">
      <c r="A2649">
        <v>1995.9986200000001</v>
      </c>
      <c r="B2649">
        <v>8.9215900000000001</v>
      </c>
    </row>
    <row r="2650" spans="1:2" x14ac:dyDescent="0.25">
      <c r="A2650">
        <v>1996.2404200000001</v>
      </c>
      <c r="B2650">
        <v>8.9020299999999999</v>
      </c>
    </row>
    <row r="2651" spans="1:2" x14ac:dyDescent="0.25">
      <c r="A2651">
        <v>1995.7650100000001</v>
      </c>
      <c r="B2651">
        <v>8.8964700000000008</v>
      </c>
    </row>
    <row r="2652" spans="1:2" x14ac:dyDescent="0.25">
      <c r="A2652">
        <v>1996.4508499999999</v>
      </c>
      <c r="B2652">
        <v>8.8351400000000009</v>
      </c>
    </row>
    <row r="2653" spans="1:2" x14ac:dyDescent="0.25">
      <c r="A2653">
        <v>1995.9912899999999</v>
      </c>
      <c r="B2653">
        <v>8.8651</v>
      </c>
    </row>
    <row r="2654" spans="1:2" x14ac:dyDescent="0.25">
      <c r="A2654">
        <v>1996.43219</v>
      </c>
      <c r="B2654">
        <v>8.8764199999999995</v>
      </c>
    </row>
    <row r="2655" spans="1:2" x14ac:dyDescent="0.25">
      <c r="A2655">
        <v>1995.8717099999999</v>
      </c>
      <c r="B2655">
        <v>8.9147999999999996</v>
      </c>
    </row>
    <row r="2656" spans="1:2" x14ac:dyDescent="0.25">
      <c r="A2656">
        <v>1996.3101999999999</v>
      </c>
      <c r="B2656">
        <v>8.8370899999999999</v>
      </c>
    </row>
    <row r="2657" spans="1:2" x14ac:dyDescent="0.25">
      <c r="A2657">
        <v>1995.5771</v>
      </c>
      <c r="B2657">
        <v>8.9110099999999992</v>
      </c>
    </row>
    <row r="2658" spans="1:2" x14ac:dyDescent="0.25">
      <c r="A2658">
        <v>1996.2503099999999</v>
      </c>
      <c r="B2658">
        <v>8.8182799999999997</v>
      </c>
    </row>
    <row r="2659" spans="1:2" x14ac:dyDescent="0.25">
      <c r="A2659">
        <v>1995.7000499999999</v>
      </c>
      <c r="B2659">
        <v>8.8866300000000003</v>
      </c>
    </row>
    <row r="2660" spans="1:2" x14ac:dyDescent="0.25">
      <c r="A2660">
        <v>1995.91722</v>
      </c>
      <c r="B2660">
        <v>8.87148</v>
      </c>
    </row>
    <row r="2661" spans="1:2" x14ac:dyDescent="0.25">
      <c r="A2661">
        <v>1995.67533</v>
      </c>
      <c r="B2661">
        <v>8.8438099999999995</v>
      </c>
    </row>
    <row r="2662" spans="1:2" x14ac:dyDescent="0.25">
      <c r="A2662">
        <v>1995.6277399999999</v>
      </c>
      <c r="B2662">
        <v>8.9150700000000001</v>
      </c>
    </row>
    <row r="2663" spans="1:2" x14ac:dyDescent="0.25">
      <c r="A2663">
        <v>1995.7349200000001</v>
      </c>
      <c r="B2663">
        <v>8.8185000000000002</v>
      </c>
    </row>
    <row r="2664" spans="1:2" x14ac:dyDescent="0.25">
      <c r="A2664">
        <v>1995.3385599999999</v>
      </c>
      <c r="B2664">
        <v>8.9212600000000002</v>
      </c>
    </row>
    <row r="2665" spans="1:2" x14ac:dyDescent="0.25">
      <c r="A2665">
        <v>1994.4675500000001</v>
      </c>
      <c r="B2665">
        <v>8.9440899999999992</v>
      </c>
    </row>
    <row r="2666" spans="1:2" x14ac:dyDescent="0.25">
      <c r="A2666">
        <v>1995.29845</v>
      </c>
      <c r="B2666">
        <v>8.8147800000000007</v>
      </c>
    </row>
    <row r="2667" spans="1:2" x14ac:dyDescent="0.25">
      <c r="A2667">
        <v>1994.56215</v>
      </c>
      <c r="B2667">
        <v>8.8805300000000003</v>
      </c>
    </row>
    <row r="2668" spans="1:2" x14ac:dyDescent="0.25">
      <c r="A2668">
        <v>1995.56531</v>
      </c>
      <c r="B2668">
        <v>8.6956500000000005</v>
      </c>
    </row>
    <row r="2669" spans="1:2" x14ac:dyDescent="0.25">
      <c r="A2669">
        <v>1994.67013</v>
      </c>
      <c r="B2669">
        <v>8.8701399999999992</v>
      </c>
    </row>
    <row r="2670" spans="1:2" x14ac:dyDescent="0.25">
      <c r="A2670">
        <v>1995.3941</v>
      </c>
      <c r="B2670">
        <v>8.7312700000000003</v>
      </c>
    </row>
    <row r="2671" spans="1:2" x14ac:dyDescent="0.25">
      <c r="A2671">
        <v>1994.8373200000001</v>
      </c>
      <c r="B2671">
        <v>8.8291699999999995</v>
      </c>
    </row>
    <row r="2672" spans="1:2" x14ac:dyDescent="0.25">
      <c r="A2672">
        <v>1995.1401699999999</v>
      </c>
      <c r="B2672">
        <v>8.7617799999999999</v>
      </c>
    </row>
    <row r="2673" spans="1:2" x14ac:dyDescent="0.25">
      <c r="A2673">
        <v>1995.0958800000001</v>
      </c>
      <c r="B2673">
        <v>8.8015799999999995</v>
      </c>
    </row>
    <row r="2674" spans="1:2" x14ac:dyDescent="0.25">
      <c r="A2674">
        <v>1994.6804999999999</v>
      </c>
      <c r="B2674">
        <v>8.8386800000000001</v>
      </c>
    </row>
    <row r="2675" spans="1:2" x14ac:dyDescent="0.25">
      <c r="A2675">
        <v>1994.64429</v>
      </c>
      <c r="B2675">
        <v>8.7920099999999994</v>
      </c>
    </row>
    <row r="2676" spans="1:2" x14ac:dyDescent="0.25">
      <c r="A2676">
        <v>1994.7051899999999</v>
      </c>
      <c r="B2676">
        <v>8.8106200000000001</v>
      </c>
    </row>
    <row r="2677" spans="1:2" x14ac:dyDescent="0.25">
      <c r="A2677">
        <v>1994.1646800000001</v>
      </c>
      <c r="B2677">
        <v>8.8519699999999997</v>
      </c>
    </row>
    <row r="2678" spans="1:2" x14ac:dyDescent="0.25">
      <c r="A2678">
        <v>1993.87599</v>
      </c>
      <c r="B2678">
        <v>8.8198699999999999</v>
      </c>
    </row>
    <row r="2679" spans="1:2" x14ac:dyDescent="0.25">
      <c r="A2679">
        <v>1993.8068699999999</v>
      </c>
      <c r="B2679">
        <v>8.7802900000000008</v>
      </c>
    </row>
    <row r="2680" spans="1:2" x14ac:dyDescent="0.25">
      <c r="A2680">
        <v>1993.96486</v>
      </c>
      <c r="B2680">
        <v>8.7876399999999997</v>
      </c>
    </row>
    <row r="2681" spans="1:2" x14ac:dyDescent="0.25">
      <c r="A2681">
        <v>1993.3196399999999</v>
      </c>
      <c r="B2681">
        <v>8.8194900000000001</v>
      </c>
    </row>
    <row r="2682" spans="1:2" x14ac:dyDescent="0.25">
      <c r="A2682">
        <v>1993.4740300000001</v>
      </c>
      <c r="B2682">
        <v>8.8139599999999998</v>
      </c>
    </row>
    <row r="2683" spans="1:2" x14ac:dyDescent="0.25">
      <c r="A2683">
        <v>1993.0182299999999</v>
      </c>
      <c r="B2683">
        <v>8.7907899999999994</v>
      </c>
    </row>
    <row r="2684" spans="1:2" x14ac:dyDescent="0.25">
      <c r="A2684">
        <v>1992.9284299999999</v>
      </c>
      <c r="B2684">
        <v>8.7926400000000005</v>
      </c>
    </row>
    <row r="2685" spans="1:2" x14ac:dyDescent="0.25">
      <c r="A2685">
        <v>1992.96451</v>
      </c>
      <c r="B2685">
        <v>8.7229700000000001</v>
      </c>
    </row>
    <row r="2686" spans="1:2" x14ac:dyDescent="0.25">
      <c r="A2686">
        <v>1993.4569799999999</v>
      </c>
      <c r="B2686">
        <v>8.6868499999999997</v>
      </c>
    </row>
    <row r="2687" spans="1:2" x14ac:dyDescent="0.25">
      <c r="A2687">
        <v>1992.9462699999999</v>
      </c>
      <c r="B2687">
        <v>8.7562599999999993</v>
      </c>
    </row>
    <row r="2688" spans="1:2" x14ac:dyDescent="0.25">
      <c r="A2688">
        <v>1993.02486</v>
      </c>
      <c r="B2688">
        <v>8.7183700000000002</v>
      </c>
    </row>
    <row r="2689" spans="1:2" x14ac:dyDescent="0.25">
      <c r="A2689">
        <v>1992.6537599999999</v>
      </c>
      <c r="B2689">
        <v>8.7194699999999994</v>
      </c>
    </row>
    <row r="2690" spans="1:2" x14ac:dyDescent="0.25">
      <c r="A2690">
        <v>1992.9379899999999</v>
      </c>
      <c r="B2690">
        <v>8.6770200000000006</v>
      </c>
    </row>
    <row r="2691" spans="1:2" x14ac:dyDescent="0.25">
      <c r="A2691">
        <v>1992.8491799999999</v>
      </c>
      <c r="B2691">
        <v>8.6869200000000006</v>
      </c>
    </row>
    <row r="2692" spans="1:2" x14ac:dyDescent="0.25">
      <c r="A2692">
        <v>1993.4018699999999</v>
      </c>
      <c r="B2692">
        <v>8.6113499999999998</v>
      </c>
    </row>
    <row r="2693" spans="1:2" x14ac:dyDescent="0.25">
      <c r="A2693">
        <v>1993.3515500000001</v>
      </c>
      <c r="B2693">
        <v>8.6403300000000005</v>
      </c>
    </row>
    <row r="2694" spans="1:2" x14ac:dyDescent="0.25">
      <c r="A2694">
        <v>1993.10563</v>
      </c>
      <c r="B2694">
        <v>8.69651</v>
      </c>
    </row>
    <row r="2695" spans="1:2" x14ac:dyDescent="0.25">
      <c r="A2695">
        <v>1992.94316</v>
      </c>
      <c r="B2695">
        <v>8.70702</v>
      </c>
    </row>
    <row r="2696" spans="1:2" x14ac:dyDescent="0.25">
      <c r="A2696">
        <v>1992.6583700000001</v>
      </c>
      <c r="B2696">
        <v>8.73367</v>
      </c>
    </row>
    <row r="2697" spans="1:2" x14ac:dyDescent="0.25">
      <c r="A2697">
        <v>1992.35313</v>
      </c>
      <c r="B2697">
        <v>8.7021899999999999</v>
      </c>
    </row>
    <row r="2698" spans="1:2" x14ac:dyDescent="0.25">
      <c r="A2698">
        <v>1992.63221</v>
      </c>
      <c r="B2698">
        <v>8.7027300000000007</v>
      </c>
    </row>
    <row r="2699" spans="1:2" x14ac:dyDescent="0.25">
      <c r="A2699">
        <v>1991.9573800000001</v>
      </c>
      <c r="B2699">
        <v>8.7151300000000003</v>
      </c>
    </row>
    <row r="2700" spans="1:2" x14ac:dyDescent="0.25">
      <c r="A2700">
        <v>1992.46966</v>
      </c>
      <c r="B2700">
        <v>8.6615000000000002</v>
      </c>
    </row>
    <row r="2701" spans="1:2" x14ac:dyDescent="0.25">
      <c r="A2701">
        <v>1992.10807</v>
      </c>
      <c r="B2701">
        <v>8.6516900000000003</v>
      </c>
    </row>
    <row r="2702" spans="1:2" x14ac:dyDescent="0.25">
      <c r="A2702">
        <v>1992.2945500000001</v>
      </c>
      <c r="B2702">
        <v>8.6432699999999993</v>
      </c>
    </row>
    <row r="2703" spans="1:2" x14ac:dyDescent="0.25">
      <c r="A2703">
        <v>1991.8973100000001</v>
      </c>
      <c r="B2703">
        <v>8.68886</v>
      </c>
    </row>
    <row r="2704" spans="1:2" x14ac:dyDescent="0.25">
      <c r="A2704">
        <v>1991.9567099999999</v>
      </c>
      <c r="B2704">
        <v>8.6564700000000006</v>
      </c>
    </row>
    <row r="2705" spans="1:2" x14ac:dyDescent="0.25">
      <c r="A2705">
        <v>1991.62192</v>
      </c>
      <c r="B2705">
        <v>8.6632700000000007</v>
      </c>
    </row>
    <row r="2706" spans="1:2" x14ac:dyDescent="0.25">
      <c r="A2706">
        <v>1992.3797999999999</v>
      </c>
      <c r="B2706">
        <v>8.5184599999999993</v>
      </c>
    </row>
    <row r="2707" spans="1:2" x14ac:dyDescent="0.25">
      <c r="A2707">
        <v>1991.4018599999999</v>
      </c>
      <c r="B2707">
        <v>8.7056900000000006</v>
      </c>
    </row>
    <row r="2708" spans="1:2" x14ac:dyDescent="0.25">
      <c r="A2708">
        <v>1991.69667</v>
      </c>
      <c r="B2708">
        <v>8.6280000000000001</v>
      </c>
    </row>
    <row r="2709" spans="1:2" x14ac:dyDescent="0.25">
      <c r="A2709">
        <v>1991.8094900000001</v>
      </c>
      <c r="B2709">
        <v>8.6210599999999999</v>
      </c>
    </row>
    <row r="2710" spans="1:2" x14ac:dyDescent="0.25">
      <c r="A2710">
        <v>1991.6164100000001</v>
      </c>
      <c r="B2710">
        <v>8.6024399999999996</v>
      </c>
    </row>
    <row r="2711" spans="1:2" x14ac:dyDescent="0.25">
      <c r="A2711">
        <v>1991.66428</v>
      </c>
      <c r="B2711">
        <v>8.5837500000000002</v>
      </c>
    </row>
    <row r="2712" spans="1:2" x14ac:dyDescent="0.25">
      <c r="A2712">
        <v>1991.4499599999999</v>
      </c>
      <c r="B2712">
        <v>8.5933399999999995</v>
      </c>
    </row>
    <row r="2713" spans="1:2" x14ac:dyDescent="0.25">
      <c r="A2713">
        <v>1991.1075499999999</v>
      </c>
      <c r="B2713">
        <v>8.6593</v>
      </c>
    </row>
    <row r="2714" spans="1:2" x14ac:dyDescent="0.25">
      <c r="A2714">
        <v>1991.3165300000001</v>
      </c>
      <c r="B2714">
        <v>8.6080900000000007</v>
      </c>
    </row>
    <row r="2715" spans="1:2" x14ac:dyDescent="0.25">
      <c r="A2715">
        <v>1991.55771</v>
      </c>
      <c r="B2715">
        <v>8.5082900000000006</v>
      </c>
    </row>
    <row r="2716" spans="1:2" x14ac:dyDescent="0.25">
      <c r="A2716">
        <v>1992.3532700000001</v>
      </c>
      <c r="B2716">
        <v>8.47316</v>
      </c>
    </row>
    <row r="2717" spans="1:2" x14ac:dyDescent="0.25">
      <c r="A2717">
        <v>1991.3865499999999</v>
      </c>
      <c r="B2717">
        <v>8.60914</v>
      </c>
    </row>
    <row r="2718" spans="1:2" x14ac:dyDescent="0.25">
      <c r="A2718">
        <v>1991.75983</v>
      </c>
      <c r="B2718">
        <v>8.5419099999999997</v>
      </c>
    </row>
    <row r="2719" spans="1:2" x14ac:dyDescent="0.25">
      <c r="A2719">
        <v>1991.4627399999999</v>
      </c>
      <c r="B2719">
        <v>8.56311</v>
      </c>
    </row>
    <row r="2720" spans="1:2" x14ac:dyDescent="0.25">
      <c r="A2720">
        <v>1992.0906500000001</v>
      </c>
      <c r="B2720">
        <v>8.5091800000000006</v>
      </c>
    </row>
    <row r="2721" spans="1:2" x14ac:dyDescent="0.25">
      <c r="A2721">
        <v>1991.34908</v>
      </c>
      <c r="B2721">
        <v>8.5849100000000007</v>
      </c>
    </row>
    <row r="2722" spans="1:2" x14ac:dyDescent="0.25">
      <c r="A2722">
        <v>1991.38139</v>
      </c>
      <c r="B2722">
        <v>8.5737400000000008</v>
      </c>
    </row>
    <row r="2723" spans="1:2" x14ac:dyDescent="0.25">
      <c r="A2723">
        <v>1991.5272399999999</v>
      </c>
      <c r="B2723">
        <v>8.5100599999999993</v>
      </c>
    </row>
    <row r="2724" spans="1:2" x14ac:dyDescent="0.25">
      <c r="A2724">
        <v>1991.81809</v>
      </c>
      <c r="B2724">
        <v>8.4826800000000002</v>
      </c>
    </row>
    <row r="2725" spans="1:2" x14ac:dyDescent="0.25">
      <c r="A2725">
        <v>1991.2318499999999</v>
      </c>
      <c r="B2725">
        <v>8.5782500000000006</v>
      </c>
    </row>
    <row r="2726" spans="1:2" x14ac:dyDescent="0.25">
      <c r="A2726">
        <v>1991.8372999999999</v>
      </c>
      <c r="B2726">
        <v>8.4663500000000003</v>
      </c>
    </row>
    <row r="2727" spans="1:2" x14ac:dyDescent="0.25">
      <c r="A2727">
        <v>1990.79321</v>
      </c>
      <c r="B2727">
        <v>8.6352200000000003</v>
      </c>
    </row>
    <row r="2728" spans="1:2" x14ac:dyDescent="0.25">
      <c r="A2728">
        <v>1991.2403099999999</v>
      </c>
      <c r="B2728">
        <v>8.5012399999999992</v>
      </c>
    </row>
    <row r="2729" spans="1:2" x14ac:dyDescent="0.25">
      <c r="A2729">
        <v>1991.2818199999999</v>
      </c>
      <c r="B2729">
        <v>8.5249299999999995</v>
      </c>
    </row>
    <row r="2730" spans="1:2" x14ac:dyDescent="0.25">
      <c r="A2730">
        <v>1991.1837599999999</v>
      </c>
      <c r="B2730">
        <v>8.5229599999999994</v>
      </c>
    </row>
    <row r="2731" spans="1:2" x14ac:dyDescent="0.25">
      <c r="A2731">
        <v>1991.37646</v>
      </c>
      <c r="B2731">
        <v>8.4418699999999998</v>
      </c>
    </row>
    <row r="2732" spans="1:2" x14ac:dyDescent="0.25">
      <c r="A2732">
        <v>1991.6307200000001</v>
      </c>
      <c r="B2732">
        <v>8.4440399999999993</v>
      </c>
    </row>
    <row r="2733" spans="1:2" x14ac:dyDescent="0.25">
      <c r="A2733">
        <v>1991.29766</v>
      </c>
      <c r="B2733">
        <v>8.4835200000000004</v>
      </c>
    </row>
    <row r="2734" spans="1:2" x14ac:dyDescent="0.25">
      <c r="A2734">
        <v>1991.7710500000001</v>
      </c>
      <c r="B2734">
        <v>8.4070400000000003</v>
      </c>
    </row>
    <row r="2735" spans="1:2" x14ac:dyDescent="0.25">
      <c r="A2735">
        <v>1991.68642</v>
      </c>
      <c r="B2735">
        <v>8.4408499999999993</v>
      </c>
    </row>
    <row r="2736" spans="1:2" x14ac:dyDescent="0.25">
      <c r="A2736">
        <v>1991.89959</v>
      </c>
      <c r="B2736">
        <v>8.4107099999999999</v>
      </c>
    </row>
    <row r="2737" spans="1:2" x14ac:dyDescent="0.25">
      <c r="A2737">
        <v>1991.5198399999999</v>
      </c>
      <c r="B2737">
        <v>8.4809599999999996</v>
      </c>
    </row>
    <row r="2738" spans="1:2" x14ac:dyDescent="0.25">
      <c r="A2738">
        <v>1991.8228300000001</v>
      </c>
      <c r="B2738">
        <v>8.4433199999999999</v>
      </c>
    </row>
    <row r="2739" spans="1:2" x14ac:dyDescent="0.25">
      <c r="A2739">
        <v>1991.7758899999999</v>
      </c>
      <c r="B2739">
        <v>8.4085699999999992</v>
      </c>
    </row>
    <row r="2740" spans="1:2" x14ac:dyDescent="0.25">
      <c r="A2740">
        <v>1991.7637099999999</v>
      </c>
      <c r="B2740">
        <v>8.4409500000000008</v>
      </c>
    </row>
    <row r="2741" spans="1:2" x14ac:dyDescent="0.25">
      <c r="A2741">
        <v>1991.8371999999999</v>
      </c>
      <c r="B2741">
        <v>8.4243699999999997</v>
      </c>
    </row>
    <row r="2742" spans="1:2" x14ac:dyDescent="0.25">
      <c r="A2742">
        <v>1991.7372700000001</v>
      </c>
      <c r="B2742">
        <v>8.4421900000000001</v>
      </c>
    </row>
    <row r="2743" spans="1:2" x14ac:dyDescent="0.25">
      <c r="A2743">
        <v>1991.52865</v>
      </c>
      <c r="B2743">
        <v>8.4282900000000005</v>
      </c>
    </row>
    <row r="2744" spans="1:2" x14ac:dyDescent="0.25">
      <c r="A2744">
        <v>1991.4572700000001</v>
      </c>
      <c r="B2744">
        <v>8.4877699999999994</v>
      </c>
    </row>
    <row r="2745" spans="1:2" x14ac:dyDescent="0.25">
      <c r="A2745">
        <v>1991.4949899999999</v>
      </c>
      <c r="B2745">
        <v>8.4116300000000006</v>
      </c>
    </row>
    <row r="2746" spans="1:2" x14ac:dyDescent="0.25">
      <c r="A2746">
        <v>1992.0461600000001</v>
      </c>
      <c r="B2746">
        <v>8.3826999999999998</v>
      </c>
    </row>
    <row r="2747" spans="1:2" x14ac:dyDescent="0.25">
      <c r="A2747">
        <v>1991.32908</v>
      </c>
      <c r="B2747">
        <v>8.42333</v>
      </c>
    </row>
    <row r="2748" spans="1:2" x14ac:dyDescent="0.25">
      <c r="A2748">
        <v>1992.1195399999999</v>
      </c>
      <c r="B2748">
        <v>8.3295700000000004</v>
      </c>
    </row>
    <row r="2749" spans="1:2" x14ac:dyDescent="0.25">
      <c r="A2749">
        <v>1991.1809599999999</v>
      </c>
      <c r="B2749">
        <v>8.5121699999999993</v>
      </c>
    </row>
    <row r="2750" spans="1:2" x14ac:dyDescent="0.25">
      <c r="A2750">
        <v>1991.06601</v>
      </c>
      <c r="B2750">
        <v>8.4807799999999993</v>
      </c>
    </row>
    <row r="2751" spans="1:2" x14ac:dyDescent="0.25">
      <c r="A2751">
        <v>1991.1811399999999</v>
      </c>
      <c r="B2751">
        <v>8.3520699999999994</v>
      </c>
    </row>
    <row r="2752" spans="1:2" x14ac:dyDescent="0.25">
      <c r="A2752">
        <v>1991.70199</v>
      </c>
      <c r="B2752">
        <v>8.3417200000000005</v>
      </c>
    </row>
    <row r="2753" spans="1:2" x14ac:dyDescent="0.25">
      <c r="A2753">
        <v>1990.62499</v>
      </c>
      <c r="B2753">
        <v>8.5218299999999996</v>
      </c>
    </row>
    <row r="2754" spans="1:2" x14ac:dyDescent="0.25">
      <c r="A2754">
        <v>1990.8477700000001</v>
      </c>
      <c r="B2754">
        <v>8.4365199999999998</v>
      </c>
    </row>
    <row r="2755" spans="1:2" x14ac:dyDescent="0.25">
      <c r="A2755">
        <v>1990.5898500000001</v>
      </c>
      <c r="B2755">
        <v>8.4475300000000004</v>
      </c>
    </row>
    <row r="2756" spans="1:2" x14ac:dyDescent="0.25">
      <c r="A2756">
        <v>1990.49737</v>
      </c>
      <c r="B2756">
        <v>8.38964</v>
      </c>
    </row>
    <row r="2757" spans="1:2" x14ac:dyDescent="0.25">
      <c r="A2757">
        <v>1991.0741599999999</v>
      </c>
      <c r="B2757">
        <v>8.2787400000000009</v>
      </c>
    </row>
    <row r="2758" spans="1:2" x14ac:dyDescent="0.25">
      <c r="A2758">
        <v>1990.7073800000001</v>
      </c>
      <c r="B2758">
        <v>8.4133499999999994</v>
      </c>
    </row>
    <row r="2759" spans="1:2" x14ac:dyDescent="0.25">
      <c r="A2759">
        <v>1990.41427</v>
      </c>
      <c r="B2759">
        <v>8.3706600000000009</v>
      </c>
    </row>
    <row r="2760" spans="1:2" x14ac:dyDescent="0.25">
      <c r="A2760">
        <v>1991.4612099999999</v>
      </c>
      <c r="B2760">
        <v>8.2763500000000008</v>
      </c>
    </row>
    <row r="2761" spans="1:2" x14ac:dyDescent="0.25">
      <c r="A2761">
        <v>1990.4468400000001</v>
      </c>
      <c r="B2761">
        <v>8.4210899999999995</v>
      </c>
    </row>
    <row r="2762" spans="1:2" x14ac:dyDescent="0.25">
      <c r="A2762">
        <v>1991.04872</v>
      </c>
      <c r="B2762">
        <v>8.2847899999999992</v>
      </c>
    </row>
    <row r="2763" spans="1:2" x14ac:dyDescent="0.25">
      <c r="A2763">
        <v>1991.0376000000001</v>
      </c>
      <c r="B2763">
        <v>8.2929099999999991</v>
      </c>
    </row>
    <row r="2764" spans="1:2" x14ac:dyDescent="0.25">
      <c r="A2764">
        <v>1991.00263</v>
      </c>
      <c r="B2764">
        <v>8.3207400000000007</v>
      </c>
    </row>
    <row r="2765" spans="1:2" x14ac:dyDescent="0.25">
      <c r="A2765">
        <v>1990.31999</v>
      </c>
      <c r="B2765">
        <v>8.3894900000000003</v>
      </c>
    </row>
    <row r="2766" spans="1:2" x14ac:dyDescent="0.25">
      <c r="A2766">
        <v>1990.9803899999999</v>
      </c>
      <c r="B2766">
        <v>8.2508099999999995</v>
      </c>
    </row>
    <row r="2767" spans="1:2" x14ac:dyDescent="0.25">
      <c r="A2767">
        <v>1990.3660299999999</v>
      </c>
      <c r="B2767">
        <v>8.3780300000000008</v>
      </c>
    </row>
    <row r="2768" spans="1:2" x14ac:dyDescent="0.25">
      <c r="A2768">
        <v>1990.15112</v>
      </c>
      <c r="B2768">
        <v>8.3759899999999998</v>
      </c>
    </row>
    <row r="2769" spans="1:2" x14ac:dyDescent="0.25">
      <c r="A2769">
        <v>1990.3044600000001</v>
      </c>
      <c r="B2769">
        <v>8.3039100000000001</v>
      </c>
    </row>
    <row r="2770" spans="1:2" x14ac:dyDescent="0.25">
      <c r="A2770">
        <v>1990.62095</v>
      </c>
      <c r="B2770">
        <v>8.2707800000000002</v>
      </c>
    </row>
    <row r="2771" spans="1:2" x14ac:dyDescent="0.25">
      <c r="A2771">
        <v>1990.8878999999999</v>
      </c>
      <c r="B2771">
        <v>8.1979100000000003</v>
      </c>
    </row>
    <row r="2772" spans="1:2" x14ac:dyDescent="0.25">
      <c r="A2772">
        <v>1990.7811300000001</v>
      </c>
      <c r="B2772">
        <v>8.2892700000000001</v>
      </c>
    </row>
    <row r="2773" spans="1:2" x14ac:dyDescent="0.25">
      <c r="A2773">
        <v>1990.3534099999999</v>
      </c>
      <c r="B2773">
        <v>8.33826</v>
      </c>
    </row>
    <row r="2774" spans="1:2" x14ac:dyDescent="0.25">
      <c r="A2774">
        <v>1990.2452900000001</v>
      </c>
      <c r="B2774">
        <v>8.3193099999999998</v>
      </c>
    </row>
    <row r="2775" spans="1:2" x14ac:dyDescent="0.25">
      <c r="A2775">
        <v>1989.8541</v>
      </c>
      <c r="B2775">
        <v>8.2833699999999997</v>
      </c>
    </row>
    <row r="2776" spans="1:2" x14ac:dyDescent="0.25">
      <c r="A2776">
        <v>1990.3947499999999</v>
      </c>
      <c r="B2776">
        <v>8.2669700000000006</v>
      </c>
    </row>
    <row r="2777" spans="1:2" x14ac:dyDescent="0.25">
      <c r="A2777">
        <v>1989.8941600000001</v>
      </c>
      <c r="B2777">
        <v>8.3236500000000007</v>
      </c>
    </row>
    <row r="2778" spans="1:2" x14ac:dyDescent="0.25">
      <c r="A2778">
        <v>1989.9439299999999</v>
      </c>
      <c r="B2778">
        <v>8.2695600000000002</v>
      </c>
    </row>
    <row r="2779" spans="1:2" x14ac:dyDescent="0.25">
      <c r="A2779">
        <v>1989.98756</v>
      </c>
      <c r="B2779">
        <v>8.2508300000000006</v>
      </c>
    </row>
    <row r="2780" spans="1:2" x14ac:dyDescent="0.25">
      <c r="A2780">
        <v>1989.7873500000001</v>
      </c>
      <c r="B2780">
        <v>8.2639300000000002</v>
      </c>
    </row>
    <row r="2781" spans="1:2" x14ac:dyDescent="0.25">
      <c r="A2781">
        <v>1989.4098799999999</v>
      </c>
      <c r="B2781">
        <v>8.3121399999999994</v>
      </c>
    </row>
    <row r="2782" spans="1:2" x14ac:dyDescent="0.25">
      <c r="A2782">
        <v>1989.5120300000001</v>
      </c>
      <c r="B2782">
        <v>8.2944899999999997</v>
      </c>
    </row>
    <row r="2783" spans="1:2" x14ac:dyDescent="0.25">
      <c r="A2783">
        <v>1989.1365000000001</v>
      </c>
      <c r="B2783">
        <v>8.2932400000000008</v>
      </c>
    </row>
    <row r="2784" spans="1:2" x14ac:dyDescent="0.25">
      <c r="A2784">
        <v>1989.4625699999999</v>
      </c>
      <c r="B2784">
        <v>8.2183700000000002</v>
      </c>
    </row>
    <row r="2785" spans="1:2" x14ac:dyDescent="0.25">
      <c r="A2785">
        <v>1989.05277</v>
      </c>
      <c r="B2785">
        <v>8.2857900000000004</v>
      </c>
    </row>
    <row r="2786" spans="1:2" x14ac:dyDescent="0.25">
      <c r="A2786">
        <v>1988.7554</v>
      </c>
      <c r="B2786">
        <v>8.3383800000000008</v>
      </c>
    </row>
    <row r="2787" spans="1:2" x14ac:dyDescent="0.25">
      <c r="A2787">
        <v>1988.3295800000001</v>
      </c>
      <c r="B2787">
        <v>8.2678899999999995</v>
      </c>
    </row>
    <row r="2788" spans="1:2" x14ac:dyDescent="0.25">
      <c r="A2788">
        <v>1989.0875900000001</v>
      </c>
      <c r="B2788">
        <v>8.1530699999999996</v>
      </c>
    </row>
    <row r="2789" spans="1:2" x14ac:dyDescent="0.25">
      <c r="A2789">
        <v>1988.42136</v>
      </c>
      <c r="B2789">
        <v>8.2840199999999999</v>
      </c>
    </row>
    <row r="2790" spans="1:2" x14ac:dyDescent="0.25">
      <c r="A2790">
        <v>1989.28243</v>
      </c>
      <c r="B2790">
        <v>8.1118000000000006</v>
      </c>
    </row>
    <row r="2791" spans="1:2" x14ac:dyDescent="0.25">
      <c r="A2791">
        <v>1988.1665800000001</v>
      </c>
      <c r="B2791">
        <v>8.3325800000000001</v>
      </c>
    </row>
    <row r="2792" spans="1:2" x14ac:dyDescent="0.25">
      <c r="A2792">
        <v>1987.8951099999999</v>
      </c>
      <c r="B2792">
        <v>8.27013</v>
      </c>
    </row>
    <row r="2793" spans="1:2" x14ac:dyDescent="0.25">
      <c r="A2793">
        <v>1987.9065800000001</v>
      </c>
      <c r="B2793">
        <v>8.1986899999999991</v>
      </c>
    </row>
    <row r="2794" spans="1:2" x14ac:dyDescent="0.25">
      <c r="A2794">
        <v>1987.8653300000001</v>
      </c>
      <c r="B2794">
        <v>8.2365899999999996</v>
      </c>
    </row>
    <row r="2795" spans="1:2" x14ac:dyDescent="0.25">
      <c r="A2795">
        <v>1987.6585299999999</v>
      </c>
      <c r="B2795">
        <v>8.2175399999999996</v>
      </c>
    </row>
    <row r="2796" spans="1:2" x14ac:dyDescent="0.25">
      <c r="A2796">
        <v>1987.4997100000001</v>
      </c>
      <c r="B2796">
        <v>8.2230299999999996</v>
      </c>
    </row>
    <row r="2797" spans="1:2" x14ac:dyDescent="0.25">
      <c r="A2797">
        <v>1987.4596200000001</v>
      </c>
      <c r="B2797">
        <v>8.1920999999999999</v>
      </c>
    </row>
    <row r="2798" spans="1:2" x14ac:dyDescent="0.25">
      <c r="A2798">
        <v>1987.5980400000001</v>
      </c>
      <c r="B2798">
        <v>8.1980199999999996</v>
      </c>
    </row>
    <row r="2799" spans="1:2" x14ac:dyDescent="0.25">
      <c r="A2799">
        <v>1986.9319700000001</v>
      </c>
      <c r="B2799">
        <v>8.26084</v>
      </c>
    </row>
    <row r="2800" spans="1:2" x14ac:dyDescent="0.25">
      <c r="A2800">
        <v>1987.39726</v>
      </c>
      <c r="B2800">
        <v>8.1108100000000007</v>
      </c>
    </row>
    <row r="2801" spans="1:2" x14ac:dyDescent="0.25">
      <c r="A2801">
        <v>1987.1797899999999</v>
      </c>
      <c r="B2801">
        <v>8.1685099999999995</v>
      </c>
    </row>
    <row r="2802" spans="1:2" x14ac:dyDescent="0.25">
      <c r="A2802">
        <v>1987.68676</v>
      </c>
      <c r="B2802">
        <v>8.0598100000000006</v>
      </c>
    </row>
    <row r="2803" spans="1:2" x14ac:dyDescent="0.25">
      <c r="A2803">
        <v>1987.0588499999999</v>
      </c>
      <c r="B2803">
        <v>8.1960800000000003</v>
      </c>
    </row>
    <row r="2804" spans="1:2" x14ac:dyDescent="0.25">
      <c r="A2804">
        <v>1987.01596</v>
      </c>
      <c r="B2804">
        <v>8.1563300000000005</v>
      </c>
    </row>
    <row r="2805" spans="1:2" x14ac:dyDescent="0.25">
      <c r="A2805">
        <v>1987.3773200000001</v>
      </c>
      <c r="B2805">
        <v>8.0984499999999997</v>
      </c>
    </row>
    <row r="2806" spans="1:2" x14ac:dyDescent="0.25">
      <c r="A2806">
        <v>1986.6247599999999</v>
      </c>
      <c r="B2806">
        <v>8.2090499999999995</v>
      </c>
    </row>
    <row r="2807" spans="1:2" x14ac:dyDescent="0.25">
      <c r="A2807">
        <v>1986.6279999999999</v>
      </c>
      <c r="B2807">
        <v>8.1205999999999996</v>
      </c>
    </row>
    <row r="2808" spans="1:2" x14ac:dyDescent="0.25">
      <c r="A2808">
        <v>1987.1017300000001</v>
      </c>
      <c r="B2808">
        <v>8.0705799999999996</v>
      </c>
    </row>
    <row r="2809" spans="1:2" x14ac:dyDescent="0.25">
      <c r="A2809">
        <v>1987.1540600000001</v>
      </c>
      <c r="B2809">
        <v>8.0433900000000005</v>
      </c>
    </row>
    <row r="2810" spans="1:2" x14ac:dyDescent="0.25">
      <c r="A2810">
        <v>1986.82512</v>
      </c>
      <c r="B2810">
        <v>8.1352600000000006</v>
      </c>
    </row>
    <row r="2811" spans="1:2" x14ac:dyDescent="0.25">
      <c r="A2811">
        <v>1986.7321300000001</v>
      </c>
      <c r="B2811">
        <v>8.1203000000000003</v>
      </c>
    </row>
    <row r="2812" spans="1:2" x14ac:dyDescent="0.25">
      <c r="A2812">
        <v>1987.1358600000001</v>
      </c>
      <c r="B2812">
        <v>8.0580200000000008</v>
      </c>
    </row>
    <row r="2813" spans="1:2" x14ac:dyDescent="0.25">
      <c r="A2813">
        <v>1986.76286</v>
      </c>
      <c r="B2813">
        <v>8.0959099999999999</v>
      </c>
    </row>
    <row r="2814" spans="1:2" x14ac:dyDescent="0.25">
      <c r="A2814">
        <v>1987.0585799999999</v>
      </c>
      <c r="B2814">
        <v>8.0564599999999995</v>
      </c>
    </row>
    <row r="2815" spans="1:2" x14ac:dyDescent="0.25">
      <c r="A2815">
        <v>1986.9764600000001</v>
      </c>
      <c r="B2815">
        <v>8.0520700000000005</v>
      </c>
    </row>
    <row r="2816" spans="1:2" x14ac:dyDescent="0.25">
      <c r="A2816">
        <v>1986.21804</v>
      </c>
      <c r="B2816">
        <v>8.2511200000000002</v>
      </c>
    </row>
    <row r="2817" spans="1:2" x14ac:dyDescent="0.25">
      <c r="A2817">
        <v>1986.3932500000001</v>
      </c>
      <c r="B2817">
        <v>8.0606500000000008</v>
      </c>
    </row>
    <row r="2818" spans="1:2" x14ac:dyDescent="0.25">
      <c r="A2818">
        <v>1986.84356</v>
      </c>
      <c r="B2818">
        <v>8.0165100000000002</v>
      </c>
    </row>
    <row r="2819" spans="1:2" x14ac:dyDescent="0.25">
      <c r="A2819">
        <v>1986.26693</v>
      </c>
      <c r="B2819">
        <v>8.0614000000000008</v>
      </c>
    </row>
    <row r="2820" spans="1:2" x14ac:dyDescent="0.25">
      <c r="A2820">
        <v>1986.6550500000001</v>
      </c>
      <c r="B2820">
        <v>8.03172</v>
      </c>
    </row>
    <row r="2821" spans="1:2" x14ac:dyDescent="0.25">
      <c r="A2821">
        <v>1986.01999</v>
      </c>
      <c r="B2821">
        <v>8.1220199999999991</v>
      </c>
    </row>
    <row r="2822" spans="1:2" x14ac:dyDescent="0.25">
      <c r="A2822">
        <v>1986.6858500000001</v>
      </c>
      <c r="B2822">
        <v>7.9778900000000004</v>
      </c>
    </row>
    <row r="2823" spans="1:2" x14ac:dyDescent="0.25">
      <c r="A2823">
        <v>1986.0553299999999</v>
      </c>
      <c r="B2823">
        <v>8.1100600000000007</v>
      </c>
    </row>
    <row r="2824" spans="1:2" x14ac:dyDescent="0.25">
      <c r="A2824">
        <v>1986.3956000000001</v>
      </c>
      <c r="B2824">
        <v>8.0076000000000001</v>
      </c>
    </row>
    <row r="2825" spans="1:2" x14ac:dyDescent="0.25">
      <c r="A2825">
        <v>1985.65265</v>
      </c>
      <c r="B2825">
        <v>8.1520600000000005</v>
      </c>
    </row>
    <row r="2826" spans="1:2" x14ac:dyDescent="0.25">
      <c r="A2826">
        <v>1985.7875200000001</v>
      </c>
      <c r="B2826">
        <v>8.0391399999999997</v>
      </c>
    </row>
    <row r="2827" spans="1:2" x14ac:dyDescent="0.25">
      <c r="A2827">
        <v>1985.7534000000001</v>
      </c>
      <c r="B2827">
        <v>8.0449900000000003</v>
      </c>
    </row>
    <row r="2828" spans="1:2" x14ac:dyDescent="0.25">
      <c r="A2828">
        <v>1986.0478000000001</v>
      </c>
      <c r="B2828">
        <v>7.9684100000000004</v>
      </c>
    </row>
    <row r="2829" spans="1:2" x14ac:dyDescent="0.25">
      <c r="A2829">
        <v>1985.7499800000001</v>
      </c>
      <c r="B2829">
        <v>8.0389999999999997</v>
      </c>
    </row>
    <row r="2830" spans="1:2" x14ac:dyDescent="0.25">
      <c r="A2830">
        <v>1985.4522099999999</v>
      </c>
      <c r="B2830">
        <v>8.0918500000000009</v>
      </c>
    </row>
    <row r="2831" spans="1:2" x14ac:dyDescent="0.25">
      <c r="A2831">
        <v>1985.48414</v>
      </c>
      <c r="B2831">
        <v>7.9908799999999998</v>
      </c>
    </row>
    <row r="2832" spans="1:2" x14ac:dyDescent="0.25">
      <c r="A2832">
        <v>1985.4866</v>
      </c>
      <c r="B2832">
        <v>8.0575700000000001</v>
      </c>
    </row>
    <row r="2833" spans="1:2" x14ac:dyDescent="0.25">
      <c r="A2833">
        <v>1985.20739</v>
      </c>
      <c r="B2833">
        <v>8.0256000000000007</v>
      </c>
    </row>
    <row r="2834" spans="1:2" x14ac:dyDescent="0.25">
      <c r="A2834">
        <v>1985.74478</v>
      </c>
      <c r="B2834">
        <v>7.9362199999999996</v>
      </c>
    </row>
    <row r="2835" spans="1:2" x14ac:dyDescent="0.25">
      <c r="A2835">
        <v>1985.65364</v>
      </c>
      <c r="B2835">
        <v>7.9093</v>
      </c>
    </row>
    <row r="2836" spans="1:2" x14ac:dyDescent="0.25">
      <c r="A2836">
        <v>1985.50548</v>
      </c>
      <c r="B2836">
        <v>8.0089400000000008</v>
      </c>
    </row>
    <row r="2837" spans="1:2" x14ac:dyDescent="0.25">
      <c r="A2837">
        <v>1985.39977</v>
      </c>
      <c r="B2837">
        <v>7.9988700000000001</v>
      </c>
    </row>
    <row r="2838" spans="1:2" x14ac:dyDescent="0.25">
      <c r="A2838">
        <v>1985.4695400000001</v>
      </c>
      <c r="B2838">
        <v>7.93466</v>
      </c>
    </row>
    <row r="2839" spans="1:2" x14ac:dyDescent="0.25">
      <c r="A2839">
        <v>1985.37607</v>
      </c>
      <c r="B2839">
        <v>7.9506199999999998</v>
      </c>
    </row>
    <row r="2840" spans="1:2" x14ac:dyDescent="0.25">
      <c r="A2840">
        <v>1985.01828</v>
      </c>
      <c r="B2840">
        <v>8.0382800000000003</v>
      </c>
    </row>
    <row r="2841" spans="1:2" x14ac:dyDescent="0.25">
      <c r="A2841">
        <v>1985.0432699999999</v>
      </c>
      <c r="B2841">
        <v>7.9692699999999999</v>
      </c>
    </row>
    <row r="2842" spans="1:2" x14ac:dyDescent="0.25">
      <c r="A2842">
        <v>1985.4422300000001</v>
      </c>
      <c r="B2842">
        <v>7.8787799999999999</v>
      </c>
    </row>
    <row r="2843" spans="1:2" x14ac:dyDescent="0.25">
      <c r="A2843">
        <v>1985.1274100000001</v>
      </c>
      <c r="B2843">
        <v>7.9698000000000002</v>
      </c>
    </row>
    <row r="2844" spans="1:2" x14ac:dyDescent="0.25">
      <c r="A2844">
        <v>1985.2535499999999</v>
      </c>
      <c r="B2844">
        <v>7.9628399999999999</v>
      </c>
    </row>
    <row r="2845" spans="1:2" x14ac:dyDescent="0.25">
      <c r="A2845">
        <v>1985.3739700000001</v>
      </c>
      <c r="B2845">
        <v>7.9021699999999999</v>
      </c>
    </row>
    <row r="2846" spans="1:2" x14ac:dyDescent="0.25">
      <c r="A2846">
        <v>1985.0209</v>
      </c>
      <c r="B2846">
        <v>7.9574600000000002</v>
      </c>
    </row>
    <row r="2847" spans="1:2" x14ac:dyDescent="0.25">
      <c r="A2847">
        <v>1985.24434</v>
      </c>
      <c r="B2847">
        <v>7.8502200000000002</v>
      </c>
    </row>
    <row r="2848" spans="1:2" x14ac:dyDescent="0.25">
      <c r="A2848">
        <v>1985.0792100000001</v>
      </c>
      <c r="B2848">
        <v>7.9598800000000001</v>
      </c>
    </row>
    <row r="2849" spans="1:2" x14ac:dyDescent="0.25">
      <c r="A2849">
        <v>1984.78565</v>
      </c>
      <c r="B2849">
        <v>7.9373500000000003</v>
      </c>
    </row>
    <row r="2850" spans="1:2" x14ac:dyDescent="0.25">
      <c r="A2850">
        <v>1985.1790599999999</v>
      </c>
      <c r="B2850">
        <v>7.8920899999999996</v>
      </c>
    </row>
    <row r="2851" spans="1:2" x14ac:dyDescent="0.25">
      <c r="A2851">
        <v>1985.1298300000001</v>
      </c>
      <c r="B2851">
        <v>7.8862500000000004</v>
      </c>
    </row>
    <row r="2852" spans="1:2" x14ac:dyDescent="0.25">
      <c r="A2852">
        <v>1985.2079699999999</v>
      </c>
      <c r="B2852">
        <v>7.8710199999999997</v>
      </c>
    </row>
    <row r="2853" spans="1:2" x14ac:dyDescent="0.25">
      <c r="A2853">
        <v>1984.9054900000001</v>
      </c>
      <c r="B2853">
        <v>7.8665399999999996</v>
      </c>
    </row>
    <row r="2854" spans="1:2" x14ac:dyDescent="0.25">
      <c r="A2854">
        <v>1985.2654500000001</v>
      </c>
      <c r="B2854">
        <v>7.8832800000000001</v>
      </c>
    </row>
    <row r="2855" spans="1:2" x14ac:dyDescent="0.25">
      <c r="A2855">
        <v>1985.13779</v>
      </c>
      <c r="B2855">
        <v>7.84978</v>
      </c>
    </row>
    <row r="2856" spans="1:2" x14ac:dyDescent="0.25">
      <c r="A2856">
        <v>1985.6687300000001</v>
      </c>
      <c r="B2856">
        <v>7.7577699999999998</v>
      </c>
    </row>
    <row r="2857" spans="1:2" x14ac:dyDescent="0.25">
      <c r="A2857">
        <v>1985.0559499999999</v>
      </c>
      <c r="B2857">
        <v>7.8967599999999996</v>
      </c>
    </row>
    <row r="2858" spans="1:2" x14ac:dyDescent="0.25">
      <c r="A2858">
        <v>1985.2426499999999</v>
      </c>
      <c r="B2858">
        <v>7.8802899999999996</v>
      </c>
    </row>
    <row r="2859" spans="1:2" x14ac:dyDescent="0.25">
      <c r="A2859">
        <v>1984.7250200000001</v>
      </c>
      <c r="B2859">
        <v>7.8937200000000001</v>
      </c>
    </row>
    <row r="2860" spans="1:2" x14ac:dyDescent="0.25">
      <c r="A2860">
        <v>1984.8578500000001</v>
      </c>
      <c r="B2860">
        <v>7.8739100000000004</v>
      </c>
    </row>
    <row r="2861" spans="1:2" x14ac:dyDescent="0.25">
      <c r="A2861">
        <v>1984.1676199999999</v>
      </c>
      <c r="B2861">
        <v>7.9935299999999998</v>
      </c>
    </row>
    <row r="2862" spans="1:2" x14ac:dyDescent="0.25">
      <c r="A2862">
        <v>1983.9635000000001</v>
      </c>
      <c r="B2862">
        <v>7.9542999999999999</v>
      </c>
    </row>
    <row r="2863" spans="1:2" x14ac:dyDescent="0.25">
      <c r="A2863">
        <v>1984.3677399999999</v>
      </c>
      <c r="B2863">
        <v>7.8502099999999997</v>
      </c>
    </row>
    <row r="2864" spans="1:2" x14ac:dyDescent="0.25">
      <c r="A2864">
        <v>1984.78315</v>
      </c>
      <c r="B2864">
        <v>7.8010999999999999</v>
      </c>
    </row>
    <row r="2865" spans="1:2" x14ac:dyDescent="0.25">
      <c r="A2865">
        <v>1984.0276100000001</v>
      </c>
      <c r="B2865">
        <v>7.8960499999999998</v>
      </c>
    </row>
    <row r="2866" spans="1:2" x14ac:dyDescent="0.25">
      <c r="A2866">
        <v>1984.0718899999999</v>
      </c>
      <c r="B2866">
        <v>7.8612799999999998</v>
      </c>
    </row>
    <row r="2867" spans="1:2" x14ac:dyDescent="0.25">
      <c r="A2867">
        <v>1983.38525</v>
      </c>
      <c r="B2867">
        <v>7.9144600000000001</v>
      </c>
    </row>
    <row r="2868" spans="1:2" x14ac:dyDescent="0.25">
      <c r="A2868">
        <v>1983.6798100000001</v>
      </c>
      <c r="B2868">
        <v>7.8578700000000001</v>
      </c>
    </row>
    <row r="2869" spans="1:2" x14ac:dyDescent="0.25">
      <c r="A2869">
        <v>1983.02889</v>
      </c>
      <c r="B2869">
        <v>7.9101999999999997</v>
      </c>
    </row>
    <row r="2870" spans="1:2" x14ac:dyDescent="0.25">
      <c r="A2870">
        <v>1983.4169199999999</v>
      </c>
      <c r="B2870">
        <v>7.8348199999999997</v>
      </c>
    </row>
    <row r="2871" spans="1:2" x14ac:dyDescent="0.25">
      <c r="A2871">
        <v>1983.21488</v>
      </c>
      <c r="B2871">
        <v>7.7723399999999998</v>
      </c>
    </row>
    <row r="2872" spans="1:2" x14ac:dyDescent="0.25">
      <c r="A2872">
        <v>1983.40166</v>
      </c>
      <c r="B2872">
        <v>7.8044000000000002</v>
      </c>
    </row>
    <row r="2873" spans="1:2" x14ac:dyDescent="0.25">
      <c r="A2873">
        <v>1982.8782799999999</v>
      </c>
      <c r="B2873">
        <v>7.8585000000000003</v>
      </c>
    </row>
    <row r="2874" spans="1:2" x14ac:dyDescent="0.25">
      <c r="A2874">
        <v>1983.12348</v>
      </c>
      <c r="B2874">
        <v>7.7656599999999996</v>
      </c>
    </row>
    <row r="2875" spans="1:2" x14ac:dyDescent="0.25">
      <c r="A2875">
        <v>1982.5233499999999</v>
      </c>
      <c r="B2875">
        <v>7.8487299999999998</v>
      </c>
    </row>
    <row r="2876" spans="1:2" x14ac:dyDescent="0.25">
      <c r="A2876">
        <v>1982.62751</v>
      </c>
      <c r="B2876">
        <v>7.8321399999999999</v>
      </c>
    </row>
    <row r="2877" spans="1:2" x14ac:dyDescent="0.25">
      <c r="A2877">
        <v>1983.0483899999999</v>
      </c>
      <c r="B2877">
        <v>7.6917600000000004</v>
      </c>
    </row>
    <row r="2878" spans="1:2" x14ac:dyDescent="0.25">
      <c r="A2878">
        <v>1982.9028499999999</v>
      </c>
      <c r="B2878">
        <v>7.7946600000000004</v>
      </c>
    </row>
    <row r="2879" spans="1:2" x14ac:dyDescent="0.25">
      <c r="A2879">
        <v>1982.77952</v>
      </c>
      <c r="B2879">
        <v>7.7227699999999997</v>
      </c>
    </row>
    <row r="2880" spans="1:2" x14ac:dyDescent="0.25">
      <c r="A2880">
        <v>1983.0434499999999</v>
      </c>
      <c r="B2880">
        <v>7.7300300000000002</v>
      </c>
    </row>
    <row r="2881" spans="1:2" x14ac:dyDescent="0.25">
      <c r="A2881">
        <v>1983.02775</v>
      </c>
      <c r="B2881">
        <v>7.7153499999999999</v>
      </c>
    </row>
    <row r="2882" spans="1:2" x14ac:dyDescent="0.25">
      <c r="A2882">
        <v>1982.52685</v>
      </c>
      <c r="B2882">
        <v>7.8179499999999997</v>
      </c>
    </row>
    <row r="2883" spans="1:2" x14ac:dyDescent="0.25">
      <c r="A2883">
        <v>1982.4132</v>
      </c>
      <c r="B2883">
        <v>7.7521399999999998</v>
      </c>
    </row>
    <row r="2884" spans="1:2" x14ac:dyDescent="0.25">
      <c r="A2884">
        <v>1982.49881</v>
      </c>
      <c r="B2884">
        <v>7.7289300000000001</v>
      </c>
    </row>
    <row r="2885" spans="1:2" x14ac:dyDescent="0.25">
      <c r="A2885">
        <v>1982.1808699999999</v>
      </c>
      <c r="B2885">
        <v>7.7754599999999998</v>
      </c>
    </row>
    <row r="2886" spans="1:2" x14ac:dyDescent="0.25">
      <c r="A2886">
        <v>1982.33007</v>
      </c>
      <c r="B2886">
        <v>7.74735</v>
      </c>
    </row>
    <row r="2887" spans="1:2" x14ac:dyDescent="0.25">
      <c r="A2887">
        <v>1981.96543</v>
      </c>
      <c r="B2887">
        <v>7.7451699999999999</v>
      </c>
    </row>
    <row r="2888" spans="1:2" x14ac:dyDescent="0.25">
      <c r="A2888">
        <v>1982.39867</v>
      </c>
      <c r="B2888">
        <v>7.6676500000000001</v>
      </c>
    </row>
    <row r="2889" spans="1:2" x14ac:dyDescent="0.25">
      <c r="A2889">
        <v>1981.9860100000001</v>
      </c>
      <c r="B2889">
        <v>7.74817</v>
      </c>
    </row>
    <row r="2890" spans="1:2" x14ac:dyDescent="0.25">
      <c r="A2890">
        <v>1981.9354599999999</v>
      </c>
      <c r="B2890">
        <v>7.7061799999999998</v>
      </c>
    </row>
    <row r="2891" spans="1:2" x14ac:dyDescent="0.25">
      <c r="A2891">
        <v>1982.2271699999999</v>
      </c>
      <c r="B2891">
        <v>7.6567299999999996</v>
      </c>
    </row>
    <row r="2892" spans="1:2" x14ac:dyDescent="0.25">
      <c r="A2892">
        <v>1982.58725</v>
      </c>
      <c r="B2892">
        <v>7.6246600000000004</v>
      </c>
    </row>
    <row r="2893" spans="1:2" x14ac:dyDescent="0.25">
      <c r="A2893">
        <v>1982.2842499999999</v>
      </c>
      <c r="B2893">
        <v>7.6669600000000004</v>
      </c>
    </row>
    <row r="2894" spans="1:2" x14ac:dyDescent="0.25">
      <c r="A2894">
        <v>1982.0049300000001</v>
      </c>
      <c r="B2894">
        <v>7.7663099999999998</v>
      </c>
    </row>
    <row r="2895" spans="1:2" x14ac:dyDescent="0.25">
      <c r="A2895">
        <v>1982.0592300000001</v>
      </c>
      <c r="B2895">
        <v>7.67333</v>
      </c>
    </row>
    <row r="2896" spans="1:2" x14ac:dyDescent="0.25">
      <c r="A2896">
        <v>1982.1226200000001</v>
      </c>
      <c r="B2896">
        <v>7.6624499999999998</v>
      </c>
    </row>
    <row r="2897" spans="1:2" x14ac:dyDescent="0.25">
      <c r="A2897">
        <v>1982.6723099999999</v>
      </c>
      <c r="B2897">
        <v>7.5777000000000001</v>
      </c>
    </row>
    <row r="2898" spans="1:2" x14ac:dyDescent="0.25">
      <c r="A2898">
        <v>1982.4299699999999</v>
      </c>
      <c r="B2898">
        <v>7.6562200000000002</v>
      </c>
    </row>
    <row r="2899" spans="1:2" x14ac:dyDescent="0.25">
      <c r="A2899">
        <v>1981.9661100000001</v>
      </c>
      <c r="B2899">
        <v>7.7125000000000004</v>
      </c>
    </row>
    <row r="2900" spans="1:2" x14ac:dyDescent="0.25">
      <c r="A2900">
        <v>1982.6734799999999</v>
      </c>
      <c r="B2900">
        <v>7.5947300000000002</v>
      </c>
    </row>
    <row r="2901" spans="1:2" x14ac:dyDescent="0.25">
      <c r="A2901">
        <v>1982.27781</v>
      </c>
      <c r="B2901">
        <v>7.65808</v>
      </c>
    </row>
    <row r="2902" spans="1:2" x14ac:dyDescent="0.25">
      <c r="A2902">
        <v>1981.7901099999999</v>
      </c>
      <c r="B2902">
        <v>7.7269199999999998</v>
      </c>
    </row>
    <row r="2903" spans="1:2" x14ac:dyDescent="0.25">
      <c r="A2903">
        <v>1981.3038100000001</v>
      </c>
      <c r="B2903">
        <v>7.7181300000000004</v>
      </c>
    </row>
    <row r="2904" spans="1:2" x14ac:dyDescent="0.25">
      <c r="A2904">
        <v>1981.8821800000001</v>
      </c>
      <c r="B2904">
        <v>7.6212200000000001</v>
      </c>
    </row>
    <row r="2905" spans="1:2" x14ac:dyDescent="0.25">
      <c r="A2905">
        <v>1981.76956</v>
      </c>
      <c r="B2905">
        <v>7.6295299999999999</v>
      </c>
    </row>
    <row r="2906" spans="1:2" x14ac:dyDescent="0.25">
      <c r="A2906">
        <v>1981.75856</v>
      </c>
      <c r="B2906">
        <v>7.5913899999999996</v>
      </c>
    </row>
    <row r="2907" spans="1:2" x14ac:dyDescent="0.25">
      <c r="A2907">
        <v>1981.4581700000001</v>
      </c>
      <c r="B2907">
        <v>7.6378399999999997</v>
      </c>
    </row>
    <row r="2908" spans="1:2" x14ac:dyDescent="0.25">
      <c r="A2908">
        <v>1981.20381</v>
      </c>
      <c r="B2908">
        <v>7.6803699999999999</v>
      </c>
    </row>
    <row r="2909" spans="1:2" x14ac:dyDescent="0.25">
      <c r="A2909">
        <v>1981.69451</v>
      </c>
      <c r="B2909">
        <v>7.5377400000000003</v>
      </c>
    </row>
    <row r="2910" spans="1:2" x14ac:dyDescent="0.25">
      <c r="A2910">
        <v>1981.1842799999999</v>
      </c>
      <c r="B2910">
        <v>7.6620499999999998</v>
      </c>
    </row>
    <row r="2911" spans="1:2" x14ac:dyDescent="0.25">
      <c r="A2911">
        <v>1981.19013</v>
      </c>
      <c r="B2911">
        <v>7.58047</v>
      </c>
    </row>
    <row r="2912" spans="1:2" x14ac:dyDescent="0.25">
      <c r="A2912">
        <v>1981.3731</v>
      </c>
      <c r="B2912">
        <v>7.6042699999999996</v>
      </c>
    </row>
    <row r="2913" spans="1:2" x14ac:dyDescent="0.25">
      <c r="A2913">
        <v>1980.8050000000001</v>
      </c>
      <c r="B2913">
        <v>7.6247699999999998</v>
      </c>
    </row>
    <row r="2914" spans="1:2" x14ac:dyDescent="0.25">
      <c r="A2914">
        <v>1981.35034</v>
      </c>
      <c r="B2914">
        <v>7.5842200000000002</v>
      </c>
    </row>
    <row r="2915" spans="1:2" x14ac:dyDescent="0.25">
      <c r="A2915">
        <v>1980.8276800000001</v>
      </c>
      <c r="B2915">
        <v>7.5900100000000004</v>
      </c>
    </row>
    <row r="2916" spans="1:2" x14ac:dyDescent="0.25">
      <c r="A2916">
        <v>1981.51217</v>
      </c>
      <c r="B2916">
        <v>7.5063399999999998</v>
      </c>
    </row>
    <row r="2917" spans="1:2" x14ac:dyDescent="0.25">
      <c r="A2917">
        <v>1980.83709</v>
      </c>
      <c r="B2917">
        <v>7.6214399999999998</v>
      </c>
    </row>
    <row r="2918" spans="1:2" x14ac:dyDescent="0.25">
      <c r="A2918">
        <v>1980.962</v>
      </c>
      <c r="B2918">
        <v>7.5378100000000003</v>
      </c>
    </row>
    <row r="2919" spans="1:2" x14ac:dyDescent="0.25">
      <c r="A2919">
        <v>1981.04051</v>
      </c>
      <c r="B2919">
        <v>7.5336299999999996</v>
      </c>
    </row>
    <row r="2920" spans="1:2" x14ac:dyDescent="0.25">
      <c r="A2920">
        <v>1980.67326</v>
      </c>
      <c r="B2920">
        <v>7.6094299999999997</v>
      </c>
    </row>
    <row r="2921" spans="1:2" x14ac:dyDescent="0.25">
      <c r="A2921">
        <v>1980.50125</v>
      </c>
      <c r="B2921">
        <v>7.5592499999999996</v>
      </c>
    </row>
    <row r="2922" spans="1:2" x14ac:dyDescent="0.25">
      <c r="A2922">
        <v>1980.4449099999999</v>
      </c>
      <c r="B2922">
        <v>7.5761599999999998</v>
      </c>
    </row>
    <row r="2923" spans="1:2" x14ac:dyDescent="0.25">
      <c r="A2923">
        <v>1980.2733800000001</v>
      </c>
      <c r="B2923">
        <v>7.5767499999999997</v>
      </c>
    </row>
    <row r="2924" spans="1:2" x14ac:dyDescent="0.25">
      <c r="A2924">
        <v>1980.2288799999999</v>
      </c>
      <c r="B2924">
        <v>7.6221699999999997</v>
      </c>
    </row>
    <row r="2925" spans="1:2" x14ac:dyDescent="0.25">
      <c r="A2925">
        <v>1979.35322</v>
      </c>
      <c r="B2925">
        <v>7.6539299999999999</v>
      </c>
    </row>
    <row r="2926" spans="1:2" x14ac:dyDescent="0.25">
      <c r="A2926">
        <v>1979.86004</v>
      </c>
      <c r="B2926">
        <v>7.5192500000000004</v>
      </c>
    </row>
    <row r="2927" spans="1:2" x14ac:dyDescent="0.25">
      <c r="A2927">
        <v>1979.81827</v>
      </c>
      <c r="B2927">
        <v>7.51912</v>
      </c>
    </row>
    <row r="2928" spans="1:2" x14ac:dyDescent="0.25">
      <c r="A2928">
        <v>1979.8742299999999</v>
      </c>
      <c r="B2928">
        <v>7.4937199999999997</v>
      </c>
    </row>
    <row r="2929" spans="1:2" x14ac:dyDescent="0.25">
      <c r="A2929">
        <v>1979.4016300000001</v>
      </c>
      <c r="B2929">
        <v>7.5762900000000002</v>
      </c>
    </row>
    <row r="2930" spans="1:2" x14ac:dyDescent="0.25">
      <c r="A2930">
        <v>1979.94641</v>
      </c>
      <c r="B2930">
        <v>7.4376699999999998</v>
      </c>
    </row>
    <row r="2931" spans="1:2" x14ac:dyDescent="0.25">
      <c r="A2931">
        <v>1979.89348</v>
      </c>
      <c r="B2931">
        <v>7.4625000000000004</v>
      </c>
    </row>
    <row r="2932" spans="1:2" x14ac:dyDescent="0.25">
      <c r="A2932">
        <v>1979.7787499999999</v>
      </c>
      <c r="B2932">
        <v>7.5083799999999998</v>
      </c>
    </row>
    <row r="2933" spans="1:2" x14ac:dyDescent="0.25">
      <c r="A2933">
        <v>1980.09052</v>
      </c>
      <c r="B2933">
        <v>7.4262300000000003</v>
      </c>
    </row>
    <row r="2934" spans="1:2" x14ac:dyDescent="0.25">
      <c r="A2934">
        <v>1979.99917</v>
      </c>
      <c r="B2934">
        <v>7.4828299999999999</v>
      </c>
    </row>
    <row r="2935" spans="1:2" x14ac:dyDescent="0.25">
      <c r="A2935">
        <v>1979.5245399999999</v>
      </c>
      <c r="B2935">
        <v>7.4872199999999998</v>
      </c>
    </row>
    <row r="2936" spans="1:2" x14ac:dyDescent="0.25">
      <c r="A2936">
        <v>1979.8432700000001</v>
      </c>
      <c r="B2936">
        <v>7.4454500000000001</v>
      </c>
    </row>
    <row r="2937" spans="1:2" x14ac:dyDescent="0.25">
      <c r="A2937">
        <v>1980.20325</v>
      </c>
      <c r="B2937">
        <v>7.3692799999999998</v>
      </c>
    </row>
    <row r="2938" spans="1:2" x14ac:dyDescent="0.25">
      <c r="A2938">
        <v>1979.50641</v>
      </c>
      <c r="B2938">
        <v>7.5572699999999999</v>
      </c>
    </row>
    <row r="2939" spans="1:2" x14ac:dyDescent="0.25">
      <c r="A2939">
        <v>1979.5179900000001</v>
      </c>
      <c r="B2939">
        <v>7.43825</v>
      </c>
    </row>
    <row r="2940" spans="1:2" x14ac:dyDescent="0.25">
      <c r="A2940">
        <v>1979.94804</v>
      </c>
      <c r="B2940">
        <v>7.43011</v>
      </c>
    </row>
    <row r="2941" spans="1:2" x14ac:dyDescent="0.25">
      <c r="A2941">
        <v>1979.7745399999999</v>
      </c>
      <c r="B2941">
        <v>7.4129300000000002</v>
      </c>
    </row>
    <row r="2942" spans="1:2" x14ac:dyDescent="0.25">
      <c r="A2942">
        <v>1979.44199</v>
      </c>
      <c r="B2942">
        <v>7.4912999999999998</v>
      </c>
    </row>
    <row r="2943" spans="1:2" x14ac:dyDescent="0.25">
      <c r="A2943">
        <v>1979.5668800000001</v>
      </c>
      <c r="B2943">
        <v>7.4193499999999997</v>
      </c>
    </row>
    <row r="2944" spans="1:2" x14ac:dyDescent="0.25">
      <c r="A2944">
        <v>1979.7230099999999</v>
      </c>
      <c r="B2944">
        <v>7.4423899999999996</v>
      </c>
    </row>
    <row r="2945" spans="1:2" x14ac:dyDescent="0.25">
      <c r="A2945">
        <v>1979.1350199999999</v>
      </c>
      <c r="B2945">
        <v>7.5102500000000001</v>
      </c>
    </row>
    <row r="2946" spans="1:2" x14ac:dyDescent="0.25">
      <c r="A2946">
        <v>1979.39833</v>
      </c>
      <c r="B2946">
        <v>7.4397000000000002</v>
      </c>
    </row>
    <row r="2947" spans="1:2" x14ac:dyDescent="0.25">
      <c r="A2947">
        <v>1978.7307000000001</v>
      </c>
      <c r="B2947">
        <v>7.4775</v>
      </c>
    </row>
    <row r="2948" spans="1:2" x14ac:dyDescent="0.25">
      <c r="A2948">
        <v>1979.0529100000001</v>
      </c>
      <c r="B2948">
        <v>7.4161999999999999</v>
      </c>
    </row>
    <row r="2949" spans="1:2" x14ac:dyDescent="0.25">
      <c r="A2949">
        <v>1978.3405499999999</v>
      </c>
      <c r="B2949">
        <v>7.5126999999999997</v>
      </c>
    </row>
    <row r="2950" spans="1:2" x14ac:dyDescent="0.25">
      <c r="A2950">
        <v>1979.14779</v>
      </c>
      <c r="B2950">
        <v>7.3189099999999998</v>
      </c>
    </row>
    <row r="2951" spans="1:2" x14ac:dyDescent="0.25">
      <c r="A2951">
        <v>1978.8679500000001</v>
      </c>
      <c r="B2951">
        <v>7.3811900000000001</v>
      </c>
    </row>
    <row r="2952" spans="1:2" x14ac:dyDescent="0.25">
      <c r="A2952">
        <v>1979.48361</v>
      </c>
      <c r="B2952">
        <v>7.30525</v>
      </c>
    </row>
    <row r="2953" spans="1:2" x14ac:dyDescent="0.25">
      <c r="A2953">
        <v>1979.37213</v>
      </c>
      <c r="B2953">
        <v>7.3414099999999998</v>
      </c>
    </row>
    <row r="2954" spans="1:2" x14ac:dyDescent="0.25">
      <c r="A2954">
        <v>1979.3558</v>
      </c>
      <c r="B2954">
        <v>7.3354299999999997</v>
      </c>
    </row>
    <row r="2955" spans="1:2" x14ac:dyDescent="0.25">
      <c r="A2955">
        <v>1978.7277799999999</v>
      </c>
      <c r="B2955">
        <v>7.4327100000000002</v>
      </c>
    </row>
    <row r="2956" spans="1:2" x14ac:dyDescent="0.25">
      <c r="A2956">
        <v>1979.28925</v>
      </c>
      <c r="B2956">
        <v>7.3184500000000003</v>
      </c>
    </row>
    <row r="2957" spans="1:2" x14ac:dyDescent="0.25">
      <c r="A2957">
        <v>1978.92563</v>
      </c>
      <c r="B2957">
        <v>7.3952400000000003</v>
      </c>
    </row>
    <row r="2958" spans="1:2" x14ac:dyDescent="0.25">
      <c r="A2958">
        <v>1979.0810799999999</v>
      </c>
      <c r="B2958">
        <v>7.3652199999999999</v>
      </c>
    </row>
    <row r="2959" spans="1:2" x14ac:dyDescent="0.25">
      <c r="A2959">
        <v>1978.3822299999999</v>
      </c>
      <c r="B2959">
        <v>7.4643100000000002</v>
      </c>
    </row>
    <row r="2960" spans="1:2" x14ac:dyDescent="0.25">
      <c r="A2960">
        <v>1978.6766</v>
      </c>
      <c r="B2960">
        <v>7.3181099999999999</v>
      </c>
    </row>
    <row r="2961" spans="1:2" x14ac:dyDescent="0.25">
      <c r="A2961">
        <v>1979.0456899999999</v>
      </c>
      <c r="B2961">
        <v>7.3127000000000004</v>
      </c>
    </row>
    <row r="2962" spans="1:2" x14ac:dyDescent="0.25">
      <c r="A2962">
        <v>1979.6020900000001</v>
      </c>
      <c r="B2962">
        <v>7.2091000000000003</v>
      </c>
    </row>
    <row r="2963" spans="1:2" x14ac:dyDescent="0.25">
      <c r="A2963">
        <v>1979.80404</v>
      </c>
      <c r="B2963">
        <v>7.22912</v>
      </c>
    </row>
    <row r="2964" spans="1:2" x14ac:dyDescent="0.25">
      <c r="A2964">
        <v>1979.06546</v>
      </c>
      <c r="B2964">
        <v>7.4019000000000004</v>
      </c>
    </row>
    <row r="2965" spans="1:2" x14ac:dyDescent="0.25">
      <c r="A2965">
        <v>1978.6809699999999</v>
      </c>
      <c r="B2965">
        <v>7.3487299999999998</v>
      </c>
    </row>
    <row r="2966" spans="1:2" x14ac:dyDescent="0.25">
      <c r="A2966">
        <v>1979.27259</v>
      </c>
      <c r="B2966">
        <v>7.2782799999999996</v>
      </c>
    </row>
    <row r="2967" spans="1:2" x14ac:dyDescent="0.25">
      <c r="A2967">
        <v>1978.8845799999999</v>
      </c>
      <c r="B2967">
        <v>7.3451899999999997</v>
      </c>
    </row>
    <row r="2968" spans="1:2" x14ac:dyDescent="0.25">
      <c r="A2968">
        <v>1979.0156300000001</v>
      </c>
      <c r="B2968">
        <v>7.3119899999999998</v>
      </c>
    </row>
    <row r="2969" spans="1:2" x14ac:dyDescent="0.25">
      <c r="A2969">
        <v>1978.3315299999999</v>
      </c>
      <c r="B2969">
        <v>7.4021699999999999</v>
      </c>
    </row>
    <row r="2970" spans="1:2" x14ac:dyDescent="0.25">
      <c r="A2970">
        <v>1978.9464</v>
      </c>
      <c r="B2970">
        <v>7.2335099999999999</v>
      </c>
    </row>
    <row r="2971" spans="1:2" x14ac:dyDescent="0.25">
      <c r="A2971">
        <v>1978.6675</v>
      </c>
      <c r="B2971">
        <v>7.3256300000000003</v>
      </c>
    </row>
    <row r="2972" spans="1:2" x14ac:dyDescent="0.25">
      <c r="A2972">
        <v>1979.1465900000001</v>
      </c>
      <c r="B2972">
        <v>7.2296199999999997</v>
      </c>
    </row>
    <row r="2973" spans="1:2" x14ac:dyDescent="0.25">
      <c r="A2973">
        <v>1978.8225500000001</v>
      </c>
      <c r="B2973">
        <v>7.2953400000000004</v>
      </c>
    </row>
    <row r="2974" spans="1:2" x14ac:dyDescent="0.25">
      <c r="A2974">
        <v>1978.8009400000001</v>
      </c>
      <c r="B2974">
        <v>7.3016100000000002</v>
      </c>
    </row>
    <row r="2975" spans="1:2" x14ac:dyDescent="0.25">
      <c r="A2975">
        <v>1978.9752800000001</v>
      </c>
      <c r="B2975">
        <v>7.2239100000000001</v>
      </c>
    </row>
    <row r="2976" spans="1:2" x14ac:dyDescent="0.25">
      <c r="A2976">
        <v>1978.6277</v>
      </c>
      <c r="B2976">
        <v>7.3465100000000003</v>
      </c>
    </row>
    <row r="2977" spans="1:2" x14ac:dyDescent="0.25">
      <c r="A2977">
        <v>1977.8953799999999</v>
      </c>
      <c r="B2977">
        <v>7.3502799999999997</v>
      </c>
    </row>
    <row r="2978" spans="1:2" x14ac:dyDescent="0.25">
      <c r="A2978">
        <v>1977.94181</v>
      </c>
      <c r="B2978">
        <v>7.3399099999999997</v>
      </c>
    </row>
    <row r="2979" spans="1:2" x14ac:dyDescent="0.25">
      <c r="A2979">
        <v>1977.56007</v>
      </c>
      <c r="B2979">
        <v>7.3189299999999999</v>
      </c>
    </row>
    <row r="2980" spans="1:2" x14ac:dyDescent="0.25">
      <c r="A2980">
        <v>1978.70622</v>
      </c>
      <c r="B2980">
        <v>7.1692499999999999</v>
      </c>
    </row>
    <row r="2981" spans="1:2" x14ac:dyDescent="0.25">
      <c r="A2981">
        <v>1977.74605</v>
      </c>
      <c r="B2981">
        <v>7.2654699999999997</v>
      </c>
    </row>
    <row r="2982" spans="1:2" x14ac:dyDescent="0.25">
      <c r="A2982">
        <v>1978.0619200000001</v>
      </c>
      <c r="B2982">
        <v>7.2396700000000003</v>
      </c>
    </row>
    <row r="2983" spans="1:2" x14ac:dyDescent="0.25">
      <c r="A2983">
        <v>1978.0623000000001</v>
      </c>
      <c r="B2983">
        <v>7.2509499999999996</v>
      </c>
    </row>
    <row r="2984" spans="1:2" x14ac:dyDescent="0.25">
      <c r="A2984">
        <v>1977.8687199999999</v>
      </c>
      <c r="B2984">
        <v>7.2725</v>
      </c>
    </row>
    <row r="2985" spans="1:2" x14ac:dyDescent="0.25">
      <c r="A2985">
        <v>1977.5825600000001</v>
      </c>
      <c r="B2985">
        <v>7.2808200000000003</v>
      </c>
    </row>
    <row r="2986" spans="1:2" x14ac:dyDescent="0.25">
      <c r="A2986">
        <v>1977.8716400000001</v>
      </c>
      <c r="B2986">
        <v>7.2342300000000002</v>
      </c>
    </row>
    <row r="2987" spans="1:2" x14ac:dyDescent="0.25">
      <c r="A2987">
        <v>1977.99128</v>
      </c>
      <c r="B2987">
        <v>7.1589799999999997</v>
      </c>
    </row>
    <row r="2988" spans="1:2" x14ac:dyDescent="0.25">
      <c r="A2988">
        <v>1978.1452099999999</v>
      </c>
      <c r="B2988">
        <v>7.1770199999999997</v>
      </c>
    </row>
    <row r="2989" spans="1:2" x14ac:dyDescent="0.25">
      <c r="A2989">
        <v>1977.5842600000001</v>
      </c>
      <c r="B2989">
        <v>7.2454099999999997</v>
      </c>
    </row>
    <row r="2990" spans="1:2" x14ac:dyDescent="0.25">
      <c r="A2990">
        <v>1977.4473399999999</v>
      </c>
      <c r="B2990">
        <v>7.2861500000000001</v>
      </c>
    </row>
    <row r="2991" spans="1:2" x14ac:dyDescent="0.25">
      <c r="A2991">
        <v>1977.0888299999999</v>
      </c>
      <c r="B2991">
        <v>7.2550499999999998</v>
      </c>
    </row>
    <row r="2992" spans="1:2" x14ac:dyDescent="0.25">
      <c r="A2992">
        <v>1977.0491500000001</v>
      </c>
      <c r="B2992">
        <v>7.2221799999999998</v>
      </c>
    </row>
    <row r="2993" spans="1:2" x14ac:dyDescent="0.25">
      <c r="A2993">
        <v>1976.9880800000001</v>
      </c>
      <c r="B2993">
        <v>7.1931200000000004</v>
      </c>
    </row>
    <row r="2994" spans="1:2" x14ac:dyDescent="0.25">
      <c r="A2994">
        <v>1976.905</v>
      </c>
      <c r="B2994">
        <v>7.2518000000000002</v>
      </c>
    </row>
    <row r="2995" spans="1:2" x14ac:dyDescent="0.25">
      <c r="A2995">
        <v>1976.72111</v>
      </c>
      <c r="B2995">
        <v>7.1916500000000001</v>
      </c>
    </row>
    <row r="2996" spans="1:2" x14ac:dyDescent="0.25">
      <c r="A2996">
        <v>1976.7358200000001</v>
      </c>
      <c r="B2996">
        <v>7.2019399999999996</v>
      </c>
    </row>
    <row r="2997" spans="1:2" x14ac:dyDescent="0.25">
      <c r="A2997">
        <v>1976.8063999999999</v>
      </c>
      <c r="B2997">
        <v>7.1368299999999998</v>
      </c>
    </row>
    <row r="2998" spans="1:2" x14ac:dyDescent="0.25">
      <c r="A2998">
        <v>1976.5719200000001</v>
      </c>
      <c r="B2998">
        <v>7.21854</v>
      </c>
    </row>
    <row r="2999" spans="1:2" x14ac:dyDescent="0.25">
      <c r="A2999">
        <v>1976.74145</v>
      </c>
      <c r="B2999">
        <v>7.1259399999999999</v>
      </c>
    </row>
    <row r="3000" spans="1:2" x14ac:dyDescent="0.25">
      <c r="A3000">
        <v>1977.3342700000001</v>
      </c>
      <c r="B3000">
        <v>7.0648</v>
      </c>
    </row>
    <row r="3001" spans="1:2" x14ac:dyDescent="0.25">
      <c r="A3001">
        <v>1977.37745</v>
      </c>
      <c r="B3001">
        <v>7.0639099999999999</v>
      </c>
    </row>
    <row r="3002" spans="1:2" x14ac:dyDescent="0.25">
      <c r="A3002">
        <v>1977.2023300000001</v>
      </c>
      <c r="B3002">
        <v>7.1345999999999998</v>
      </c>
    </row>
    <row r="3003" spans="1:2" x14ac:dyDescent="0.25">
      <c r="A3003">
        <v>1976.9804200000001</v>
      </c>
      <c r="B3003">
        <v>7.1069100000000001</v>
      </c>
    </row>
    <row r="3004" spans="1:2" x14ac:dyDescent="0.25">
      <c r="A3004">
        <v>1976.64095</v>
      </c>
      <c r="B3004">
        <v>7.2120600000000001</v>
      </c>
    </row>
    <row r="3005" spans="1:2" x14ac:dyDescent="0.25">
      <c r="A3005">
        <v>1976.7361699999999</v>
      </c>
      <c r="B3005">
        <v>7.1375299999999999</v>
      </c>
    </row>
    <row r="3006" spans="1:2" x14ac:dyDescent="0.25">
      <c r="A3006">
        <v>1976.1949</v>
      </c>
      <c r="B3006">
        <v>7.2470800000000004</v>
      </c>
    </row>
    <row r="3007" spans="1:2" x14ac:dyDescent="0.25">
      <c r="A3007">
        <v>1976.0994499999999</v>
      </c>
      <c r="B3007">
        <v>7.1630099999999999</v>
      </c>
    </row>
    <row r="3008" spans="1:2" x14ac:dyDescent="0.25">
      <c r="A3008">
        <v>1976.18301</v>
      </c>
      <c r="B3008">
        <v>7.1565300000000001</v>
      </c>
    </row>
    <row r="3009" spans="1:2" x14ac:dyDescent="0.25">
      <c r="A3009">
        <v>1976.1457700000001</v>
      </c>
      <c r="B3009">
        <v>7.1179600000000001</v>
      </c>
    </row>
    <row r="3010" spans="1:2" x14ac:dyDescent="0.25">
      <c r="A3010">
        <v>1976.2366500000001</v>
      </c>
      <c r="B3010">
        <v>7.0893699999999997</v>
      </c>
    </row>
    <row r="3011" spans="1:2" x14ac:dyDescent="0.25">
      <c r="A3011">
        <v>1976.1806200000001</v>
      </c>
      <c r="B3011">
        <v>7.0609000000000002</v>
      </c>
    </row>
    <row r="3012" spans="1:2" x14ac:dyDescent="0.25">
      <c r="A3012">
        <v>1976.22057</v>
      </c>
      <c r="B3012">
        <v>7.0591499999999998</v>
      </c>
    </row>
    <row r="3013" spans="1:2" x14ac:dyDescent="0.25">
      <c r="A3013">
        <v>1976.20219</v>
      </c>
      <c r="B3013">
        <v>7.0675800000000004</v>
      </c>
    </row>
    <row r="3014" spans="1:2" x14ac:dyDescent="0.25">
      <c r="A3014">
        <v>1976.7908199999999</v>
      </c>
      <c r="B3014">
        <v>6.9845699999999997</v>
      </c>
    </row>
    <row r="3015" spans="1:2" x14ac:dyDescent="0.25">
      <c r="A3015">
        <v>1976.0766699999999</v>
      </c>
      <c r="B3015">
        <v>7.1535799999999998</v>
      </c>
    </row>
    <row r="3016" spans="1:2" x14ac:dyDescent="0.25">
      <c r="A3016">
        <v>1975.8004599999999</v>
      </c>
      <c r="B3016">
        <v>7.1338400000000002</v>
      </c>
    </row>
    <row r="3017" spans="1:2" x14ac:dyDescent="0.25">
      <c r="A3017">
        <v>1976.1092599999999</v>
      </c>
      <c r="B3017">
        <v>7.0284300000000002</v>
      </c>
    </row>
    <row r="3018" spans="1:2" x14ac:dyDescent="0.25">
      <c r="A3018">
        <v>1975.94604</v>
      </c>
      <c r="B3018">
        <v>7.0991099999999996</v>
      </c>
    </row>
    <row r="3019" spans="1:2" x14ac:dyDescent="0.25">
      <c r="A3019">
        <v>1975.8690200000001</v>
      </c>
      <c r="B3019">
        <v>7.0697599999999996</v>
      </c>
    </row>
    <row r="3020" spans="1:2" x14ac:dyDescent="0.25">
      <c r="A3020">
        <v>1975.7866200000001</v>
      </c>
      <c r="B3020">
        <v>7.0994900000000003</v>
      </c>
    </row>
    <row r="3021" spans="1:2" x14ac:dyDescent="0.25">
      <c r="A3021">
        <v>1975.8913299999999</v>
      </c>
      <c r="B3021">
        <v>7.0250500000000002</v>
      </c>
    </row>
    <row r="3022" spans="1:2" x14ac:dyDescent="0.25">
      <c r="A3022">
        <v>1975.05096</v>
      </c>
      <c r="B3022">
        <v>7.1480199999999998</v>
      </c>
    </row>
    <row r="3023" spans="1:2" x14ac:dyDescent="0.25">
      <c r="A3023">
        <v>1975.2166099999999</v>
      </c>
      <c r="B3023">
        <v>7.0748600000000001</v>
      </c>
    </row>
    <row r="3024" spans="1:2" x14ac:dyDescent="0.25">
      <c r="A3024">
        <v>1975.6391599999999</v>
      </c>
      <c r="B3024">
        <v>6.9922700000000004</v>
      </c>
    </row>
    <row r="3025" spans="1:2" x14ac:dyDescent="0.25">
      <c r="A3025">
        <v>1975.4963</v>
      </c>
      <c r="B3025">
        <v>6.9886299999999997</v>
      </c>
    </row>
    <row r="3026" spans="1:2" x14ac:dyDescent="0.25">
      <c r="A3026">
        <v>1975.51457</v>
      </c>
      <c r="B3026">
        <v>7.0267999999999997</v>
      </c>
    </row>
    <row r="3027" spans="1:2" x14ac:dyDescent="0.25">
      <c r="A3027">
        <v>1975.1981699999999</v>
      </c>
      <c r="B3027">
        <v>7.0227399999999998</v>
      </c>
    </row>
    <row r="3028" spans="1:2" x14ac:dyDescent="0.25">
      <c r="A3028">
        <v>1975.5391199999999</v>
      </c>
      <c r="B3028">
        <v>6.9738699999999998</v>
      </c>
    </row>
    <row r="3029" spans="1:2" x14ac:dyDescent="0.25">
      <c r="A3029">
        <v>1975.37922</v>
      </c>
      <c r="B3029">
        <v>7.0074399999999999</v>
      </c>
    </row>
    <row r="3030" spans="1:2" x14ac:dyDescent="0.25">
      <c r="A3030">
        <v>1975.0509400000001</v>
      </c>
      <c r="B3030">
        <v>7.0730199999999996</v>
      </c>
    </row>
    <row r="3031" spans="1:2" x14ac:dyDescent="0.25">
      <c r="A3031">
        <v>1974.4718399999999</v>
      </c>
      <c r="B3031">
        <v>7.1354899999999999</v>
      </c>
    </row>
    <row r="3032" spans="1:2" x14ac:dyDescent="0.25">
      <c r="A3032">
        <v>1974.2075600000001</v>
      </c>
      <c r="B3032">
        <v>7.1063099999999997</v>
      </c>
    </row>
    <row r="3033" spans="1:2" x14ac:dyDescent="0.25">
      <c r="A3033">
        <v>1974.28774</v>
      </c>
      <c r="B3033">
        <v>6.9942799999999998</v>
      </c>
    </row>
    <row r="3034" spans="1:2" x14ac:dyDescent="0.25">
      <c r="A3034">
        <v>1974.18985</v>
      </c>
      <c r="B3034">
        <v>7.0864599999999998</v>
      </c>
    </row>
    <row r="3035" spans="1:2" x14ac:dyDescent="0.25">
      <c r="A3035">
        <v>1973.56095</v>
      </c>
      <c r="B3035">
        <v>7.0467300000000002</v>
      </c>
    </row>
    <row r="3036" spans="1:2" x14ac:dyDescent="0.25">
      <c r="A3036">
        <v>1973.6835000000001</v>
      </c>
      <c r="B3036">
        <v>7.0211899999999998</v>
      </c>
    </row>
    <row r="3037" spans="1:2" x14ac:dyDescent="0.25">
      <c r="A3037">
        <v>1974.07827</v>
      </c>
      <c r="B3037">
        <v>6.9123799999999997</v>
      </c>
    </row>
    <row r="3038" spans="1:2" x14ac:dyDescent="0.25">
      <c r="A3038">
        <v>1974.1761100000001</v>
      </c>
      <c r="B3038">
        <v>6.9275399999999996</v>
      </c>
    </row>
    <row r="3039" spans="1:2" x14ac:dyDescent="0.25">
      <c r="A3039">
        <v>1973.6730399999999</v>
      </c>
      <c r="B3039">
        <v>7.0070600000000001</v>
      </c>
    </row>
    <row r="3040" spans="1:2" x14ac:dyDescent="0.25">
      <c r="A3040">
        <v>1973.1026300000001</v>
      </c>
      <c r="B3040">
        <v>7.0659299999999998</v>
      </c>
    </row>
    <row r="3041" spans="1:2" x14ac:dyDescent="0.25">
      <c r="A3041">
        <v>1973.8600200000001</v>
      </c>
      <c r="B3041">
        <v>6.87364</v>
      </c>
    </row>
    <row r="3042" spans="1:2" x14ac:dyDescent="0.25">
      <c r="A3042">
        <v>1973.40527</v>
      </c>
      <c r="B3042">
        <v>7.0056000000000003</v>
      </c>
    </row>
    <row r="3043" spans="1:2" x14ac:dyDescent="0.25">
      <c r="A3043">
        <v>1972.79864</v>
      </c>
      <c r="B3043">
        <v>7.0175799999999997</v>
      </c>
    </row>
    <row r="3044" spans="1:2" x14ac:dyDescent="0.25">
      <c r="A3044">
        <v>1973.1067700000001</v>
      </c>
      <c r="B3044">
        <v>6.9391100000000003</v>
      </c>
    </row>
    <row r="3045" spans="1:2" x14ac:dyDescent="0.25">
      <c r="A3045">
        <v>1973.2175299999999</v>
      </c>
      <c r="B3045">
        <v>6.86592</v>
      </c>
    </row>
    <row r="3046" spans="1:2" x14ac:dyDescent="0.25">
      <c r="A3046">
        <v>1973.24242</v>
      </c>
      <c r="B3046">
        <v>6.9208100000000004</v>
      </c>
    </row>
    <row r="3047" spans="1:2" x14ac:dyDescent="0.25">
      <c r="A3047">
        <v>1972.72363</v>
      </c>
      <c r="B3047">
        <v>6.9952500000000004</v>
      </c>
    </row>
    <row r="3048" spans="1:2" x14ac:dyDescent="0.25">
      <c r="A3048">
        <v>1972.72334</v>
      </c>
      <c r="B3048">
        <v>6.94733</v>
      </c>
    </row>
    <row r="3049" spans="1:2" x14ac:dyDescent="0.25">
      <c r="A3049">
        <v>1973.0484799999999</v>
      </c>
      <c r="B3049">
        <v>6.8428699999999996</v>
      </c>
    </row>
    <row r="3050" spans="1:2" x14ac:dyDescent="0.25">
      <c r="A3050">
        <v>1972.86085</v>
      </c>
      <c r="B3050">
        <v>6.91235</v>
      </c>
    </row>
    <row r="3051" spans="1:2" x14ac:dyDescent="0.25">
      <c r="A3051">
        <v>1972.3273999999999</v>
      </c>
      <c r="B3051">
        <v>6.9556199999999997</v>
      </c>
    </row>
    <row r="3052" spans="1:2" x14ac:dyDescent="0.25">
      <c r="A3052">
        <v>1972.84483</v>
      </c>
      <c r="B3052">
        <v>6.8580100000000002</v>
      </c>
    </row>
    <row r="3053" spans="1:2" x14ac:dyDescent="0.25">
      <c r="A3053">
        <v>1972.8349499999999</v>
      </c>
      <c r="B3053">
        <v>6.8552799999999996</v>
      </c>
    </row>
    <row r="3054" spans="1:2" x14ac:dyDescent="0.25">
      <c r="A3054">
        <v>1972.61366</v>
      </c>
      <c r="B3054">
        <v>6.9080700000000004</v>
      </c>
    </row>
    <row r="3055" spans="1:2" x14ac:dyDescent="0.25">
      <c r="A3055">
        <v>1972.98794</v>
      </c>
      <c r="B3055">
        <v>6.8455599999999999</v>
      </c>
    </row>
    <row r="3056" spans="1:2" x14ac:dyDescent="0.25">
      <c r="A3056">
        <v>1972.1554900000001</v>
      </c>
      <c r="B3056">
        <v>6.9498899999999999</v>
      </c>
    </row>
    <row r="3057" spans="1:2" x14ac:dyDescent="0.25">
      <c r="A3057">
        <v>1972.0290500000001</v>
      </c>
      <c r="B3057">
        <v>6.9128299999999996</v>
      </c>
    </row>
    <row r="3058" spans="1:2" x14ac:dyDescent="0.25">
      <c r="A3058">
        <v>1972.5672199999999</v>
      </c>
      <c r="B3058">
        <v>6.8359699999999997</v>
      </c>
    </row>
    <row r="3059" spans="1:2" x14ac:dyDescent="0.25">
      <c r="A3059">
        <v>1971.8584499999999</v>
      </c>
      <c r="B3059">
        <v>6.9474900000000002</v>
      </c>
    </row>
    <row r="3060" spans="1:2" x14ac:dyDescent="0.25">
      <c r="A3060">
        <v>1971.9423400000001</v>
      </c>
      <c r="B3060">
        <v>6.8872200000000001</v>
      </c>
    </row>
    <row r="3061" spans="1:2" x14ac:dyDescent="0.25">
      <c r="A3061">
        <v>1971.9867099999999</v>
      </c>
      <c r="B3061">
        <v>6.8147700000000002</v>
      </c>
    </row>
    <row r="3062" spans="1:2" x14ac:dyDescent="0.25">
      <c r="A3062">
        <v>1971.6035300000001</v>
      </c>
      <c r="B3062">
        <v>6.88605</v>
      </c>
    </row>
    <row r="3063" spans="1:2" x14ac:dyDescent="0.25">
      <c r="A3063">
        <v>1971.92102</v>
      </c>
      <c r="B3063">
        <v>6.7747200000000003</v>
      </c>
    </row>
    <row r="3064" spans="1:2" x14ac:dyDescent="0.25">
      <c r="A3064">
        <v>1972.0508600000001</v>
      </c>
      <c r="B3064">
        <v>6.82355</v>
      </c>
    </row>
    <row r="3065" spans="1:2" x14ac:dyDescent="0.25">
      <c r="A3065">
        <v>1972.374</v>
      </c>
      <c r="B3065">
        <v>6.7086800000000002</v>
      </c>
    </row>
    <row r="3066" spans="1:2" x14ac:dyDescent="0.25">
      <c r="A3066">
        <v>1972.61706</v>
      </c>
      <c r="B3066">
        <v>6.7503299999999999</v>
      </c>
    </row>
    <row r="3067" spans="1:2" x14ac:dyDescent="0.25">
      <c r="A3067">
        <v>1971.70606</v>
      </c>
      <c r="B3067">
        <v>6.8781800000000004</v>
      </c>
    </row>
    <row r="3068" spans="1:2" x14ac:dyDescent="0.25">
      <c r="A3068">
        <v>1971.7852600000001</v>
      </c>
      <c r="B3068">
        <v>6.8393899999999999</v>
      </c>
    </row>
    <row r="3069" spans="1:2" x14ac:dyDescent="0.25">
      <c r="A3069">
        <v>1971.87032</v>
      </c>
      <c r="B3069">
        <v>6.7945799999999998</v>
      </c>
    </row>
    <row r="3070" spans="1:2" x14ac:dyDescent="0.25">
      <c r="A3070">
        <v>1971.3244</v>
      </c>
      <c r="B3070">
        <v>6.9047200000000002</v>
      </c>
    </row>
    <row r="3071" spans="1:2" x14ac:dyDescent="0.25">
      <c r="A3071">
        <v>1971.64733</v>
      </c>
      <c r="B3071">
        <v>6.7968099999999998</v>
      </c>
    </row>
    <row r="3072" spans="1:2" x14ac:dyDescent="0.25">
      <c r="A3072">
        <v>1971.40681</v>
      </c>
      <c r="B3072">
        <v>6.8741099999999999</v>
      </c>
    </row>
    <row r="3073" spans="1:2" x14ac:dyDescent="0.25">
      <c r="A3073">
        <v>1970.96507</v>
      </c>
      <c r="B3073">
        <v>6.87798</v>
      </c>
    </row>
    <row r="3074" spans="1:2" x14ac:dyDescent="0.25">
      <c r="A3074">
        <v>1971.3034700000001</v>
      </c>
      <c r="B3074">
        <v>6.7965999999999998</v>
      </c>
    </row>
    <row r="3075" spans="1:2" x14ac:dyDescent="0.25">
      <c r="A3075">
        <v>1971.3096</v>
      </c>
      <c r="B3075">
        <v>6.7648700000000002</v>
      </c>
    </row>
    <row r="3076" spans="1:2" x14ac:dyDescent="0.25">
      <c r="A3076">
        <v>1971.7728</v>
      </c>
      <c r="B3076">
        <v>6.7317499999999999</v>
      </c>
    </row>
    <row r="3077" spans="1:2" x14ac:dyDescent="0.25">
      <c r="A3077">
        <v>1971.0948000000001</v>
      </c>
      <c r="B3077">
        <v>6.8026</v>
      </c>
    </row>
    <row r="3078" spans="1:2" x14ac:dyDescent="0.25">
      <c r="A3078">
        <v>1971.2054700000001</v>
      </c>
      <c r="B3078">
        <v>6.7695100000000004</v>
      </c>
    </row>
    <row r="3079" spans="1:2" x14ac:dyDescent="0.25">
      <c r="A3079">
        <v>1970.73477</v>
      </c>
      <c r="B3079">
        <v>6.8142699999999996</v>
      </c>
    </row>
    <row r="3080" spans="1:2" x14ac:dyDescent="0.25">
      <c r="A3080">
        <v>1970.8423600000001</v>
      </c>
      <c r="B3080">
        <v>6.80307</v>
      </c>
    </row>
    <row r="3081" spans="1:2" x14ac:dyDescent="0.25">
      <c r="A3081">
        <v>1970.6817900000001</v>
      </c>
      <c r="B3081">
        <v>6.7784199999999997</v>
      </c>
    </row>
    <row r="3082" spans="1:2" x14ac:dyDescent="0.25">
      <c r="A3082">
        <v>1970.2413799999999</v>
      </c>
      <c r="B3082">
        <v>6.8177599999999998</v>
      </c>
    </row>
    <row r="3083" spans="1:2" x14ac:dyDescent="0.25">
      <c r="A3083">
        <v>1970.00045</v>
      </c>
      <c r="B3083">
        <v>6.8114999999999997</v>
      </c>
    </row>
    <row r="3084" spans="1:2" x14ac:dyDescent="0.25">
      <c r="A3084">
        <v>1969.9301399999999</v>
      </c>
      <c r="B3084">
        <v>6.7636599999999998</v>
      </c>
    </row>
    <row r="3085" spans="1:2" x14ac:dyDescent="0.25">
      <c r="A3085">
        <v>1971.06593</v>
      </c>
      <c r="B3085">
        <v>6.5586000000000002</v>
      </c>
    </row>
    <row r="3086" spans="1:2" x14ac:dyDescent="0.25">
      <c r="A3086">
        <v>1970.2666899999999</v>
      </c>
      <c r="B3086">
        <v>6.7833100000000002</v>
      </c>
    </row>
    <row r="3087" spans="1:2" x14ac:dyDescent="0.25">
      <c r="A3087">
        <v>1970.38555</v>
      </c>
      <c r="B3087">
        <v>6.6959099999999996</v>
      </c>
    </row>
    <row r="3088" spans="1:2" x14ac:dyDescent="0.25">
      <c r="A3088">
        <v>1969.9465700000001</v>
      </c>
      <c r="B3088">
        <v>6.8106799999999996</v>
      </c>
    </row>
    <row r="3089" spans="1:2" x14ac:dyDescent="0.25">
      <c r="A3089">
        <v>1969.91769</v>
      </c>
      <c r="B3089">
        <v>6.7361399999999998</v>
      </c>
    </row>
    <row r="3090" spans="1:2" x14ac:dyDescent="0.25">
      <c r="A3090">
        <v>1970.04792</v>
      </c>
      <c r="B3090">
        <v>6.7074800000000003</v>
      </c>
    </row>
    <row r="3091" spans="1:2" x14ac:dyDescent="0.25">
      <c r="A3091">
        <v>1969.73287</v>
      </c>
      <c r="B3091">
        <v>6.7294</v>
      </c>
    </row>
    <row r="3092" spans="1:2" x14ac:dyDescent="0.25">
      <c r="A3092">
        <v>1969.8520100000001</v>
      </c>
      <c r="B3092">
        <v>6.6935500000000001</v>
      </c>
    </row>
    <row r="3093" spans="1:2" x14ac:dyDescent="0.25">
      <c r="A3093">
        <v>1970.1294800000001</v>
      </c>
      <c r="B3093">
        <v>6.6098400000000002</v>
      </c>
    </row>
    <row r="3094" spans="1:2" x14ac:dyDescent="0.25">
      <c r="A3094">
        <v>1969.51487</v>
      </c>
      <c r="B3094">
        <v>6.7540199999999997</v>
      </c>
    </row>
    <row r="3095" spans="1:2" x14ac:dyDescent="0.25">
      <c r="A3095">
        <v>1969.6367</v>
      </c>
      <c r="B3095">
        <v>6.6897599999999997</v>
      </c>
    </row>
    <row r="3096" spans="1:2" x14ac:dyDescent="0.25">
      <c r="A3096">
        <v>1969.5804000000001</v>
      </c>
      <c r="B3096">
        <v>6.69163</v>
      </c>
    </row>
    <row r="3097" spans="1:2" x14ac:dyDescent="0.25">
      <c r="A3097">
        <v>1969.7300399999999</v>
      </c>
      <c r="B3097">
        <v>6.6476699999999997</v>
      </c>
    </row>
    <row r="3098" spans="1:2" x14ac:dyDescent="0.25">
      <c r="A3098">
        <v>1969.5255299999999</v>
      </c>
      <c r="B3098">
        <v>6.6860499999999998</v>
      </c>
    </row>
    <row r="3099" spans="1:2" x14ac:dyDescent="0.25">
      <c r="A3099">
        <v>1970.08629</v>
      </c>
      <c r="B3099">
        <v>6.5272600000000001</v>
      </c>
    </row>
    <row r="3100" spans="1:2" x14ac:dyDescent="0.25">
      <c r="A3100">
        <v>1969.3372099999999</v>
      </c>
      <c r="B3100">
        <v>6.7020200000000001</v>
      </c>
    </row>
    <row r="3101" spans="1:2" x14ac:dyDescent="0.25">
      <c r="A3101">
        <v>1969.6243199999999</v>
      </c>
      <c r="B3101">
        <v>6.6383299999999998</v>
      </c>
    </row>
    <row r="3102" spans="1:2" x14ac:dyDescent="0.25">
      <c r="A3102">
        <v>1969.9202299999999</v>
      </c>
      <c r="B3102">
        <v>6.6023300000000003</v>
      </c>
    </row>
    <row r="3103" spans="1:2" x14ac:dyDescent="0.25">
      <c r="A3103">
        <v>1970.7073499999999</v>
      </c>
      <c r="B3103">
        <v>6.4702599999999997</v>
      </c>
    </row>
    <row r="3104" spans="1:2" x14ac:dyDescent="0.25">
      <c r="A3104">
        <v>1970.0332000000001</v>
      </c>
      <c r="B3104">
        <v>6.7013199999999999</v>
      </c>
    </row>
    <row r="3105" spans="1:2" x14ac:dyDescent="0.25">
      <c r="A3105">
        <v>1969.8384000000001</v>
      </c>
      <c r="B3105">
        <v>6.6475600000000004</v>
      </c>
    </row>
    <row r="3106" spans="1:2" x14ac:dyDescent="0.25">
      <c r="A3106">
        <v>1970.50315</v>
      </c>
      <c r="B3106">
        <v>6.54596</v>
      </c>
    </row>
    <row r="3107" spans="1:2" x14ac:dyDescent="0.25">
      <c r="A3107">
        <v>1969.91272</v>
      </c>
      <c r="B3107">
        <v>6.62148</v>
      </c>
    </row>
    <row r="3108" spans="1:2" x14ac:dyDescent="0.25">
      <c r="A3108">
        <v>1970.26801</v>
      </c>
      <c r="B3108">
        <v>6.5675299999999996</v>
      </c>
    </row>
    <row r="3109" spans="1:2" x14ac:dyDescent="0.25">
      <c r="A3109">
        <v>1970.2367300000001</v>
      </c>
      <c r="B3109">
        <v>6.56928</v>
      </c>
    </row>
    <row r="3110" spans="1:2" x14ac:dyDescent="0.25">
      <c r="A3110">
        <v>1969.51902</v>
      </c>
      <c r="B3110">
        <v>6.70716</v>
      </c>
    </row>
    <row r="3111" spans="1:2" x14ac:dyDescent="0.25">
      <c r="A3111">
        <v>1969.80486</v>
      </c>
      <c r="B3111">
        <v>6.5811400000000004</v>
      </c>
    </row>
    <row r="3112" spans="1:2" x14ac:dyDescent="0.25">
      <c r="A3112">
        <v>1969.66086</v>
      </c>
      <c r="B3112">
        <v>6.6308100000000003</v>
      </c>
    </row>
    <row r="3113" spans="1:2" x14ac:dyDescent="0.25">
      <c r="A3113">
        <v>1969.3507400000001</v>
      </c>
      <c r="B3113">
        <v>6.6135400000000004</v>
      </c>
    </row>
    <row r="3114" spans="1:2" x14ac:dyDescent="0.25">
      <c r="A3114">
        <v>1969.25641</v>
      </c>
      <c r="B3114">
        <v>6.6540999999999997</v>
      </c>
    </row>
    <row r="3115" spans="1:2" x14ac:dyDescent="0.25">
      <c r="A3115">
        <v>1969.43155</v>
      </c>
      <c r="B3115">
        <v>6.5777599999999996</v>
      </c>
    </row>
    <row r="3116" spans="1:2" x14ac:dyDescent="0.25">
      <c r="A3116">
        <v>1969.31017</v>
      </c>
      <c r="B3116">
        <v>6.6192399999999996</v>
      </c>
    </row>
    <row r="3117" spans="1:2" x14ac:dyDescent="0.25">
      <c r="A3117">
        <v>1969.5784200000001</v>
      </c>
      <c r="B3117">
        <v>6.5054100000000004</v>
      </c>
    </row>
    <row r="3118" spans="1:2" x14ac:dyDescent="0.25">
      <c r="A3118">
        <v>1968.7548899999999</v>
      </c>
      <c r="B3118">
        <v>6.6801000000000004</v>
      </c>
    </row>
    <row r="3119" spans="1:2" x14ac:dyDescent="0.25">
      <c r="A3119">
        <v>1969.39508</v>
      </c>
      <c r="B3119">
        <v>6.4699099999999996</v>
      </c>
    </row>
    <row r="3120" spans="1:2" x14ac:dyDescent="0.25">
      <c r="A3120">
        <v>1968.56618</v>
      </c>
      <c r="B3120">
        <v>6.6910800000000004</v>
      </c>
    </row>
    <row r="3121" spans="1:2" x14ac:dyDescent="0.25">
      <c r="A3121">
        <v>1968.7251200000001</v>
      </c>
      <c r="B3121">
        <v>6.5532399999999997</v>
      </c>
    </row>
    <row r="3122" spans="1:2" x14ac:dyDescent="0.25">
      <c r="A3122">
        <v>1969.0809400000001</v>
      </c>
      <c r="B3122">
        <v>6.5319599999999998</v>
      </c>
    </row>
    <row r="3123" spans="1:2" x14ac:dyDescent="0.25">
      <c r="A3123">
        <v>1968.3107199999999</v>
      </c>
      <c r="B3123">
        <v>6.60487</v>
      </c>
    </row>
    <row r="3124" spans="1:2" x14ac:dyDescent="0.25">
      <c r="A3124">
        <v>1969.0373400000001</v>
      </c>
      <c r="B3124">
        <v>6.4519299999999999</v>
      </c>
    </row>
    <row r="3125" spans="1:2" x14ac:dyDescent="0.25">
      <c r="A3125">
        <v>1968.6608000000001</v>
      </c>
      <c r="B3125">
        <v>6.5340199999999999</v>
      </c>
    </row>
    <row r="3126" spans="1:2" x14ac:dyDescent="0.25">
      <c r="A3126">
        <v>1968.0459699999999</v>
      </c>
      <c r="B3126">
        <v>6.6017700000000001</v>
      </c>
    </row>
    <row r="3127" spans="1:2" x14ac:dyDescent="0.25">
      <c r="A3127">
        <v>1968.31375</v>
      </c>
      <c r="B3127">
        <v>6.5184600000000001</v>
      </c>
    </row>
    <row r="3128" spans="1:2" x14ac:dyDescent="0.25">
      <c r="A3128">
        <v>1967.99317</v>
      </c>
      <c r="B3128">
        <v>6.5704099999999999</v>
      </c>
    </row>
    <row r="3129" spans="1:2" x14ac:dyDescent="0.25">
      <c r="A3129">
        <v>1967.8873799999999</v>
      </c>
      <c r="B3129">
        <v>6.51037</v>
      </c>
    </row>
    <row r="3130" spans="1:2" x14ac:dyDescent="0.25">
      <c r="A3130">
        <v>1967.8167800000001</v>
      </c>
      <c r="B3130">
        <v>6.5816499999999998</v>
      </c>
    </row>
    <row r="3131" spans="1:2" x14ac:dyDescent="0.25">
      <c r="A3131">
        <v>1968.11581</v>
      </c>
      <c r="B3131">
        <v>6.4258199999999999</v>
      </c>
    </row>
    <row r="3132" spans="1:2" x14ac:dyDescent="0.25">
      <c r="A3132">
        <v>1967.9617699999999</v>
      </c>
      <c r="B3132">
        <v>6.53674</v>
      </c>
    </row>
    <row r="3133" spans="1:2" x14ac:dyDescent="0.25">
      <c r="A3133">
        <v>1967.45119</v>
      </c>
      <c r="B3133">
        <v>6.5539800000000001</v>
      </c>
    </row>
    <row r="3134" spans="1:2" x14ac:dyDescent="0.25">
      <c r="A3134">
        <v>1967.29721</v>
      </c>
      <c r="B3134">
        <v>6.5584100000000003</v>
      </c>
    </row>
    <row r="3135" spans="1:2" x14ac:dyDescent="0.25">
      <c r="A3135">
        <v>1967.3688999999999</v>
      </c>
      <c r="B3135">
        <v>6.45207</v>
      </c>
    </row>
    <row r="3136" spans="1:2" x14ac:dyDescent="0.25">
      <c r="A3136">
        <v>1967.78766</v>
      </c>
      <c r="B3136">
        <v>6.4390799999999997</v>
      </c>
    </row>
    <row r="3137" spans="1:2" x14ac:dyDescent="0.25">
      <c r="A3137">
        <v>1966.88113</v>
      </c>
      <c r="B3137">
        <v>6.55077</v>
      </c>
    </row>
    <row r="3138" spans="1:2" x14ac:dyDescent="0.25">
      <c r="A3138">
        <v>1966.8380199999999</v>
      </c>
      <c r="B3138">
        <v>6.5190000000000001</v>
      </c>
    </row>
    <row r="3139" spans="1:2" x14ac:dyDescent="0.25">
      <c r="A3139">
        <v>1966.73981</v>
      </c>
      <c r="B3139">
        <v>6.4927200000000003</v>
      </c>
    </row>
    <row r="3140" spans="1:2" x14ac:dyDescent="0.25">
      <c r="A3140">
        <v>1967.0538899999999</v>
      </c>
      <c r="B3140">
        <v>6.4560199999999996</v>
      </c>
    </row>
    <row r="3141" spans="1:2" x14ac:dyDescent="0.25">
      <c r="A3141">
        <v>1966.76991</v>
      </c>
      <c r="B3141">
        <v>6.4798099999999996</v>
      </c>
    </row>
    <row r="3142" spans="1:2" x14ac:dyDescent="0.25">
      <c r="A3142">
        <v>1966.0989500000001</v>
      </c>
      <c r="B3142">
        <v>6.5630699999999997</v>
      </c>
    </row>
    <row r="3143" spans="1:2" x14ac:dyDescent="0.25">
      <c r="A3143">
        <v>1966.1364799999999</v>
      </c>
      <c r="B3143">
        <v>6.4792399999999999</v>
      </c>
    </row>
    <row r="3144" spans="1:2" x14ac:dyDescent="0.25">
      <c r="A3144">
        <v>1966.1971000000001</v>
      </c>
      <c r="B3144">
        <v>6.4442199999999996</v>
      </c>
    </row>
    <row r="3145" spans="1:2" x14ac:dyDescent="0.25">
      <c r="A3145">
        <v>1966.2721799999999</v>
      </c>
      <c r="B3145">
        <v>6.43954</v>
      </c>
    </row>
    <row r="3146" spans="1:2" x14ac:dyDescent="0.25">
      <c r="A3146">
        <v>1965.56351</v>
      </c>
      <c r="B3146">
        <v>6.5117000000000003</v>
      </c>
    </row>
    <row r="3147" spans="1:2" x14ac:dyDescent="0.25">
      <c r="A3147">
        <v>1965.8315399999999</v>
      </c>
      <c r="B3147">
        <v>6.40869</v>
      </c>
    </row>
    <row r="3148" spans="1:2" x14ac:dyDescent="0.25">
      <c r="A3148">
        <v>1966.0989400000001</v>
      </c>
      <c r="B3148">
        <v>6.3994600000000004</v>
      </c>
    </row>
    <row r="3149" spans="1:2" x14ac:dyDescent="0.25">
      <c r="A3149">
        <v>1965.5097599999999</v>
      </c>
      <c r="B3149">
        <v>6.4554</v>
      </c>
    </row>
    <row r="3150" spans="1:2" x14ac:dyDescent="0.25">
      <c r="A3150">
        <v>1965.80817</v>
      </c>
      <c r="B3150">
        <v>6.3907400000000001</v>
      </c>
    </row>
    <row r="3151" spans="1:2" x14ac:dyDescent="0.25">
      <c r="A3151">
        <v>1965.74884</v>
      </c>
      <c r="B3151">
        <v>6.3927899999999998</v>
      </c>
    </row>
    <row r="3152" spans="1:2" x14ac:dyDescent="0.25">
      <c r="A3152">
        <v>1965.84575</v>
      </c>
      <c r="B3152">
        <v>6.3714000000000004</v>
      </c>
    </row>
    <row r="3153" spans="1:2" x14ac:dyDescent="0.25">
      <c r="A3153">
        <v>1965.7112500000001</v>
      </c>
      <c r="B3153">
        <v>6.4160000000000004</v>
      </c>
    </row>
    <row r="3154" spans="1:2" x14ac:dyDescent="0.25">
      <c r="A3154">
        <v>1965.60436</v>
      </c>
      <c r="B3154">
        <v>6.3904399999999999</v>
      </c>
    </row>
    <row r="3155" spans="1:2" x14ac:dyDescent="0.25">
      <c r="A3155">
        <v>1966.30286</v>
      </c>
      <c r="B3155">
        <v>6.2692300000000003</v>
      </c>
    </row>
    <row r="3156" spans="1:2" x14ac:dyDescent="0.25">
      <c r="A3156">
        <v>1966.4284399999999</v>
      </c>
      <c r="B3156">
        <v>6.32667</v>
      </c>
    </row>
    <row r="3157" spans="1:2" x14ac:dyDescent="0.25">
      <c r="A3157">
        <v>1966.4777899999999</v>
      </c>
      <c r="B3157">
        <v>6.2806800000000003</v>
      </c>
    </row>
    <row r="3158" spans="1:2" x14ac:dyDescent="0.25">
      <c r="A3158">
        <v>1965.72163</v>
      </c>
      <c r="B3158">
        <v>6.4634400000000003</v>
      </c>
    </row>
    <row r="3159" spans="1:2" x14ac:dyDescent="0.25">
      <c r="A3159">
        <v>1965.3617400000001</v>
      </c>
      <c r="B3159">
        <v>6.4151300000000004</v>
      </c>
    </row>
    <row r="3160" spans="1:2" x14ac:dyDescent="0.25">
      <c r="A3160">
        <v>1965.5521799999999</v>
      </c>
      <c r="B3160">
        <v>6.3539300000000001</v>
      </c>
    </row>
    <row r="3161" spans="1:2" x14ac:dyDescent="0.25">
      <c r="A3161">
        <v>1966.0141100000001</v>
      </c>
      <c r="B3161">
        <v>6.2592800000000004</v>
      </c>
    </row>
    <row r="3162" spans="1:2" x14ac:dyDescent="0.25">
      <c r="A3162">
        <v>1965.1366399999999</v>
      </c>
      <c r="B3162">
        <v>6.4586100000000002</v>
      </c>
    </row>
    <row r="3163" spans="1:2" x14ac:dyDescent="0.25">
      <c r="A3163">
        <v>1965.2421899999999</v>
      </c>
      <c r="B3163">
        <v>6.2863100000000003</v>
      </c>
    </row>
    <row r="3164" spans="1:2" x14ac:dyDescent="0.25">
      <c r="A3164">
        <v>1965.8479400000001</v>
      </c>
      <c r="B3164">
        <v>6.2997899999999998</v>
      </c>
    </row>
    <row r="3165" spans="1:2" x14ac:dyDescent="0.25">
      <c r="A3165">
        <v>1965.52701</v>
      </c>
      <c r="B3165">
        <v>6.33134</v>
      </c>
    </row>
    <row r="3166" spans="1:2" x14ac:dyDescent="0.25">
      <c r="A3166">
        <v>1965.57404</v>
      </c>
      <c r="B3166">
        <v>6.3260500000000004</v>
      </c>
    </row>
    <row r="3167" spans="1:2" x14ac:dyDescent="0.25">
      <c r="A3167">
        <v>1965.3214800000001</v>
      </c>
      <c r="B3167">
        <v>6.3768700000000003</v>
      </c>
    </row>
    <row r="3168" spans="1:2" x14ac:dyDescent="0.25">
      <c r="A3168">
        <v>1964.7282600000001</v>
      </c>
      <c r="B3168">
        <v>6.4372800000000003</v>
      </c>
    </row>
    <row r="3169" spans="1:2" x14ac:dyDescent="0.25">
      <c r="A3169">
        <v>1964.81414</v>
      </c>
      <c r="B3169">
        <v>6.3046699999999998</v>
      </c>
    </row>
    <row r="3170" spans="1:2" x14ac:dyDescent="0.25">
      <c r="A3170">
        <v>1964.82835</v>
      </c>
      <c r="B3170">
        <v>6.3503400000000001</v>
      </c>
    </row>
    <row r="3171" spans="1:2" x14ac:dyDescent="0.25">
      <c r="A3171">
        <v>1964.87375</v>
      </c>
      <c r="B3171">
        <v>6.2681199999999997</v>
      </c>
    </row>
    <row r="3172" spans="1:2" x14ac:dyDescent="0.25">
      <c r="A3172">
        <v>1964.26631</v>
      </c>
      <c r="B3172">
        <v>6.3703599999999998</v>
      </c>
    </row>
    <row r="3173" spans="1:2" x14ac:dyDescent="0.25">
      <c r="A3173">
        <v>1964.1165100000001</v>
      </c>
      <c r="B3173">
        <v>6.3149499999999996</v>
      </c>
    </row>
    <row r="3174" spans="1:2" x14ac:dyDescent="0.25">
      <c r="A3174">
        <v>1964.37123</v>
      </c>
      <c r="B3174">
        <v>6.2907500000000001</v>
      </c>
    </row>
    <row r="3175" spans="1:2" x14ac:dyDescent="0.25">
      <c r="A3175">
        <v>1964.0618199999999</v>
      </c>
      <c r="B3175">
        <v>6.3168699999999998</v>
      </c>
    </row>
    <row r="3176" spans="1:2" x14ac:dyDescent="0.25">
      <c r="A3176">
        <v>1963.9975199999999</v>
      </c>
      <c r="B3176">
        <v>6.2869599999999997</v>
      </c>
    </row>
    <row r="3177" spans="1:2" x14ac:dyDescent="0.25">
      <c r="A3177">
        <v>1964.62132</v>
      </c>
      <c r="B3177">
        <v>6.1800800000000002</v>
      </c>
    </row>
    <row r="3178" spans="1:2" x14ac:dyDescent="0.25">
      <c r="A3178">
        <v>1964.20244</v>
      </c>
      <c r="B3178">
        <v>6.3263100000000003</v>
      </c>
    </row>
    <row r="3179" spans="1:2" x14ac:dyDescent="0.25">
      <c r="A3179">
        <v>1964.31575</v>
      </c>
      <c r="B3179">
        <v>6.2027299999999999</v>
      </c>
    </row>
    <row r="3180" spans="1:2" x14ac:dyDescent="0.25">
      <c r="A3180">
        <v>1964.01063</v>
      </c>
      <c r="B3180">
        <v>6.2883699999999996</v>
      </c>
    </row>
    <row r="3181" spans="1:2" x14ac:dyDescent="0.25">
      <c r="A3181">
        <v>1964.2943</v>
      </c>
      <c r="B3181">
        <v>6.22485</v>
      </c>
    </row>
    <row r="3182" spans="1:2" x14ac:dyDescent="0.25">
      <c r="A3182">
        <v>1963.7522799999999</v>
      </c>
      <c r="B3182">
        <v>6.3101700000000003</v>
      </c>
    </row>
    <row r="3183" spans="1:2" x14ac:dyDescent="0.25">
      <c r="A3183">
        <v>1963.38888</v>
      </c>
      <c r="B3183">
        <v>6.2949799999999998</v>
      </c>
    </row>
    <row r="3184" spans="1:2" x14ac:dyDescent="0.25">
      <c r="A3184">
        <v>1962.9344799999999</v>
      </c>
      <c r="B3184">
        <v>6.3630800000000001</v>
      </c>
    </row>
    <row r="3185" spans="1:2" x14ac:dyDescent="0.25">
      <c r="A3185">
        <v>1962.7152900000001</v>
      </c>
      <c r="B3185">
        <v>6.2974899999999998</v>
      </c>
    </row>
    <row r="3186" spans="1:2" x14ac:dyDescent="0.25">
      <c r="A3186">
        <v>1962.98522</v>
      </c>
      <c r="B3186">
        <v>6.2437399999999998</v>
      </c>
    </row>
    <row r="3187" spans="1:2" x14ac:dyDescent="0.25">
      <c r="A3187">
        <v>1962.43235</v>
      </c>
      <c r="B3187">
        <v>6.3059700000000003</v>
      </c>
    </row>
    <row r="3188" spans="1:2" x14ac:dyDescent="0.25">
      <c r="A3188">
        <v>1962.0609899999999</v>
      </c>
      <c r="B3188">
        <v>6.3294699999999997</v>
      </c>
    </row>
    <row r="3189" spans="1:2" x14ac:dyDescent="0.25">
      <c r="A3189">
        <v>1961.4311499999999</v>
      </c>
      <c r="B3189">
        <v>6.3463399999999996</v>
      </c>
    </row>
    <row r="3190" spans="1:2" x14ac:dyDescent="0.25">
      <c r="A3190">
        <v>1960.8501699999999</v>
      </c>
      <c r="B3190">
        <v>6.3527100000000001</v>
      </c>
    </row>
    <row r="3191" spans="1:2" x14ac:dyDescent="0.25">
      <c r="A3191">
        <v>1961.3994299999999</v>
      </c>
      <c r="B3191">
        <v>6.1941300000000004</v>
      </c>
    </row>
    <row r="3192" spans="1:2" x14ac:dyDescent="0.25">
      <c r="A3192">
        <v>1961.6549</v>
      </c>
      <c r="B3192">
        <v>6.1942399999999997</v>
      </c>
    </row>
    <row r="3193" spans="1:2" x14ac:dyDescent="0.25">
      <c r="A3193">
        <v>1960.8833</v>
      </c>
      <c r="B3193">
        <v>6.25549</v>
      </c>
    </row>
    <row r="3194" spans="1:2" x14ac:dyDescent="0.25">
      <c r="A3194">
        <v>1961.3226199999999</v>
      </c>
      <c r="B3194">
        <v>6.1634900000000004</v>
      </c>
    </row>
    <row r="3195" spans="1:2" x14ac:dyDescent="0.25">
      <c r="A3195">
        <v>1961.4401800000001</v>
      </c>
      <c r="B3195">
        <v>6.1144699999999998</v>
      </c>
    </row>
    <row r="3196" spans="1:2" x14ac:dyDescent="0.25">
      <c r="A3196">
        <v>1961.47677</v>
      </c>
      <c r="B3196">
        <v>6.17218</v>
      </c>
    </row>
    <row r="3197" spans="1:2" x14ac:dyDescent="0.25">
      <c r="A3197">
        <v>1961.5562600000001</v>
      </c>
      <c r="B3197">
        <v>6.0965400000000001</v>
      </c>
    </row>
    <row r="3198" spans="1:2" x14ac:dyDescent="0.25">
      <c r="A3198">
        <v>1961.5369900000001</v>
      </c>
      <c r="B3198">
        <v>6.1377499999999996</v>
      </c>
    </row>
    <row r="3199" spans="1:2" x14ac:dyDescent="0.25">
      <c r="A3199">
        <v>1961.20533</v>
      </c>
      <c r="B3199">
        <v>6.1849100000000004</v>
      </c>
    </row>
    <row r="3200" spans="1:2" x14ac:dyDescent="0.25">
      <c r="A3200">
        <v>1961.56484</v>
      </c>
      <c r="B3200">
        <v>6.1377600000000001</v>
      </c>
    </row>
    <row r="3201" spans="1:2" x14ac:dyDescent="0.25">
      <c r="A3201">
        <v>1960.82717</v>
      </c>
      <c r="B3201">
        <v>6.1841499999999998</v>
      </c>
    </row>
    <row r="3202" spans="1:2" x14ac:dyDescent="0.25">
      <c r="A3202">
        <v>1961.5594900000001</v>
      </c>
      <c r="B3202">
        <v>6.0939500000000004</v>
      </c>
    </row>
    <row r="3203" spans="1:2" x14ac:dyDescent="0.25">
      <c r="A3203">
        <v>1960.93688</v>
      </c>
      <c r="B3203">
        <v>6.2102000000000004</v>
      </c>
    </row>
    <row r="3204" spans="1:2" x14ac:dyDescent="0.25">
      <c r="A3204">
        <v>1960.6148900000001</v>
      </c>
      <c r="B3204">
        <v>6.1818</v>
      </c>
    </row>
    <row r="3205" spans="1:2" x14ac:dyDescent="0.25">
      <c r="A3205">
        <v>1960.94092</v>
      </c>
      <c r="B3205">
        <v>6.1235600000000003</v>
      </c>
    </row>
    <row r="3206" spans="1:2" x14ac:dyDescent="0.25">
      <c r="A3206">
        <v>1960.6544699999999</v>
      </c>
      <c r="B3206">
        <v>6.1668000000000003</v>
      </c>
    </row>
    <row r="3207" spans="1:2" x14ac:dyDescent="0.25">
      <c r="A3207">
        <v>1960.9473399999999</v>
      </c>
      <c r="B3207">
        <v>6.05701</v>
      </c>
    </row>
    <row r="3208" spans="1:2" x14ac:dyDescent="0.25">
      <c r="A3208">
        <v>1960.9779900000001</v>
      </c>
      <c r="B3208">
        <v>6.0668499999999996</v>
      </c>
    </row>
    <row r="3209" spans="1:2" x14ac:dyDescent="0.25">
      <c r="A3209">
        <v>1960.8169399999999</v>
      </c>
      <c r="B3209">
        <v>6.0731799999999998</v>
      </c>
    </row>
    <row r="3210" spans="1:2" x14ac:dyDescent="0.25">
      <c r="A3210">
        <v>1960.6692399999999</v>
      </c>
      <c r="B3210">
        <v>6.15123</v>
      </c>
    </row>
    <row r="3211" spans="1:2" x14ac:dyDescent="0.25">
      <c r="A3211">
        <v>1960.6750400000001</v>
      </c>
      <c r="B3211">
        <v>6.08901</v>
      </c>
    </row>
    <row r="3212" spans="1:2" x14ac:dyDescent="0.25">
      <c r="A3212">
        <v>1960.5137</v>
      </c>
      <c r="B3212">
        <v>6.1343100000000002</v>
      </c>
    </row>
    <row r="3213" spans="1:2" x14ac:dyDescent="0.25">
      <c r="A3213">
        <v>1960.41875</v>
      </c>
      <c r="B3213">
        <v>6.0939899999999998</v>
      </c>
    </row>
    <row r="3214" spans="1:2" x14ac:dyDescent="0.25">
      <c r="A3214">
        <v>1960.2307699999999</v>
      </c>
      <c r="B3214">
        <v>6.1379400000000004</v>
      </c>
    </row>
    <row r="3215" spans="1:2" x14ac:dyDescent="0.25">
      <c r="A3215">
        <v>1960.07763</v>
      </c>
      <c r="B3215">
        <v>6.1295200000000003</v>
      </c>
    </row>
    <row r="3216" spans="1:2" x14ac:dyDescent="0.25">
      <c r="A3216">
        <v>1960.22712</v>
      </c>
      <c r="B3216">
        <v>6.0610600000000003</v>
      </c>
    </row>
    <row r="3217" spans="1:2" x14ac:dyDescent="0.25">
      <c r="A3217">
        <v>1960.02791</v>
      </c>
      <c r="B3217">
        <v>6.0770999999999997</v>
      </c>
    </row>
    <row r="3218" spans="1:2" x14ac:dyDescent="0.25">
      <c r="A3218">
        <v>1959.7859800000001</v>
      </c>
      <c r="B3218">
        <v>6.15341</v>
      </c>
    </row>
    <row r="3219" spans="1:2" x14ac:dyDescent="0.25">
      <c r="A3219">
        <v>1959.9352799999999</v>
      </c>
      <c r="B3219">
        <v>5.9965900000000003</v>
      </c>
    </row>
    <row r="3220" spans="1:2" x14ac:dyDescent="0.25">
      <c r="A3220">
        <v>1959.49873</v>
      </c>
      <c r="B3220">
        <v>6.1109400000000003</v>
      </c>
    </row>
    <row r="3221" spans="1:2" x14ac:dyDescent="0.25">
      <c r="A3221">
        <v>1959.09808</v>
      </c>
      <c r="B3221">
        <v>6.1475999999999997</v>
      </c>
    </row>
    <row r="3222" spans="1:2" x14ac:dyDescent="0.25">
      <c r="A3222">
        <v>1959.48287</v>
      </c>
      <c r="B3222">
        <v>6.0775899999999998</v>
      </c>
    </row>
    <row r="3223" spans="1:2" x14ac:dyDescent="0.25">
      <c r="A3223">
        <v>1959.8867299999999</v>
      </c>
      <c r="B3223">
        <v>5.9638900000000001</v>
      </c>
    </row>
    <row r="3224" spans="1:2" x14ac:dyDescent="0.25">
      <c r="A3224">
        <v>1959.1762699999999</v>
      </c>
      <c r="B3224">
        <v>6.1059799999999997</v>
      </c>
    </row>
    <row r="3225" spans="1:2" x14ac:dyDescent="0.25">
      <c r="A3225">
        <v>1958.89941</v>
      </c>
      <c r="B3225">
        <v>6.10616</v>
      </c>
    </row>
    <row r="3226" spans="1:2" x14ac:dyDescent="0.25">
      <c r="A3226">
        <v>1959.0255099999999</v>
      </c>
      <c r="B3226">
        <v>6.0303199999999997</v>
      </c>
    </row>
    <row r="3227" spans="1:2" x14ac:dyDescent="0.25">
      <c r="A3227">
        <v>1959.3329799999999</v>
      </c>
      <c r="B3227">
        <v>5.9732500000000002</v>
      </c>
    </row>
    <row r="3228" spans="1:2" x14ac:dyDescent="0.25">
      <c r="A3228">
        <v>1958.32997</v>
      </c>
      <c r="B3228">
        <v>6.18065</v>
      </c>
    </row>
    <row r="3229" spans="1:2" x14ac:dyDescent="0.25">
      <c r="A3229">
        <v>1959.0546300000001</v>
      </c>
      <c r="B3229">
        <v>5.91974</v>
      </c>
    </row>
    <row r="3230" spans="1:2" x14ac:dyDescent="0.25">
      <c r="A3230">
        <v>1958.78171</v>
      </c>
      <c r="B3230">
        <v>6.0430200000000003</v>
      </c>
    </row>
    <row r="3231" spans="1:2" x14ac:dyDescent="0.25">
      <c r="A3231">
        <v>1958.9088300000001</v>
      </c>
      <c r="B3231">
        <v>5.9652700000000003</v>
      </c>
    </row>
    <row r="3232" spans="1:2" x14ac:dyDescent="0.25">
      <c r="A3232">
        <v>1958.87204</v>
      </c>
      <c r="B3232">
        <v>5.9916</v>
      </c>
    </row>
    <row r="3233" spans="1:2" x14ac:dyDescent="0.25">
      <c r="A3233">
        <v>1959.1892499999999</v>
      </c>
      <c r="B3233">
        <v>5.9125899999999998</v>
      </c>
    </row>
    <row r="3234" spans="1:2" x14ac:dyDescent="0.25">
      <c r="A3234">
        <v>1959.1023</v>
      </c>
      <c r="B3234">
        <v>5.98733</v>
      </c>
    </row>
    <row r="3235" spans="1:2" x14ac:dyDescent="0.25">
      <c r="A3235">
        <v>1958.82206</v>
      </c>
      <c r="B3235">
        <v>5.9659199999999997</v>
      </c>
    </row>
    <row r="3236" spans="1:2" x14ac:dyDescent="0.25">
      <c r="A3236">
        <v>1958.5867599999999</v>
      </c>
      <c r="B3236">
        <v>6.0498799999999999</v>
      </c>
    </row>
    <row r="3237" spans="1:2" x14ac:dyDescent="0.25">
      <c r="A3237">
        <v>1958.50865</v>
      </c>
      <c r="B3237">
        <v>5.9745400000000002</v>
      </c>
    </row>
    <row r="3238" spans="1:2" x14ac:dyDescent="0.25">
      <c r="A3238">
        <v>1958.43904</v>
      </c>
      <c r="B3238">
        <v>5.9708899999999998</v>
      </c>
    </row>
    <row r="3239" spans="1:2" x14ac:dyDescent="0.25">
      <c r="A3239">
        <v>1958.9828199999999</v>
      </c>
      <c r="B3239">
        <v>5.9105299999999996</v>
      </c>
    </row>
    <row r="3240" spans="1:2" x14ac:dyDescent="0.25">
      <c r="A3240">
        <v>1958.8639000000001</v>
      </c>
      <c r="B3240">
        <v>5.9343500000000002</v>
      </c>
    </row>
    <row r="3241" spans="1:2" x14ac:dyDescent="0.25">
      <c r="A3241">
        <v>1958.1436000000001</v>
      </c>
      <c r="B3241">
        <v>6.06114</v>
      </c>
    </row>
    <row r="3242" spans="1:2" x14ac:dyDescent="0.25">
      <c r="A3242">
        <v>1957.77439</v>
      </c>
      <c r="B3242">
        <v>6.0269199999999996</v>
      </c>
    </row>
    <row r="3243" spans="1:2" x14ac:dyDescent="0.25">
      <c r="A3243">
        <v>1958.2182700000001</v>
      </c>
      <c r="B3243">
        <v>5.8885699999999996</v>
      </c>
    </row>
    <row r="3244" spans="1:2" x14ac:dyDescent="0.25">
      <c r="A3244">
        <v>1957.75605</v>
      </c>
      <c r="B3244">
        <v>6.0188300000000003</v>
      </c>
    </row>
    <row r="3245" spans="1:2" x14ac:dyDescent="0.25">
      <c r="A3245">
        <v>1957.68435</v>
      </c>
      <c r="B3245">
        <v>5.96218</v>
      </c>
    </row>
    <row r="3246" spans="1:2" x14ac:dyDescent="0.25">
      <c r="A3246">
        <v>1957.8715199999999</v>
      </c>
      <c r="B3246">
        <v>5.91594</v>
      </c>
    </row>
    <row r="3247" spans="1:2" x14ac:dyDescent="0.25">
      <c r="A3247">
        <v>1958.44652</v>
      </c>
      <c r="B3247">
        <v>5.7979799999999999</v>
      </c>
    </row>
    <row r="3248" spans="1:2" x14ac:dyDescent="0.25">
      <c r="A3248">
        <v>1957.46091</v>
      </c>
      <c r="B3248">
        <v>6.0658599999999998</v>
      </c>
    </row>
    <row r="3249" spans="1:2" x14ac:dyDescent="0.25">
      <c r="A3249">
        <v>1957.40093</v>
      </c>
      <c r="B3249">
        <v>5.9200100000000004</v>
      </c>
    </row>
    <row r="3250" spans="1:2" x14ac:dyDescent="0.25">
      <c r="A3250">
        <v>1957.5862999999999</v>
      </c>
      <c r="B3250">
        <v>5.9514800000000001</v>
      </c>
    </row>
    <row r="3251" spans="1:2" x14ac:dyDescent="0.25">
      <c r="A3251">
        <v>1957.2237600000001</v>
      </c>
      <c r="B3251">
        <v>5.9157099999999998</v>
      </c>
    </row>
    <row r="3252" spans="1:2" x14ac:dyDescent="0.25">
      <c r="A3252">
        <v>1956.9070200000001</v>
      </c>
      <c r="B3252">
        <v>5.9705599999999999</v>
      </c>
    </row>
    <row r="3253" spans="1:2" x14ac:dyDescent="0.25">
      <c r="A3253">
        <v>1956.9441200000001</v>
      </c>
      <c r="B3253">
        <v>5.8979999999999997</v>
      </c>
    </row>
    <row r="3254" spans="1:2" x14ac:dyDescent="0.25">
      <c r="A3254">
        <v>1957.53799</v>
      </c>
      <c r="B3254">
        <v>5.81684</v>
      </c>
    </row>
    <row r="3255" spans="1:2" x14ac:dyDescent="0.25">
      <c r="A3255">
        <v>1957.18895</v>
      </c>
      <c r="B3255">
        <v>5.8749700000000002</v>
      </c>
    </row>
    <row r="3256" spans="1:2" x14ac:dyDescent="0.25">
      <c r="A3256">
        <v>1957.25388</v>
      </c>
      <c r="B3256">
        <v>5.8939899999999996</v>
      </c>
    </row>
    <row r="3257" spans="1:2" x14ac:dyDescent="0.25">
      <c r="A3257">
        <v>1957.2954500000001</v>
      </c>
      <c r="B3257">
        <v>5.8087099999999996</v>
      </c>
    </row>
    <row r="3258" spans="1:2" x14ac:dyDescent="0.25">
      <c r="A3258">
        <v>1956.7072599999999</v>
      </c>
      <c r="B3258">
        <v>5.9607400000000004</v>
      </c>
    </row>
    <row r="3259" spans="1:2" x14ac:dyDescent="0.25">
      <c r="A3259">
        <v>1957.06025</v>
      </c>
      <c r="B3259">
        <v>5.8559799999999997</v>
      </c>
    </row>
    <row r="3260" spans="1:2" x14ac:dyDescent="0.25">
      <c r="A3260">
        <v>1956.9027900000001</v>
      </c>
      <c r="B3260">
        <v>5.8815400000000002</v>
      </c>
    </row>
    <row r="3261" spans="1:2" x14ac:dyDescent="0.25">
      <c r="A3261">
        <v>1956.74424</v>
      </c>
      <c r="B3261">
        <v>5.8575699999999999</v>
      </c>
    </row>
    <row r="3262" spans="1:2" x14ac:dyDescent="0.25">
      <c r="A3262">
        <v>1956.7454399999999</v>
      </c>
      <c r="B3262">
        <v>5.8594499999999998</v>
      </c>
    </row>
    <row r="3263" spans="1:2" x14ac:dyDescent="0.25">
      <c r="A3263">
        <v>1957.1148800000001</v>
      </c>
      <c r="B3263">
        <v>5.79678</v>
      </c>
    </row>
    <row r="3264" spans="1:2" x14ac:dyDescent="0.25">
      <c r="A3264">
        <v>1956.8430599999999</v>
      </c>
      <c r="B3264">
        <v>5.8829500000000001</v>
      </c>
    </row>
    <row r="3265" spans="1:2" x14ac:dyDescent="0.25">
      <c r="A3265">
        <v>1957.3125299999999</v>
      </c>
      <c r="B3265">
        <v>5.7549000000000001</v>
      </c>
    </row>
    <row r="3266" spans="1:2" x14ac:dyDescent="0.25">
      <c r="A3266">
        <v>1956.2534000000001</v>
      </c>
      <c r="B3266">
        <v>5.9712500000000004</v>
      </c>
    </row>
    <row r="3267" spans="1:2" x14ac:dyDescent="0.25">
      <c r="A3267">
        <v>1957.29621</v>
      </c>
      <c r="B3267">
        <v>5.6642900000000003</v>
      </c>
    </row>
    <row r="3268" spans="1:2" x14ac:dyDescent="0.25">
      <c r="A3268">
        <v>1956.2661000000001</v>
      </c>
      <c r="B3268">
        <v>5.9753800000000004</v>
      </c>
    </row>
    <row r="3269" spans="1:2" x14ac:dyDescent="0.25">
      <c r="A3269">
        <v>1956.4990399999999</v>
      </c>
      <c r="B3269">
        <v>5.77956</v>
      </c>
    </row>
    <row r="3270" spans="1:2" x14ac:dyDescent="0.25">
      <c r="A3270">
        <v>1956.24074</v>
      </c>
      <c r="B3270">
        <v>5.8641800000000002</v>
      </c>
    </row>
    <row r="3271" spans="1:2" x14ac:dyDescent="0.25">
      <c r="A3271">
        <v>1956.17238</v>
      </c>
      <c r="B3271">
        <v>5.84762</v>
      </c>
    </row>
    <row r="3272" spans="1:2" x14ac:dyDescent="0.25">
      <c r="A3272">
        <v>1955.7538999999999</v>
      </c>
      <c r="B3272">
        <v>5.91432</v>
      </c>
    </row>
    <row r="3273" spans="1:2" x14ac:dyDescent="0.25">
      <c r="A3273">
        <v>1955.9963399999999</v>
      </c>
      <c r="B3273">
        <v>5.79467</v>
      </c>
    </row>
    <row r="3274" spans="1:2" x14ac:dyDescent="0.25">
      <c r="A3274">
        <v>1955.59951</v>
      </c>
      <c r="B3274">
        <v>5.8361900000000002</v>
      </c>
    </row>
    <row r="3275" spans="1:2" x14ac:dyDescent="0.25">
      <c r="A3275">
        <v>1955.7324100000001</v>
      </c>
      <c r="B3275">
        <v>5.7850799999999998</v>
      </c>
    </row>
    <row r="3276" spans="1:2" x14ac:dyDescent="0.25">
      <c r="A3276">
        <v>1955.44634</v>
      </c>
      <c r="B3276">
        <v>5.8371199999999996</v>
      </c>
    </row>
    <row r="3277" spans="1:2" x14ac:dyDescent="0.25">
      <c r="A3277">
        <v>1956.07871</v>
      </c>
      <c r="B3277">
        <v>5.6939099999999998</v>
      </c>
    </row>
    <row r="3278" spans="1:2" x14ac:dyDescent="0.25">
      <c r="A3278">
        <v>1955.47137</v>
      </c>
      <c r="B3278">
        <v>5.8337300000000001</v>
      </c>
    </row>
    <row r="3279" spans="1:2" x14ac:dyDescent="0.25">
      <c r="A3279">
        <v>1955.89337</v>
      </c>
      <c r="B3279">
        <v>5.7315199999999997</v>
      </c>
    </row>
    <row r="3280" spans="1:2" x14ac:dyDescent="0.25">
      <c r="A3280">
        <v>1955.64123</v>
      </c>
      <c r="B3280">
        <v>5.77339</v>
      </c>
    </row>
    <row r="3281" spans="1:2" x14ac:dyDescent="0.25">
      <c r="A3281">
        <v>1955.8722600000001</v>
      </c>
      <c r="B3281">
        <v>5.7000999999999999</v>
      </c>
    </row>
    <row r="3282" spans="1:2" x14ac:dyDescent="0.25">
      <c r="A3282">
        <v>1955.7746</v>
      </c>
      <c r="B3282">
        <v>5.7789000000000001</v>
      </c>
    </row>
    <row r="3283" spans="1:2" x14ac:dyDescent="0.25">
      <c r="A3283">
        <v>1955.9810399999999</v>
      </c>
      <c r="B3283">
        <v>5.6931700000000003</v>
      </c>
    </row>
    <row r="3284" spans="1:2" x14ac:dyDescent="0.25">
      <c r="A3284">
        <v>1955.58017</v>
      </c>
      <c r="B3284">
        <v>5.82036</v>
      </c>
    </row>
    <row r="3285" spans="1:2" x14ac:dyDescent="0.25">
      <c r="A3285">
        <v>1955.7813200000001</v>
      </c>
      <c r="B3285">
        <v>5.6679399999999998</v>
      </c>
    </row>
    <row r="3286" spans="1:2" x14ac:dyDescent="0.25">
      <c r="A3286">
        <v>1955.3128200000001</v>
      </c>
      <c r="B3286">
        <v>5.8123800000000001</v>
      </c>
    </row>
    <row r="3287" spans="1:2" x14ac:dyDescent="0.25">
      <c r="A3287">
        <v>1955.52854</v>
      </c>
      <c r="B3287">
        <v>5.6408399999999999</v>
      </c>
    </row>
    <row r="3288" spans="1:2" x14ac:dyDescent="0.25">
      <c r="A3288">
        <v>1955.3946800000001</v>
      </c>
      <c r="B3288">
        <v>5.7547100000000002</v>
      </c>
    </row>
    <row r="3289" spans="1:2" x14ac:dyDescent="0.25">
      <c r="A3289">
        <v>1955.1918000000001</v>
      </c>
      <c r="B3289">
        <v>5.7020400000000002</v>
      </c>
    </row>
    <row r="3290" spans="1:2" x14ac:dyDescent="0.25">
      <c r="A3290">
        <v>1954.7354399999999</v>
      </c>
      <c r="B3290">
        <v>5.8298399999999999</v>
      </c>
    </row>
    <row r="3291" spans="1:2" x14ac:dyDescent="0.25">
      <c r="A3291">
        <v>1955.9269899999999</v>
      </c>
      <c r="B3291">
        <v>5.5116100000000001</v>
      </c>
    </row>
    <row r="3292" spans="1:2" x14ac:dyDescent="0.25">
      <c r="A3292">
        <v>1955.1868300000001</v>
      </c>
      <c r="B3292">
        <v>5.7554800000000004</v>
      </c>
    </row>
    <row r="3293" spans="1:2" x14ac:dyDescent="0.25">
      <c r="A3293">
        <v>1954.98189</v>
      </c>
      <c r="B3293">
        <v>5.72079</v>
      </c>
    </row>
    <row r="3294" spans="1:2" x14ac:dyDescent="0.25">
      <c r="A3294">
        <v>1955.0413799999999</v>
      </c>
      <c r="B3294">
        <v>5.7355299999999998</v>
      </c>
    </row>
    <row r="3295" spans="1:2" x14ac:dyDescent="0.25">
      <c r="A3295">
        <v>1955.4613899999999</v>
      </c>
      <c r="B3295">
        <v>5.6212299999999997</v>
      </c>
    </row>
    <row r="3296" spans="1:2" x14ac:dyDescent="0.25">
      <c r="A3296">
        <v>1954.3090299999999</v>
      </c>
      <c r="B3296">
        <v>5.8367599999999999</v>
      </c>
    </row>
    <row r="3297" spans="1:2" x14ac:dyDescent="0.25">
      <c r="A3297">
        <v>1954.58565</v>
      </c>
      <c r="B3297">
        <v>5.6841200000000001</v>
      </c>
    </row>
    <row r="3298" spans="1:2" x14ac:dyDescent="0.25">
      <c r="A3298">
        <v>1954.6682000000001</v>
      </c>
      <c r="B3298">
        <v>5.6810400000000003</v>
      </c>
    </row>
    <row r="3299" spans="1:2" x14ac:dyDescent="0.25">
      <c r="A3299">
        <v>1954.8158800000001</v>
      </c>
      <c r="B3299">
        <v>5.6087800000000003</v>
      </c>
    </row>
    <row r="3300" spans="1:2" x14ac:dyDescent="0.25">
      <c r="A3300">
        <v>1953.98929</v>
      </c>
      <c r="B3300">
        <v>5.7926099999999998</v>
      </c>
    </row>
    <row r="3301" spans="1:2" x14ac:dyDescent="0.25">
      <c r="A3301">
        <v>1953.9242300000001</v>
      </c>
      <c r="B3301">
        <v>5.6594699999999998</v>
      </c>
    </row>
    <row r="3302" spans="1:2" x14ac:dyDescent="0.25">
      <c r="A3302">
        <v>1954.4289699999999</v>
      </c>
      <c r="B3302">
        <v>5.6363300000000001</v>
      </c>
    </row>
    <row r="3303" spans="1:2" x14ac:dyDescent="0.25">
      <c r="A3303">
        <v>1954.03972</v>
      </c>
      <c r="B3303">
        <v>5.6314000000000002</v>
      </c>
    </row>
    <row r="3304" spans="1:2" x14ac:dyDescent="0.25">
      <c r="A3304">
        <v>1954.38069</v>
      </c>
      <c r="B3304">
        <v>5.5761799999999999</v>
      </c>
    </row>
    <row r="3305" spans="1:2" x14ac:dyDescent="0.25">
      <c r="A3305">
        <v>1954.3312000000001</v>
      </c>
      <c r="B3305">
        <v>5.5951500000000003</v>
      </c>
    </row>
    <row r="3306" spans="1:2" x14ac:dyDescent="0.25">
      <c r="A3306">
        <v>1953.82655</v>
      </c>
      <c r="B3306">
        <v>5.6641199999999996</v>
      </c>
    </row>
    <row r="3307" spans="1:2" x14ac:dyDescent="0.25">
      <c r="A3307">
        <v>1953.70099</v>
      </c>
      <c r="B3307">
        <v>5.6825200000000002</v>
      </c>
    </row>
    <row r="3308" spans="1:2" x14ac:dyDescent="0.25">
      <c r="A3308">
        <v>1953.0119299999999</v>
      </c>
      <c r="B3308">
        <v>5.7384399999999998</v>
      </c>
    </row>
    <row r="3309" spans="1:2" x14ac:dyDescent="0.25">
      <c r="A3309">
        <v>1953.74848</v>
      </c>
      <c r="B3309">
        <v>5.5683600000000002</v>
      </c>
    </row>
    <row r="3310" spans="1:2" x14ac:dyDescent="0.25">
      <c r="A3310">
        <v>1952.8085699999999</v>
      </c>
      <c r="B3310">
        <v>5.7184100000000004</v>
      </c>
    </row>
    <row r="3311" spans="1:2" x14ac:dyDescent="0.25">
      <c r="A3311">
        <v>1953.1723</v>
      </c>
      <c r="B3311">
        <v>5.5925500000000001</v>
      </c>
    </row>
    <row r="3312" spans="1:2" x14ac:dyDescent="0.25">
      <c r="A3312">
        <v>1952.7174399999999</v>
      </c>
      <c r="B3312">
        <v>5.6857499999999996</v>
      </c>
    </row>
    <row r="3313" spans="1:2" x14ac:dyDescent="0.25">
      <c r="A3313">
        <v>1953.31457</v>
      </c>
      <c r="B3313">
        <v>5.5081100000000003</v>
      </c>
    </row>
    <row r="3314" spans="1:2" x14ac:dyDescent="0.25">
      <c r="A3314">
        <v>1952.8083300000001</v>
      </c>
      <c r="B3314">
        <v>5.64846</v>
      </c>
    </row>
    <row r="3315" spans="1:2" x14ac:dyDescent="0.25">
      <c r="A3315">
        <v>1953.00172</v>
      </c>
      <c r="B3315">
        <v>5.5360300000000002</v>
      </c>
    </row>
    <row r="3316" spans="1:2" x14ac:dyDescent="0.25">
      <c r="A3316">
        <v>1953.0264099999999</v>
      </c>
      <c r="B3316">
        <v>5.5910399999999996</v>
      </c>
    </row>
    <row r="3317" spans="1:2" x14ac:dyDescent="0.25">
      <c r="A3317">
        <v>1953.2380700000001</v>
      </c>
      <c r="B3317">
        <v>5.5177800000000001</v>
      </c>
    </row>
    <row r="3318" spans="1:2" x14ac:dyDescent="0.25">
      <c r="A3318">
        <v>1952.62276</v>
      </c>
      <c r="B3318">
        <v>5.6144499999999997</v>
      </c>
    </row>
    <row r="3319" spans="1:2" x14ac:dyDescent="0.25">
      <c r="A3319">
        <v>1953.0425399999999</v>
      </c>
      <c r="B3319">
        <v>5.5113200000000004</v>
      </c>
    </row>
    <row r="3320" spans="1:2" x14ac:dyDescent="0.25">
      <c r="A3320">
        <v>1953.2856999999999</v>
      </c>
      <c r="B3320">
        <v>5.5134699999999999</v>
      </c>
    </row>
    <row r="3321" spans="1:2" x14ac:dyDescent="0.25">
      <c r="A3321">
        <v>1953.21165</v>
      </c>
      <c r="B3321">
        <v>5.5110099999999997</v>
      </c>
    </row>
    <row r="3322" spans="1:2" x14ac:dyDescent="0.25">
      <c r="A3322">
        <v>1952.77091</v>
      </c>
      <c r="B3322">
        <v>5.6034800000000002</v>
      </c>
    </row>
    <row r="3323" spans="1:2" x14ac:dyDescent="0.25">
      <c r="A3323">
        <v>1952.9747199999999</v>
      </c>
      <c r="B3323">
        <v>5.5211499999999996</v>
      </c>
    </row>
    <row r="3324" spans="1:2" x14ac:dyDescent="0.25">
      <c r="A3324">
        <v>1952.45904</v>
      </c>
      <c r="B3324">
        <v>5.6443099999999999</v>
      </c>
    </row>
    <row r="3325" spans="1:2" x14ac:dyDescent="0.25">
      <c r="A3325">
        <v>1952.73712</v>
      </c>
      <c r="B3325">
        <v>5.47201</v>
      </c>
    </row>
    <row r="3326" spans="1:2" x14ac:dyDescent="0.25">
      <c r="A3326">
        <v>1952.1363799999999</v>
      </c>
      <c r="B3326">
        <v>5.6376299999999997</v>
      </c>
    </row>
    <row r="3327" spans="1:2" x14ac:dyDescent="0.25">
      <c r="A3327">
        <v>1952.38517</v>
      </c>
      <c r="B3327">
        <v>5.4809400000000004</v>
      </c>
    </row>
    <row r="3328" spans="1:2" x14ac:dyDescent="0.25">
      <c r="A3328">
        <v>1952.13294</v>
      </c>
      <c r="B3328">
        <v>5.5571999999999999</v>
      </c>
    </row>
    <row r="3329" spans="1:2" x14ac:dyDescent="0.25">
      <c r="A3329">
        <v>1952.10131</v>
      </c>
      <c r="B3329">
        <v>5.5375399999999999</v>
      </c>
    </row>
    <row r="3330" spans="1:2" x14ac:dyDescent="0.25">
      <c r="A3330">
        <v>1952.0087699999999</v>
      </c>
      <c r="B3330">
        <v>5.5020300000000004</v>
      </c>
    </row>
    <row r="3331" spans="1:2" x14ac:dyDescent="0.25">
      <c r="A3331">
        <v>1952.7343100000001</v>
      </c>
      <c r="B3331">
        <v>5.3803999999999998</v>
      </c>
    </row>
    <row r="3332" spans="1:2" x14ac:dyDescent="0.25">
      <c r="A3332">
        <v>1952.3705500000001</v>
      </c>
      <c r="B3332">
        <v>5.5174200000000004</v>
      </c>
    </row>
    <row r="3333" spans="1:2" x14ac:dyDescent="0.25">
      <c r="A3333">
        <v>1952.71228</v>
      </c>
      <c r="B3333">
        <v>5.3956600000000003</v>
      </c>
    </row>
    <row r="3334" spans="1:2" x14ac:dyDescent="0.25">
      <c r="A3334">
        <v>1952.0035600000001</v>
      </c>
      <c r="B3334">
        <v>5.57287</v>
      </c>
    </row>
    <row r="3335" spans="1:2" x14ac:dyDescent="0.25">
      <c r="A3335">
        <v>1952.3722600000001</v>
      </c>
      <c r="B3335">
        <v>5.39574</v>
      </c>
    </row>
    <row r="3336" spans="1:2" x14ac:dyDescent="0.25">
      <c r="A3336">
        <v>1951.9373900000001</v>
      </c>
      <c r="B3336">
        <v>5.5651200000000003</v>
      </c>
    </row>
    <row r="3337" spans="1:2" x14ac:dyDescent="0.25">
      <c r="A3337">
        <v>1951.4585999999999</v>
      </c>
      <c r="B3337">
        <v>5.53477</v>
      </c>
    </row>
    <row r="3338" spans="1:2" x14ac:dyDescent="0.25">
      <c r="A3338">
        <v>1951.7967200000001</v>
      </c>
      <c r="B3338">
        <v>5.4874499999999999</v>
      </c>
    </row>
    <row r="3339" spans="1:2" x14ac:dyDescent="0.25">
      <c r="A3339">
        <v>1951.8107299999999</v>
      </c>
      <c r="B3339">
        <v>5.4522899999999996</v>
      </c>
    </row>
    <row r="3340" spans="1:2" x14ac:dyDescent="0.25">
      <c r="A3340">
        <v>1950.88013</v>
      </c>
      <c r="B3340">
        <v>5.5880900000000002</v>
      </c>
    </row>
    <row r="3341" spans="1:2" x14ac:dyDescent="0.25">
      <c r="A3341">
        <v>1950.02673</v>
      </c>
      <c r="B3341">
        <v>5.5930299999999997</v>
      </c>
    </row>
    <row r="3342" spans="1:2" x14ac:dyDescent="0.25">
      <c r="A3342">
        <v>1951.3068499999999</v>
      </c>
      <c r="B3342">
        <v>5.3692900000000003</v>
      </c>
    </row>
    <row r="3343" spans="1:2" x14ac:dyDescent="0.25">
      <c r="A3343">
        <v>1950.3029100000001</v>
      </c>
      <c r="B3343">
        <v>5.5422500000000001</v>
      </c>
    </row>
    <row r="3344" spans="1:2" x14ac:dyDescent="0.25">
      <c r="A3344">
        <v>1950.9338600000001</v>
      </c>
      <c r="B3344">
        <v>5.3993500000000001</v>
      </c>
    </row>
    <row r="3345" spans="1:2" x14ac:dyDescent="0.25">
      <c r="A3345">
        <v>1950.46487</v>
      </c>
      <c r="B3345">
        <v>5.4905900000000001</v>
      </c>
    </row>
    <row r="3346" spans="1:2" x14ac:dyDescent="0.25">
      <c r="A3346">
        <v>1949.97264</v>
      </c>
      <c r="B3346">
        <v>5.5106900000000003</v>
      </c>
    </row>
    <row r="3347" spans="1:2" x14ac:dyDescent="0.25">
      <c r="A3347">
        <v>1949.92479</v>
      </c>
      <c r="B3347">
        <v>5.4401999999999999</v>
      </c>
    </row>
    <row r="3348" spans="1:2" x14ac:dyDescent="0.25">
      <c r="A3348">
        <v>1949.9791299999999</v>
      </c>
      <c r="B3348">
        <v>5.4141300000000001</v>
      </c>
    </row>
    <row r="3349" spans="1:2" x14ac:dyDescent="0.25">
      <c r="A3349">
        <v>1949.9204</v>
      </c>
      <c r="B3349">
        <v>5.4173400000000003</v>
      </c>
    </row>
    <row r="3350" spans="1:2" x14ac:dyDescent="0.25">
      <c r="A3350">
        <v>1949.76036</v>
      </c>
      <c r="B3350">
        <v>5.4256399999999996</v>
      </c>
    </row>
    <row r="3351" spans="1:2" x14ac:dyDescent="0.25">
      <c r="A3351">
        <v>1950.10598</v>
      </c>
      <c r="B3351">
        <v>5.3628400000000003</v>
      </c>
    </row>
    <row r="3352" spans="1:2" x14ac:dyDescent="0.25">
      <c r="A3352">
        <v>1949.64651</v>
      </c>
      <c r="B3352">
        <v>5.4398200000000001</v>
      </c>
    </row>
    <row r="3353" spans="1:2" x14ac:dyDescent="0.25">
      <c r="A3353">
        <v>1950.1492800000001</v>
      </c>
      <c r="B3353">
        <v>5.3163799999999997</v>
      </c>
    </row>
    <row r="3354" spans="1:2" x14ac:dyDescent="0.25">
      <c r="A3354">
        <v>1949.39372</v>
      </c>
      <c r="B3354">
        <v>5.4985799999999996</v>
      </c>
    </row>
    <row r="3355" spans="1:2" x14ac:dyDescent="0.25">
      <c r="A3355">
        <v>1949.20685</v>
      </c>
      <c r="B3355">
        <v>5.4187799999999999</v>
      </c>
    </row>
    <row r="3356" spans="1:2" x14ac:dyDescent="0.25">
      <c r="A3356">
        <v>1949.40663</v>
      </c>
      <c r="B3356">
        <v>5.4189400000000001</v>
      </c>
    </row>
    <row r="3357" spans="1:2" x14ac:dyDescent="0.25">
      <c r="A3357">
        <v>1949.4820500000001</v>
      </c>
      <c r="B3357">
        <v>5.3544600000000004</v>
      </c>
    </row>
    <row r="3358" spans="1:2" x14ac:dyDescent="0.25">
      <c r="A3358">
        <v>1948.52052</v>
      </c>
      <c r="B3358">
        <v>5.5152900000000002</v>
      </c>
    </row>
    <row r="3359" spans="1:2" x14ac:dyDescent="0.25">
      <c r="A3359">
        <v>1948.77943</v>
      </c>
      <c r="B3359">
        <v>5.3434400000000002</v>
      </c>
    </row>
    <row r="3360" spans="1:2" x14ac:dyDescent="0.25">
      <c r="A3360">
        <v>1949.13906</v>
      </c>
      <c r="B3360">
        <v>5.3310599999999999</v>
      </c>
    </row>
    <row r="3361" spans="1:2" x14ac:dyDescent="0.25">
      <c r="A3361">
        <v>1948.4922999999999</v>
      </c>
      <c r="B3361">
        <v>5.4202700000000004</v>
      </c>
    </row>
    <row r="3362" spans="1:2" x14ac:dyDescent="0.25">
      <c r="A3362">
        <v>1948.58851</v>
      </c>
      <c r="B3362">
        <v>5.3549499999999997</v>
      </c>
    </row>
    <row r="3363" spans="1:2" x14ac:dyDescent="0.25">
      <c r="A3363">
        <v>1948.46931</v>
      </c>
      <c r="B3363">
        <v>5.3276500000000002</v>
      </c>
    </row>
    <row r="3364" spans="1:2" x14ac:dyDescent="0.25">
      <c r="A3364">
        <v>1948.56753</v>
      </c>
      <c r="B3364">
        <v>5.3485899999999997</v>
      </c>
    </row>
    <row r="3365" spans="1:2" x14ac:dyDescent="0.25">
      <c r="A3365">
        <v>1948.48479</v>
      </c>
      <c r="B3365">
        <v>5.3524599999999998</v>
      </c>
    </row>
    <row r="3366" spans="1:2" x14ac:dyDescent="0.25">
      <c r="A3366">
        <v>1948.11626</v>
      </c>
      <c r="B3366">
        <v>5.3754999999999997</v>
      </c>
    </row>
    <row r="3367" spans="1:2" x14ac:dyDescent="0.25">
      <c r="A3367">
        <v>1948.0025499999999</v>
      </c>
      <c r="B3367">
        <v>5.3306100000000001</v>
      </c>
    </row>
    <row r="3368" spans="1:2" x14ac:dyDescent="0.25">
      <c r="A3368">
        <v>1947.9410600000001</v>
      </c>
      <c r="B3368">
        <v>5.3903400000000001</v>
      </c>
    </row>
    <row r="3369" spans="1:2" x14ac:dyDescent="0.25">
      <c r="A3369">
        <v>1947.86058</v>
      </c>
      <c r="B3369">
        <v>5.2921300000000002</v>
      </c>
    </row>
    <row r="3370" spans="1:2" x14ac:dyDescent="0.25">
      <c r="A3370">
        <v>1947.58527</v>
      </c>
      <c r="B3370">
        <v>5.40381</v>
      </c>
    </row>
    <row r="3371" spans="1:2" x14ac:dyDescent="0.25">
      <c r="A3371">
        <v>1947.7327299999999</v>
      </c>
      <c r="B3371">
        <v>5.2554800000000004</v>
      </c>
    </row>
    <row r="3372" spans="1:2" x14ac:dyDescent="0.25">
      <c r="A3372">
        <v>1948.14004</v>
      </c>
      <c r="B3372">
        <v>5.21943</v>
      </c>
    </row>
    <row r="3373" spans="1:2" x14ac:dyDescent="0.25">
      <c r="A3373">
        <v>1948.27052</v>
      </c>
      <c r="B3373">
        <v>5.2514000000000003</v>
      </c>
    </row>
    <row r="3374" spans="1:2" x14ac:dyDescent="0.25">
      <c r="A3374">
        <v>1947.45532</v>
      </c>
      <c r="B3374">
        <v>5.4000899999999996</v>
      </c>
    </row>
    <row r="3375" spans="1:2" x14ac:dyDescent="0.25">
      <c r="A3375">
        <v>1947.80763</v>
      </c>
      <c r="B3375">
        <v>5.2425600000000001</v>
      </c>
    </row>
    <row r="3376" spans="1:2" x14ac:dyDescent="0.25">
      <c r="A3376">
        <v>1947.58332</v>
      </c>
      <c r="B3376">
        <v>5.2897299999999996</v>
      </c>
    </row>
    <row r="3377" spans="1:2" x14ac:dyDescent="0.25">
      <c r="A3377">
        <v>1947.5091</v>
      </c>
      <c r="B3377">
        <v>5.2745699999999998</v>
      </c>
    </row>
    <row r="3378" spans="1:2" x14ac:dyDescent="0.25">
      <c r="A3378">
        <v>1947.75719</v>
      </c>
      <c r="B3378">
        <v>5.2375499999999997</v>
      </c>
    </row>
    <row r="3379" spans="1:2" x14ac:dyDescent="0.25">
      <c r="A3379">
        <v>1947.9275700000001</v>
      </c>
      <c r="B3379">
        <v>5.2117899999999997</v>
      </c>
    </row>
    <row r="3380" spans="1:2" x14ac:dyDescent="0.25">
      <c r="A3380">
        <v>1947.68208</v>
      </c>
      <c r="B3380">
        <v>5.2554699999999999</v>
      </c>
    </row>
    <row r="3381" spans="1:2" x14ac:dyDescent="0.25">
      <c r="A3381">
        <v>1947.6797200000001</v>
      </c>
      <c r="B3381">
        <v>5.2301099999999998</v>
      </c>
    </row>
    <row r="3382" spans="1:2" x14ac:dyDescent="0.25">
      <c r="A3382">
        <v>1947.70471</v>
      </c>
      <c r="B3382">
        <v>5.24383</v>
      </c>
    </row>
    <row r="3383" spans="1:2" x14ac:dyDescent="0.25">
      <c r="A3383">
        <v>1948.0102300000001</v>
      </c>
      <c r="B3383">
        <v>5.1591800000000001</v>
      </c>
    </row>
    <row r="3384" spans="1:2" x14ac:dyDescent="0.25">
      <c r="A3384">
        <v>1947.33104</v>
      </c>
      <c r="B3384">
        <v>5.3046899999999999</v>
      </c>
    </row>
    <row r="3385" spans="1:2" x14ac:dyDescent="0.25">
      <c r="A3385">
        <v>1947.65453</v>
      </c>
      <c r="B3385">
        <v>5.2147600000000001</v>
      </c>
    </row>
    <row r="3386" spans="1:2" x14ac:dyDescent="0.25">
      <c r="A3386">
        <v>1946.9582600000001</v>
      </c>
      <c r="B3386">
        <v>5.33249</v>
      </c>
    </row>
    <row r="3387" spans="1:2" x14ac:dyDescent="0.25">
      <c r="A3387">
        <v>1946.8839499999999</v>
      </c>
      <c r="B3387">
        <v>5.2686200000000003</v>
      </c>
    </row>
    <row r="3388" spans="1:2" x14ac:dyDescent="0.25">
      <c r="A3388">
        <v>1946.98613</v>
      </c>
      <c r="B3388">
        <v>5.2381200000000003</v>
      </c>
    </row>
    <row r="3389" spans="1:2" x14ac:dyDescent="0.25">
      <c r="A3389">
        <v>1947.35853</v>
      </c>
      <c r="B3389">
        <v>5.12087</v>
      </c>
    </row>
    <row r="3390" spans="1:2" x14ac:dyDescent="0.25">
      <c r="A3390">
        <v>1946.64564</v>
      </c>
      <c r="B3390">
        <v>5.2679600000000004</v>
      </c>
    </row>
    <row r="3391" spans="1:2" x14ac:dyDescent="0.25">
      <c r="A3391">
        <v>1946.56315</v>
      </c>
      <c r="B3391">
        <v>5.2460800000000001</v>
      </c>
    </row>
    <row r="3392" spans="1:2" x14ac:dyDescent="0.25">
      <c r="A3392">
        <v>1946.6065599999999</v>
      </c>
      <c r="B3392">
        <v>5.2367999999999997</v>
      </c>
    </row>
    <row r="3393" spans="1:2" x14ac:dyDescent="0.25">
      <c r="A3393">
        <v>1946.1923099999999</v>
      </c>
      <c r="B3393">
        <v>5.2224599999999999</v>
      </c>
    </row>
    <row r="3394" spans="1:2" x14ac:dyDescent="0.25">
      <c r="A3394">
        <v>1945.67391</v>
      </c>
      <c r="B3394">
        <v>5.3048599999999997</v>
      </c>
    </row>
    <row r="3395" spans="1:2" x14ac:dyDescent="0.25">
      <c r="A3395">
        <v>1945.71055</v>
      </c>
      <c r="B3395">
        <v>5.1715200000000001</v>
      </c>
    </row>
    <row r="3396" spans="1:2" x14ac:dyDescent="0.25">
      <c r="A3396">
        <v>1945.7234000000001</v>
      </c>
      <c r="B3396">
        <v>5.1988599999999998</v>
      </c>
    </row>
    <row r="3397" spans="1:2" x14ac:dyDescent="0.25">
      <c r="A3397">
        <v>1945.9891399999999</v>
      </c>
      <c r="B3397">
        <v>5.1222099999999999</v>
      </c>
    </row>
    <row r="3398" spans="1:2" x14ac:dyDescent="0.25">
      <c r="A3398">
        <v>1945.6803500000001</v>
      </c>
      <c r="B3398">
        <v>5.2278799999999999</v>
      </c>
    </row>
    <row r="3399" spans="1:2" x14ac:dyDescent="0.25">
      <c r="A3399">
        <v>1945.78467</v>
      </c>
      <c r="B3399">
        <v>5.1467099999999997</v>
      </c>
    </row>
    <row r="3400" spans="1:2" x14ac:dyDescent="0.25">
      <c r="A3400">
        <v>1945.6114500000001</v>
      </c>
      <c r="B3400">
        <v>5.1779099999999998</v>
      </c>
    </row>
    <row r="3401" spans="1:2" x14ac:dyDescent="0.25">
      <c r="A3401">
        <v>1945.9032</v>
      </c>
      <c r="B3401">
        <v>5.1128499999999999</v>
      </c>
    </row>
    <row r="3402" spans="1:2" x14ac:dyDescent="0.25">
      <c r="A3402">
        <v>1945.8577700000001</v>
      </c>
      <c r="B3402">
        <v>5.1270100000000003</v>
      </c>
    </row>
    <row r="3403" spans="1:2" x14ac:dyDescent="0.25">
      <c r="A3403">
        <v>1945.87149</v>
      </c>
      <c r="B3403">
        <v>5.1264200000000004</v>
      </c>
    </row>
    <row r="3404" spans="1:2" x14ac:dyDescent="0.25">
      <c r="A3404">
        <v>1945.5116</v>
      </c>
      <c r="B3404">
        <v>5.1636600000000001</v>
      </c>
    </row>
    <row r="3405" spans="1:2" x14ac:dyDescent="0.25">
      <c r="A3405">
        <v>1945.91337</v>
      </c>
      <c r="B3405">
        <v>5.0786300000000004</v>
      </c>
    </row>
    <row r="3406" spans="1:2" x14ac:dyDescent="0.25">
      <c r="A3406">
        <v>1944.7377300000001</v>
      </c>
      <c r="B3406">
        <v>5.3265399999999996</v>
      </c>
    </row>
    <row r="3407" spans="1:2" x14ac:dyDescent="0.25">
      <c r="A3407">
        <v>1945.18571</v>
      </c>
      <c r="B3407">
        <v>5.0759100000000004</v>
      </c>
    </row>
    <row r="3408" spans="1:2" x14ac:dyDescent="0.25">
      <c r="A3408">
        <v>1945.2416599999999</v>
      </c>
      <c r="B3408">
        <v>5.1379000000000001</v>
      </c>
    </row>
    <row r="3409" spans="1:2" x14ac:dyDescent="0.25">
      <c r="A3409">
        <v>1944.82935</v>
      </c>
      <c r="B3409">
        <v>5.1581400000000004</v>
      </c>
    </row>
    <row r="3410" spans="1:2" x14ac:dyDescent="0.25">
      <c r="A3410">
        <v>1944.83449</v>
      </c>
      <c r="B3410">
        <v>5.1158900000000003</v>
      </c>
    </row>
    <row r="3411" spans="1:2" x14ac:dyDescent="0.25">
      <c r="A3411">
        <v>1944.72549</v>
      </c>
      <c r="B3411">
        <v>5.1303299999999998</v>
      </c>
    </row>
    <row r="3412" spans="1:2" x14ac:dyDescent="0.25">
      <c r="A3412">
        <v>1944.3785600000001</v>
      </c>
      <c r="B3412">
        <v>5.1495899999999999</v>
      </c>
    </row>
    <row r="3413" spans="1:2" x14ac:dyDescent="0.25">
      <c r="A3413">
        <v>1944.2665400000001</v>
      </c>
      <c r="B3413">
        <v>5.1594699999999998</v>
      </c>
    </row>
    <row r="3414" spans="1:2" x14ac:dyDescent="0.25">
      <c r="A3414">
        <v>1943.2610299999999</v>
      </c>
      <c r="B3414">
        <v>5.2305299999999999</v>
      </c>
    </row>
    <row r="3415" spans="1:2" x14ac:dyDescent="0.25">
      <c r="A3415">
        <v>1943.5384200000001</v>
      </c>
      <c r="B3415">
        <v>5.0940500000000002</v>
      </c>
    </row>
    <row r="3416" spans="1:2" x14ac:dyDescent="0.25">
      <c r="A3416">
        <v>1942.57546</v>
      </c>
      <c r="B3416">
        <v>5.2592100000000004</v>
      </c>
    </row>
    <row r="3417" spans="1:2" x14ac:dyDescent="0.25">
      <c r="A3417">
        <v>1943.66461</v>
      </c>
      <c r="B3417">
        <v>4.9797700000000003</v>
      </c>
    </row>
    <row r="3418" spans="1:2" x14ac:dyDescent="0.25">
      <c r="A3418">
        <v>1943.0546999999999</v>
      </c>
      <c r="B3418">
        <v>5.1872499999999997</v>
      </c>
    </row>
    <row r="3419" spans="1:2" x14ac:dyDescent="0.25">
      <c r="A3419">
        <v>1942.78334</v>
      </c>
      <c r="B3419">
        <v>5.0807700000000002</v>
      </c>
    </row>
    <row r="3420" spans="1:2" x14ac:dyDescent="0.25">
      <c r="A3420">
        <v>1943.01359</v>
      </c>
      <c r="B3420">
        <v>5.0772700000000004</v>
      </c>
    </row>
    <row r="3421" spans="1:2" x14ac:dyDescent="0.25">
      <c r="A3421">
        <v>1943.4955299999999</v>
      </c>
      <c r="B3421">
        <v>4.9708899999999998</v>
      </c>
    </row>
    <row r="3422" spans="1:2" x14ac:dyDescent="0.25">
      <c r="A3422">
        <v>1943.2727</v>
      </c>
      <c r="B3422">
        <v>5.07437</v>
      </c>
    </row>
    <row r="3423" spans="1:2" x14ac:dyDescent="0.25">
      <c r="A3423">
        <v>1943.25314</v>
      </c>
      <c r="B3423">
        <v>4.9867299999999997</v>
      </c>
    </row>
    <row r="3424" spans="1:2" x14ac:dyDescent="0.25">
      <c r="A3424">
        <v>1943.48659</v>
      </c>
      <c r="B3424">
        <v>4.9951999999999996</v>
      </c>
    </row>
    <row r="3425" spans="1:2" x14ac:dyDescent="0.25">
      <c r="A3425">
        <v>1943.4231</v>
      </c>
      <c r="B3425">
        <v>4.96427</v>
      </c>
    </row>
    <row r="3426" spans="1:2" x14ac:dyDescent="0.25">
      <c r="A3426">
        <v>1942.5010400000001</v>
      </c>
      <c r="B3426">
        <v>5.16005</v>
      </c>
    </row>
    <row r="3427" spans="1:2" x14ac:dyDescent="0.25">
      <c r="A3427">
        <v>1942.85301</v>
      </c>
      <c r="B3427">
        <v>4.9722900000000001</v>
      </c>
    </row>
    <row r="3428" spans="1:2" x14ac:dyDescent="0.25">
      <c r="A3428">
        <v>1942.93489</v>
      </c>
      <c r="B3428">
        <v>4.9924200000000001</v>
      </c>
    </row>
    <row r="3429" spans="1:2" x14ac:dyDescent="0.25">
      <c r="A3429">
        <v>1942.76493</v>
      </c>
      <c r="B3429">
        <v>5.0131800000000002</v>
      </c>
    </row>
    <row r="3430" spans="1:2" x14ac:dyDescent="0.25">
      <c r="A3430">
        <v>1942.66049</v>
      </c>
      <c r="B3430">
        <v>5.0612700000000004</v>
      </c>
    </row>
    <row r="3431" spans="1:2" x14ac:dyDescent="0.25">
      <c r="A3431">
        <v>1942.75701</v>
      </c>
      <c r="B3431">
        <v>4.9516299999999998</v>
      </c>
    </row>
    <row r="3432" spans="1:2" x14ac:dyDescent="0.25">
      <c r="A3432">
        <v>1942.6973</v>
      </c>
      <c r="B3432">
        <v>5.0242800000000001</v>
      </c>
    </row>
    <row r="3433" spans="1:2" x14ac:dyDescent="0.25">
      <c r="A3433">
        <v>1942.7973199999999</v>
      </c>
      <c r="B3433">
        <v>4.9715600000000002</v>
      </c>
    </row>
    <row r="3434" spans="1:2" x14ac:dyDescent="0.25">
      <c r="A3434">
        <v>1942.40329</v>
      </c>
      <c r="B3434">
        <v>5.0239000000000003</v>
      </c>
    </row>
    <row r="3435" spans="1:2" x14ac:dyDescent="0.25">
      <c r="A3435">
        <v>1942.69328</v>
      </c>
      <c r="B3435">
        <v>4.9346899999999998</v>
      </c>
    </row>
    <row r="3436" spans="1:2" x14ac:dyDescent="0.25">
      <c r="A3436">
        <v>1943.0355199999999</v>
      </c>
      <c r="B3436">
        <v>4.93581</v>
      </c>
    </row>
    <row r="3437" spans="1:2" x14ac:dyDescent="0.25">
      <c r="A3437">
        <v>1943.0277900000001</v>
      </c>
      <c r="B3437">
        <v>4.87676</v>
      </c>
    </row>
    <row r="3438" spans="1:2" x14ac:dyDescent="0.25">
      <c r="A3438">
        <v>1942.9278200000001</v>
      </c>
      <c r="B3438">
        <v>4.9969599999999996</v>
      </c>
    </row>
    <row r="3439" spans="1:2" x14ac:dyDescent="0.25">
      <c r="A3439">
        <v>1943.2414699999999</v>
      </c>
      <c r="B3439">
        <v>4.8863099999999999</v>
      </c>
    </row>
    <row r="3440" spans="1:2" x14ac:dyDescent="0.25">
      <c r="A3440">
        <v>1942.8124499999999</v>
      </c>
      <c r="B3440">
        <v>4.9718999999999998</v>
      </c>
    </row>
    <row r="3441" spans="1:2" x14ac:dyDescent="0.25">
      <c r="A3441">
        <v>1943.36645</v>
      </c>
      <c r="B3441">
        <v>4.8592500000000003</v>
      </c>
    </row>
    <row r="3442" spans="1:2" x14ac:dyDescent="0.25">
      <c r="A3442">
        <v>1942.6581699999999</v>
      </c>
      <c r="B3442">
        <v>5.0192600000000001</v>
      </c>
    </row>
    <row r="3443" spans="1:2" x14ac:dyDescent="0.25">
      <c r="A3443">
        <v>1942.5610300000001</v>
      </c>
      <c r="B3443">
        <v>4.9672400000000003</v>
      </c>
    </row>
    <row r="3444" spans="1:2" x14ac:dyDescent="0.25">
      <c r="A3444">
        <v>1942.2622799999999</v>
      </c>
      <c r="B3444">
        <v>5.0074300000000003</v>
      </c>
    </row>
    <row r="3445" spans="1:2" x14ac:dyDescent="0.25">
      <c r="A3445">
        <v>1942.88418</v>
      </c>
      <c r="B3445">
        <v>4.8514900000000001</v>
      </c>
    </row>
    <row r="3446" spans="1:2" x14ac:dyDescent="0.25">
      <c r="A3446">
        <v>1942.4090699999999</v>
      </c>
      <c r="B3446">
        <v>4.9709599999999998</v>
      </c>
    </row>
    <row r="3447" spans="1:2" x14ac:dyDescent="0.25">
      <c r="A3447">
        <v>1942.76512</v>
      </c>
      <c r="B3447">
        <v>4.8492699999999997</v>
      </c>
    </row>
    <row r="3448" spans="1:2" x14ac:dyDescent="0.25">
      <c r="A3448">
        <v>1942.0366799999999</v>
      </c>
      <c r="B3448">
        <v>5.00204</v>
      </c>
    </row>
    <row r="3449" spans="1:2" x14ac:dyDescent="0.25">
      <c r="A3449">
        <v>1942.59322</v>
      </c>
      <c r="B3449">
        <v>4.8379300000000001</v>
      </c>
    </row>
    <row r="3450" spans="1:2" x14ac:dyDescent="0.25">
      <c r="A3450">
        <v>1942.1216999999999</v>
      </c>
      <c r="B3450">
        <v>4.9766899999999996</v>
      </c>
    </row>
    <row r="3451" spans="1:2" x14ac:dyDescent="0.25">
      <c r="A3451">
        <v>1941.9448199999999</v>
      </c>
      <c r="B3451">
        <v>4.9366000000000003</v>
      </c>
    </row>
    <row r="3452" spans="1:2" x14ac:dyDescent="0.25">
      <c r="A3452">
        <v>1941.41137</v>
      </c>
      <c r="B3452">
        <v>4.9827700000000004</v>
      </c>
    </row>
    <row r="3453" spans="1:2" x14ac:dyDescent="0.25">
      <c r="A3453">
        <v>1942.23369</v>
      </c>
      <c r="B3453">
        <v>4.8089599999999999</v>
      </c>
    </row>
    <row r="3454" spans="1:2" x14ac:dyDescent="0.25">
      <c r="A3454">
        <v>1940.9690900000001</v>
      </c>
      <c r="B3454">
        <v>5.0423499999999999</v>
      </c>
    </row>
    <row r="3455" spans="1:2" x14ac:dyDescent="0.25">
      <c r="A3455">
        <v>1941.34808</v>
      </c>
      <c r="B3455">
        <v>4.8668100000000001</v>
      </c>
    </row>
    <row r="3456" spans="1:2" x14ac:dyDescent="0.25">
      <c r="A3456">
        <v>1941.64264</v>
      </c>
      <c r="B3456">
        <v>4.89255</v>
      </c>
    </row>
    <row r="3457" spans="1:2" x14ac:dyDescent="0.25">
      <c r="A3457">
        <v>1941.4663</v>
      </c>
      <c r="B3457">
        <v>4.87852</v>
      </c>
    </row>
    <row r="3458" spans="1:2" x14ac:dyDescent="0.25">
      <c r="A3458">
        <v>1941.0849599999999</v>
      </c>
      <c r="B3458">
        <v>4.9448400000000001</v>
      </c>
    </row>
    <row r="3459" spans="1:2" x14ac:dyDescent="0.25">
      <c r="A3459">
        <v>1941.1137799999999</v>
      </c>
      <c r="B3459">
        <v>4.8756300000000001</v>
      </c>
    </row>
    <row r="3460" spans="1:2" x14ac:dyDescent="0.25">
      <c r="A3460">
        <v>1940.8072199999999</v>
      </c>
      <c r="B3460">
        <v>4.8880299999999997</v>
      </c>
    </row>
    <row r="3461" spans="1:2" x14ac:dyDescent="0.25">
      <c r="A3461">
        <v>1941.1728499999999</v>
      </c>
      <c r="B3461">
        <v>4.81393</v>
      </c>
    </row>
    <row r="3462" spans="1:2" x14ac:dyDescent="0.25">
      <c r="A3462">
        <v>1940.6641199999999</v>
      </c>
      <c r="B3462">
        <v>4.8999800000000002</v>
      </c>
    </row>
    <row r="3463" spans="1:2" x14ac:dyDescent="0.25">
      <c r="A3463">
        <v>1941.0832800000001</v>
      </c>
      <c r="B3463">
        <v>4.7999000000000001</v>
      </c>
    </row>
    <row r="3464" spans="1:2" x14ac:dyDescent="0.25">
      <c r="A3464">
        <v>1940.3536200000001</v>
      </c>
      <c r="B3464">
        <v>4.9585999999999997</v>
      </c>
    </row>
    <row r="3465" spans="1:2" x14ac:dyDescent="0.25">
      <c r="A3465">
        <v>1940.52917</v>
      </c>
      <c r="B3465">
        <v>4.7955199999999998</v>
      </c>
    </row>
    <row r="3466" spans="1:2" x14ac:dyDescent="0.25">
      <c r="A3466">
        <v>1940.22803</v>
      </c>
      <c r="B3466">
        <v>4.9058900000000003</v>
      </c>
    </row>
    <row r="3467" spans="1:2" x14ac:dyDescent="0.25">
      <c r="A3467">
        <v>1940.3820700000001</v>
      </c>
      <c r="B3467">
        <v>4.7919999999999998</v>
      </c>
    </row>
    <row r="3468" spans="1:2" x14ac:dyDescent="0.25">
      <c r="A3468">
        <v>1939.9689000000001</v>
      </c>
      <c r="B3468">
        <v>4.9155100000000003</v>
      </c>
    </row>
    <row r="3469" spans="1:2" x14ac:dyDescent="0.25">
      <c r="A3469">
        <v>1940.39753</v>
      </c>
      <c r="B3469">
        <v>4.7386200000000001</v>
      </c>
    </row>
    <row r="3470" spans="1:2" x14ac:dyDescent="0.25">
      <c r="A3470">
        <v>1940.0818300000001</v>
      </c>
      <c r="B3470">
        <v>4.8614499999999996</v>
      </c>
    </row>
    <row r="3471" spans="1:2" x14ac:dyDescent="0.25">
      <c r="A3471">
        <v>1940.2495899999999</v>
      </c>
      <c r="B3471">
        <v>4.7510199999999996</v>
      </c>
    </row>
    <row r="3472" spans="1:2" x14ac:dyDescent="0.25">
      <c r="A3472">
        <v>1939.7649699999999</v>
      </c>
      <c r="B3472">
        <v>4.8816600000000001</v>
      </c>
    </row>
    <row r="3473" spans="1:2" x14ac:dyDescent="0.25">
      <c r="A3473">
        <v>1939.9390100000001</v>
      </c>
      <c r="B3473">
        <v>4.7559100000000001</v>
      </c>
    </row>
    <row r="3474" spans="1:2" x14ac:dyDescent="0.25">
      <c r="A3474">
        <v>1939.9978900000001</v>
      </c>
      <c r="B3474">
        <v>4.7753899999999998</v>
      </c>
    </row>
    <row r="3475" spans="1:2" x14ac:dyDescent="0.25">
      <c r="A3475">
        <v>1939.6685199999999</v>
      </c>
      <c r="B3475">
        <v>4.7940199999999997</v>
      </c>
    </row>
    <row r="3476" spans="1:2" x14ac:dyDescent="0.25">
      <c r="A3476">
        <v>1939.2297100000001</v>
      </c>
      <c r="B3476">
        <v>4.8369299999999997</v>
      </c>
    </row>
    <row r="3477" spans="1:2" x14ac:dyDescent="0.25">
      <c r="A3477">
        <v>1939.71261</v>
      </c>
      <c r="B3477">
        <v>4.7504999999999997</v>
      </c>
    </row>
    <row r="3478" spans="1:2" x14ac:dyDescent="0.25">
      <c r="A3478">
        <v>1939.33915</v>
      </c>
      <c r="B3478">
        <v>4.8090200000000003</v>
      </c>
    </row>
    <row r="3479" spans="1:2" x14ac:dyDescent="0.25">
      <c r="A3479">
        <v>1939.1251</v>
      </c>
      <c r="B3479">
        <v>4.7882199999999999</v>
      </c>
    </row>
    <row r="3480" spans="1:2" x14ac:dyDescent="0.25">
      <c r="A3480">
        <v>1939.13706</v>
      </c>
      <c r="B3480">
        <v>4.7654899999999998</v>
      </c>
    </row>
    <row r="3481" spans="1:2" x14ac:dyDescent="0.25">
      <c r="A3481">
        <v>1939.1592800000001</v>
      </c>
      <c r="B3481">
        <v>4.7557299999999998</v>
      </c>
    </row>
    <row r="3482" spans="1:2" x14ac:dyDescent="0.25">
      <c r="A3482">
        <v>1939.0366899999999</v>
      </c>
      <c r="B3482">
        <v>4.7970199999999998</v>
      </c>
    </row>
    <row r="3483" spans="1:2" x14ac:dyDescent="0.25">
      <c r="A3483">
        <v>1938.90524</v>
      </c>
      <c r="B3483">
        <v>4.7460699999999996</v>
      </c>
    </row>
    <row r="3484" spans="1:2" x14ac:dyDescent="0.25">
      <c r="A3484">
        <v>1938.3060800000001</v>
      </c>
      <c r="B3484">
        <v>4.8452700000000002</v>
      </c>
    </row>
    <row r="3485" spans="1:2" x14ac:dyDescent="0.25">
      <c r="A3485">
        <v>1938.8357599999999</v>
      </c>
      <c r="B3485">
        <v>4.6918100000000003</v>
      </c>
    </row>
    <row r="3486" spans="1:2" x14ac:dyDescent="0.25">
      <c r="A3486">
        <v>1938.5262700000001</v>
      </c>
      <c r="B3486">
        <v>4.7455999999999996</v>
      </c>
    </row>
    <row r="3487" spans="1:2" x14ac:dyDescent="0.25">
      <c r="A3487">
        <v>1938.7464</v>
      </c>
      <c r="B3487">
        <v>4.6771099999999999</v>
      </c>
    </row>
    <row r="3488" spans="1:2" x14ac:dyDescent="0.25">
      <c r="A3488">
        <v>1938.6084800000001</v>
      </c>
      <c r="B3488">
        <v>4.7136699999999996</v>
      </c>
    </row>
    <row r="3489" spans="1:2" x14ac:dyDescent="0.25">
      <c r="A3489">
        <v>1938.5682400000001</v>
      </c>
      <c r="B3489">
        <v>4.6649700000000003</v>
      </c>
    </row>
    <row r="3490" spans="1:2" x14ac:dyDescent="0.25">
      <c r="A3490">
        <v>1937.86268</v>
      </c>
      <c r="B3490">
        <v>4.8696099999999998</v>
      </c>
    </row>
    <row r="3491" spans="1:2" x14ac:dyDescent="0.25">
      <c r="A3491">
        <v>1937.85232</v>
      </c>
      <c r="B3491">
        <v>4.7317</v>
      </c>
    </row>
    <row r="3492" spans="1:2" x14ac:dyDescent="0.25">
      <c r="A3492">
        <v>1937.5681099999999</v>
      </c>
      <c r="B3492">
        <v>4.76363</v>
      </c>
    </row>
    <row r="3493" spans="1:2" x14ac:dyDescent="0.25">
      <c r="A3493">
        <v>1937.9231199999999</v>
      </c>
      <c r="B3493">
        <v>4.6580599999999999</v>
      </c>
    </row>
    <row r="3494" spans="1:2" x14ac:dyDescent="0.25">
      <c r="A3494">
        <v>1937.7540899999999</v>
      </c>
      <c r="B3494">
        <v>4.7096799999999996</v>
      </c>
    </row>
    <row r="3495" spans="1:2" x14ac:dyDescent="0.25">
      <c r="A3495">
        <v>1938.25425</v>
      </c>
      <c r="B3495">
        <v>4.5799899999999996</v>
      </c>
    </row>
    <row r="3496" spans="1:2" x14ac:dyDescent="0.25">
      <c r="A3496">
        <v>1937.16158</v>
      </c>
      <c r="B3496">
        <v>4.8137400000000001</v>
      </c>
    </row>
    <row r="3497" spans="1:2" x14ac:dyDescent="0.25">
      <c r="A3497">
        <v>1937.71559</v>
      </c>
      <c r="B3497">
        <v>4.6099600000000001</v>
      </c>
    </row>
    <row r="3498" spans="1:2" x14ac:dyDescent="0.25">
      <c r="A3498">
        <v>1937.2230300000001</v>
      </c>
      <c r="B3498">
        <v>4.7696699999999996</v>
      </c>
    </row>
    <row r="3499" spans="1:2" x14ac:dyDescent="0.25">
      <c r="A3499">
        <v>1937.28142</v>
      </c>
      <c r="B3499">
        <v>4.6564500000000004</v>
      </c>
    </row>
    <row r="3500" spans="1:2" x14ac:dyDescent="0.25">
      <c r="A3500">
        <v>1936.7556999999999</v>
      </c>
      <c r="B3500">
        <v>4.7578300000000002</v>
      </c>
    </row>
    <row r="3501" spans="1:2" x14ac:dyDescent="0.25">
      <c r="A3501">
        <v>1936.2035900000001</v>
      </c>
      <c r="B3501">
        <v>4.7606400000000004</v>
      </c>
    </row>
    <row r="3502" spans="1:2" x14ac:dyDescent="0.25">
      <c r="A3502">
        <v>1936.5069100000001</v>
      </c>
      <c r="B3502">
        <v>4.6646999999999998</v>
      </c>
    </row>
    <row r="3503" spans="1:2" x14ac:dyDescent="0.25">
      <c r="A3503">
        <v>1936.2867000000001</v>
      </c>
      <c r="B3503">
        <v>4.6871999999999998</v>
      </c>
    </row>
    <row r="3504" spans="1:2" x14ac:dyDescent="0.25">
      <c r="A3504">
        <v>1936.2165</v>
      </c>
      <c r="B3504">
        <v>4.6755000000000004</v>
      </c>
    </row>
    <row r="3505" spans="1:2" x14ac:dyDescent="0.25">
      <c r="A3505">
        <v>1936.1559999999999</v>
      </c>
      <c r="B3505">
        <v>4.6592799999999999</v>
      </c>
    </row>
    <row r="3506" spans="1:2" x14ac:dyDescent="0.25">
      <c r="A3506">
        <v>1935.5620100000001</v>
      </c>
      <c r="B3506">
        <v>4.7062400000000002</v>
      </c>
    </row>
    <row r="3507" spans="1:2" x14ac:dyDescent="0.25">
      <c r="A3507">
        <v>1935.58518</v>
      </c>
      <c r="B3507">
        <v>4.6368299999999998</v>
      </c>
    </row>
    <row r="3508" spans="1:2" x14ac:dyDescent="0.25">
      <c r="A3508">
        <v>1935.02847</v>
      </c>
      <c r="B3508">
        <v>4.7057500000000001</v>
      </c>
    </row>
    <row r="3509" spans="1:2" x14ac:dyDescent="0.25">
      <c r="A3509">
        <v>1935.6038900000001</v>
      </c>
      <c r="B3509">
        <v>4.5770900000000001</v>
      </c>
    </row>
    <row r="3510" spans="1:2" x14ac:dyDescent="0.25">
      <c r="A3510">
        <v>1935.42443</v>
      </c>
      <c r="B3510">
        <v>4.6045699999999998</v>
      </c>
    </row>
    <row r="3511" spans="1:2" x14ac:dyDescent="0.25">
      <c r="A3511">
        <v>1935.49406</v>
      </c>
      <c r="B3511">
        <v>4.5972999999999997</v>
      </c>
    </row>
    <row r="3512" spans="1:2" x14ac:dyDescent="0.25">
      <c r="A3512">
        <v>1935.20481</v>
      </c>
      <c r="B3512">
        <v>4.6321899999999996</v>
      </c>
    </row>
    <row r="3513" spans="1:2" x14ac:dyDescent="0.25">
      <c r="A3513">
        <v>1935.96444</v>
      </c>
      <c r="B3513">
        <v>4.5167900000000003</v>
      </c>
    </row>
    <row r="3514" spans="1:2" x14ac:dyDescent="0.25">
      <c r="A3514">
        <v>1935.0410899999999</v>
      </c>
      <c r="B3514">
        <v>4.6567699999999999</v>
      </c>
    </row>
    <row r="3515" spans="1:2" x14ac:dyDescent="0.25">
      <c r="A3515">
        <v>1935.40545</v>
      </c>
      <c r="B3515">
        <v>4.5254300000000001</v>
      </c>
    </row>
    <row r="3516" spans="1:2" x14ac:dyDescent="0.25">
      <c r="A3516">
        <v>1934.9854700000001</v>
      </c>
      <c r="B3516">
        <v>4.6255899999999999</v>
      </c>
    </row>
    <row r="3517" spans="1:2" x14ac:dyDescent="0.25">
      <c r="A3517">
        <v>1935.4277</v>
      </c>
      <c r="B3517">
        <v>4.5037099999999999</v>
      </c>
    </row>
    <row r="3518" spans="1:2" x14ac:dyDescent="0.25">
      <c r="A3518">
        <v>1934.4741799999999</v>
      </c>
      <c r="B3518">
        <v>4.6884699999999997</v>
      </c>
    </row>
    <row r="3519" spans="1:2" x14ac:dyDescent="0.25">
      <c r="A3519">
        <v>1935.3008400000001</v>
      </c>
      <c r="B3519">
        <v>4.4725700000000002</v>
      </c>
    </row>
    <row r="3520" spans="1:2" x14ac:dyDescent="0.25">
      <c r="A3520">
        <v>1935.0854999999999</v>
      </c>
      <c r="B3520">
        <v>4.5662599999999998</v>
      </c>
    </row>
    <row r="3521" spans="1:2" x14ac:dyDescent="0.25">
      <c r="A3521">
        <v>1934.8383699999999</v>
      </c>
      <c r="B3521">
        <v>4.5403500000000001</v>
      </c>
    </row>
    <row r="3522" spans="1:2" x14ac:dyDescent="0.25">
      <c r="A3522">
        <v>1934.63878</v>
      </c>
      <c r="B3522">
        <v>4.63028</v>
      </c>
    </row>
    <row r="3523" spans="1:2" x14ac:dyDescent="0.25">
      <c r="A3523">
        <v>1934.63885</v>
      </c>
      <c r="B3523">
        <v>4.5183600000000004</v>
      </c>
    </row>
    <row r="3524" spans="1:2" x14ac:dyDescent="0.25">
      <c r="A3524">
        <v>1934.5301400000001</v>
      </c>
      <c r="B3524">
        <v>4.57735</v>
      </c>
    </row>
    <row r="3525" spans="1:2" x14ac:dyDescent="0.25">
      <c r="A3525">
        <v>1935.0224900000001</v>
      </c>
      <c r="B3525">
        <v>4.4210500000000001</v>
      </c>
    </row>
    <row r="3526" spans="1:2" x14ac:dyDescent="0.25">
      <c r="A3526">
        <v>1934.55673</v>
      </c>
      <c r="B3526">
        <v>4.5943699999999996</v>
      </c>
    </row>
    <row r="3527" spans="1:2" x14ac:dyDescent="0.25">
      <c r="A3527">
        <v>1934.67344</v>
      </c>
      <c r="B3527">
        <v>4.4814600000000002</v>
      </c>
    </row>
    <row r="3528" spans="1:2" x14ac:dyDescent="0.25">
      <c r="A3528">
        <v>1934.1862799999999</v>
      </c>
      <c r="B3528">
        <v>4.5779300000000003</v>
      </c>
    </row>
    <row r="3529" spans="1:2" x14ac:dyDescent="0.25">
      <c r="A3529">
        <v>1935.1267399999999</v>
      </c>
      <c r="B3529">
        <v>4.3706800000000001</v>
      </c>
    </row>
    <row r="3530" spans="1:2" x14ac:dyDescent="0.25">
      <c r="A3530">
        <v>1934.7943</v>
      </c>
      <c r="B3530">
        <v>4.4879300000000004</v>
      </c>
    </row>
    <row r="3531" spans="1:2" x14ac:dyDescent="0.25">
      <c r="A3531">
        <v>1934.5562399999999</v>
      </c>
      <c r="B3531">
        <v>4.4652099999999999</v>
      </c>
    </row>
    <row r="3532" spans="1:2" x14ac:dyDescent="0.25">
      <c r="A3532">
        <v>1934.5993800000001</v>
      </c>
      <c r="B3532">
        <v>4.4834899999999998</v>
      </c>
    </row>
    <row r="3533" spans="1:2" x14ac:dyDescent="0.25">
      <c r="A3533">
        <v>1934.9590000000001</v>
      </c>
      <c r="B3533">
        <v>4.4736000000000002</v>
      </c>
    </row>
    <row r="3534" spans="1:2" x14ac:dyDescent="0.25">
      <c r="A3534">
        <v>1933.90996</v>
      </c>
      <c r="B3534">
        <v>4.6027699999999996</v>
      </c>
    </row>
    <row r="3535" spans="1:2" x14ac:dyDescent="0.25">
      <c r="A3535">
        <v>1934.2803899999999</v>
      </c>
      <c r="B3535">
        <v>4.4630099999999997</v>
      </c>
    </row>
    <row r="3536" spans="1:2" x14ac:dyDescent="0.25">
      <c r="A3536">
        <v>1933.8549700000001</v>
      </c>
      <c r="B3536">
        <v>4.5632700000000002</v>
      </c>
    </row>
    <row r="3537" spans="1:2" x14ac:dyDescent="0.25">
      <c r="A3537">
        <v>1934.22858</v>
      </c>
      <c r="B3537">
        <v>4.4411899999999997</v>
      </c>
    </row>
    <row r="3538" spans="1:2" x14ac:dyDescent="0.25">
      <c r="A3538">
        <v>1933.60247</v>
      </c>
      <c r="B3538">
        <v>4.5866499999999997</v>
      </c>
    </row>
    <row r="3539" spans="1:2" x14ac:dyDescent="0.25">
      <c r="A3539">
        <v>1934.23875</v>
      </c>
      <c r="B3539">
        <v>4.4081299999999999</v>
      </c>
    </row>
    <row r="3540" spans="1:2" x14ac:dyDescent="0.25">
      <c r="A3540">
        <v>1933.1782700000001</v>
      </c>
      <c r="B3540">
        <v>4.5963099999999999</v>
      </c>
    </row>
    <row r="3541" spans="1:2" x14ac:dyDescent="0.25">
      <c r="A3541">
        <v>1933.35654</v>
      </c>
      <c r="B3541">
        <v>4.4789300000000001</v>
      </c>
    </row>
    <row r="3542" spans="1:2" x14ac:dyDescent="0.25">
      <c r="A3542">
        <v>1932.85933</v>
      </c>
      <c r="B3542">
        <v>4.5579700000000001</v>
      </c>
    </row>
    <row r="3543" spans="1:2" x14ac:dyDescent="0.25">
      <c r="A3543">
        <v>1933.0038</v>
      </c>
      <c r="B3543">
        <v>4.4778200000000004</v>
      </c>
    </row>
    <row r="3544" spans="1:2" x14ac:dyDescent="0.25">
      <c r="A3544">
        <v>1933.1424</v>
      </c>
      <c r="B3544">
        <v>4.4102399999999999</v>
      </c>
    </row>
    <row r="3545" spans="1:2" x14ac:dyDescent="0.25">
      <c r="A3545">
        <v>1933.35736</v>
      </c>
      <c r="B3545">
        <v>4.3887</v>
      </c>
    </row>
    <row r="3546" spans="1:2" x14ac:dyDescent="0.25">
      <c r="A3546">
        <v>1932.61124</v>
      </c>
      <c r="B3546">
        <v>4.5091099999999997</v>
      </c>
    </row>
    <row r="3547" spans="1:2" x14ac:dyDescent="0.25">
      <c r="A3547">
        <v>1932.7327299999999</v>
      </c>
      <c r="B3547">
        <v>4.4183700000000004</v>
      </c>
    </row>
    <row r="3548" spans="1:2" x14ac:dyDescent="0.25">
      <c r="A3548">
        <v>1932.2451900000001</v>
      </c>
      <c r="B3548">
        <v>4.5057</v>
      </c>
    </row>
    <row r="3549" spans="1:2" x14ac:dyDescent="0.25">
      <c r="A3549">
        <v>1933.0568499999999</v>
      </c>
      <c r="B3549">
        <v>4.3193400000000004</v>
      </c>
    </row>
    <row r="3550" spans="1:2" x14ac:dyDescent="0.25">
      <c r="A3550">
        <v>1932.26541</v>
      </c>
      <c r="B3550">
        <v>4.4890699999999999</v>
      </c>
    </row>
    <row r="3551" spans="1:2" x14ac:dyDescent="0.25">
      <c r="A3551">
        <v>1932.7464399999999</v>
      </c>
      <c r="B3551">
        <v>4.3398099999999999</v>
      </c>
    </row>
    <row r="3552" spans="1:2" x14ac:dyDescent="0.25">
      <c r="A3552">
        <v>1931.96281</v>
      </c>
      <c r="B3552">
        <v>4.5336800000000004</v>
      </c>
    </row>
    <row r="3553" spans="1:2" x14ac:dyDescent="0.25">
      <c r="A3553">
        <v>1931.9318000000001</v>
      </c>
      <c r="B3553">
        <v>4.4238900000000001</v>
      </c>
    </row>
    <row r="3554" spans="1:2" x14ac:dyDescent="0.25">
      <c r="A3554">
        <v>1931.95073</v>
      </c>
      <c r="B3554">
        <v>4.4390700000000001</v>
      </c>
    </row>
    <row r="3555" spans="1:2" x14ac:dyDescent="0.25">
      <c r="A3555">
        <v>1932.28972</v>
      </c>
      <c r="B3555">
        <v>4.2803899999999997</v>
      </c>
    </row>
    <row r="3556" spans="1:2" x14ac:dyDescent="0.25">
      <c r="A3556">
        <v>1932.23215</v>
      </c>
      <c r="B3556">
        <v>4.3876200000000001</v>
      </c>
    </row>
    <row r="3557" spans="1:2" x14ac:dyDescent="0.25">
      <c r="A3557">
        <v>1932.0327600000001</v>
      </c>
      <c r="B3557">
        <v>4.3986900000000002</v>
      </c>
    </row>
    <row r="3558" spans="1:2" x14ac:dyDescent="0.25">
      <c r="A3558">
        <v>1931.7094</v>
      </c>
      <c r="B3558">
        <v>4.4335399999999998</v>
      </c>
    </row>
    <row r="3559" spans="1:2" x14ac:dyDescent="0.25">
      <c r="A3559">
        <v>1931.7452699999999</v>
      </c>
      <c r="B3559">
        <v>4.3691000000000004</v>
      </c>
    </row>
    <row r="3560" spans="1:2" x14ac:dyDescent="0.25">
      <c r="A3560">
        <v>1931.0582999999999</v>
      </c>
      <c r="B3560">
        <v>4.4777899999999997</v>
      </c>
    </row>
    <row r="3561" spans="1:2" x14ac:dyDescent="0.25">
      <c r="A3561">
        <v>1931.2470900000001</v>
      </c>
      <c r="B3561">
        <v>4.3461999999999996</v>
      </c>
    </row>
    <row r="3562" spans="1:2" x14ac:dyDescent="0.25">
      <c r="A3562">
        <v>1930.9630099999999</v>
      </c>
      <c r="B3562">
        <v>4.4138599999999997</v>
      </c>
    </row>
    <row r="3563" spans="1:2" x14ac:dyDescent="0.25">
      <c r="A3563">
        <v>1930.13807</v>
      </c>
      <c r="B3563">
        <v>4.49838</v>
      </c>
    </row>
    <row r="3564" spans="1:2" x14ac:dyDescent="0.25">
      <c r="A3564">
        <v>1929.6802399999999</v>
      </c>
      <c r="B3564">
        <v>4.4815100000000001</v>
      </c>
    </row>
    <row r="3565" spans="1:2" x14ac:dyDescent="0.25">
      <c r="A3565">
        <v>1930.1755000000001</v>
      </c>
      <c r="B3565">
        <v>4.2894399999999999</v>
      </c>
    </row>
    <row r="3566" spans="1:2" x14ac:dyDescent="0.25">
      <c r="A3566">
        <v>1929.8156100000001</v>
      </c>
      <c r="B3566">
        <v>4.40991</v>
      </c>
    </row>
    <row r="3567" spans="1:2" x14ac:dyDescent="0.25">
      <c r="A3567">
        <v>1930.0475300000001</v>
      </c>
      <c r="B3567">
        <v>4.30145</v>
      </c>
    </row>
    <row r="3568" spans="1:2" x14ac:dyDescent="0.25">
      <c r="A3568">
        <v>1929.7511500000001</v>
      </c>
      <c r="B3568">
        <v>4.3657700000000004</v>
      </c>
    </row>
    <row r="3569" spans="1:2" x14ac:dyDescent="0.25">
      <c r="A3569">
        <v>1930.03817</v>
      </c>
      <c r="B3569">
        <v>4.25136</v>
      </c>
    </row>
    <row r="3570" spans="1:2" x14ac:dyDescent="0.25">
      <c r="A3570">
        <v>1929.8236099999999</v>
      </c>
      <c r="B3570">
        <v>4.3575299999999997</v>
      </c>
    </row>
    <row r="3571" spans="1:2" x14ac:dyDescent="0.25">
      <c r="A3571">
        <v>1930.03874</v>
      </c>
      <c r="B3571">
        <v>4.2675200000000002</v>
      </c>
    </row>
    <row r="3572" spans="1:2" x14ac:dyDescent="0.25">
      <c r="A3572">
        <v>1929.2960599999999</v>
      </c>
      <c r="B3572">
        <v>4.3818900000000003</v>
      </c>
    </row>
    <row r="3573" spans="1:2" x14ac:dyDescent="0.25">
      <c r="A3573">
        <v>1929.9371100000001</v>
      </c>
      <c r="B3573">
        <v>4.23299</v>
      </c>
    </row>
    <row r="3574" spans="1:2" x14ac:dyDescent="0.25">
      <c r="A3574">
        <v>1929.6479400000001</v>
      </c>
      <c r="B3574">
        <v>4.3176199999999998</v>
      </c>
    </row>
    <row r="3575" spans="1:2" x14ac:dyDescent="0.25">
      <c r="A3575">
        <v>1929.5199399999999</v>
      </c>
      <c r="B3575">
        <v>4.2611299999999996</v>
      </c>
    </row>
    <row r="3576" spans="1:2" x14ac:dyDescent="0.25">
      <c r="A3576">
        <v>1928.9706699999999</v>
      </c>
      <c r="B3576">
        <v>4.4238299999999997</v>
      </c>
    </row>
    <row r="3577" spans="1:2" x14ac:dyDescent="0.25">
      <c r="A3577">
        <v>1929.4298100000001</v>
      </c>
      <c r="B3577">
        <v>4.2309299999999999</v>
      </c>
    </row>
    <row r="3578" spans="1:2" x14ac:dyDescent="0.25">
      <c r="A3578">
        <v>1928.8928800000001</v>
      </c>
      <c r="B3578">
        <v>4.2965499999999999</v>
      </c>
    </row>
    <row r="3579" spans="1:2" x14ac:dyDescent="0.25">
      <c r="A3579">
        <v>1929.53586</v>
      </c>
      <c r="B3579">
        <v>4.1868499999999997</v>
      </c>
    </row>
    <row r="3580" spans="1:2" x14ac:dyDescent="0.25">
      <c r="A3580">
        <v>1928.64249</v>
      </c>
      <c r="B3580">
        <v>4.3645500000000004</v>
      </c>
    </row>
    <row r="3581" spans="1:2" x14ac:dyDescent="0.25">
      <c r="A3581">
        <v>1928.9347600000001</v>
      </c>
      <c r="B3581">
        <v>4.2486600000000001</v>
      </c>
    </row>
    <row r="3582" spans="1:2" x14ac:dyDescent="0.25">
      <c r="A3582">
        <v>1928.29323</v>
      </c>
      <c r="B3582">
        <v>4.3460999999999999</v>
      </c>
    </row>
    <row r="3583" spans="1:2" x14ac:dyDescent="0.25">
      <c r="A3583">
        <v>1928.5653400000001</v>
      </c>
      <c r="B3583">
        <v>4.2248999999999999</v>
      </c>
    </row>
    <row r="3584" spans="1:2" x14ac:dyDescent="0.25">
      <c r="A3584">
        <v>1927.8464200000001</v>
      </c>
      <c r="B3584">
        <v>4.3598299999999997</v>
      </c>
    </row>
    <row r="3585" spans="1:2" x14ac:dyDescent="0.25">
      <c r="A3585">
        <v>1928.63392</v>
      </c>
      <c r="B3585">
        <v>4.1518300000000004</v>
      </c>
    </row>
    <row r="3586" spans="1:2" x14ac:dyDescent="0.25">
      <c r="A3586">
        <v>1928.0965699999999</v>
      </c>
      <c r="B3586">
        <v>4.3068</v>
      </c>
    </row>
    <row r="3587" spans="1:2" x14ac:dyDescent="0.25">
      <c r="A3587">
        <v>1928.1688200000001</v>
      </c>
      <c r="B3587">
        <v>4.2216199999999997</v>
      </c>
    </row>
    <row r="3588" spans="1:2" x14ac:dyDescent="0.25">
      <c r="A3588">
        <v>1927.46309</v>
      </c>
      <c r="B3588">
        <v>4.3266099999999996</v>
      </c>
    </row>
    <row r="3589" spans="1:2" x14ac:dyDescent="0.25">
      <c r="A3589">
        <v>1928.08465</v>
      </c>
      <c r="B3589">
        <v>4.1437400000000002</v>
      </c>
    </row>
    <row r="3590" spans="1:2" x14ac:dyDescent="0.25">
      <c r="A3590">
        <v>1927.7760800000001</v>
      </c>
      <c r="B3590">
        <v>4.2417299999999996</v>
      </c>
    </row>
    <row r="3591" spans="1:2" x14ac:dyDescent="0.25">
      <c r="A3591">
        <v>1928.2501999999999</v>
      </c>
      <c r="B3591">
        <v>4.1136299999999997</v>
      </c>
    </row>
    <row r="3592" spans="1:2" x14ac:dyDescent="0.25">
      <c r="A3592">
        <v>1927.2467200000001</v>
      </c>
      <c r="B3592">
        <v>4.34673</v>
      </c>
    </row>
    <row r="3593" spans="1:2" x14ac:dyDescent="0.25">
      <c r="A3593">
        <v>1927.29063</v>
      </c>
      <c r="B3593">
        <v>4.2127499999999998</v>
      </c>
    </row>
    <row r="3594" spans="1:2" x14ac:dyDescent="0.25">
      <c r="A3594">
        <v>1927.0839000000001</v>
      </c>
      <c r="B3594">
        <v>4.2502700000000004</v>
      </c>
    </row>
    <row r="3595" spans="1:2" x14ac:dyDescent="0.25">
      <c r="A3595">
        <v>1927.5409</v>
      </c>
      <c r="B3595">
        <v>4.1109499999999999</v>
      </c>
    </row>
    <row r="3596" spans="1:2" x14ac:dyDescent="0.25">
      <c r="A3596">
        <v>1927.0474899999999</v>
      </c>
      <c r="B3596">
        <v>4.2045000000000003</v>
      </c>
    </row>
    <row r="3597" spans="1:2" x14ac:dyDescent="0.25">
      <c r="A3597">
        <v>1928.15967</v>
      </c>
      <c r="B3597">
        <v>3.99641</v>
      </c>
    </row>
    <row r="3598" spans="1:2" x14ac:dyDescent="0.25">
      <c r="A3598">
        <v>1927.21632</v>
      </c>
      <c r="B3598">
        <v>4.2328099999999997</v>
      </c>
    </row>
    <row r="3599" spans="1:2" x14ac:dyDescent="0.25">
      <c r="A3599">
        <v>1928.19634</v>
      </c>
      <c r="B3599">
        <v>4.0223100000000001</v>
      </c>
    </row>
    <row r="3600" spans="1:2" x14ac:dyDescent="0.25">
      <c r="A3600">
        <v>1927.2897499999999</v>
      </c>
      <c r="B3600">
        <v>4.2422399999999998</v>
      </c>
    </row>
    <row r="3601" spans="1:2" x14ac:dyDescent="0.25">
      <c r="A3601">
        <v>1927.65184</v>
      </c>
      <c r="B3601">
        <v>4.1287000000000003</v>
      </c>
    </row>
    <row r="3602" spans="1:2" x14ac:dyDescent="0.25">
      <c r="A3602">
        <v>1927.3720699999999</v>
      </c>
      <c r="B3602">
        <v>4.1621699999999997</v>
      </c>
    </row>
    <row r="3603" spans="1:2" x14ac:dyDescent="0.25">
      <c r="A3603">
        <v>1927.49666</v>
      </c>
      <c r="B3603">
        <v>4.1280700000000001</v>
      </c>
    </row>
    <row r="3604" spans="1:2" x14ac:dyDescent="0.25">
      <c r="A3604">
        <v>1927.11607</v>
      </c>
      <c r="B3604">
        <v>4.2139499999999996</v>
      </c>
    </row>
    <row r="3605" spans="1:2" x14ac:dyDescent="0.25">
      <c r="A3605">
        <v>1927.0237999999999</v>
      </c>
      <c r="B3605">
        <v>4.1529800000000003</v>
      </c>
    </row>
    <row r="3606" spans="1:2" x14ac:dyDescent="0.25">
      <c r="A3606">
        <v>1926.4244100000001</v>
      </c>
      <c r="B3606">
        <v>4.2599799999999997</v>
      </c>
    </row>
    <row r="3607" spans="1:2" x14ac:dyDescent="0.25">
      <c r="A3607">
        <v>1926.85907</v>
      </c>
      <c r="B3607">
        <v>4.0945299999999998</v>
      </c>
    </row>
    <row r="3608" spans="1:2" x14ac:dyDescent="0.25">
      <c r="A3608">
        <v>1925.9757500000001</v>
      </c>
      <c r="B3608">
        <v>4.2905199999999999</v>
      </c>
    </row>
    <row r="3609" spans="1:2" x14ac:dyDescent="0.25">
      <c r="A3609">
        <v>1926.92913</v>
      </c>
      <c r="B3609">
        <v>3.9938699999999998</v>
      </c>
    </row>
    <row r="3610" spans="1:2" x14ac:dyDescent="0.25">
      <c r="A3610">
        <v>1926.5736400000001</v>
      </c>
      <c r="B3610">
        <v>4.1326299999999998</v>
      </c>
    </row>
    <row r="3611" spans="1:2" x14ac:dyDescent="0.25">
      <c r="A3611">
        <v>1926.4223999999999</v>
      </c>
      <c r="B3611">
        <v>4.0909000000000004</v>
      </c>
    </row>
    <row r="3612" spans="1:2" x14ac:dyDescent="0.25">
      <c r="A3612">
        <v>1925.9000900000001</v>
      </c>
      <c r="B3612">
        <v>4.2029100000000001</v>
      </c>
    </row>
    <row r="3613" spans="1:2" x14ac:dyDescent="0.25">
      <c r="A3613">
        <v>1926.4013500000001</v>
      </c>
      <c r="B3613">
        <v>4.0304599999999997</v>
      </c>
    </row>
    <row r="3614" spans="1:2" x14ac:dyDescent="0.25">
      <c r="A3614">
        <v>1925.35105</v>
      </c>
      <c r="B3614">
        <v>4.26891</v>
      </c>
    </row>
    <row r="3615" spans="1:2" x14ac:dyDescent="0.25">
      <c r="A3615">
        <v>1925.8848599999999</v>
      </c>
      <c r="B3615">
        <v>4.0723200000000004</v>
      </c>
    </row>
    <row r="3616" spans="1:2" x14ac:dyDescent="0.25">
      <c r="A3616">
        <v>1924.9622099999999</v>
      </c>
      <c r="B3616">
        <v>4.2599499999999999</v>
      </c>
    </row>
    <row r="3617" spans="1:2" x14ac:dyDescent="0.25">
      <c r="A3617">
        <v>1925.97171</v>
      </c>
      <c r="B3617">
        <v>3.95601</v>
      </c>
    </row>
    <row r="3618" spans="1:2" x14ac:dyDescent="0.25">
      <c r="A3618">
        <v>1925.19805</v>
      </c>
      <c r="B3618">
        <v>4.2019799999999998</v>
      </c>
    </row>
    <row r="3619" spans="1:2" x14ac:dyDescent="0.25">
      <c r="A3619">
        <v>1925.8120699999999</v>
      </c>
      <c r="B3619">
        <v>3.9659399999999998</v>
      </c>
    </row>
    <row r="3620" spans="1:2" x14ac:dyDescent="0.25">
      <c r="A3620">
        <v>1925.2857899999999</v>
      </c>
      <c r="B3620">
        <v>4.1318700000000002</v>
      </c>
    </row>
    <row r="3621" spans="1:2" x14ac:dyDescent="0.25">
      <c r="A3621">
        <v>1925.4430500000001</v>
      </c>
      <c r="B3621">
        <v>4.0214999999999996</v>
      </c>
    </row>
    <row r="3622" spans="1:2" x14ac:dyDescent="0.25">
      <c r="A3622">
        <v>1925.5056999999999</v>
      </c>
      <c r="B3622">
        <v>4.0679699999999999</v>
      </c>
    </row>
    <row r="3623" spans="1:2" x14ac:dyDescent="0.25">
      <c r="A3623">
        <v>1925.5616199999999</v>
      </c>
      <c r="B3623">
        <v>3.9757799999999999</v>
      </c>
    </row>
    <row r="3624" spans="1:2" x14ac:dyDescent="0.25">
      <c r="A3624">
        <v>1925.05717</v>
      </c>
      <c r="B3624">
        <v>4.12636</v>
      </c>
    </row>
    <row r="3625" spans="1:2" x14ac:dyDescent="0.25">
      <c r="A3625">
        <v>1925.6310800000001</v>
      </c>
      <c r="B3625">
        <v>3.9563799999999998</v>
      </c>
    </row>
    <row r="3626" spans="1:2" x14ac:dyDescent="0.25">
      <c r="A3626">
        <v>1924.73678</v>
      </c>
      <c r="B3626">
        <v>4.1041699999999999</v>
      </c>
    </row>
    <row r="3627" spans="1:2" x14ac:dyDescent="0.25">
      <c r="A3627">
        <v>1925.26641</v>
      </c>
      <c r="B3627">
        <v>3.9676900000000002</v>
      </c>
    </row>
    <row r="3628" spans="1:2" x14ac:dyDescent="0.25">
      <c r="A3628">
        <v>1924.2533000000001</v>
      </c>
      <c r="B3628">
        <v>4.17727</v>
      </c>
    </row>
    <row r="3629" spans="1:2" x14ac:dyDescent="0.25">
      <c r="A3629">
        <v>1924.5275999999999</v>
      </c>
      <c r="B3629">
        <v>3.9835500000000001</v>
      </c>
    </row>
    <row r="3630" spans="1:2" x14ac:dyDescent="0.25">
      <c r="A3630">
        <v>1924.52711</v>
      </c>
      <c r="B3630">
        <v>4.0198700000000001</v>
      </c>
    </row>
    <row r="3631" spans="1:2" x14ac:dyDescent="0.25">
      <c r="A3631">
        <v>1924.09492</v>
      </c>
      <c r="B3631">
        <v>4.08216</v>
      </c>
    </row>
    <row r="3632" spans="1:2" x14ac:dyDescent="0.25">
      <c r="A3632">
        <v>1923.51668</v>
      </c>
      <c r="B3632">
        <v>4.1251699999999998</v>
      </c>
    </row>
    <row r="3633" spans="1:2" x14ac:dyDescent="0.25">
      <c r="A3633">
        <v>1923.7579699999999</v>
      </c>
      <c r="B3633">
        <v>3.97743</v>
      </c>
    </row>
    <row r="3634" spans="1:2" x14ac:dyDescent="0.25">
      <c r="A3634">
        <v>1923.0527199999999</v>
      </c>
      <c r="B3634">
        <v>4.1377899999999999</v>
      </c>
    </row>
    <row r="3635" spans="1:2" x14ac:dyDescent="0.25">
      <c r="A3635">
        <v>1923.2877000000001</v>
      </c>
      <c r="B3635">
        <v>4.0157600000000002</v>
      </c>
    </row>
    <row r="3636" spans="1:2" x14ac:dyDescent="0.25">
      <c r="A3636">
        <v>1922.71975</v>
      </c>
      <c r="B3636">
        <v>4.0589399999999998</v>
      </c>
    </row>
    <row r="3637" spans="1:2" x14ac:dyDescent="0.25">
      <c r="A3637">
        <v>1923.2164700000001</v>
      </c>
      <c r="B3637">
        <v>3.9319999999999999</v>
      </c>
    </row>
    <row r="3638" spans="1:2" x14ac:dyDescent="0.25">
      <c r="A3638">
        <v>1922.93923</v>
      </c>
      <c r="B3638">
        <v>4.0021800000000001</v>
      </c>
    </row>
    <row r="3639" spans="1:2" x14ac:dyDescent="0.25">
      <c r="A3639">
        <v>1923.6195700000001</v>
      </c>
      <c r="B3639">
        <v>3.88028</v>
      </c>
    </row>
    <row r="3640" spans="1:2" x14ac:dyDescent="0.25">
      <c r="A3640">
        <v>1922.81791</v>
      </c>
      <c r="B3640">
        <v>4.0220399999999996</v>
      </c>
    </row>
    <row r="3641" spans="1:2" x14ac:dyDescent="0.25">
      <c r="A3641">
        <v>1922.6571799999999</v>
      </c>
      <c r="B3641">
        <v>3.9812699999999999</v>
      </c>
    </row>
    <row r="3642" spans="1:2" x14ac:dyDescent="0.25">
      <c r="A3642">
        <v>1922.2329</v>
      </c>
      <c r="B3642">
        <v>4.0249499999999996</v>
      </c>
    </row>
    <row r="3643" spans="1:2" x14ac:dyDescent="0.25">
      <c r="A3643">
        <v>1922.7669699999999</v>
      </c>
      <c r="B3643">
        <v>3.8906299999999998</v>
      </c>
    </row>
    <row r="3644" spans="1:2" x14ac:dyDescent="0.25">
      <c r="A3644">
        <v>1922.1327900000001</v>
      </c>
      <c r="B3644">
        <v>4.0348100000000002</v>
      </c>
    </row>
    <row r="3645" spans="1:2" x14ac:dyDescent="0.25">
      <c r="A3645">
        <v>1921.98972</v>
      </c>
      <c r="B3645">
        <v>3.94916</v>
      </c>
    </row>
    <row r="3646" spans="1:2" x14ac:dyDescent="0.25">
      <c r="A3646">
        <v>1921.8883000000001</v>
      </c>
      <c r="B3646">
        <v>3.9973399999999999</v>
      </c>
    </row>
    <row r="3647" spans="1:2" x14ac:dyDescent="0.25">
      <c r="A3647">
        <v>1922.45902</v>
      </c>
      <c r="B3647">
        <v>3.8083499999999999</v>
      </c>
    </row>
    <row r="3648" spans="1:2" x14ac:dyDescent="0.25">
      <c r="A3648">
        <v>1921.74602</v>
      </c>
      <c r="B3648">
        <v>4.00143</v>
      </c>
    </row>
    <row r="3649" spans="1:2" x14ac:dyDescent="0.25">
      <c r="A3649">
        <v>1921.3574000000001</v>
      </c>
      <c r="B3649">
        <v>3.9877099999999999</v>
      </c>
    </row>
    <row r="3650" spans="1:2" x14ac:dyDescent="0.25">
      <c r="A3650">
        <v>1921.5581500000001</v>
      </c>
      <c r="B3650">
        <v>3.91872</v>
      </c>
    </row>
    <row r="3651" spans="1:2" x14ac:dyDescent="0.25">
      <c r="A3651">
        <v>1921.66256</v>
      </c>
      <c r="B3651">
        <v>3.8856799999999998</v>
      </c>
    </row>
    <row r="3652" spans="1:2" x14ac:dyDescent="0.25">
      <c r="A3652">
        <v>1921.67389</v>
      </c>
      <c r="B3652">
        <v>3.8719899999999998</v>
      </c>
    </row>
    <row r="3653" spans="1:2" x14ac:dyDescent="0.25">
      <c r="A3653">
        <v>1921.61555</v>
      </c>
      <c r="B3653">
        <v>3.8809999999999998</v>
      </c>
    </row>
    <row r="3654" spans="1:2" x14ac:dyDescent="0.25">
      <c r="A3654">
        <v>1921.01458</v>
      </c>
      <c r="B3654">
        <v>3.9747300000000001</v>
      </c>
    </row>
    <row r="3655" spans="1:2" x14ac:dyDescent="0.25">
      <c r="A3655">
        <v>1921.27475</v>
      </c>
      <c r="B3655">
        <v>3.8684699999999999</v>
      </c>
    </row>
    <row r="3656" spans="1:2" x14ac:dyDescent="0.25">
      <c r="A3656">
        <v>1920.3413</v>
      </c>
      <c r="B3656">
        <v>4.0153800000000004</v>
      </c>
    </row>
    <row r="3657" spans="1:2" x14ac:dyDescent="0.25">
      <c r="A3657">
        <v>1921.1461300000001</v>
      </c>
      <c r="B3657">
        <v>3.81528</v>
      </c>
    </row>
    <row r="3658" spans="1:2" x14ac:dyDescent="0.25">
      <c r="A3658">
        <v>1920.9989499999999</v>
      </c>
      <c r="B3658">
        <v>3.8483100000000001</v>
      </c>
    </row>
    <row r="3659" spans="1:2" x14ac:dyDescent="0.25">
      <c r="A3659">
        <v>1921.12291</v>
      </c>
      <c r="B3659">
        <v>3.82376</v>
      </c>
    </row>
    <row r="3660" spans="1:2" x14ac:dyDescent="0.25">
      <c r="A3660">
        <v>1920.44868</v>
      </c>
      <c r="B3660">
        <v>3.9223400000000002</v>
      </c>
    </row>
    <row r="3661" spans="1:2" x14ac:dyDescent="0.25">
      <c r="A3661">
        <v>1920.72981</v>
      </c>
      <c r="B3661">
        <v>3.8220900000000002</v>
      </c>
    </row>
    <row r="3662" spans="1:2" x14ac:dyDescent="0.25">
      <c r="A3662">
        <v>1920.9733699999999</v>
      </c>
      <c r="B3662">
        <v>3.8273899999999998</v>
      </c>
    </row>
    <row r="3663" spans="1:2" x14ac:dyDescent="0.25">
      <c r="A3663">
        <v>1920.80576</v>
      </c>
      <c r="B3663">
        <v>3.7924199999999999</v>
      </c>
    </row>
    <row r="3664" spans="1:2" x14ac:dyDescent="0.25">
      <c r="A3664">
        <v>1921.21765</v>
      </c>
      <c r="B3664">
        <v>3.78186</v>
      </c>
    </row>
    <row r="3665" spans="1:2" x14ac:dyDescent="0.25">
      <c r="A3665">
        <v>1920.4826599999999</v>
      </c>
      <c r="B3665">
        <v>3.8883000000000001</v>
      </c>
    </row>
    <row r="3666" spans="1:2" x14ac:dyDescent="0.25">
      <c r="A3666">
        <v>1920.4442300000001</v>
      </c>
      <c r="B3666">
        <v>3.83921</v>
      </c>
    </row>
    <row r="3667" spans="1:2" x14ac:dyDescent="0.25">
      <c r="A3667">
        <v>1920.9325899999999</v>
      </c>
      <c r="B3667">
        <v>3.7501500000000001</v>
      </c>
    </row>
    <row r="3668" spans="1:2" x14ac:dyDescent="0.25">
      <c r="A3668">
        <v>1920.2505699999999</v>
      </c>
      <c r="B3668">
        <v>3.8985799999999999</v>
      </c>
    </row>
    <row r="3669" spans="1:2" x14ac:dyDescent="0.25">
      <c r="A3669">
        <v>1919.66733</v>
      </c>
      <c r="B3669">
        <v>3.9207299999999998</v>
      </c>
    </row>
    <row r="3670" spans="1:2" x14ac:dyDescent="0.25">
      <c r="A3670">
        <v>1919.76712</v>
      </c>
      <c r="B3670">
        <v>3.87744</v>
      </c>
    </row>
    <row r="3671" spans="1:2" x14ac:dyDescent="0.25">
      <c r="A3671">
        <v>1920.0815700000001</v>
      </c>
      <c r="B3671">
        <v>3.7735599999999998</v>
      </c>
    </row>
    <row r="3672" spans="1:2" x14ac:dyDescent="0.25">
      <c r="A3672">
        <v>1919.8633199999999</v>
      </c>
      <c r="B3672">
        <v>3.8177699999999999</v>
      </c>
    </row>
    <row r="3673" spans="1:2" x14ac:dyDescent="0.25">
      <c r="A3673">
        <v>1920.4981</v>
      </c>
      <c r="B3673">
        <v>3.6776800000000001</v>
      </c>
    </row>
    <row r="3674" spans="1:2" x14ac:dyDescent="0.25">
      <c r="A3674">
        <v>1919.7825</v>
      </c>
      <c r="B3674">
        <v>3.8608600000000002</v>
      </c>
    </row>
    <row r="3675" spans="1:2" x14ac:dyDescent="0.25">
      <c r="A3675">
        <v>1920.2575300000001</v>
      </c>
      <c r="B3675">
        <v>3.69137</v>
      </c>
    </row>
    <row r="3676" spans="1:2" x14ac:dyDescent="0.25">
      <c r="A3676">
        <v>1919.2328399999999</v>
      </c>
      <c r="B3676">
        <v>3.9319500000000001</v>
      </c>
    </row>
    <row r="3677" spans="1:2" x14ac:dyDescent="0.25">
      <c r="A3677">
        <v>1919.66471</v>
      </c>
      <c r="B3677">
        <v>3.7507199999999998</v>
      </c>
    </row>
    <row r="3678" spans="1:2" x14ac:dyDescent="0.25">
      <c r="A3678">
        <v>1918.8490999999999</v>
      </c>
      <c r="B3678">
        <v>3.9024200000000002</v>
      </c>
    </row>
    <row r="3679" spans="1:2" x14ac:dyDescent="0.25">
      <c r="A3679">
        <v>1919.2674199999999</v>
      </c>
      <c r="B3679">
        <v>3.7338499999999999</v>
      </c>
    </row>
    <row r="3680" spans="1:2" x14ac:dyDescent="0.25">
      <c r="A3680">
        <v>1918.72372</v>
      </c>
      <c r="B3680">
        <v>3.8448099999999998</v>
      </c>
    </row>
    <row r="3681" spans="1:2" x14ac:dyDescent="0.25">
      <c r="A3681">
        <v>1918.75845</v>
      </c>
      <c r="B3681">
        <v>3.7512799999999999</v>
      </c>
    </row>
    <row r="3682" spans="1:2" x14ac:dyDescent="0.25">
      <c r="A3682">
        <v>1918.54817</v>
      </c>
      <c r="B3682">
        <v>3.8402599999999998</v>
      </c>
    </row>
    <row r="3683" spans="1:2" x14ac:dyDescent="0.25">
      <c r="A3683">
        <v>1918.6731400000001</v>
      </c>
      <c r="B3683">
        <v>3.73231</v>
      </c>
    </row>
    <row r="3684" spans="1:2" x14ac:dyDescent="0.25">
      <c r="A3684">
        <v>1918.2623100000001</v>
      </c>
      <c r="B3684">
        <v>3.8043100000000001</v>
      </c>
    </row>
    <row r="3685" spans="1:2" x14ac:dyDescent="0.25">
      <c r="A3685">
        <v>1918.3137099999999</v>
      </c>
      <c r="B3685">
        <v>3.7465299999999999</v>
      </c>
    </row>
    <row r="3686" spans="1:2" x14ac:dyDescent="0.25">
      <c r="A3686">
        <v>1917.6824999999999</v>
      </c>
      <c r="B3686">
        <v>3.8273700000000002</v>
      </c>
    </row>
    <row r="3687" spans="1:2" x14ac:dyDescent="0.25">
      <c r="A3687">
        <v>1918.02989</v>
      </c>
      <c r="B3687">
        <v>3.7017199999999999</v>
      </c>
    </row>
    <row r="3688" spans="1:2" x14ac:dyDescent="0.25">
      <c r="A3688">
        <v>1917.2318700000001</v>
      </c>
      <c r="B3688">
        <v>3.8360699999999999</v>
      </c>
    </row>
    <row r="3689" spans="1:2" x14ac:dyDescent="0.25">
      <c r="A3689">
        <v>1918.0294100000001</v>
      </c>
      <c r="B3689">
        <v>3.65185</v>
      </c>
    </row>
    <row r="3690" spans="1:2" x14ac:dyDescent="0.25">
      <c r="A3690">
        <v>1917.08215</v>
      </c>
      <c r="B3690">
        <v>3.8317800000000002</v>
      </c>
    </row>
    <row r="3691" spans="1:2" x14ac:dyDescent="0.25">
      <c r="A3691">
        <v>1917.71505</v>
      </c>
      <c r="B3691">
        <v>3.6335600000000001</v>
      </c>
    </row>
    <row r="3692" spans="1:2" x14ac:dyDescent="0.25">
      <c r="A3692">
        <v>1917.09645</v>
      </c>
      <c r="B3692">
        <v>3.7596400000000001</v>
      </c>
    </row>
    <row r="3693" spans="1:2" x14ac:dyDescent="0.25">
      <c r="A3693">
        <v>1917.57034</v>
      </c>
      <c r="B3693">
        <v>3.6429499999999999</v>
      </c>
    </row>
    <row r="3694" spans="1:2" x14ac:dyDescent="0.25">
      <c r="A3694">
        <v>1917.13625</v>
      </c>
      <c r="B3694">
        <v>3.7421600000000002</v>
      </c>
    </row>
    <row r="3695" spans="1:2" x14ac:dyDescent="0.25">
      <c r="A3695">
        <v>1917.54098</v>
      </c>
      <c r="B3695">
        <v>3.60385</v>
      </c>
    </row>
    <row r="3696" spans="1:2" x14ac:dyDescent="0.25">
      <c r="A3696">
        <v>1916.8031900000001</v>
      </c>
      <c r="B3696">
        <v>3.7820999999999998</v>
      </c>
    </row>
    <row r="3697" spans="1:2" x14ac:dyDescent="0.25">
      <c r="A3697">
        <v>1917.02865</v>
      </c>
      <c r="B3697">
        <v>3.6740699999999999</v>
      </c>
    </row>
    <row r="3698" spans="1:2" x14ac:dyDescent="0.25">
      <c r="A3698">
        <v>1916.0100199999999</v>
      </c>
      <c r="B3698">
        <v>3.8312400000000002</v>
      </c>
    </row>
    <row r="3699" spans="1:2" x14ac:dyDescent="0.25">
      <c r="A3699">
        <v>1916.74127</v>
      </c>
      <c r="B3699">
        <v>3.6019299999999999</v>
      </c>
    </row>
    <row r="3700" spans="1:2" x14ac:dyDescent="0.25">
      <c r="A3700">
        <v>1916.65221</v>
      </c>
      <c r="B3700">
        <v>3.6286100000000001</v>
      </c>
    </row>
    <row r="3701" spans="1:2" x14ac:dyDescent="0.25">
      <c r="A3701">
        <v>1916.9850899999999</v>
      </c>
      <c r="B3701">
        <v>3.5796100000000002</v>
      </c>
    </row>
    <row r="3702" spans="1:2" x14ac:dyDescent="0.25">
      <c r="A3702">
        <v>1915.8087399999999</v>
      </c>
      <c r="B3702">
        <v>3.7870699999999999</v>
      </c>
    </row>
    <row r="3703" spans="1:2" x14ac:dyDescent="0.25">
      <c r="A3703">
        <v>1917.1830500000001</v>
      </c>
      <c r="B3703">
        <v>3.49579</v>
      </c>
    </row>
    <row r="3704" spans="1:2" x14ac:dyDescent="0.25">
      <c r="A3704">
        <v>1916.4522899999999</v>
      </c>
      <c r="B3704">
        <v>3.6882100000000002</v>
      </c>
    </row>
    <row r="3705" spans="1:2" x14ac:dyDescent="0.25">
      <c r="A3705">
        <v>1917.13969</v>
      </c>
      <c r="B3705">
        <v>3.48671</v>
      </c>
    </row>
    <row r="3706" spans="1:2" x14ac:dyDescent="0.25">
      <c r="A3706">
        <v>1916.51082</v>
      </c>
      <c r="B3706">
        <v>3.6869499999999999</v>
      </c>
    </row>
    <row r="3707" spans="1:2" x14ac:dyDescent="0.25">
      <c r="A3707">
        <v>1916.5396900000001</v>
      </c>
      <c r="B3707">
        <v>3.59497</v>
      </c>
    </row>
    <row r="3708" spans="1:2" x14ac:dyDescent="0.25">
      <c r="A3708">
        <v>1916.7215100000001</v>
      </c>
      <c r="B3708">
        <v>3.5946099999999999</v>
      </c>
    </row>
    <row r="3709" spans="1:2" x14ac:dyDescent="0.25">
      <c r="A3709">
        <v>1916.62653</v>
      </c>
      <c r="B3709">
        <v>3.56663</v>
      </c>
    </row>
    <row r="3710" spans="1:2" x14ac:dyDescent="0.25">
      <c r="A3710">
        <v>1916.5557899999999</v>
      </c>
      <c r="B3710">
        <v>3.6128800000000001</v>
      </c>
    </row>
    <row r="3711" spans="1:2" x14ac:dyDescent="0.25">
      <c r="A3711">
        <v>1916.67553</v>
      </c>
      <c r="B3711">
        <v>3.5846800000000001</v>
      </c>
    </row>
    <row r="3712" spans="1:2" x14ac:dyDescent="0.25">
      <c r="A3712">
        <v>1916.2673</v>
      </c>
      <c r="B3712">
        <v>3.6669499999999999</v>
      </c>
    </row>
    <row r="3713" spans="1:2" x14ac:dyDescent="0.25">
      <c r="A3713">
        <v>1916.5004899999999</v>
      </c>
      <c r="B3713">
        <v>3.5358800000000001</v>
      </c>
    </row>
    <row r="3714" spans="1:2" x14ac:dyDescent="0.25">
      <c r="A3714">
        <v>1916.2655400000001</v>
      </c>
      <c r="B3714">
        <v>3.6434899999999999</v>
      </c>
    </row>
    <row r="3715" spans="1:2" x14ac:dyDescent="0.25">
      <c r="A3715">
        <v>1916.80168</v>
      </c>
      <c r="B3715">
        <v>3.4858199999999999</v>
      </c>
    </row>
    <row r="3716" spans="1:2" x14ac:dyDescent="0.25">
      <c r="A3716">
        <v>1916.0229099999999</v>
      </c>
      <c r="B3716">
        <v>3.67319</v>
      </c>
    </row>
    <row r="3717" spans="1:2" x14ac:dyDescent="0.25">
      <c r="A3717">
        <v>1915.9472699999999</v>
      </c>
      <c r="B3717">
        <v>3.5783</v>
      </c>
    </row>
    <row r="3718" spans="1:2" x14ac:dyDescent="0.25">
      <c r="A3718">
        <v>1915.80448</v>
      </c>
      <c r="B3718">
        <v>3.62574</v>
      </c>
    </row>
    <row r="3719" spans="1:2" x14ac:dyDescent="0.25">
      <c r="A3719">
        <v>1915.86319</v>
      </c>
      <c r="B3719">
        <v>3.54596</v>
      </c>
    </row>
    <row r="3720" spans="1:2" x14ac:dyDescent="0.25">
      <c r="A3720">
        <v>1915.95902</v>
      </c>
      <c r="B3720">
        <v>3.5564</v>
      </c>
    </row>
    <row r="3721" spans="1:2" x14ac:dyDescent="0.25">
      <c r="A3721">
        <v>1915.4531199999999</v>
      </c>
      <c r="B3721">
        <v>3.6432099999999998</v>
      </c>
    </row>
    <row r="3722" spans="1:2" x14ac:dyDescent="0.25">
      <c r="A3722">
        <v>1914.5971500000001</v>
      </c>
      <c r="B3722">
        <v>3.7058800000000001</v>
      </c>
    </row>
    <row r="3723" spans="1:2" x14ac:dyDescent="0.25">
      <c r="A3723">
        <v>1915.2615800000001</v>
      </c>
      <c r="B3723">
        <v>3.49044</v>
      </c>
    </row>
    <row r="3724" spans="1:2" x14ac:dyDescent="0.25">
      <c r="A3724">
        <v>1914.06087</v>
      </c>
      <c r="B3724">
        <v>3.7538800000000001</v>
      </c>
    </row>
    <row r="3725" spans="1:2" x14ac:dyDescent="0.25">
      <c r="A3725">
        <v>1914.1995199999999</v>
      </c>
      <c r="B3725">
        <v>3.5798700000000001</v>
      </c>
    </row>
    <row r="3726" spans="1:2" x14ac:dyDescent="0.25">
      <c r="A3726">
        <v>1913.8775599999999</v>
      </c>
      <c r="B3726">
        <v>3.6194899999999999</v>
      </c>
    </row>
    <row r="3727" spans="1:2" x14ac:dyDescent="0.25">
      <c r="A3727">
        <v>1913.6944100000001</v>
      </c>
      <c r="B3727">
        <v>3.5891000000000002</v>
      </c>
    </row>
    <row r="3728" spans="1:2" x14ac:dyDescent="0.25">
      <c r="A3728">
        <v>1913.2138399999999</v>
      </c>
      <c r="B3728">
        <v>3.6278899999999998</v>
      </c>
    </row>
    <row r="3729" spans="1:2" x14ac:dyDescent="0.25">
      <c r="A3729">
        <v>1913.28621</v>
      </c>
      <c r="B3729">
        <v>3.57273</v>
      </c>
    </row>
    <row r="3730" spans="1:2" x14ac:dyDescent="0.25">
      <c r="A3730">
        <v>1912.8793800000001</v>
      </c>
      <c r="B3730">
        <v>3.5789300000000002</v>
      </c>
    </row>
    <row r="3731" spans="1:2" x14ac:dyDescent="0.25">
      <c r="A3731">
        <v>1913.0511200000001</v>
      </c>
      <c r="B3731">
        <v>3.49037</v>
      </c>
    </row>
    <row r="3732" spans="1:2" x14ac:dyDescent="0.25">
      <c r="A3732">
        <v>1912.4326100000001</v>
      </c>
      <c r="B3732">
        <v>3.58066</v>
      </c>
    </row>
    <row r="3733" spans="1:2" x14ac:dyDescent="0.25">
      <c r="A3733">
        <v>1912.28961</v>
      </c>
      <c r="B3733">
        <v>3.5487899999999999</v>
      </c>
    </row>
    <row r="3734" spans="1:2" x14ac:dyDescent="0.25">
      <c r="A3734">
        <v>1912.2498399999999</v>
      </c>
      <c r="B3734">
        <v>3.5548299999999999</v>
      </c>
    </row>
    <row r="3735" spans="1:2" x14ac:dyDescent="0.25">
      <c r="A3735">
        <v>1912.49629</v>
      </c>
      <c r="B3735">
        <v>3.44448</v>
      </c>
    </row>
    <row r="3736" spans="1:2" x14ac:dyDescent="0.25">
      <c r="A3736">
        <v>1912.1422299999999</v>
      </c>
      <c r="B3736">
        <v>3.4922</v>
      </c>
    </row>
    <row r="3737" spans="1:2" x14ac:dyDescent="0.25">
      <c r="A3737">
        <v>1913.00479</v>
      </c>
      <c r="B3737">
        <v>3.3725800000000001</v>
      </c>
    </row>
    <row r="3738" spans="1:2" x14ac:dyDescent="0.25">
      <c r="A3738">
        <v>1912.35025</v>
      </c>
      <c r="B3738">
        <v>3.50597</v>
      </c>
    </row>
    <row r="3739" spans="1:2" x14ac:dyDescent="0.25">
      <c r="A3739">
        <v>1912.36754</v>
      </c>
      <c r="B3739">
        <v>3.4479700000000002</v>
      </c>
    </row>
    <row r="3740" spans="1:2" x14ac:dyDescent="0.25">
      <c r="A3740">
        <v>1912.1135400000001</v>
      </c>
      <c r="B3740">
        <v>3.5094599999999998</v>
      </c>
    </row>
    <row r="3741" spans="1:2" x14ac:dyDescent="0.25">
      <c r="A3741">
        <v>1912.2318</v>
      </c>
      <c r="B3741">
        <v>3.4203899999999998</v>
      </c>
    </row>
    <row r="3742" spans="1:2" x14ac:dyDescent="0.25">
      <c r="A3742">
        <v>1912.0961600000001</v>
      </c>
      <c r="B3742">
        <v>3.4327899999999998</v>
      </c>
    </row>
    <row r="3743" spans="1:2" x14ac:dyDescent="0.25">
      <c r="A3743">
        <v>1912.3632399999999</v>
      </c>
      <c r="B3743">
        <v>3.3921000000000001</v>
      </c>
    </row>
    <row r="3744" spans="1:2" x14ac:dyDescent="0.25">
      <c r="A3744">
        <v>1911.6101799999999</v>
      </c>
      <c r="B3744">
        <v>3.5416300000000001</v>
      </c>
    </row>
    <row r="3745" spans="1:2" x14ac:dyDescent="0.25">
      <c r="A3745">
        <v>1912.3748499999999</v>
      </c>
      <c r="B3745">
        <v>3.34613</v>
      </c>
    </row>
    <row r="3746" spans="1:2" x14ac:dyDescent="0.25">
      <c r="A3746">
        <v>1911.8158800000001</v>
      </c>
      <c r="B3746">
        <v>3.5118499999999999</v>
      </c>
    </row>
    <row r="3747" spans="1:2" x14ac:dyDescent="0.25">
      <c r="A3747">
        <v>1912.0426299999999</v>
      </c>
      <c r="B3747">
        <v>3.3749099999999999</v>
      </c>
    </row>
    <row r="3748" spans="1:2" x14ac:dyDescent="0.25">
      <c r="A3748">
        <v>1911.7346199999999</v>
      </c>
      <c r="B3748">
        <v>3.4890500000000002</v>
      </c>
    </row>
    <row r="3749" spans="1:2" x14ac:dyDescent="0.25">
      <c r="A3749">
        <v>1911.6547</v>
      </c>
      <c r="B3749">
        <v>3.40768</v>
      </c>
    </row>
    <row r="3750" spans="1:2" x14ac:dyDescent="0.25">
      <c r="A3750">
        <v>1911.28098</v>
      </c>
      <c r="B3750">
        <v>3.4878999999999998</v>
      </c>
    </row>
    <row r="3751" spans="1:2" x14ac:dyDescent="0.25">
      <c r="A3751">
        <v>1911.6444100000001</v>
      </c>
      <c r="B3751">
        <v>3.4058899999999999</v>
      </c>
    </row>
    <row r="3752" spans="1:2" x14ac:dyDescent="0.25">
      <c r="A3752">
        <v>1911.0589399999999</v>
      </c>
      <c r="B3752">
        <v>3.4336500000000001</v>
      </c>
    </row>
    <row r="3753" spans="1:2" x14ac:dyDescent="0.25">
      <c r="A3753">
        <v>1911.4255800000001</v>
      </c>
      <c r="B3753">
        <v>3.3596599999999999</v>
      </c>
    </row>
    <row r="3754" spans="1:2" x14ac:dyDescent="0.25">
      <c r="A3754">
        <v>1910.6913999999999</v>
      </c>
      <c r="B3754">
        <v>3.46313</v>
      </c>
    </row>
    <row r="3755" spans="1:2" x14ac:dyDescent="0.25">
      <c r="A3755">
        <v>1911.68515</v>
      </c>
      <c r="B3755">
        <v>3.2469999999999999</v>
      </c>
    </row>
    <row r="3756" spans="1:2" x14ac:dyDescent="0.25">
      <c r="A3756">
        <v>1911.0464999999999</v>
      </c>
      <c r="B3756">
        <v>3.4035099999999998</v>
      </c>
    </row>
    <row r="3757" spans="1:2" x14ac:dyDescent="0.25">
      <c r="A3757">
        <v>1910.92509</v>
      </c>
      <c r="B3757">
        <v>3.3748499999999999</v>
      </c>
    </row>
    <row r="3758" spans="1:2" x14ac:dyDescent="0.25">
      <c r="A3758">
        <v>1910.7378699999999</v>
      </c>
      <c r="B3758">
        <v>3.4399899999999999</v>
      </c>
    </row>
    <row r="3759" spans="1:2" x14ac:dyDescent="0.25">
      <c r="A3759">
        <v>1910.9864500000001</v>
      </c>
      <c r="B3759">
        <v>3.2839</v>
      </c>
    </row>
    <row r="3760" spans="1:2" x14ac:dyDescent="0.25">
      <c r="A3760">
        <v>1911.2428600000001</v>
      </c>
      <c r="B3760">
        <v>3.3145799999999999</v>
      </c>
    </row>
    <row r="3761" spans="1:2" x14ac:dyDescent="0.25">
      <c r="A3761">
        <v>1911.1223600000001</v>
      </c>
      <c r="B3761">
        <v>3.3236599999999998</v>
      </c>
    </row>
    <row r="3762" spans="1:2" x14ac:dyDescent="0.25">
      <c r="A3762">
        <v>1910.62067</v>
      </c>
      <c r="B3762">
        <v>3.4215</v>
      </c>
    </row>
    <row r="3763" spans="1:2" x14ac:dyDescent="0.25">
      <c r="A3763">
        <v>1910.54287</v>
      </c>
      <c r="B3763">
        <v>3.3820899999999998</v>
      </c>
    </row>
    <row r="3764" spans="1:2" x14ac:dyDescent="0.25">
      <c r="A3764">
        <v>1909.7247600000001</v>
      </c>
      <c r="B3764">
        <v>3.4815</v>
      </c>
    </row>
    <row r="3765" spans="1:2" x14ac:dyDescent="0.25">
      <c r="A3765">
        <v>1910.44505</v>
      </c>
      <c r="B3765">
        <v>3.27643</v>
      </c>
    </row>
    <row r="3766" spans="1:2" x14ac:dyDescent="0.25">
      <c r="A3766">
        <v>1910.1831</v>
      </c>
      <c r="B3766">
        <v>3.3718499999999998</v>
      </c>
    </row>
    <row r="3767" spans="1:2" x14ac:dyDescent="0.25">
      <c r="A3767">
        <v>1910.5028400000001</v>
      </c>
      <c r="B3767">
        <v>3.2453500000000002</v>
      </c>
    </row>
    <row r="3768" spans="1:2" x14ac:dyDescent="0.25">
      <c r="A3768">
        <v>1909.7840799999999</v>
      </c>
      <c r="B3768">
        <v>3.4017599999999999</v>
      </c>
    </row>
    <row r="3769" spans="1:2" x14ac:dyDescent="0.25">
      <c r="A3769">
        <v>1910.0169599999999</v>
      </c>
      <c r="B3769">
        <v>3.3131599999999999</v>
      </c>
    </row>
    <row r="3770" spans="1:2" x14ac:dyDescent="0.25">
      <c r="A3770">
        <v>1909.59122</v>
      </c>
      <c r="B3770">
        <v>3.3794400000000002</v>
      </c>
    </row>
    <row r="3771" spans="1:2" x14ac:dyDescent="0.25">
      <c r="A3771">
        <v>1910.2647400000001</v>
      </c>
      <c r="B3771">
        <v>3.2365599999999999</v>
      </c>
    </row>
    <row r="3772" spans="1:2" x14ac:dyDescent="0.25">
      <c r="A3772">
        <v>1909.1911700000001</v>
      </c>
      <c r="B3772">
        <v>3.4152900000000002</v>
      </c>
    </row>
    <row r="3773" spans="1:2" x14ac:dyDescent="0.25">
      <c r="A3773">
        <v>1909.43613</v>
      </c>
      <c r="B3773">
        <v>3.2579199999999999</v>
      </c>
    </row>
    <row r="3774" spans="1:2" x14ac:dyDescent="0.25">
      <c r="A3774">
        <v>1908.8967</v>
      </c>
      <c r="B3774">
        <v>3.3557800000000002</v>
      </c>
    </row>
    <row r="3775" spans="1:2" x14ac:dyDescent="0.25">
      <c r="A3775">
        <v>1909.1642199999999</v>
      </c>
      <c r="B3775">
        <v>3.2940800000000001</v>
      </c>
    </row>
    <row r="3776" spans="1:2" x14ac:dyDescent="0.25">
      <c r="A3776">
        <v>1908.64258</v>
      </c>
      <c r="B3776">
        <v>3.3793000000000002</v>
      </c>
    </row>
    <row r="3777" spans="1:2" x14ac:dyDescent="0.25">
      <c r="A3777">
        <v>1908.8315700000001</v>
      </c>
      <c r="B3777">
        <v>3.2505799999999998</v>
      </c>
    </row>
    <row r="3778" spans="1:2" x14ac:dyDescent="0.25">
      <c r="A3778">
        <v>1908.8346100000001</v>
      </c>
      <c r="B3778">
        <v>3.24322</v>
      </c>
    </row>
    <row r="3779" spans="1:2" x14ac:dyDescent="0.25">
      <c r="A3779">
        <v>1908.9877799999999</v>
      </c>
      <c r="B3779">
        <v>3.24085</v>
      </c>
    </row>
    <row r="3780" spans="1:2" x14ac:dyDescent="0.25">
      <c r="A3780">
        <v>1907.8968600000001</v>
      </c>
      <c r="B3780">
        <v>3.41737</v>
      </c>
    </row>
    <row r="3781" spans="1:2" x14ac:dyDescent="0.25">
      <c r="A3781">
        <v>1908.64195</v>
      </c>
      <c r="B3781">
        <v>3.2212800000000001</v>
      </c>
    </row>
    <row r="3782" spans="1:2" x14ac:dyDescent="0.25">
      <c r="A3782">
        <v>1908.1449500000001</v>
      </c>
      <c r="B3782">
        <v>3.2957700000000001</v>
      </c>
    </row>
    <row r="3783" spans="1:2" x14ac:dyDescent="0.25">
      <c r="A3783">
        <v>1908.16191</v>
      </c>
      <c r="B3783">
        <v>3.2102499999999998</v>
      </c>
    </row>
    <row r="3784" spans="1:2" x14ac:dyDescent="0.25">
      <c r="A3784">
        <v>1907.7178899999999</v>
      </c>
      <c r="B3784">
        <v>3.3254299999999999</v>
      </c>
    </row>
    <row r="3785" spans="1:2" x14ac:dyDescent="0.25">
      <c r="A3785">
        <v>1907.9250199999999</v>
      </c>
      <c r="B3785">
        <v>3.2040199999999999</v>
      </c>
    </row>
    <row r="3786" spans="1:2" x14ac:dyDescent="0.25">
      <c r="A3786">
        <v>1907.47837</v>
      </c>
      <c r="B3786">
        <v>3.3189899999999999</v>
      </c>
    </row>
    <row r="3787" spans="1:2" x14ac:dyDescent="0.25">
      <c r="A3787">
        <v>1907.2330899999999</v>
      </c>
      <c r="B3787">
        <v>3.27765</v>
      </c>
    </row>
    <row r="3788" spans="1:2" x14ac:dyDescent="0.25">
      <c r="A3788">
        <v>1907.2180000000001</v>
      </c>
      <c r="B3788">
        <v>3.2587600000000001</v>
      </c>
    </row>
    <row r="3789" spans="1:2" x14ac:dyDescent="0.25">
      <c r="A3789">
        <v>1907.52126</v>
      </c>
      <c r="B3789">
        <v>3.1913200000000002</v>
      </c>
    </row>
    <row r="3790" spans="1:2" x14ac:dyDescent="0.25">
      <c r="A3790">
        <v>1907.37239</v>
      </c>
      <c r="B3790">
        <v>3.1657600000000001</v>
      </c>
    </row>
    <row r="3791" spans="1:2" x14ac:dyDescent="0.25">
      <c r="A3791">
        <v>1907.7879499999999</v>
      </c>
      <c r="B3791">
        <v>3.13944</v>
      </c>
    </row>
    <row r="3792" spans="1:2" x14ac:dyDescent="0.25">
      <c r="A3792">
        <v>1907.05062</v>
      </c>
      <c r="B3792">
        <v>3.29671</v>
      </c>
    </row>
    <row r="3793" spans="1:2" x14ac:dyDescent="0.25">
      <c r="A3793">
        <v>1907.34563</v>
      </c>
      <c r="B3793">
        <v>3.1355</v>
      </c>
    </row>
    <row r="3794" spans="1:2" x14ac:dyDescent="0.25">
      <c r="A3794">
        <v>1906.9121399999999</v>
      </c>
      <c r="B3794">
        <v>3.2320899999999999</v>
      </c>
    </row>
    <row r="3795" spans="1:2" x14ac:dyDescent="0.25">
      <c r="A3795">
        <v>1906.87871</v>
      </c>
      <c r="B3795">
        <v>3.2032400000000001</v>
      </c>
    </row>
    <row r="3796" spans="1:2" x14ac:dyDescent="0.25">
      <c r="A3796">
        <v>1906.5612100000001</v>
      </c>
      <c r="B3796">
        <v>3.23583</v>
      </c>
    </row>
    <row r="3797" spans="1:2" x14ac:dyDescent="0.25">
      <c r="A3797">
        <v>1907.3970400000001</v>
      </c>
      <c r="B3797">
        <v>3.0699800000000002</v>
      </c>
    </row>
    <row r="3798" spans="1:2" x14ac:dyDescent="0.25">
      <c r="A3798">
        <v>1906.1885400000001</v>
      </c>
      <c r="B3798">
        <v>3.3011900000000001</v>
      </c>
    </row>
    <row r="3799" spans="1:2" x14ac:dyDescent="0.25">
      <c r="A3799">
        <v>1906.18515</v>
      </c>
      <c r="B3799">
        <v>3.2000099999999998</v>
      </c>
    </row>
    <row r="3800" spans="1:2" x14ac:dyDescent="0.25">
      <c r="A3800">
        <v>1906.2061799999999</v>
      </c>
      <c r="B3800">
        <v>3.1847799999999999</v>
      </c>
    </row>
    <row r="3801" spans="1:2" x14ac:dyDescent="0.25">
      <c r="A3801">
        <v>1906.2832900000001</v>
      </c>
      <c r="B3801">
        <v>3.1723599999999998</v>
      </c>
    </row>
    <row r="3802" spans="1:2" x14ac:dyDescent="0.25">
      <c r="A3802">
        <v>1905.7994799999999</v>
      </c>
      <c r="B3802">
        <v>3.2202999999999999</v>
      </c>
    </row>
    <row r="3803" spans="1:2" x14ac:dyDescent="0.25">
      <c r="A3803">
        <v>1906.1647800000001</v>
      </c>
      <c r="B3803">
        <v>3.1128499999999999</v>
      </c>
    </row>
    <row r="3804" spans="1:2" x14ac:dyDescent="0.25">
      <c r="A3804">
        <v>1905.6138699999999</v>
      </c>
      <c r="B3804">
        <v>3.2032400000000001</v>
      </c>
    </row>
    <row r="3805" spans="1:2" x14ac:dyDescent="0.25">
      <c r="A3805">
        <v>1905.96585</v>
      </c>
      <c r="B3805">
        <v>3.09416</v>
      </c>
    </row>
    <row r="3806" spans="1:2" x14ac:dyDescent="0.25">
      <c r="A3806">
        <v>1905.3746900000001</v>
      </c>
      <c r="B3806">
        <v>3.2259099999999998</v>
      </c>
    </row>
    <row r="3807" spans="1:2" x14ac:dyDescent="0.25">
      <c r="A3807">
        <v>1905.13769</v>
      </c>
      <c r="B3807">
        <v>3.17944</v>
      </c>
    </row>
    <row r="3808" spans="1:2" x14ac:dyDescent="0.25">
      <c r="A3808">
        <v>1905.08203</v>
      </c>
      <c r="B3808">
        <v>3.16167</v>
      </c>
    </row>
    <row r="3809" spans="1:2" x14ac:dyDescent="0.25">
      <c r="A3809">
        <v>1904.4666</v>
      </c>
      <c r="B3809">
        <v>3.23116</v>
      </c>
    </row>
    <row r="3810" spans="1:2" x14ac:dyDescent="0.25">
      <c r="A3810">
        <v>1904.9055900000001</v>
      </c>
      <c r="B3810">
        <v>3.1096599999999999</v>
      </c>
    </row>
    <row r="3811" spans="1:2" x14ac:dyDescent="0.25">
      <c r="A3811">
        <v>1904.68822</v>
      </c>
      <c r="B3811">
        <v>3.1237900000000001</v>
      </c>
    </row>
    <row r="3812" spans="1:2" x14ac:dyDescent="0.25">
      <c r="A3812">
        <v>1903.9458099999999</v>
      </c>
      <c r="B3812">
        <v>3.2118600000000002</v>
      </c>
    </row>
    <row r="3813" spans="1:2" x14ac:dyDescent="0.25">
      <c r="A3813">
        <v>1904.6809900000001</v>
      </c>
      <c r="B3813">
        <v>3.0256799999999999</v>
      </c>
    </row>
    <row r="3814" spans="1:2" x14ac:dyDescent="0.25">
      <c r="A3814">
        <v>1903.7609199999999</v>
      </c>
      <c r="B3814">
        <v>3.23048</v>
      </c>
    </row>
    <row r="3815" spans="1:2" x14ac:dyDescent="0.25">
      <c r="A3815">
        <v>1904.05531</v>
      </c>
      <c r="B3815">
        <v>3.0748199999999999</v>
      </c>
    </row>
    <row r="3816" spans="1:2" x14ac:dyDescent="0.25">
      <c r="A3816">
        <v>1903.9386199999999</v>
      </c>
      <c r="B3816">
        <v>3.0964200000000002</v>
      </c>
    </row>
    <row r="3817" spans="1:2" x14ac:dyDescent="0.25">
      <c r="A3817">
        <v>1904.6900499999999</v>
      </c>
      <c r="B3817">
        <v>2.9533499999999999</v>
      </c>
    </row>
    <row r="3818" spans="1:2" x14ac:dyDescent="0.25">
      <c r="A3818">
        <v>1903.58105</v>
      </c>
      <c r="B3818">
        <v>3.1756700000000002</v>
      </c>
    </row>
    <row r="3819" spans="1:2" x14ac:dyDescent="0.25">
      <c r="A3819">
        <v>1904.1537699999999</v>
      </c>
      <c r="B3819">
        <v>3.0001199999999999</v>
      </c>
    </row>
    <row r="3820" spans="1:2" x14ac:dyDescent="0.25">
      <c r="A3820">
        <v>1903.8227400000001</v>
      </c>
      <c r="B3820">
        <v>3.1198199999999998</v>
      </c>
    </row>
    <row r="3821" spans="1:2" x14ac:dyDescent="0.25">
      <c r="A3821">
        <v>1903.89499</v>
      </c>
      <c r="B3821">
        <v>3.0326300000000002</v>
      </c>
    </row>
    <row r="3822" spans="1:2" x14ac:dyDescent="0.25">
      <c r="A3822">
        <v>1903.2564600000001</v>
      </c>
      <c r="B3822">
        <v>3.13706</v>
      </c>
    </row>
    <row r="3823" spans="1:2" x14ac:dyDescent="0.25">
      <c r="A3823">
        <v>1903.56351</v>
      </c>
      <c r="B3823">
        <v>3.0033400000000001</v>
      </c>
    </row>
    <row r="3824" spans="1:2" x14ac:dyDescent="0.25">
      <c r="A3824">
        <v>1903.39166</v>
      </c>
      <c r="B3824">
        <v>3.0551900000000001</v>
      </c>
    </row>
    <row r="3825" spans="1:2" x14ac:dyDescent="0.25">
      <c r="A3825">
        <v>1903.2271599999999</v>
      </c>
      <c r="B3825">
        <v>3.0681500000000002</v>
      </c>
    </row>
    <row r="3826" spans="1:2" x14ac:dyDescent="0.25">
      <c r="A3826">
        <v>1902.4409900000001</v>
      </c>
      <c r="B3826">
        <v>3.1429</v>
      </c>
    </row>
    <row r="3827" spans="1:2" x14ac:dyDescent="0.25">
      <c r="A3827">
        <v>1903.5397399999999</v>
      </c>
      <c r="B3827">
        <v>2.9028399999999999</v>
      </c>
    </row>
    <row r="3828" spans="1:2" x14ac:dyDescent="0.25">
      <c r="A3828">
        <v>1902.0437099999999</v>
      </c>
      <c r="B3828">
        <v>3.2054299999999998</v>
      </c>
    </row>
    <row r="3829" spans="1:2" x14ac:dyDescent="0.25">
      <c r="A3829">
        <v>1902.6915300000001</v>
      </c>
      <c r="B3829">
        <v>3.01376</v>
      </c>
    </row>
    <row r="3830" spans="1:2" x14ac:dyDescent="0.25">
      <c r="A3830">
        <v>1902.63436</v>
      </c>
      <c r="B3830">
        <v>3.0399400000000001</v>
      </c>
    </row>
    <row r="3831" spans="1:2" x14ac:dyDescent="0.25">
      <c r="A3831">
        <v>1902.7235000000001</v>
      </c>
      <c r="B3831">
        <v>2.97871</v>
      </c>
    </row>
    <row r="3832" spans="1:2" x14ac:dyDescent="0.25">
      <c r="A3832">
        <v>1901.6261500000001</v>
      </c>
      <c r="B3832">
        <v>3.1430899999999999</v>
      </c>
    </row>
    <row r="3833" spans="1:2" x14ac:dyDescent="0.25">
      <c r="A3833">
        <v>1902.0727099999999</v>
      </c>
      <c r="B3833">
        <v>2.9777</v>
      </c>
    </row>
    <row r="3834" spans="1:2" x14ac:dyDescent="0.25">
      <c r="A3834">
        <v>1901.5857100000001</v>
      </c>
      <c r="B3834">
        <v>3.09178</v>
      </c>
    </row>
    <row r="3835" spans="1:2" x14ac:dyDescent="0.25">
      <c r="A3835">
        <v>1901.8281500000001</v>
      </c>
      <c r="B3835">
        <v>2.9711799999999999</v>
      </c>
    </row>
    <row r="3836" spans="1:2" x14ac:dyDescent="0.25">
      <c r="A3836">
        <v>1901.2567100000001</v>
      </c>
      <c r="B3836">
        <v>3.0394399999999999</v>
      </c>
    </row>
    <row r="3837" spans="1:2" x14ac:dyDescent="0.25">
      <c r="A3837">
        <v>1901.8535300000001</v>
      </c>
      <c r="B3837">
        <v>2.9056299999999999</v>
      </c>
    </row>
    <row r="3838" spans="1:2" x14ac:dyDescent="0.25">
      <c r="A3838">
        <v>1900.9220700000001</v>
      </c>
      <c r="B3838">
        <v>3.0666699999999998</v>
      </c>
    </row>
    <row r="3839" spans="1:2" x14ac:dyDescent="0.25">
      <c r="A3839">
        <v>1901.26151</v>
      </c>
      <c r="B3839">
        <v>2.9710000000000001</v>
      </c>
    </row>
    <row r="3840" spans="1:2" x14ac:dyDescent="0.25">
      <c r="A3840">
        <v>1901.0535600000001</v>
      </c>
      <c r="B3840">
        <v>3.0148000000000001</v>
      </c>
    </row>
    <row r="3841" spans="1:2" x14ac:dyDescent="0.25">
      <c r="A3841">
        <v>1900.77396</v>
      </c>
      <c r="B3841">
        <v>2.9778699999999998</v>
      </c>
    </row>
    <row r="3842" spans="1:2" x14ac:dyDescent="0.25">
      <c r="A3842">
        <v>1900.79357</v>
      </c>
      <c r="B3842">
        <v>2.9621599999999999</v>
      </c>
    </row>
    <row r="3843" spans="1:2" x14ac:dyDescent="0.25">
      <c r="A3843">
        <v>1901.2922599999999</v>
      </c>
      <c r="B3843">
        <v>2.8570600000000002</v>
      </c>
    </row>
    <row r="3844" spans="1:2" x14ac:dyDescent="0.25">
      <c r="A3844">
        <v>1900.3236999999999</v>
      </c>
      <c r="B3844">
        <v>3.0848100000000001</v>
      </c>
    </row>
    <row r="3845" spans="1:2" x14ac:dyDescent="0.25">
      <c r="A3845">
        <v>1900.6759099999999</v>
      </c>
      <c r="B3845">
        <v>2.88497</v>
      </c>
    </row>
    <row r="3846" spans="1:2" x14ac:dyDescent="0.25">
      <c r="A3846">
        <v>1900.0164500000001</v>
      </c>
      <c r="B3846">
        <v>3.0522800000000001</v>
      </c>
    </row>
    <row r="3847" spans="1:2" x14ac:dyDescent="0.25">
      <c r="A3847">
        <v>1900.38024</v>
      </c>
      <c r="B3847">
        <v>2.9045700000000001</v>
      </c>
    </row>
    <row r="3848" spans="1:2" x14ac:dyDescent="0.25">
      <c r="A3848">
        <v>1899.6613600000001</v>
      </c>
      <c r="B3848">
        <v>3.0238399999999999</v>
      </c>
    </row>
    <row r="3849" spans="1:2" x14ac:dyDescent="0.25">
      <c r="A3849">
        <v>1900.3941</v>
      </c>
      <c r="B3849">
        <v>2.8466399999999998</v>
      </c>
    </row>
    <row r="3850" spans="1:2" x14ac:dyDescent="0.25">
      <c r="A3850">
        <v>1899.8059499999999</v>
      </c>
      <c r="B3850">
        <v>2.9814600000000002</v>
      </c>
    </row>
    <row r="3851" spans="1:2" x14ac:dyDescent="0.25">
      <c r="A3851">
        <v>1900.2015899999999</v>
      </c>
      <c r="B3851">
        <v>2.8449800000000001</v>
      </c>
    </row>
    <row r="3852" spans="1:2" x14ac:dyDescent="0.25">
      <c r="A3852">
        <v>1900.0288700000001</v>
      </c>
      <c r="B3852">
        <v>2.9238</v>
      </c>
    </row>
    <row r="3853" spans="1:2" x14ac:dyDescent="0.25">
      <c r="A3853">
        <v>1900.43094</v>
      </c>
      <c r="B3853">
        <v>2.79888</v>
      </c>
    </row>
    <row r="3854" spans="1:2" x14ac:dyDescent="0.25">
      <c r="A3854">
        <v>1899.72451</v>
      </c>
      <c r="B3854">
        <v>2.9454400000000001</v>
      </c>
    </row>
    <row r="3855" spans="1:2" x14ac:dyDescent="0.25">
      <c r="A3855">
        <v>1900.0716299999999</v>
      </c>
      <c r="B3855">
        <v>2.84579</v>
      </c>
    </row>
    <row r="3856" spans="1:2" x14ac:dyDescent="0.25">
      <c r="A3856">
        <v>1899.6925000000001</v>
      </c>
      <c r="B3856">
        <v>2.9144299999999999</v>
      </c>
    </row>
    <row r="3857" spans="1:2" x14ac:dyDescent="0.25">
      <c r="A3857">
        <v>1900.06981</v>
      </c>
      <c r="B3857">
        <v>2.8458899999999998</v>
      </c>
    </row>
    <row r="3858" spans="1:2" x14ac:dyDescent="0.25">
      <c r="A3858">
        <v>1899.7351200000001</v>
      </c>
      <c r="B3858">
        <v>2.89621</v>
      </c>
    </row>
    <row r="3859" spans="1:2" x14ac:dyDescent="0.25">
      <c r="A3859">
        <v>1899.9152899999999</v>
      </c>
      <c r="B3859">
        <v>2.8260000000000001</v>
      </c>
    </row>
    <row r="3860" spans="1:2" x14ac:dyDescent="0.25">
      <c r="A3860">
        <v>1899.1907100000001</v>
      </c>
      <c r="B3860">
        <v>2.96576</v>
      </c>
    </row>
    <row r="3861" spans="1:2" x14ac:dyDescent="0.25">
      <c r="A3861">
        <v>1900.25251</v>
      </c>
      <c r="B3861">
        <v>2.7326600000000001</v>
      </c>
    </row>
    <row r="3862" spans="1:2" x14ac:dyDescent="0.25">
      <c r="A3862">
        <v>1898.82071</v>
      </c>
      <c r="B3862">
        <v>3.0140600000000002</v>
      </c>
    </row>
    <row r="3863" spans="1:2" x14ac:dyDescent="0.25">
      <c r="A3863">
        <v>1898.7598499999999</v>
      </c>
      <c r="B3863">
        <v>2.8925399999999999</v>
      </c>
    </row>
    <row r="3864" spans="1:2" x14ac:dyDescent="0.25">
      <c r="A3864">
        <v>1898.8720900000001</v>
      </c>
      <c r="B3864">
        <v>2.8766799999999999</v>
      </c>
    </row>
    <row r="3865" spans="1:2" x14ac:dyDescent="0.25">
      <c r="A3865">
        <v>1899.0633499999999</v>
      </c>
      <c r="B3865">
        <v>2.8102299999999998</v>
      </c>
    </row>
    <row r="3866" spans="1:2" x14ac:dyDescent="0.25">
      <c r="A3866">
        <v>1897.86501</v>
      </c>
      <c r="B3866">
        <v>3.0137800000000001</v>
      </c>
    </row>
    <row r="3867" spans="1:2" x14ac:dyDescent="0.25">
      <c r="A3867">
        <v>1898.5633399999999</v>
      </c>
      <c r="B3867">
        <v>2.7929499999999998</v>
      </c>
    </row>
    <row r="3868" spans="1:2" x14ac:dyDescent="0.25">
      <c r="A3868">
        <v>1897.99425</v>
      </c>
      <c r="B3868">
        <v>2.89086</v>
      </c>
    </row>
    <row r="3869" spans="1:2" x14ac:dyDescent="0.25">
      <c r="A3869">
        <v>1898.2736399999999</v>
      </c>
      <c r="B3869">
        <v>2.7621199999999999</v>
      </c>
    </row>
    <row r="3870" spans="1:2" x14ac:dyDescent="0.25">
      <c r="A3870">
        <v>1897.6391000000001</v>
      </c>
      <c r="B3870">
        <v>2.8864000000000001</v>
      </c>
    </row>
    <row r="3871" spans="1:2" x14ac:dyDescent="0.25">
      <c r="A3871">
        <v>1897.9644499999999</v>
      </c>
      <c r="B3871">
        <v>2.7779699999999998</v>
      </c>
    </row>
    <row r="3872" spans="1:2" x14ac:dyDescent="0.25">
      <c r="A3872">
        <v>1897.61798</v>
      </c>
      <c r="B3872">
        <v>2.85968</v>
      </c>
    </row>
    <row r="3873" spans="1:2" x14ac:dyDescent="0.25">
      <c r="A3873">
        <v>1897.94111</v>
      </c>
      <c r="B3873">
        <v>2.7498200000000002</v>
      </c>
    </row>
    <row r="3874" spans="1:2" x14ac:dyDescent="0.25">
      <c r="A3874">
        <v>1897.38471</v>
      </c>
      <c r="B3874">
        <v>2.8548900000000001</v>
      </c>
    </row>
    <row r="3875" spans="1:2" x14ac:dyDescent="0.25">
      <c r="A3875">
        <v>1898.1293499999999</v>
      </c>
      <c r="B3875">
        <v>2.6809799999999999</v>
      </c>
    </row>
    <row r="3876" spans="1:2" x14ac:dyDescent="0.25">
      <c r="A3876">
        <v>1897.19526</v>
      </c>
      <c r="B3876">
        <v>2.9275899999999999</v>
      </c>
    </row>
    <row r="3877" spans="1:2" x14ac:dyDescent="0.25">
      <c r="A3877">
        <v>1897.2989</v>
      </c>
      <c r="B3877">
        <v>2.7943199999999999</v>
      </c>
    </row>
    <row r="3878" spans="1:2" x14ac:dyDescent="0.25">
      <c r="A3878">
        <v>1896.7952</v>
      </c>
      <c r="B3878">
        <v>2.8870499999999999</v>
      </c>
    </row>
    <row r="3879" spans="1:2" x14ac:dyDescent="0.25">
      <c r="A3879">
        <v>1897.36772</v>
      </c>
      <c r="B3879">
        <v>2.7075499999999999</v>
      </c>
    </row>
    <row r="3880" spans="1:2" x14ac:dyDescent="0.25">
      <c r="A3880">
        <v>1896.49674</v>
      </c>
      <c r="B3880">
        <v>2.88829</v>
      </c>
    </row>
    <row r="3881" spans="1:2" x14ac:dyDescent="0.25">
      <c r="A3881">
        <v>1896.9525599999999</v>
      </c>
      <c r="B3881">
        <v>2.7361599999999999</v>
      </c>
    </row>
    <row r="3882" spans="1:2" x14ac:dyDescent="0.25">
      <c r="A3882">
        <v>1895.97865</v>
      </c>
      <c r="B3882">
        <v>2.9233799999999999</v>
      </c>
    </row>
    <row r="3883" spans="1:2" x14ac:dyDescent="0.25">
      <c r="A3883">
        <v>1896.7371900000001</v>
      </c>
      <c r="B3883">
        <v>2.6738</v>
      </c>
    </row>
    <row r="3884" spans="1:2" x14ac:dyDescent="0.25">
      <c r="A3884">
        <v>1895.7740799999999</v>
      </c>
      <c r="B3884">
        <v>2.9024399999999999</v>
      </c>
    </row>
    <row r="3885" spans="1:2" x14ac:dyDescent="0.25">
      <c r="A3885">
        <v>1896.49001</v>
      </c>
      <c r="B3885">
        <v>2.6659999999999999</v>
      </c>
    </row>
    <row r="3886" spans="1:2" x14ac:dyDescent="0.25">
      <c r="A3886">
        <v>1895.55332</v>
      </c>
      <c r="B3886">
        <v>2.9015300000000002</v>
      </c>
    </row>
    <row r="3887" spans="1:2" x14ac:dyDescent="0.25">
      <c r="A3887">
        <v>1895.9628299999999</v>
      </c>
      <c r="B3887">
        <v>2.7054100000000001</v>
      </c>
    </row>
    <row r="3888" spans="1:2" x14ac:dyDescent="0.25">
      <c r="A3888">
        <v>1895.1350399999999</v>
      </c>
      <c r="B3888">
        <v>2.8853</v>
      </c>
    </row>
    <row r="3889" spans="1:2" x14ac:dyDescent="0.25">
      <c r="A3889">
        <v>1895.5959600000001</v>
      </c>
      <c r="B3889">
        <v>2.7066300000000001</v>
      </c>
    </row>
    <row r="3890" spans="1:2" x14ac:dyDescent="0.25">
      <c r="A3890">
        <v>1895.2915</v>
      </c>
      <c r="B3890">
        <v>2.7702200000000001</v>
      </c>
    </row>
    <row r="3891" spans="1:2" x14ac:dyDescent="0.25">
      <c r="A3891">
        <v>1895.8184699999999</v>
      </c>
      <c r="B3891">
        <v>2.6513800000000001</v>
      </c>
    </row>
    <row r="3892" spans="1:2" x14ac:dyDescent="0.25">
      <c r="A3892">
        <v>1895.27404</v>
      </c>
      <c r="B3892">
        <v>2.7300300000000002</v>
      </c>
    </row>
    <row r="3893" spans="1:2" x14ac:dyDescent="0.25">
      <c r="A3893">
        <v>1895.5153499999999</v>
      </c>
      <c r="B3893">
        <v>2.6623600000000001</v>
      </c>
    </row>
    <row r="3894" spans="1:2" x14ac:dyDescent="0.25">
      <c r="A3894">
        <v>1894.8764100000001</v>
      </c>
      <c r="B3894">
        <v>2.7702300000000002</v>
      </c>
    </row>
    <row r="3895" spans="1:2" x14ac:dyDescent="0.25">
      <c r="A3895">
        <v>1895.3937000000001</v>
      </c>
      <c r="B3895">
        <v>2.65001</v>
      </c>
    </row>
    <row r="3896" spans="1:2" x14ac:dyDescent="0.25">
      <c r="A3896">
        <v>1894.3565000000001</v>
      </c>
      <c r="B3896">
        <v>2.8076400000000001</v>
      </c>
    </row>
    <row r="3897" spans="1:2" x14ac:dyDescent="0.25">
      <c r="A3897">
        <v>1895.0897199999999</v>
      </c>
      <c r="B3897">
        <v>2.5987499999999999</v>
      </c>
    </row>
    <row r="3898" spans="1:2" x14ac:dyDescent="0.25">
      <c r="A3898">
        <v>1895.0452399999999</v>
      </c>
      <c r="B3898">
        <v>2.6328900000000002</v>
      </c>
    </row>
    <row r="3899" spans="1:2" x14ac:dyDescent="0.25">
      <c r="A3899">
        <v>1894.8408899999999</v>
      </c>
      <c r="B3899">
        <v>2.6894800000000001</v>
      </c>
    </row>
    <row r="3900" spans="1:2" x14ac:dyDescent="0.25">
      <c r="A3900">
        <v>1894.1544200000001</v>
      </c>
      <c r="B3900">
        <v>2.7562600000000002</v>
      </c>
    </row>
    <row r="3901" spans="1:2" x14ac:dyDescent="0.25">
      <c r="A3901">
        <v>1894.6386600000001</v>
      </c>
      <c r="B3901">
        <v>2.6198100000000002</v>
      </c>
    </row>
    <row r="3902" spans="1:2" x14ac:dyDescent="0.25">
      <c r="A3902">
        <v>1893.9742000000001</v>
      </c>
      <c r="B3902">
        <v>2.7635100000000001</v>
      </c>
    </row>
    <row r="3903" spans="1:2" x14ac:dyDescent="0.25">
      <c r="A3903">
        <v>1894.7742499999999</v>
      </c>
      <c r="B3903">
        <v>2.5394899999999998</v>
      </c>
    </row>
    <row r="3904" spans="1:2" x14ac:dyDescent="0.25">
      <c r="A3904">
        <v>1893.66677</v>
      </c>
      <c r="B3904">
        <v>2.806</v>
      </c>
    </row>
    <row r="3905" spans="1:2" x14ac:dyDescent="0.25">
      <c r="A3905">
        <v>1893.8696</v>
      </c>
      <c r="B3905">
        <v>2.6263200000000002</v>
      </c>
    </row>
    <row r="3906" spans="1:2" x14ac:dyDescent="0.25">
      <c r="A3906">
        <v>1893.2037499999999</v>
      </c>
      <c r="B3906">
        <v>2.7645200000000001</v>
      </c>
    </row>
    <row r="3907" spans="1:2" x14ac:dyDescent="0.25">
      <c r="A3907">
        <v>1893.49126</v>
      </c>
      <c r="B3907">
        <v>2.6150000000000002</v>
      </c>
    </row>
    <row r="3908" spans="1:2" x14ac:dyDescent="0.25">
      <c r="A3908">
        <v>1892.8928699999999</v>
      </c>
      <c r="B3908">
        <v>2.7285699999999999</v>
      </c>
    </row>
    <row r="3909" spans="1:2" x14ac:dyDescent="0.25">
      <c r="A3909">
        <v>1893.2411300000001</v>
      </c>
      <c r="B3909">
        <v>2.5764900000000002</v>
      </c>
    </row>
    <row r="3910" spans="1:2" x14ac:dyDescent="0.25">
      <c r="A3910">
        <v>1892.90434</v>
      </c>
      <c r="B3910">
        <v>2.65991</v>
      </c>
    </row>
    <row r="3911" spans="1:2" x14ac:dyDescent="0.25">
      <c r="A3911">
        <v>1893.18127</v>
      </c>
      <c r="B3911">
        <v>2.5460400000000001</v>
      </c>
    </row>
    <row r="3912" spans="1:2" x14ac:dyDescent="0.25">
      <c r="A3912">
        <v>1893.18595</v>
      </c>
      <c r="B3912">
        <v>2.61388</v>
      </c>
    </row>
    <row r="3913" spans="1:2" x14ac:dyDescent="0.25">
      <c r="A3913">
        <v>1893.5523000000001</v>
      </c>
      <c r="B3913">
        <v>2.4899100000000001</v>
      </c>
    </row>
    <row r="3914" spans="1:2" x14ac:dyDescent="0.25">
      <c r="A3914">
        <v>1892.9727800000001</v>
      </c>
      <c r="B3914">
        <v>2.6460300000000001</v>
      </c>
    </row>
    <row r="3915" spans="1:2" x14ac:dyDescent="0.25">
      <c r="A3915">
        <v>1893.27144</v>
      </c>
      <c r="B3915">
        <v>2.5590099999999998</v>
      </c>
    </row>
    <row r="3916" spans="1:2" x14ac:dyDescent="0.25">
      <c r="A3916">
        <v>1892.2456999999999</v>
      </c>
      <c r="B3916">
        <v>2.7345799999999998</v>
      </c>
    </row>
    <row r="3917" spans="1:2" x14ac:dyDescent="0.25">
      <c r="A3917">
        <v>1892.3901000000001</v>
      </c>
      <c r="B3917">
        <v>2.6022699999999999</v>
      </c>
    </row>
    <row r="3918" spans="1:2" x14ac:dyDescent="0.25">
      <c r="A3918">
        <v>1891.1999000000001</v>
      </c>
      <c r="B3918">
        <v>2.77677</v>
      </c>
    </row>
    <row r="3919" spans="1:2" x14ac:dyDescent="0.25">
      <c r="A3919">
        <v>1891.73902</v>
      </c>
      <c r="B3919">
        <v>2.5562200000000002</v>
      </c>
    </row>
    <row r="3920" spans="1:2" x14ac:dyDescent="0.25">
      <c r="A3920">
        <v>1891.2339300000001</v>
      </c>
      <c r="B3920">
        <v>2.6383999999999999</v>
      </c>
    </row>
    <row r="3921" spans="1:2" x14ac:dyDescent="0.25">
      <c r="A3921">
        <v>1891.74981</v>
      </c>
      <c r="B3921">
        <v>2.51755</v>
      </c>
    </row>
    <row r="3922" spans="1:2" x14ac:dyDescent="0.25">
      <c r="A3922">
        <v>1890.7658799999999</v>
      </c>
      <c r="B3922">
        <v>2.6764199999999998</v>
      </c>
    </row>
    <row r="3923" spans="1:2" x14ac:dyDescent="0.25">
      <c r="A3923">
        <v>1891.30324</v>
      </c>
      <c r="B3923">
        <v>2.51783</v>
      </c>
    </row>
    <row r="3924" spans="1:2" x14ac:dyDescent="0.25">
      <c r="A3924">
        <v>1890.4811999999999</v>
      </c>
      <c r="B3924">
        <v>2.657</v>
      </c>
    </row>
    <row r="3925" spans="1:2" x14ac:dyDescent="0.25">
      <c r="A3925">
        <v>1890.7916399999999</v>
      </c>
      <c r="B3925">
        <v>2.53592</v>
      </c>
    </row>
    <row r="3926" spans="1:2" x14ac:dyDescent="0.25">
      <c r="A3926">
        <v>1889.9499499999999</v>
      </c>
      <c r="B3926">
        <v>2.6240999999999999</v>
      </c>
    </row>
    <row r="3927" spans="1:2" x14ac:dyDescent="0.25">
      <c r="A3927">
        <v>1890.6432199999999</v>
      </c>
      <c r="B3927">
        <v>2.4957199999999999</v>
      </c>
    </row>
    <row r="3928" spans="1:2" x14ac:dyDescent="0.25">
      <c r="A3928">
        <v>1889.5408600000001</v>
      </c>
      <c r="B3928">
        <v>2.6459999999999999</v>
      </c>
    </row>
    <row r="3929" spans="1:2" x14ac:dyDescent="0.25">
      <c r="A3929">
        <v>1890.1990499999999</v>
      </c>
      <c r="B3929">
        <v>2.5043700000000002</v>
      </c>
    </row>
    <row r="3930" spans="1:2" x14ac:dyDescent="0.25">
      <c r="A3930">
        <v>1889.3085900000001</v>
      </c>
      <c r="B3930">
        <v>2.6471900000000002</v>
      </c>
    </row>
    <row r="3931" spans="1:2" x14ac:dyDescent="0.25">
      <c r="A3931">
        <v>1890.37138</v>
      </c>
      <c r="B3931">
        <v>2.3372600000000001</v>
      </c>
    </row>
    <row r="3932" spans="1:2" x14ac:dyDescent="0.25">
      <c r="A3932">
        <v>1889.20424</v>
      </c>
      <c r="B3932">
        <v>2.6547100000000001</v>
      </c>
    </row>
    <row r="3933" spans="1:2" x14ac:dyDescent="0.25">
      <c r="A3933">
        <v>1889.10178</v>
      </c>
      <c r="B3933">
        <v>2.5507900000000001</v>
      </c>
    </row>
    <row r="3934" spans="1:2" x14ac:dyDescent="0.25">
      <c r="A3934">
        <v>1888.5767599999999</v>
      </c>
      <c r="B3934">
        <v>2.6146099999999999</v>
      </c>
    </row>
    <row r="3935" spans="1:2" x14ac:dyDescent="0.25">
      <c r="A3935">
        <v>1888.89293</v>
      </c>
      <c r="B3935">
        <v>2.46428</v>
      </c>
    </row>
    <row r="3936" spans="1:2" x14ac:dyDescent="0.25">
      <c r="A3936">
        <v>1888.20408</v>
      </c>
      <c r="B3936">
        <v>2.6023499999999999</v>
      </c>
    </row>
    <row r="3937" spans="1:2" x14ac:dyDescent="0.25">
      <c r="A3937">
        <v>1888.43929</v>
      </c>
      <c r="B3937">
        <v>2.4663200000000001</v>
      </c>
    </row>
    <row r="3938" spans="1:2" x14ac:dyDescent="0.25">
      <c r="A3938">
        <v>1888.3975</v>
      </c>
      <c r="B3938">
        <v>2.4737</v>
      </c>
    </row>
    <row r="3939" spans="1:2" x14ac:dyDescent="0.25">
      <c r="A3939">
        <v>1888.57961</v>
      </c>
      <c r="B3939">
        <v>2.43798</v>
      </c>
    </row>
    <row r="3940" spans="1:2" x14ac:dyDescent="0.25">
      <c r="A3940">
        <v>1888.27178</v>
      </c>
      <c r="B3940">
        <v>2.4740700000000002</v>
      </c>
    </row>
    <row r="3941" spans="1:2" x14ac:dyDescent="0.25">
      <c r="A3941">
        <v>1888.5665100000001</v>
      </c>
      <c r="B3941">
        <v>2.43126</v>
      </c>
    </row>
    <row r="3942" spans="1:2" x14ac:dyDescent="0.25">
      <c r="A3942">
        <v>1886.97236</v>
      </c>
      <c r="B3942">
        <v>2.6707999999999998</v>
      </c>
    </row>
    <row r="3943" spans="1:2" x14ac:dyDescent="0.25">
      <c r="A3943">
        <v>1888.07359</v>
      </c>
      <c r="B3943">
        <v>2.32084</v>
      </c>
    </row>
    <row r="3944" spans="1:2" x14ac:dyDescent="0.25">
      <c r="A3944">
        <v>1887.53467</v>
      </c>
      <c r="B3944">
        <v>2.54033</v>
      </c>
    </row>
    <row r="3945" spans="1:2" x14ac:dyDescent="0.25">
      <c r="A3945">
        <v>1887.5243</v>
      </c>
      <c r="B3945">
        <v>2.4058799999999998</v>
      </c>
    </row>
    <row r="3946" spans="1:2" x14ac:dyDescent="0.25">
      <c r="A3946">
        <v>1886.9514300000001</v>
      </c>
      <c r="B3946">
        <v>2.5646</v>
      </c>
    </row>
    <row r="3947" spans="1:2" x14ac:dyDescent="0.25">
      <c r="A3947">
        <v>1887.6689699999999</v>
      </c>
      <c r="B3947">
        <v>2.3299099999999999</v>
      </c>
    </row>
    <row r="3948" spans="1:2" x14ac:dyDescent="0.25">
      <c r="A3948">
        <v>1887.47336</v>
      </c>
      <c r="B3948">
        <v>2.4409200000000002</v>
      </c>
    </row>
    <row r="3949" spans="1:2" x14ac:dyDescent="0.25">
      <c r="A3949">
        <v>1886.9526599999999</v>
      </c>
      <c r="B3949">
        <v>2.47072</v>
      </c>
    </row>
    <row r="3950" spans="1:2" x14ac:dyDescent="0.25">
      <c r="A3950">
        <v>1887.1209100000001</v>
      </c>
      <c r="B3950">
        <v>2.4083800000000002</v>
      </c>
    </row>
    <row r="3951" spans="1:2" x14ac:dyDescent="0.25">
      <c r="A3951">
        <v>1887.3519100000001</v>
      </c>
      <c r="B3951">
        <v>2.3468399999999998</v>
      </c>
    </row>
    <row r="3952" spans="1:2" x14ac:dyDescent="0.25">
      <c r="A3952">
        <v>1886.92932</v>
      </c>
      <c r="B3952">
        <v>2.4412099999999999</v>
      </c>
    </row>
    <row r="3953" spans="1:2" x14ac:dyDescent="0.25">
      <c r="A3953">
        <v>1887.24578</v>
      </c>
      <c r="B3953">
        <v>2.34144</v>
      </c>
    </row>
    <row r="3954" spans="1:2" x14ac:dyDescent="0.25">
      <c r="A3954">
        <v>1886.6734200000001</v>
      </c>
      <c r="B3954">
        <v>2.4520200000000001</v>
      </c>
    </row>
    <row r="3955" spans="1:2" x14ac:dyDescent="0.25">
      <c r="A3955">
        <v>1886.73738</v>
      </c>
      <c r="B3955">
        <v>2.3715600000000001</v>
      </c>
    </row>
    <row r="3956" spans="1:2" x14ac:dyDescent="0.25">
      <c r="A3956">
        <v>1886.4084800000001</v>
      </c>
      <c r="B3956">
        <v>2.4462899999999999</v>
      </c>
    </row>
    <row r="3957" spans="1:2" x14ac:dyDescent="0.25">
      <c r="A3957">
        <v>1886.68355</v>
      </c>
      <c r="B3957">
        <v>2.35351</v>
      </c>
    </row>
    <row r="3958" spans="1:2" x14ac:dyDescent="0.25">
      <c r="A3958">
        <v>1886.60544</v>
      </c>
      <c r="B3958">
        <v>2.3572299999999999</v>
      </c>
    </row>
    <row r="3959" spans="1:2" x14ac:dyDescent="0.25">
      <c r="A3959">
        <v>1887.1289400000001</v>
      </c>
      <c r="B3959">
        <v>2.2553999999999998</v>
      </c>
    </row>
    <row r="3960" spans="1:2" x14ac:dyDescent="0.25">
      <c r="A3960">
        <v>1886.51999</v>
      </c>
      <c r="B3960">
        <v>2.3965100000000001</v>
      </c>
    </row>
    <row r="3961" spans="1:2" x14ac:dyDescent="0.25">
      <c r="A3961">
        <v>1886.62528</v>
      </c>
      <c r="B3961">
        <v>2.33094</v>
      </c>
    </row>
    <row r="3962" spans="1:2" x14ac:dyDescent="0.25">
      <c r="A3962">
        <v>1885.92723</v>
      </c>
      <c r="B3962">
        <v>2.4352299999999998</v>
      </c>
    </row>
    <row r="3963" spans="1:2" x14ac:dyDescent="0.25">
      <c r="A3963">
        <v>1886.6112900000001</v>
      </c>
      <c r="B3963">
        <v>2.2760199999999999</v>
      </c>
    </row>
    <row r="3964" spans="1:2" x14ac:dyDescent="0.25">
      <c r="A3964">
        <v>1885.3584499999999</v>
      </c>
      <c r="B3964">
        <v>2.4847100000000002</v>
      </c>
    </row>
    <row r="3965" spans="1:2" x14ac:dyDescent="0.25">
      <c r="A3965">
        <v>1886.4011</v>
      </c>
      <c r="B3965">
        <v>2.2431899999999998</v>
      </c>
    </row>
    <row r="3966" spans="1:2" x14ac:dyDescent="0.25">
      <c r="A3966">
        <v>1884.71056</v>
      </c>
      <c r="B3966">
        <v>2.5398299999999998</v>
      </c>
    </row>
    <row r="3967" spans="1:2" x14ac:dyDescent="0.25">
      <c r="A3967">
        <v>1885.6501900000001</v>
      </c>
      <c r="B3967">
        <v>2.2540100000000001</v>
      </c>
    </row>
    <row r="3968" spans="1:2" x14ac:dyDescent="0.25">
      <c r="A3968">
        <v>1884.93031</v>
      </c>
      <c r="B3968">
        <v>2.4558800000000001</v>
      </c>
    </row>
    <row r="3969" spans="1:2" x14ac:dyDescent="0.25">
      <c r="A3969">
        <v>1884.99938</v>
      </c>
      <c r="B3969">
        <v>2.3483700000000001</v>
      </c>
    </row>
    <row r="3970" spans="1:2" x14ac:dyDescent="0.25">
      <c r="A3970">
        <v>1883.5069800000001</v>
      </c>
      <c r="B3970">
        <v>2.5707800000000001</v>
      </c>
    </row>
    <row r="3971" spans="1:2" x14ac:dyDescent="0.25">
      <c r="A3971">
        <v>1884.2858200000001</v>
      </c>
      <c r="B3971">
        <v>2.2732299999999999</v>
      </c>
    </row>
    <row r="3972" spans="1:2" x14ac:dyDescent="0.25">
      <c r="A3972">
        <v>1883.4387200000001</v>
      </c>
      <c r="B3972">
        <v>2.4270399999999999</v>
      </c>
    </row>
    <row r="3973" spans="1:2" x14ac:dyDescent="0.25">
      <c r="A3973">
        <v>1883.6924100000001</v>
      </c>
      <c r="B3973">
        <v>2.32666</v>
      </c>
    </row>
    <row r="3974" spans="1:2" x14ac:dyDescent="0.25">
      <c r="A3974">
        <v>1883.29294</v>
      </c>
      <c r="B3974">
        <v>2.37717</v>
      </c>
    </row>
    <row r="3975" spans="1:2" x14ac:dyDescent="0.25">
      <c r="A3975">
        <v>1883.65922</v>
      </c>
      <c r="B3975">
        <v>2.2814199999999998</v>
      </c>
    </row>
    <row r="3976" spans="1:2" x14ac:dyDescent="0.25">
      <c r="A3976">
        <v>1882.68038</v>
      </c>
      <c r="B3976">
        <v>2.4217900000000001</v>
      </c>
    </row>
    <row r="3977" spans="1:2" x14ac:dyDescent="0.25">
      <c r="A3977">
        <v>1883.50731</v>
      </c>
      <c r="B3977">
        <v>2.1831800000000001</v>
      </c>
    </row>
    <row r="3978" spans="1:2" x14ac:dyDescent="0.25">
      <c r="A3978">
        <v>1882.4495899999999</v>
      </c>
      <c r="B3978">
        <v>2.3999199999999998</v>
      </c>
    </row>
    <row r="3979" spans="1:2" x14ac:dyDescent="0.25">
      <c r="A3979">
        <v>1882.5129199999999</v>
      </c>
      <c r="B3979">
        <v>2.3283800000000001</v>
      </c>
    </row>
    <row r="3980" spans="1:2" x14ac:dyDescent="0.25">
      <c r="A3980">
        <v>1882.13831</v>
      </c>
      <c r="B3980">
        <v>2.3592499999999998</v>
      </c>
    </row>
    <row r="3981" spans="1:2" x14ac:dyDescent="0.25">
      <c r="A3981">
        <v>1882.27484</v>
      </c>
      <c r="B3981">
        <v>2.2294399999999999</v>
      </c>
    </row>
    <row r="3982" spans="1:2" x14ac:dyDescent="0.25">
      <c r="A3982">
        <v>1881.78386</v>
      </c>
      <c r="B3982">
        <v>2.3162699999999998</v>
      </c>
    </row>
    <row r="3983" spans="1:2" x14ac:dyDescent="0.25">
      <c r="A3983">
        <v>1882.1113499999999</v>
      </c>
      <c r="B3983">
        <v>2.2411599999999998</v>
      </c>
    </row>
    <row r="3984" spans="1:2" x14ac:dyDescent="0.25">
      <c r="A3984">
        <v>1881.2495200000001</v>
      </c>
      <c r="B3984">
        <v>2.3952</v>
      </c>
    </row>
    <row r="3985" spans="1:2" x14ac:dyDescent="0.25">
      <c r="A3985">
        <v>1881.8083999999999</v>
      </c>
      <c r="B3985">
        <v>2.18268</v>
      </c>
    </row>
    <row r="3986" spans="1:2" x14ac:dyDescent="0.25">
      <c r="A3986">
        <v>1880.91967</v>
      </c>
      <c r="B3986">
        <v>2.36104</v>
      </c>
    </row>
    <row r="3987" spans="1:2" x14ac:dyDescent="0.25">
      <c r="A3987">
        <v>1881.2033100000001</v>
      </c>
      <c r="B3987">
        <v>2.2303000000000002</v>
      </c>
    </row>
    <row r="3988" spans="1:2" x14ac:dyDescent="0.25">
      <c r="A3988">
        <v>1880.3243600000001</v>
      </c>
      <c r="B3988">
        <v>2.3694799999999998</v>
      </c>
    </row>
    <row r="3989" spans="1:2" x14ac:dyDescent="0.25">
      <c r="A3989">
        <v>1881.1751400000001</v>
      </c>
      <c r="B3989">
        <v>2.10894</v>
      </c>
    </row>
    <row r="3990" spans="1:2" x14ac:dyDescent="0.25">
      <c r="A3990">
        <v>1880.40075</v>
      </c>
      <c r="B3990">
        <v>2.3208299999999999</v>
      </c>
    </row>
    <row r="3991" spans="1:2" x14ac:dyDescent="0.25">
      <c r="A3991">
        <v>1880.3876299999999</v>
      </c>
      <c r="B3991">
        <v>2.2391999999999999</v>
      </c>
    </row>
    <row r="3992" spans="1:2" x14ac:dyDescent="0.25">
      <c r="A3992">
        <v>1880.0769600000001</v>
      </c>
      <c r="B3992">
        <v>2.2861600000000002</v>
      </c>
    </row>
    <row r="3993" spans="1:2" x14ac:dyDescent="0.25">
      <c r="A3993">
        <v>1880.17633</v>
      </c>
      <c r="B3993">
        <v>2.2490299999999999</v>
      </c>
    </row>
    <row r="3994" spans="1:2" x14ac:dyDescent="0.25">
      <c r="A3994">
        <v>1879.27124</v>
      </c>
      <c r="B3994">
        <v>2.3480400000000001</v>
      </c>
    </row>
    <row r="3995" spans="1:2" x14ac:dyDescent="0.25">
      <c r="A3995">
        <v>1879.8451500000001</v>
      </c>
      <c r="B3995">
        <v>2.1779000000000002</v>
      </c>
    </row>
    <row r="3996" spans="1:2" x14ac:dyDescent="0.25">
      <c r="A3996">
        <v>1879.44065</v>
      </c>
      <c r="B3996">
        <v>2.2224300000000001</v>
      </c>
    </row>
    <row r="3997" spans="1:2" x14ac:dyDescent="0.25">
      <c r="A3997">
        <v>1879.6321</v>
      </c>
      <c r="B3997">
        <v>2.1586599999999998</v>
      </c>
    </row>
    <row r="3998" spans="1:2" x14ac:dyDescent="0.25">
      <c r="A3998">
        <v>1878.8062199999999</v>
      </c>
      <c r="B3998">
        <v>2.2998699999999999</v>
      </c>
    </row>
    <row r="3999" spans="1:2" x14ac:dyDescent="0.25">
      <c r="A3999">
        <v>1879.4350199999999</v>
      </c>
      <c r="B3999">
        <v>2.1300400000000002</v>
      </c>
    </row>
    <row r="4000" spans="1:2" x14ac:dyDescent="0.25">
      <c r="A4000">
        <v>1878.3459800000001</v>
      </c>
      <c r="B4000">
        <v>2.2812899999999998</v>
      </c>
    </row>
    <row r="4001" spans="1:2" x14ac:dyDescent="0.25">
      <c r="A4001">
        <v>1879.28206</v>
      </c>
      <c r="B4001">
        <v>2.04691</v>
      </c>
    </row>
    <row r="4002" spans="1:2" x14ac:dyDescent="0.25">
      <c r="A4002">
        <v>1878.2196300000001</v>
      </c>
      <c r="B4002">
        <v>2.28965</v>
      </c>
    </row>
    <row r="4003" spans="1:2" x14ac:dyDescent="0.25">
      <c r="A4003">
        <v>1878.5770500000001</v>
      </c>
      <c r="B4003">
        <v>2.1064799999999999</v>
      </c>
    </row>
    <row r="4004" spans="1:2" x14ac:dyDescent="0.25">
      <c r="A4004">
        <v>1878.0991300000001</v>
      </c>
      <c r="B4004">
        <v>2.21739</v>
      </c>
    </row>
    <row r="4005" spans="1:2" x14ac:dyDescent="0.25">
      <c r="A4005">
        <v>1879.0715700000001</v>
      </c>
      <c r="B4005">
        <v>1.9679</v>
      </c>
    </row>
    <row r="4006" spans="1:2" x14ac:dyDescent="0.25">
      <c r="A4006">
        <v>1878.3105700000001</v>
      </c>
      <c r="B4006">
        <v>2.2349299999999999</v>
      </c>
    </row>
    <row r="4007" spans="1:2" x14ac:dyDescent="0.25">
      <c r="A4007">
        <v>1878.4028900000001</v>
      </c>
      <c r="B4007">
        <v>2.10873</v>
      </c>
    </row>
    <row r="4008" spans="1:2" x14ac:dyDescent="0.25">
      <c r="A4008">
        <v>1878.0744099999999</v>
      </c>
      <c r="B4008">
        <v>2.1757399999999998</v>
      </c>
    </row>
    <row r="4009" spans="1:2" x14ac:dyDescent="0.25">
      <c r="A4009">
        <v>1878.6317799999999</v>
      </c>
      <c r="B4009">
        <v>2.0042499999999999</v>
      </c>
    </row>
    <row r="4010" spans="1:2" x14ac:dyDescent="0.25">
      <c r="A4010">
        <v>1878.5457699999999</v>
      </c>
      <c r="B4010">
        <v>2.1075499999999998</v>
      </c>
    </row>
    <row r="4011" spans="1:2" x14ac:dyDescent="0.25">
      <c r="A4011">
        <v>1878.7874999999999</v>
      </c>
      <c r="B4011">
        <v>2.02895</v>
      </c>
    </row>
    <row r="4012" spans="1:2" x14ac:dyDescent="0.25">
      <c r="A4012">
        <v>1877.7167099999999</v>
      </c>
      <c r="B4012">
        <v>2.2276899999999999</v>
      </c>
    </row>
    <row r="4013" spans="1:2" x14ac:dyDescent="0.25">
      <c r="A4013">
        <v>1878.0482</v>
      </c>
      <c r="B4013">
        <v>2.0811999999999999</v>
      </c>
    </row>
    <row r="4014" spans="1:2" x14ac:dyDescent="0.25">
      <c r="A4014">
        <v>1877.4835599999999</v>
      </c>
      <c r="B4014">
        <v>2.1729799999999999</v>
      </c>
    </row>
    <row r="4015" spans="1:2" x14ac:dyDescent="0.25">
      <c r="A4015">
        <v>1878.04937</v>
      </c>
      <c r="B4015">
        <v>2.0142199999999999</v>
      </c>
    </row>
    <row r="4016" spans="1:2" x14ac:dyDescent="0.25">
      <c r="A4016">
        <v>1877.9170799999999</v>
      </c>
      <c r="B4016">
        <v>2.06149</v>
      </c>
    </row>
    <row r="4017" spans="1:2" x14ac:dyDescent="0.25">
      <c r="A4017">
        <v>1877.72903</v>
      </c>
      <c r="B4017">
        <v>2.05531</v>
      </c>
    </row>
    <row r="4018" spans="1:2" x14ac:dyDescent="0.25">
      <c r="A4018">
        <v>1877.54204</v>
      </c>
      <c r="B4018">
        <v>2.1059700000000001</v>
      </c>
    </row>
    <row r="4019" spans="1:2" x14ac:dyDescent="0.25">
      <c r="A4019">
        <v>1877.5342599999999</v>
      </c>
      <c r="B4019">
        <v>2.0682</v>
      </c>
    </row>
    <row r="4020" spans="1:2" x14ac:dyDescent="0.25">
      <c r="A4020">
        <v>1876.8426300000001</v>
      </c>
      <c r="B4020">
        <v>2.1862699999999999</v>
      </c>
    </row>
    <row r="4021" spans="1:2" x14ac:dyDescent="0.25">
      <c r="A4021">
        <v>1877.3442399999999</v>
      </c>
      <c r="B4021">
        <v>2.0395400000000001</v>
      </c>
    </row>
    <row r="4022" spans="1:2" x14ac:dyDescent="0.25">
      <c r="A4022">
        <v>1877.3105700000001</v>
      </c>
      <c r="B4022">
        <v>2.0300500000000001</v>
      </c>
    </row>
    <row r="4023" spans="1:2" x14ac:dyDescent="0.25">
      <c r="A4023">
        <v>1877.17878</v>
      </c>
      <c r="B4023">
        <v>2.03538</v>
      </c>
    </row>
    <row r="4024" spans="1:2" x14ac:dyDescent="0.25">
      <c r="A4024">
        <v>1876.8972100000001</v>
      </c>
      <c r="B4024">
        <v>2.0625300000000002</v>
      </c>
    </row>
    <row r="4025" spans="1:2" x14ac:dyDescent="0.25">
      <c r="A4025">
        <v>1877.4386500000001</v>
      </c>
      <c r="B4025">
        <v>1.9683200000000001</v>
      </c>
    </row>
    <row r="4026" spans="1:2" x14ac:dyDescent="0.25">
      <c r="A4026">
        <v>1876.20454</v>
      </c>
      <c r="B4026">
        <v>2.1932299999999998</v>
      </c>
    </row>
    <row r="4027" spans="1:2" x14ac:dyDescent="0.25">
      <c r="A4027">
        <v>1876.4702199999999</v>
      </c>
      <c r="B4027">
        <v>2.0617399999999999</v>
      </c>
    </row>
    <row r="4028" spans="1:2" x14ac:dyDescent="0.25">
      <c r="A4028">
        <v>1875.44049</v>
      </c>
      <c r="B4028">
        <v>2.2153999999999998</v>
      </c>
    </row>
    <row r="4029" spans="1:2" x14ac:dyDescent="0.25">
      <c r="A4029">
        <v>1875.6810700000001</v>
      </c>
      <c r="B4029">
        <v>2.0334400000000001</v>
      </c>
    </row>
    <row r="4030" spans="1:2" x14ac:dyDescent="0.25">
      <c r="A4030">
        <v>1874.9960900000001</v>
      </c>
      <c r="B4030">
        <v>2.1541899999999998</v>
      </c>
    </row>
    <row r="4031" spans="1:2" x14ac:dyDescent="0.25">
      <c r="A4031">
        <v>1875.2983200000001</v>
      </c>
      <c r="B4031">
        <v>2.0110999999999999</v>
      </c>
    </row>
    <row r="4032" spans="1:2" x14ac:dyDescent="0.25">
      <c r="A4032">
        <v>1874.6965600000001</v>
      </c>
      <c r="B4032">
        <v>2.0974599999999999</v>
      </c>
    </row>
    <row r="4033" spans="1:2" x14ac:dyDescent="0.25">
      <c r="A4033">
        <v>1874.55179</v>
      </c>
      <c r="B4033">
        <v>2.0500099999999999</v>
      </c>
    </row>
    <row r="4034" spans="1:2" x14ac:dyDescent="0.25">
      <c r="A4034">
        <v>1874.17652</v>
      </c>
      <c r="B4034">
        <v>2.1028799999999999</v>
      </c>
    </row>
    <row r="4035" spans="1:2" x14ac:dyDescent="0.25">
      <c r="A4035">
        <v>1874.4316799999999</v>
      </c>
      <c r="B4035">
        <v>1.98004</v>
      </c>
    </row>
    <row r="4036" spans="1:2" x14ac:dyDescent="0.25">
      <c r="A4036">
        <v>1873.1156800000001</v>
      </c>
      <c r="B4036">
        <v>2.1896900000000001</v>
      </c>
    </row>
    <row r="4037" spans="1:2" x14ac:dyDescent="0.25">
      <c r="A4037">
        <v>1874.1604299999999</v>
      </c>
      <c r="B4037">
        <v>1.9121600000000001</v>
      </c>
    </row>
    <row r="4038" spans="1:2" x14ac:dyDescent="0.25">
      <c r="A4038">
        <v>1873.4049299999999</v>
      </c>
      <c r="B4038">
        <v>2.0717300000000001</v>
      </c>
    </row>
    <row r="4039" spans="1:2" x14ac:dyDescent="0.25">
      <c r="A4039">
        <v>1873.7622100000001</v>
      </c>
      <c r="B4039">
        <v>1.9458200000000001</v>
      </c>
    </row>
    <row r="4040" spans="1:2" x14ac:dyDescent="0.25">
      <c r="A4040">
        <v>1873.0250000000001</v>
      </c>
      <c r="B4040">
        <v>2.05341</v>
      </c>
    </row>
    <row r="4041" spans="1:2" x14ac:dyDescent="0.25">
      <c r="A4041">
        <v>1873.5352800000001</v>
      </c>
      <c r="B4041">
        <v>1.9110199999999999</v>
      </c>
    </row>
    <row r="4042" spans="1:2" x14ac:dyDescent="0.25">
      <c r="A4042">
        <v>1872.72504</v>
      </c>
      <c r="B4042">
        <v>2.0920899999999998</v>
      </c>
    </row>
    <row r="4043" spans="1:2" x14ac:dyDescent="0.25">
      <c r="A4043">
        <v>1872.87185</v>
      </c>
      <c r="B4043">
        <v>1.9633</v>
      </c>
    </row>
    <row r="4044" spans="1:2" x14ac:dyDescent="0.25">
      <c r="A4044">
        <v>1872.6760400000001</v>
      </c>
      <c r="B4044">
        <v>1.9911799999999999</v>
      </c>
    </row>
    <row r="4045" spans="1:2" x14ac:dyDescent="0.25">
      <c r="A4045">
        <v>1872.45607</v>
      </c>
      <c r="B4045">
        <v>1.99698</v>
      </c>
    </row>
    <row r="4046" spans="1:2" x14ac:dyDescent="0.25">
      <c r="A4046">
        <v>1871.5286100000001</v>
      </c>
      <c r="B4046">
        <v>2.0863200000000002</v>
      </c>
    </row>
    <row r="4047" spans="1:2" x14ac:dyDescent="0.25">
      <c r="A4047">
        <v>1872.19704</v>
      </c>
      <c r="B4047">
        <v>1.8834299999999999</v>
      </c>
    </row>
    <row r="4048" spans="1:2" x14ac:dyDescent="0.25">
      <c r="A4048">
        <v>1871.8676700000001</v>
      </c>
      <c r="B4048">
        <v>1.9857499999999999</v>
      </c>
    </row>
    <row r="4049" spans="1:2" x14ac:dyDescent="0.25">
      <c r="A4049">
        <v>1871.1483700000001</v>
      </c>
      <c r="B4049">
        <v>2.0288599999999999</v>
      </c>
    </row>
    <row r="4050" spans="1:2" x14ac:dyDescent="0.25">
      <c r="A4050">
        <v>1870.8391899999999</v>
      </c>
      <c r="B4050">
        <v>2.0413700000000001</v>
      </c>
    </row>
    <row r="4051" spans="1:2" x14ac:dyDescent="0.25">
      <c r="A4051">
        <v>1871.1949199999999</v>
      </c>
      <c r="B4051">
        <v>1.8894500000000001</v>
      </c>
    </row>
    <row r="4052" spans="1:2" x14ac:dyDescent="0.25">
      <c r="A4052">
        <v>1870.4938299999999</v>
      </c>
      <c r="B4052">
        <v>1.9956400000000001</v>
      </c>
    </row>
    <row r="4053" spans="1:2" x14ac:dyDescent="0.25">
      <c r="A4053">
        <v>1870.6301900000001</v>
      </c>
      <c r="B4053">
        <v>1.9324399999999999</v>
      </c>
    </row>
    <row r="4054" spans="1:2" x14ac:dyDescent="0.25">
      <c r="A4054">
        <v>1870.24449</v>
      </c>
      <c r="B4054">
        <v>1.9624699999999999</v>
      </c>
    </row>
    <row r="4055" spans="1:2" x14ac:dyDescent="0.25">
      <c r="A4055">
        <v>1869.9635599999999</v>
      </c>
      <c r="B4055">
        <v>1.97618</v>
      </c>
    </row>
    <row r="4056" spans="1:2" x14ac:dyDescent="0.25">
      <c r="A4056">
        <v>1869.7874899999999</v>
      </c>
      <c r="B4056">
        <v>1.93692</v>
      </c>
    </row>
    <row r="4057" spans="1:2" x14ac:dyDescent="0.25">
      <c r="A4057">
        <v>1870.16806</v>
      </c>
      <c r="B4057">
        <v>1.85744</v>
      </c>
    </row>
    <row r="4058" spans="1:2" x14ac:dyDescent="0.25">
      <c r="A4058">
        <v>1869.08466</v>
      </c>
      <c r="B4058">
        <v>2.0108199999999998</v>
      </c>
    </row>
    <row r="4059" spans="1:2" x14ac:dyDescent="0.25">
      <c r="A4059">
        <v>1869.6828499999999</v>
      </c>
      <c r="B4059">
        <v>1.81168</v>
      </c>
    </row>
    <row r="4060" spans="1:2" x14ac:dyDescent="0.25">
      <c r="A4060">
        <v>1869.0117</v>
      </c>
      <c r="B4060">
        <v>1.9737100000000001</v>
      </c>
    </row>
    <row r="4061" spans="1:2" x14ac:dyDescent="0.25">
      <c r="A4061">
        <v>1869.39635</v>
      </c>
      <c r="B4061">
        <v>1.7944</v>
      </c>
    </row>
    <row r="4062" spans="1:2" x14ac:dyDescent="0.25">
      <c r="A4062">
        <v>1868.9647600000001</v>
      </c>
      <c r="B4062">
        <v>1.94326</v>
      </c>
    </row>
    <row r="4063" spans="1:2" x14ac:dyDescent="0.25">
      <c r="A4063">
        <v>1869.0481500000001</v>
      </c>
      <c r="B4063">
        <v>1.8361400000000001</v>
      </c>
    </row>
    <row r="4064" spans="1:2" x14ac:dyDescent="0.25">
      <c r="A4064">
        <v>1868.9314300000001</v>
      </c>
      <c r="B4064">
        <v>1.8713200000000001</v>
      </c>
    </row>
    <row r="4065" spans="1:2" x14ac:dyDescent="0.25">
      <c r="A4065">
        <v>1869.1908900000001</v>
      </c>
      <c r="B4065">
        <v>1.80846</v>
      </c>
    </row>
    <row r="4066" spans="1:2" x14ac:dyDescent="0.25">
      <c r="A4066">
        <v>1868.41857</v>
      </c>
      <c r="B4066">
        <v>1.9127799999999999</v>
      </c>
    </row>
    <row r="4067" spans="1:2" x14ac:dyDescent="0.25">
      <c r="A4067">
        <v>1869.2327</v>
      </c>
      <c r="B4067">
        <v>1.70871</v>
      </c>
    </row>
    <row r="4068" spans="1:2" x14ac:dyDescent="0.25">
      <c r="A4068">
        <v>1868.1686299999999</v>
      </c>
      <c r="B4068">
        <v>1.9604999999999999</v>
      </c>
    </row>
    <row r="4069" spans="1:2" x14ac:dyDescent="0.25">
      <c r="A4069">
        <v>1868.5669800000001</v>
      </c>
      <c r="B4069">
        <v>1.7924100000000001</v>
      </c>
    </row>
    <row r="4070" spans="1:2" x14ac:dyDescent="0.25">
      <c r="A4070">
        <v>1867.5266099999999</v>
      </c>
      <c r="B4070">
        <v>2.0078900000000002</v>
      </c>
    </row>
    <row r="4071" spans="1:2" x14ac:dyDescent="0.25">
      <c r="A4071">
        <v>1868.5244</v>
      </c>
      <c r="B4071">
        <v>1.70685</v>
      </c>
    </row>
    <row r="4072" spans="1:2" x14ac:dyDescent="0.25">
      <c r="A4072">
        <v>1867.77307</v>
      </c>
      <c r="B4072">
        <v>1.8981699999999999</v>
      </c>
    </row>
    <row r="4073" spans="1:2" x14ac:dyDescent="0.25">
      <c r="A4073">
        <v>1867.8886500000001</v>
      </c>
      <c r="B4073">
        <v>1.74963</v>
      </c>
    </row>
    <row r="4074" spans="1:2" x14ac:dyDescent="0.25">
      <c r="A4074">
        <v>1867.5059900000001</v>
      </c>
      <c r="B4074">
        <v>1.85826</v>
      </c>
    </row>
    <row r="4075" spans="1:2" x14ac:dyDescent="0.25">
      <c r="A4075">
        <v>1867.98596</v>
      </c>
      <c r="B4075">
        <v>1.7304299999999999</v>
      </c>
    </row>
    <row r="4076" spans="1:2" x14ac:dyDescent="0.25">
      <c r="A4076">
        <v>1867.0433700000001</v>
      </c>
      <c r="B4076">
        <v>1.90065</v>
      </c>
    </row>
    <row r="4077" spans="1:2" x14ac:dyDescent="0.25">
      <c r="A4077">
        <v>1867.52522</v>
      </c>
      <c r="B4077">
        <v>1.7461100000000001</v>
      </c>
    </row>
    <row r="4078" spans="1:2" x14ac:dyDescent="0.25">
      <c r="A4078">
        <v>1867.2954999999999</v>
      </c>
      <c r="B4078">
        <v>1.77963</v>
      </c>
    </row>
    <row r="4079" spans="1:2" x14ac:dyDescent="0.25">
      <c r="A4079">
        <v>1867.2396200000001</v>
      </c>
      <c r="B4079">
        <v>1.7706</v>
      </c>
    </row>
    <row r="4080" spans="1:2" x14ac:dyDescent="0.25">
      <c r="A4080">
        <v>1866.71315</v>
      </c>
      <c r="B4080">
        <v>1.85009</v>
      </c>
    </row>
    <row r="4081" spans="1:2" x14ac:dyDescent="0.25">
      <c r="A4081">
        <v>1867.3766499999999</v>
      </c>
      <c r="B4081">
        <v>1.68475</v>
      </c>
    </row>
    <row r="4082" spans="1:2" x14ac:dyDescent="0.25">
      <c r="A4082">
        <v>1866.24765</v>
      </c>
      <c r="B4082">
        <v>1.91899</v>
      </c>
    </row>
    <row r="4083" spans="1:2" x14ac:dyDescent="0.25">
      <c r="A4083">
        <v>1867.08206</v>
      </c>
      <c r="B4083">
        <v>1.6710499999999999</v>
      </c>
    </row>
    <row r="4084" spans="1:2" x14ac:dyDescent="0.25">
      <c r="A4084">
        <v>1866.02955</v>
      </c>
      <c r="B4084">
        <v>1.9041399999999999</v>
      </c>
    </row>
    <row r="4085" spans="1:2" x14ac:dyDescent="0.25">
      <c r="A4085">
        <v>1866.66147</v>
      </c>
      <c r="B4085">
        <v>1.6910799999999999</v>
      </c>
    </row>
    <row r="4086" spans="1:2" x14ac:dyDescent="0.25">
      <c r="A4086">
        <v>1865.6551400000001</v>
      </c>
      <c r="B4086">
        <v>1.9352400000000001</v>
      </c>
    </row>
    <row r="4087" spans="1:2" x14ac:dyDescent="0.25">
      <c r="A4087">
        <v>1866.66191</v>
      </c>
      <c r="B4087">
        <v>1.5911500000000001</v>
      </c>
    </row>
    <row r="4088" spans="1:2" x14ac:dyDescent="0.25">
      <c r="A4088">
        <v>1866.06267</v>
      </c>
      <c r="B4088">
        <v>1.8089999999999999</v>
      </c>
    </row>
    <row r="4089" spans="1:2" x14ac:dyDescent="0.25">
      <c r="A4089">
        <v>1866.2337</v>
      </c>
      <c r="B4089">
        <v>1.6791</v>
      </c>
    </row>
    <row r="4090" spans="1:2" x14ac:dyDescent="0.25">
      <c r="A4090">
        <v>1865.37463</v>
      </c>
      <c r="B4090">
        <v>1.8594599999999999</v>
      </c>
    </row>
    <row r="4091" spans="1:2" x14ac:dyDescent="0.25">
      <c r="A4091">
        <v>1866.2804100000001</v>
      </c>
      <c r="B4091">
        <v>1.6376599999999999</v>
      </c>
    </row>
    <row r="4092" spans="1:2" x14ac:dyDescent="0.25">
      <c r="A4092">
        <v>1865.2443000000001</v>
      </c>
      <c r="B4092">
        <v>1.8470500000000001</v>
      </c>
    </row>
    <row r="4093" spans="1:2" x14ac:dyDescent="0.25">
      <c r="A4093">
        <v>1865.22333</v>
      </c>
      <c r="B4093">
        <v>1.7564200000000001</v>
      </c>
    </row>
    <row r="4094" spans="1:2" x14ac:dyDescent="0.25">
      <c r="A4094">
        <v>1865.02495</v>
      </c>
      <c r="B4094">
        <v>1.7608200000000001</v>
      </c>
    </row>
    <row r="4095" spans="1:2" x14ac:dyDescent="0.25">
      <c r="A4095">
        <v>1865.37788</v>
      </c>
      <c r="B4095">
        <v>1.6814800000000001</v>
      </c>
    </row>
    <row r="4096" spans="1:2" x14ac:dyDescent="0.25">
      <c r="A4096">
        <v>1864.5532700000001</v>
      </c>
      <c r="B4096">
        <v>1.7965599999999999</v>
      </c>
    </row>
    <row r="4097" spans="1:2" x14ac:dyDescent="0.25">
      <c r="A4097">
        <v>1865.1380300000001</v>
      </c>
      <c r="B4097">
        <v>1.64869</v>
      </c>
    </row>
    <row r="4098" spans="1:2" x14ac:dyDescent="0.25">
      <c r="A4098">
        <v>1864.0407399999999</v>
      </c>
      <c r="B4098">
        <v>1.86971</v>
      </c>
    </row>
    <row r="4099" spans="1:2" x14ac:dyDescent="0.25">
      <c r="A4099">
        <v>1864.7801300000001</v>
      </c>
      <c r="B4099">
        <v>1.61446</v>
      </c>
    </row>
    <row r="4100" spans="1:2" x14ac:dyDescent="0.25">
      <c r="A4100">
        <v>1863.8512800000001</v>
      </c>
      <c r="B4100">
        <v>1.77607</v>
      </c>
    </row>
    <row r="4101" spans="1:2" x14ac:dyDescent="0.25">
      <c r="A4101">
        <v>1864.20047</v>
      </c>
      <c r="B4101">
        <v>1.6549400000000001</v>
      </c>
    </row>
    <row r="4102" spans="1:2" x14ac:dyDescent="0.25">
      <c r="A4102">
        <v>1863.0142499999999</v>
      </c>
      <c r="B4102">
        <v>1.85449</v>
      </c>
    </row>
    <row r="4103" spans="1:2" x14ac:dyDescent="0.25">
      <c r="A4103">
        <v>1863.6315300000001</v>
      </c>
      <c r="B4103">
        <v>1.6065</v>
      </c>
    </row>
    <row r="4104" spans="1:2" x14ac:dyDescent="0.25">
      <c r="A4104">
        <v>1862.6380899999999</v>
      </c>
      <c r="B4104">
        <v>1.7771600000000001</v>
      </c>
    </row>
    <row r="4105" spans="1:2" x14ac:dyDescent="0.25">
      <c r="A4105">
        <v>1863.07969</v>
      </c>
      <c r="B4105">
        <v>1.6598599999999999</v>
      </c>
    </row>
    <row r="4106" spans="1:2" x14ac:dyDescent="0.25">
      <c r="A4106">
        <v>1862.0702000000001</v>
      </c>
      <c r="B4106">
        <v>1.79443</v>
      </c>
    </row>
    <row r="4107" spans="1:2" x14ac:dyDescent="0.25">
      <c r="A4107">
        <v>1862.2206900000001</v>
      </c>
      <c r="B4107">
        <v>1.6471800000000001</v>
      </c>
    </row>
    <row r="4108" spans="1:2" x14ac:dyDescent="0.25">
      <c r="A4108">
        <v>1862.0688700000001</v>
      </c>
      <c r="B4108">
        <v>1.6731799999999999</v>
      </c>
    </row>
    <row r="4109" spans="1:2" x14ac:dyDescent="0.25">
      <c r="A4109">
        <v>1862.31681</v>
      </c>
      <c r="B4109">
        <v>1.61818</v>
      </c>
    </row>
    <row r="4110" spans="1:2" x14ac:dyDescent="0.25">
      <c r="A4110">
        <v>1860.99686</v>
      </c>
      <c r="B4110">
        <v>1.7904899999999999</v>
      </c>
    </row>
    <row r="4111" spans="1:2" x14ac:dyDescent="0.25">
      <c r="A4111">
        <v>1861.00586</v>
      </c>
      <c r="B4111">
        <v>1.6559200000000001</v>
      </c>
    </row>
    <row r="4112" spans="1:2" x14ac:dyDescent="0.25">
      <c r="A4112">
        <v>1860.7062800000001</v>
      </c>
      <c r="B4112">
        <v>1.70486</v>
      </c>
    </row>
    <row r="4113" spans="1:2" x14ac:dyDescent="0.25">
      <c r="A4113">
        <v>1860.8220200000001</v>
      </c>
      <c r="B4113">
        <v>1.6577</v>
      </c>
    </row>
    <row r="4114" spans="1:2" x14ac:dyDescent="0.25">
      <c r="A4114">
        <v>1859.5225600000001</v>
      </c>
      <c r="B4114">
        <v>1.78769</v>
      </c>
    </row>
    <row r="4115" spans="1:2" x14ac:dyDescent="0.25">
      <c r="A4115">
        <v>1859.6360999999999</v>
      </c>
      <c r="B4115">
        <v>1.6474800000000001</v>
      </c>
    </row>
    <row r="4116" spans="1:2" x14ac:dyDescent="0.25">
      <c r="A4116">
        <v>1859.2918</v>
      </c>
      <c r="B4116">
        <v>1.66317</v>
      </c>
    </row>
    <row r="4117" spans="1:2" x14ac:dyDescent="0.25">
      <c r="A4117">
        <v>1859.4038</v>
      </c>
      <c r="B4117">
        <v>1.5766</v>
      </c>
    </row>
    <row r="4118" spans="1:2" x14ac:dyDescent="0.25">
      <c r="A4118">
        <v>1859.18697</v>
      </c>
      <c r="B4118">
        <v>1.62348</v>
      </c>
    </row>
    <row r="4119" spans="1:2" x14ac:dyDescent="0.25">
      <c r="A4119">
        <v>1859.2187200000001</v>
      </c>
      <c r="B4119">
        <v>1.59459</v>
      </c>
    </row>
    <row r="4120" spans="1:2" x14ac:dyDescent="0.25">
      <c r="A4120">
        <v>1858.4010000000001</v>
      </c>
      <c r="B4120">
        <v>1.69885</v>
      </c>
    </row>
    <row r="4121" spans="1:2" x14ac:dyDescent="0.25">
      <c r="A4121">
        <v>1858.8143</v>
      </c>
      <c r="B4121">
        <v>1.5185500000000001</v>
      </c>
    </row>
    <row r="4122" spans="1:2" x14ac:dyDescent="0.25">
      <c r="A4122">
        <v>1858.4339399999999</v>
      </c>
      <c r="B4122">
        <v>1.59476</v>
      </c>
    </row>
    <row r="4123" spans="1:2" x14ac:dyDescent="0.25">
      <c r="A4123">
        <v>1858.9110599999999</v>
      </c>
      <c r="B4123">
        <v>1.4761299999999999</v>
      </c>
    </row>
    <row r="4124" spans="1:2" x14ac:dyDescent="0.25">
      <c r="A4124">
        <v>1857.96217</v>
      </c>
      <c r="B4124">
        <v>1.6672199999999999</v>
      </c>
    </row>
    <row r="4125" spans="1:2" x14ac:dyDescent="0.25">
      <c r="A4125">
        <v>1858.6994299999999</v>
      </c>
      <c r="B4125">
        <v>1.4566399999999999</v>
      </c>
    </row>
    <row r="4126" spans="1:2" x14ac:dyDescent="0.25">
      <c r="A4126">
        <v>1857.5496000000001</v>
      </c>
      <c r="B4126">
        <v>1.7118100000000001</v>
      </c>
    </row>
    <row r="4127" spans="1:2" x14ac:dyDescent="0.25">
      <c r="A4127">
        <v>1857.4754499999999</v>
      </c>
      <c r="B4127">
        <v>1.5815300000000001</v>
      </c>
    </row>
    <row r="4128" spans="1:2" x14ac:dyDescent="0.25">
      <c r="A4128">
        <v>1856.8379500000001</v>
      </c>
      <c r="B4128">
        <v>1.67509</v>
      </c>
    </row>
    <row r="4129" spans="1:2" x14ac:dyDescent="0.25">
      <c r="A4129">
        <v>1856.7769900000001</v>
      </c>
      <c r="B4129">
        <v>1.60084</v>
      </c>
    </row>
    <row r="4130" spans="1:2" x14ac:dyDescent="0.25">
      <c r="A4130">
        <v>1855.9710399999999</v>
      </c>
      <c r="B4130">
        <v>1.6757299999999999</v>
      </c>
    </row>
    <row r="4131" spans="1:2" x14ac:dyDescent="0.25">
      <c r="A4131">
        <v>1856.3285699999999</v>
      </c>
      <c r="B4131">
        <v>1.5279499999999999</v>
      </c>
    </row>
    <row r="4132" spans="1:2" x14ac:dyDescent="0.25">
      <c r="A4132">
        <v>1856.0466200000001</v>
      </c>
      <c r="B4132">
        <v>1.54843</v>
      </c>
    </row>
    <row r="4133" spans="1:2" x14ac:dyDescent="0.25">
      <c r="A4133">
        <v>1856.3490999999999</v>
      </c>
      <c r="B4133">
        <v>1.4685600000000001</v>
      </c>
    </row>
    <row r="4134" spans="1:2" x14ac:dyDescent="0.25">
      <c r="A4134">
        <v>1855.20488</v>
      </c>
      <c r="B4134">
        <v>1.65307</v>
      </c>
    </row>
    <row r="4135" spans="1:2" x14ac:dyDescent="0.25">
      <c r="A4135">
        <v>1855.88726</v>
      </c>
      <c r="B4135">
        <v>1.4407700000000001</v>
      </c>
    </row>
    <row r="4136" spans="1:2" x14ac:dyDescent="0.25">
      <c r="A4136">
        <v>1855.2448099999999</v>
      </c>
      <c r="B4136">
        <v>1.58002</v>
      </c>
    </row>
    <row r="4137" spans="1:2" x14ac:dyDescent="0.25">
      <c r="A4137">
        <v>1854.73864</v>
      </c>
      <c r="B4137">
        <v>1.6106400000000001</v>
      </c>
    </row>
    <row r="4138" spans="1:2" x14ac:dyDescent="0.25">
      <c r="A4138">
        <v>1854.1707799999999</v>
      </c>
      <c r="B4138">
        <v>1.6136900000000001</v>
      </c>
    </row>
    <row r="4139" spans="1:2" x14ac:dyDescent="0.25">
      <c r="A4139">
        <v>1854.7013400000001</v>
      </c>
      <c r="B4139">
        <v>1.42642</v>
      </c>
    </row>
    <row r="4140" spans="1:2" x14ac:dyDescent="0.25">
      <c r="A4140">
        <v>1853.57394</v>
      </c>
      <c r="B4140">
        <v>1.67143</v>
      </c>
    </row>
    <row r="4141" spans="1:2" x14ac:dyDescent="0.25">
      <c r="A4141">
        <v>1853.6953599999999</v>
      </c>
      <c r="B4141">
        <v>1.52712</v>
      </c>
    </row>
    <row r="4142" spans="1:2" x14ac:dyDescent="0.25">
      <c r="A4142">
        <v>1852.82187</v>
      </c>
      <c r="B4142">
        <v>1.6618900000000001</v>
      </c>
    </row>
    <row r="4143" spans="1:2" x14ac:dyDescent="0.25">
      <c r="A4143">
        <v>1853.0696700000001</v>
      </c>
      <c r="B4143">
        <v>1.4948699999999999</v>
      </c>
    </row>
    <row r="4144" spans="1:2" x14ac:dyDescent="0.25">
      <c r="A4144">
        <v>1851.5564099999999</v>
      </c>
      <c r="B4144">
        <v>1.74762</v>
      </c>
    </row>
    <row r="4145" spans="1:2" x14ac:dyDescent="0.25">
      <c r="A4145">
        <v>1851.53736</v>
      </c>
      <c r="B4145">
        <v>1.53034</v>
      </c>
    </row>
    <row r="4146" spans="1:2" x14ac:dyDescent="0.25">
      <c r="A4146">
        <v>1850.9022299999999</v>
      </c>
      <c r="B4146">
        <v>1.65019</v>
      </c>
    </row>
    <row r="4147" spans="1:2" x14ac:dyDescent="0.25">
      <c r="A4147">
        <v>1850.9229700000001</v>
      </c>
      <c r="B4147">
        <v>1.4989300000000001</v>
      </c>
    </row>
    <row r="4148" spans="1:2" x14ac:dyDescent="0.25">
      <c r="A4148">
        <v>1850.11941</v>
      </c>
      <c r="B4148">
        <v>1.5904799999999999</v>
      </c>
    </row>
    <row r="4149" spans="1:2" x14ac:dyDescent="0.25">
      <c r="A4149">
        <v>1850.54214</v>
      </c>
      <c r="B4149">
        <v>1.43607</v>
      </c>
    </row>
    <row r="4150" spans="1:2" x14ac:dyDescent="0.25">
      <c r="A4150">
        <v>1850.0609199999999</v>
      </c>
      <c r="B4150">
        <v>1.49272</v>
      </c>
    </row>
    <row r="4151" spans="1:2" x14ac:dyDescent="0.25">
      <c r="A4151">
        <v>1849.34213</v>
      </c>
      <c r="B4151">
        <v>1.5748500000000001</v>
      </c>
    </row>
    <row r="4152" spans="1:2" x14ac:dyDescent="0.25">
      <c r="A4152">
        <v>1848.5295599999999</v>
      </c>
      <c r="B4152">
        <v>1.6389400000000001</v>
      </c>
    </row>
    <row r="4153" spans="1:2" x14ac:dyDescent="0.25">
      <c r="A4153">
        <v>1848.67416</v>
      </c>
      <c r="B4153">
        <v>1.5049300000000001</v>
      </c>
    </row>
    <row r="4154" spans="1:2" x14ac:dyDescent="0.25">
      <c r="A4154">
        <v>1848.15021</v>
      </c>
      <c r="B4154">
        <v>1.54253</v>
      </c>
    </row>
    <row r="4155" spans="1:2" x14ac:dyDescent="0.25">
      <c r="A4155">
        <v>1848.7307499999999</v>
      </c>
      <c r="B4155">
        <v>1.3858999999999999</v>
      </c>
    </row>
    <row r="4156" spans="1:2" x14ac:dyDescent="0.25">
      <c r="A4156">
        <v>1846.9714799999999</v>
      </c>
      <c r="B4156">
        <v>1.64906</v>
      </c>
    </row>
    <row r="4157" spans="1:2" x14ac:dyDescent="0.25">
      <c r="A4157">
        <v>1847.74317</v>
      </c>
      <c r="B4157">
        <v>1.38557</v>
      </c>
    </row>
    <row r="4158" spans="1:2" x14ac:dyDescent="0.25">
      <c r="A4158">
        <v>1846.9433300000001</v>
      </c>
      <c r="B4158">
        <v>1.5204200000000001</v>
      </c>
    </row>
    <row r="4159" spans="1:2" x14ac:dyDescent="0.25">
      <c r="A4159">
        <v>1846.12057</v>
      </c>
      <c r="B4159">
        <v>1.5410200000000001</v>
      </c>
    </row>
    <row r="4160" spans="1:2" x14ac:dyDescent="0.25">
      <c r="A4160">
        <v>1846.2168300000001</v>
      </c>
      <c r="B4160">
        <v>1.4538500000000001</v>
      </c>
    </row>
    <row r="4161" spans="1:2" x14ac:dyDescent="0.25">
      <c r="A4161">
        <v>1846.6407200000001</v>
      </c>
      <c r="B4161">
        <v>1.31762</v>
      </c>
    </row>
    <row r="4162" spans="1:2" x14ac:dyDescent="0.25">
      <c r="A4162">
        <v>1845.0878</v>
      </c>
      <c r="B4162">
        <v>1.6154200000000001</v>
      </c>
    </row>
    <row r="4163" spans="1:2" x14ac:dyDescent="0.25">
      <c r="A4163">
        <v>1845.3117099999999</v>
      </c>
      <c r="B4163">
        <v>1.3988700000000001</v>
      </c>
    </row>
    <row r="4164" spans="1:2" x14ac:dyDescent="0.25">
      <c r="A4164">
        <v>1844.4662499999999</v>
      </c>
      <c r="B4164">
        <v>1.5415399999999999</v>
      </c>
    </row>
    <row r="4165" spans="1:2" x14ac:dyDescent="0.25">
      <c r="A4165">
        <v>1844.79115</v>
      </c>
      <c r="B4165">
        <v>1.3710800000000001</v>
      </c>
    </row>
    <row r="4166" spans="1:2" x14ac:dyDescent="0.25">
      <c r="A4166">
        <v>1844.0080399999999</v>
      </c>
      <c r="B4166">
        <v>1.5156000000000001</v>
      </c>
    </row>
    <row r="4167" spans="1:2" x14ac:dyDescent="0.25">
      <c r="A4167">
        <v>1844.7177300000001</v>
      </c>
      <c r="B4167">
        <v>1.27166</v>
      </c>
    </row>
    <row r="4168" spans="1:2" x14ac:dyDescent="0.25">
      <c r="A4168">
        <v>1843.5889500000001</v>
      </c>
      <c r="B4168">
        <v>1.49881</v>
      </c>
    </row>
    <row r="4169" spans="1:2" x14ac:dyDescent="0.25">
      <c r="A4169">
        <v>1843.6282000000001</v>
      </c>
      <c r="B4169">
        <v>1.3732</v>
      </c>
    </row>
    <row r="4170" spans="1:2" x14ac:dyDescent="0.25">
      <c r="A4170">
        <v>1842.9510299999999</v>
      </c>
      <c r="B4170">
        <v>1.4350499999999999</v>
      </c>
    </row>
    <row r="4171" spans="1:2" x14ac:dyDescent="0.25">
      <c r="A4171">
        <v>1843.2951599999999</v>
      </c>
      <c r="B4171">
        <v>1.3226899999999999</v>
      </c>
    </row>
    <row r="4172" spans="1:2" x14ac:dyDescent="0.25">
      <c r="A4172">
        <v>1842.1539600000001</v>
      </c>
      <c r="B4172">
        <v>1.5115700000000001</v>
      </c>
    </row>
    <row r="4173" spans="1:2" x14ac:dyDescent="0.25">
      <c r="A4173">
        <v>1842.4373599999999</v>
      </c>
      <c r="B4173">
        <v>1.3117700000000001</v>
      </c>
    </row>
    <row r="4174" spans="1:2" x14ac:dyDescent="0.25">
      <c r="A4174">
        <v>1842.07464</v>
      </c>
      <c r="B4174">
        <v>1.43374</v>
      </c>
    </row>
    <row r="4175" spans="1:2" x14ac:dyDescent="0.25">
      <c r="A4175">
        <v>1842.34546</v>
      </c>
      <c r="B4175">
        <v>1.2620899999999999</v>
      </c>
    </row>
    <row r="4176" spans="1:2" x14ac:dyDescent="0.25">
      <c r="A4176">
        <v>1841.80269</v>
      </c>
      <c r="B4176">
        <v>1.32372</v>
      </c>
    </row>
    <row r="4177" spans="1:2" x14ac:dyDescent="0.25">
      <c r="A4177">
        <v>1841.4892</v>
      </c>
      <c r="B4177">
        <v>1.3663700000000001</v>
      </c>
    </row>
    <row r="4178" spans="1:2" x14ac:dyDescent="0.25">
      <c r="A4178">
        <v>1841.2996800000001</v>
      </c>
      <c r="B4178">
        <v>1.3779999999999999</v>
      </c>
    </row>
    <row r="4179" spans="1:2" x14ac:dyDescent="0.25">
      <c r="A4179">
        <v>1841.70499</v>
      </c>
      <c r="B4179">
        <v>1.2496</v>
      </c>
    </row>
    <row r="4180" spans="1:2" x14ac:dyDescent="0.25">
      <c r="A4180">
        <v>1840.5873899999999</v>
      </c>
      <c r="B4180">
        <v>1.44594</v>
      </c>
    </row>
    <row r="4181" spans="1:2" x14ac:dyDescent="0.25">
      <c r="A4181">
        <v>1840.9926700000001</v>
      </c>
      <c r="B4181">
        <v>1.24421</v>
      </c>
    </row>
    <row r="4182" spans="1:2" x14ac:dyDescent="0.25">
      <c r="A4182">
        <v>1840.02505</v>
      </c>
      <c r="B4182">
        <v>1.4208700000000001</v>
      </c>
    </row>
    <row r="4183" spans="1:2" x14ac:dyDescent="0.25">
      <c r="A4183">
        <v>1840.5119199999999</v>
      </c>
      <c r="B4183">
        <v>1.1909099999999999</v>
      </c>
    </row>
    <row r="4184" spans="1:2" x14ac:dyDescent="0.25">
      <c r="A4184">
        <v>1840.3534999999999</v>
      </c>
      <c r="B4184">
        <v>1.2832399999999999</v>
      </c>
    </row>
    <row r="4185" spans="1:2" x14ac:dyDescent="0.25">
      <c r="A4185">
        <v>1840.4057</v>
      </c>
      <c r="B4185">
        <v>1.2230799999999999</v>
      </c>
    </row>
    <row r="4186" spans="1:2" x14ac:dyDescent="0.25">
      <c r="A4186">
        <v>1839.9799700000001</v>
      </c>
      <c r="B4186">
        <v>1.2866899999999999</v>
      </c>
    </row>
    <row r="4187" spans="1:2" x14ac:dyDescent="0.25">
      <c r="A4187">
        <v>1840.5626400000001</v>
      </c>
      <c r="B4187">
        <v>1.1627099999999999</v>
      </c>
    </row>
    <row r="4188" spans="1:2" x14ac:dyDescent="0.25">
      <c r="A4188">
        <v>1839.25137</v>
      </c>
      <c r="B4188">
        <v>1.4188400000000001</v>
      </c>
    </row>
    <row r="4189" spans="1:2" x14ac:dyDescent="0.25">
      <c r="A4189">
        <v>1839.8874499999999</v>
      </c>
      <c r="B4189">
        <v>1.1588400000000001</v>
      </c>
    </row>
    <row r="4190" spans="1:2" x14ac:dyDescent="0.25">
      <c r="A4190">
        <v>1839.7032300000001</v>
      </c>
      <c r="B4190">
        <v>1.2354400000000001</v>
      </c>
    </row>
    <row r="4191" spans="1:2" x14ac:dyDescent="0.25">
      <c r="A4191">
        <v>1839.1192100000001</v>
      </c>
      <c r="B4191">
        <v>1.3288500000000001</v>
      </c>
    </row>
    <row r="4192" spans="1:2" x14ac:dyDescent="0.25">
      <c r="A4192">
        <v>1838.6523099999999</v>
      </c>
      <c r="B4192">
        <v>1.30932</v>
      </c>
    </row>
    <row r="4193" spans="1:2" x14ac:dyDescent="0.25">
      <c r="A4193">
        <v>1839.15265</v>
      </c>
      <c r="B4193">
        <v>1.18641</v>
      </c>
    </row>
    <row r="4194" spans="1:2" x14ac:dyDescent="0.25">
      <c r="A4194">
        <v>1838.7947999999999</v>
      </c>
      <c r="B4194">
        <v>1.21577</v>
      </c>
    </row>
    <row r="4195" spans="1:2" x14ac:dyDescent="0.25">
      <c r="A4195">
        <v>1838.7419199999999</v>
      </c>
      <c r="B4195">
        <v>1.21848</v>
      </c>
    </row>
    <row r="4196" spans="1:2" x14ac:dyDescent="0.25">
      <c r="A4196">
        <v>1837.48649</v>
      </c>
      <c r="B4196">
        <v>1.4140200000000001</v>
      </c>
    </row>
    <row r="4197" spans="1:2" x14ac:dyDescent="0.25">
      <c r="A4197">
        <v>1838.63896</v>
      </c>
      <c r="B4197">
        <v>1.06772</v>
      </c>
    </row>
    <row r="4198" spans="1:2" x14ac:dyDescent="0.25">
      <c r="A4198">
        <v>1837.16795</v>
      </c>
      <c r="B4198">
        <v>1.3731599999999999</v>
      </c>
    </row>
    <row r="4199" spans="1:2" x14ac:dyDescent="0.25">
      <c r="A4199">
        <v>1837.6106</v>
      </c>
      <c r="B4199">
        <v>1.15838</v>
      </c>
    </row>
    <row r="4200" spans="1:2" x14ac:dyDescent="0.25">
      <c r="A4200">
        <v>1837.8849299999999</v>
      </c>
      <c r="B4200">
        <v>1.12022</v>
      </c>
    </row>
    <row r="4201" spans="1:2" x14ac:dyDescent="0.25">
      <c r="A4201">
        <v>1838.3516099999999</v>
      </c>
      <c r="B4201">
        <v>1.06423</v>
      </c>
    </row>
    <row r="4202" spans="1:2" x14ac:dyDescent="0.25">
      <c r="A4202">
        <v>1837.0460499999999</v>
      </c>
      <c r="B4202">
        <v>1.2992300000000001</v>
      </c>
    </row>
    <row r="4203" spans="1:2" x14ac:dyDescent="0.25">
      <c r="A4203">
        <v>1837.15085</v>
      </c>
      <c r="B4203">
        <v>1.18421</v>
      </c>
    </row>
    <row r="4204" spans="1:2" x14ac:dyDescent="0.25">
      <c r="A4204">
        <v>1836.17479</v>
      </c>
      <c r="B4204">
        <v>1.3453299999999999</v>
      </c>
    </row>
    <row r="4205" spans="1:2" x14ac:dyDescent="0.25">
      <c r="A4205">
        <v>1837.3501799999999</v>
      </c>
      <c r="B4205">
        <v>1.03261</v>
      </c>
    </row>
    <row r="4206" spans="1:2" x14ac:dyDescent="0.25">
      <c r="A4206">
        <v>1836.0699400000001</v>
      </c>
      <c r="B4206">
        <v>1.3105899999999999</v>
      </c>
    </row>
    <row r="4207" spans="1:2" x14ac:dyDescent="0.25">
      <c r="A4207">
        <v>1836.8912800000001</v>
      </c>
      <c r="B4207">
        <v>1.04132</v>
      </c>
    </row>
    <row r="4208" spans="1:2" x14ac:dyDescent="0.25">
      <c r="A4208">
        <v>1835.6782900000001</v>
      </c>
      <c r="B4208">
        <v>1.2981499999999999</v>
      </c>
    </row>
    <row r="4209" spans="1:2" x14ac:dyDescent="0.25">
      <c r="A4209">
        <v>1835.6593499999999</v>
      </c>
      <c r="B4209">
        <v>1.19859</v>
      </c>
    </row>
    <row r="4210" spans="1:2" x14ac:dyDescent="0.25">
      <c r="A4210">
        <v>1835.36709</v>
      </c>
      <c r="B4210">
        <v>1.2276800000000001</v>
      </c>
    </row>
    <row r="4211" spans="1:2" x14ac:dyDescent="0.25">
      <c r="A4211">
        <v>1835.5536300000001</v>
      </c>
      <c r="B4211">
        <v>1.10843</v>
      </c>
    </row>
    <row r="4212" spans="1:2" x14ac:dyDescent="0.25">
      <c r="A4212">
        <v>1834.6714999999999</v>
      </c>
      <c r="B4212">
        <v>1.3121499999999999</v>
      </c>
    </row>
    <row r="4213" spans="1:2" x14ac:dyDescent="0.25">
      <c r="A4213">
        <v>1834.72684</v>
      </c>
      <c r="B4213">
        <v>1.20557</v>
      </c>
    </row>
    <row r="4214" spans="1:2" x14ac:dyDescent="0.25">
      <c r="A4214">
        <v>1833.46153</v>
      </c>
      <c r="B4214">
        <v>1.40001</v>
      </c>
    </row>
    <row r="4215" spans="1:2" x14ac:dyDescent="0.25">
      <c r="A4215">
        <v>1834.05258</v>
      </c>
      <c r="B4215">
        <v>1.1512800000000001</v>
      </c>
    </row>
    <row r="4216" spans="1:2" x14ac:dyDescent="0.25">
      <c r="A4216">
        <v>1833.26837</v>
      </c>
      <c r="B4216">
        <v>1.24976</v>
      </c>
    </row>
    <row r="4217" spans="1:2" x14ac:dyDescent="0.25">
      <c r="A4217">
        <v>1832.7511400000001</v>
      </c>
      <c r="B4217">
        <v>1.2632399999999999</v>
      </c>
    </row>
    <row r="4218" spans="1:2" x14ac:dyDescent="0.25">
      <c r="A4218">
        <v>1832.1322500000001</v>
      </c>
      <c r="B4218">
        <v>1.2584200000000001</v>
      </c>
    </row>
    <row r="4219" spans="1:2" x14ac:dyDescent="0.25">
      <c r="A4219">
        <v>1832.52331</v>
      </c>
      <c r="B4219">
        <v>1.0966199999999999</v>
      </c>
    </row>
    <row r="4220" spans="1:2" x14ac:dyDescent="0.25">
      <c r="A4220">
        <v>1831.70858</v>
      </c>
      <c r="B4220">
        <v>1.21546</v>
      </c>
    </row>
    <row r="4221" spans="1:2" x14ac:dyDescent="0.25">
      <c r="A4221">
        <v>1831.34041</v>
      </c>
      <c r="B4221">
        <v>1.1734800000000001</v>
      </c>
    </row>
    <row r="4222" spans="1:2" x14ac:dyDescent="0.25">
      <c r="A4222">
        <v>1830.7461599999999</v>
      </c>
      <c r="B4222">
        <v>1.24064</v>
      </c>
    </row>
    <row r="4223" spans="1:2" x14ac:dyDescent="0.25">
      <c r="A4223">
        <v>1830.7563</v>
      </c>
      <c r="B4223">
        <v>1.13649</v>
      </c>
    </row>
    <row r="4224" spans="1:2" x14ac:dyDescent="0.25">
      <c r="A4224">
        <v>1830.1616300000001</v>
      </c>
      <c r="B4224">
        <v>1.21132</v>
      </c>
    </row>
    <row r="4225" spans="1:2" x14ac:dyDescent="0.25">
      <c r="A4225">
        <v>1830.40408</v>
      </c>
      <c r="B4225">
        <v>1.0893600000000001</v>
      </c>
    </row>
    <row r="4226" spans="1:2" x14ac:dyDescent="0.25">
      <c r="A4226">
        <v>1829.3730599999999</v>
      </c>
      <c r="B4226">
        <v>1.1938500000000001</v>
      </c>
    </row>
    <row r="4227" spans="1:2" x14ac:dyDescent="0.25">
      <c r="A4227">
        <v>1829.81014</v>
      </c>
      <c r="B4227">
        <v>1.0278799999999999</v>
      </c>
    </row>
    <row r="4228" spans="1:2" x14ac:dyDescent="0.25">
      <c r="A4228">
        <v>1828.77376</v>
      </c>
      <c r="B4228">
        <v>1.1839</v>
      </c>
    </row>
    <row r="4229" spans="1:2" x14ac:dyDescent="0.25">
      <c r="A4229">
        <v>1829.1328100000001</v>
      </c>
      <c r="B4229">
        <v>1.0760099999999999</v>
      </c>
    </row>
    <row r="4230" spans="1:2" x14ac:dyDescent="0.25">
      <c r="A4230">
        <v>1827.4167500000001</v>
      </c>
      <c r="B4230">
        <v>1.32803</v>
      </c>
    </row>
    <row r="4231" spans="1:2" x14ac:dyDescent="0.25">
      <c r="A4231">
        <v>1827.99523</v>
      </c>
      <c r="B4231">
        <v>1.0162</v>
      </c>
    </row>
    <row r="4232" spans="1:2" x14ac:dyDescent="0.25">
      <c r="A4232">
        <v>1826.95027</v>
      </c>
      <c r="B4232">
        <v>1.2143600000000001</v>
      </c>
    </row>
    <row r="4233" spans="1:2" x14ac:dyDescent="0.25">
      <c r="A4233">
        <v>1827.19001</v>
      </c>
      <c r="B4233">
        <v>1.0429999999999999</v>
      </c>
    </row>
    <row r="4234" spans="1:2" x14ac:dyDescent="0.25">
      <c r="A4234">
        <v>1826.1139900000001</v>
      </c>
      <c r="B4234">
        <v>1.23105</v>
      </c>
    </row>
    <row r="4235" spans="1:2" x14ac:dyDescent="0.25">
      <c r="A4235">
        <v>1826.5628899999999</v>
      </c>
      <c r="B4235">
        <v>1.01908</v>
      </c>
    </row>
    <row r="4236" spans="1:2" x14ac:dyDescent="0.25">
      <c r="A4236">
        <v>1825.8133700000001</v>
      </c>
      <c r="B4236">
        <v>1.1244099999999999</v>
      </c>
    </row>
    <row r="4237" spans="1:2" x14ac:dyDescent="0.25">
      <c r="A4237">
        <v>1826.34797</v>
      </c>
      <c r="B4237">
        <v>0.93896000000000002</v>
      </c>
    </row>
    <row r="4238" spans="1:2" x14ac:dyDescent="0.25">
      <c r="A4238">
        <v>1826.1637599999999</v>
      </c>
      <c r="B4238">
        <v>1.0112699999999999</v>
      </c>
    </row>
    <row r="4239" spans="1:2" x14ac:dyDescent="0.25">
      <c r="A4239">
        <v>1825.9084700000001</v>
      </c>
      <c r="B4239">
        <v>1.0178499999999999</v>
      </c>
    </row>
    <row r="4240" spans="1:2" x14ac:dyDescent="0.25">
      <c r="A4240">
        <v>1825.86922</v>
      </c>
      <c r="B4240">
        <v>0.97685999999999995</v>
      </c>
    </row>
    <row r="4241" spans="1:2" x14ac:dyDescent="0.25">
      <c r="A4241">
        <v>1826.5247400000001</v>
      </c>
      <c r="B4241">
        <v>0.85392999999999997</v>
      </c>
    </row>
    <row r="4242" spans="1:2" x14ac:dyDescent="0.25">
      <c r="A4242">
        <v>1825.20577</v>
      </c>
      <c r="B4242">
        <v>1.1234999999999999</v>
      </c>
    </row>
    <row r="4243" spans="1:2" x14ac:dyDescent="0.25">
      <c r="A4243">
        <v>1825.53043</v>
      </c>
      <c r="B4243">
        <v>0.96618000000000004</v>
      </c>
    </row>
    <row r="4244" spans="1:2" x14ac:dyDescent="0.25">
      <c r="A4244">
        <v>1824.8147899999999</v>
      </c>
      <c r="B4244">
        <v>1.0843499999999999</v>
      </c>
    </row>
    <row r="4245" spans="1:2" x14ac:dyDescent="0.25">
      <c r="A4245">
        <v>1824.10286</v>
      </c>
      <c r="B4245">
        <v>1.0852599999999999</v>
      </c>
    </row>
    <row r="4246" spans="1:2" x14ac:dyDescent="0.25">
      <c r="A4246">
        <v>1823.6902299999999</v>
      </c>
      <c r="B4246">
        <v>1.0683800000000001</v>
      </c>
    </row>
    <row r="4247" spans="1:2" x14ac:dyDescent="0.25">
      <c r="A4247">
        <v>1823.8553400000001</v>
      </c>
      <c r="B4247">
        <v>0.96699000000000002</v>
      </c>
    </row>
    <row r="4248" spans="1:2" x14ac:dyDescent="0.25">
      <c r="A4248">
        <v>1823.0838200000001</v>
      </c>
      <c r="B4248">
        <v>1.07338</v>
      </c>
    </row>
    <row r="4249" spans="1:2" x14ac:dyDescent="0.25">
      <c r="A4249">
        <v>1823.8703</v>
      </c>
      <c r="B4249">
        <v>0.8679</v>
      </c>
    </row>
    <row r="4250" spans="1:2" x14ac:dyDescent="0.25">
      <c r="A4250">
        <v>1822.59232</v>
      </c>
      <c r="B4250">
        <v>1.12964</v>
      </c>
    </row>
    <row r="4251" spans="1:2" x14ac:dyDescent="0.25">
      <c r="A4251">
        <v>1822.49056</v>
      </c>
      <c r="B4251">
        <v>0.98321000000000003</v>
      </c>
    </row>
    <row r="4252" spans="1:2" x14ac:dyDescent="0.25">
      <c r="A4252">
        <v>1821.9740899999999</v>
      </c>
      <c r="B4252">
        <v>1.0153300000000001</v>
      </c>
    </row>
    <row r="4253" spans="1:2" x14ac:dyDescent="0.25">
      <c r="A4253">
        <v>1822.1304299999999</v>
      </c>
      <c r="B4253">
        <v>0.95220000000000005</v>
      </c>
    </row>
    <row r="4254" spans="1:2" x14ac:dyDescent="0.25">
      <c r="A4254">
        <v>1820.9874600000001</v>
      </c>
      <c r="B4254">
        <v>1.1253299999999999</v>
      </c>
    </row>
    <row r="4255" spans="1:2" x14ac:dyDescent="0.25">
      <c r="A4255">
        <v>1821.1876</v>
      </c>
      <c r="B4255">
        <v>0.97277999999999998</v>
      </c>
    </row>
    <row r="4256" spans="1:2" x14ac:dyDescent="0.25">
      <c r="A4256">
        <v>1819.7822799999999</v>
      </c>
      <c r="B4256">
        <v>1.15171</v>
      </c>
    </row>
    <row r="4257" spans="1:2" x14ac:dyDescent="0.25">
      <c r="A4257">
        <v>1819.69886</v>
      </c>
      <c r="B4257">
        <v>1.0151399999999999</v>
      </c>
    </row>
    <row r="4258" spans="1:2" x14ac:dyDescent="0.25">
      <c r="A4258">
        <v>1819.4666299999999</v>
      </c>
      <c r="B4258">
        <v>1.0004</v>
      </c>
    </row>
    <row r="4259" spans="1:2" x14ac:dyDescent="0.25">
      <c r="A4259">
        <v>1819.13066</v>
      </c>
      <c r="B4259">
        <v>0.99156999999999995</v>
      </c>
    </row>
    <row r="4260" spans="1:2" x14ac:dyDescent="0.25">
      <c r="A4260">
        <v>1818.3647599999999</v>
      </c>
      <c r="B4260">
        <v>1.03</v>
      </c>
    </row>
    <row r="4261" spans="1:2" x14ac:dyDescent="0.25">
      <c r="A4261">
        <v>1817.90031</v>
      </c>
      <c r="B4261">
        <v>1.0788500000000001</v>
      </c>
    </row>
    <row r="4262" spans="1:2" x14ac:dyDescent="0.25">
      <c r="A4262">
        <v>1815.8755900000001</v>
      </c>
      <c r="B4262">
        <v>1.2965</v>
      </c>
    </row>
    <row r="4263" spans="1:2" x14ac:dyDescent="0.25">
      <c r="A4263">
        <v>1816.9199599999999</v>
      </c>
      <c r="B4263">
        <v>0.92591000000000001</v>
      </c>
    </row>
    <row r="4264" spans="1:2" x14ac:dyDescent="0.25">
      <c r="A4264">
        <v>1814.76161</v>
      </c>
      <c r="B4264">
        <v>1.24502</v>
      </c>
    </row>
    <row r="4265" spans="1:2" x14ac:dyDescent="0.25">
      <c r="A4265">
        <v>1815.14041</v>
      </c>
      <c r="B4265">
        <v>0.97992000000000001</v>
      </c>
    </row>
    <row r="4266" spans="1:2" x14ac:dyDescent="0.25">
      <c r="A4266">
        <v>1814.0781899999999</v>
      </c>
      <c r="B4266">
        <v>1.1349100000000001</v>
      </c>
    </row>
    <row r="4267" spans="1:2" x14ac:dyDescent="0.25">
      <c r="A4267">
        <v>1813.4114199999999</v>
      </c>
      <c r="B4267">
        <v>1.06908</v>
      </c>
    </row>
    <row r="4268" spans="1:2" x14ac:dyDescent="0.25">
      <c r="A4268">
        <v>1811.9678100000001</v>
      </c>
      <c r="B4268">
        <v>1.2267300000000001</v>
      </c>
    </row>
    <row r="4269" spans="1:2" x14ac:dyDescent="0.25">
      <c r="A4269">
        <v>1811.89887</v>
      </c>
      <c r="B4269">
        <v>1.02715</v>
      </c>
    </row>
    <row r="4270" spans="1:2" x14ac:dyDescent="0.25">
      <c r="A4270">
        <v>1810.19983</v>
      </c>
      <c r="B4270">
        <v>1.2502800000000001</v>
      </c>
    </row>
    <row r="4271" spans="1:2" x14ac:dyDescent="0.25">
      <c r="A4271">
        <v>1810.3568299999999</v>
      </c>
      <c r="B4271">
        <v>0.99443999999999999</v>
      </c>
    </row>
    <row r="4272" spans="1:2" x14ac:dyDescent="0.25">
      <c r="A4272">
        <v>1809.0213200000001</v>
      </c>
      <c r="B4272">
        <v>1.1793899999999999</v>
      </c>
    </row>
    <row r="4273" spans="1:2" x14ac:dyDescent="0.25">
      <c r="A4273">
        <v>1809.2970700000001</v>
      </c>
      <c r="B4273">
        <v>0.88617000000000001</v>
      </c>
    </row>
    <row r="4274" spans="1:2" x14ac:dyDescent="0.25">
      <c r="A4274">
        <v>1808.6681900000001</v>
      </c>
      <c r="B4274">
        <v>1.0038199999999999</v>
      </c>
    </row>
    <row r="4275" spans="1:2" x14ac:dyDescent="0.25">
      <c r="A4275">
        <v>1807.9227900000001</v>
      </c>
      <c r="B4275">
        <v>0.99375999999999998</v>
      </c>
    </row>
    <row r="4276" spans="1:2" x14ac:dyDescent="0.25">
      <c r="A4276">
        <v>1806.9427000000001</v>
      </c>
      <c r="B4276">
        <v>1.06619</v>
      </c>
    </row>
    <row r="4277" spans="1:2" x14ac:dyDescent="0.25">
      <c r="A4277">
        <v>1807.55105</v>
      </c>
      <c r="B4277">
        <v>0.83718999999999999</v>
      </c>
    </row>
    <row r="4278" spans="1:2" x14ac:dyDescent="0.25">
      <c r="A4278">
        <v>1806.42364</v>
      </c>
      <c r="B4278">
        <v>1.00031</v>
      </c>
    </row>
    <row r="4279" spans="1:2" x14ac:dyDescent="0.25">
      <c r="A4279">
        <v>1806.9572800000001</v>
      </c>
      <c r="B4279">
        <v>0.79191999999999996</v>
      </c>
    </row>
    <row r="4280" spans="1:2" x14ac:dyDescent="0.25">
      <c r="A4280">
        <v>1805.23433</v>
      </c>
      <c r="B4280">
        <v>1.0588200000000001</v>
      </c>
    </row>
    <row r="4281" spans="1:2" x14ac:dyDescent="0.25">
      <c r="A4281">
        <v>1805.30258</v>
      </c>
      <c r="B4281">
        <v>0.87253999999999998</v>
      </c>
    </row>
    <row r="4282" spans="1:2" x14ac:dyDescent="0.25">
      <c r="A4282">
        <v>1804.64645</v>
      </c>
      <c r="B4282">
        <v>0.99550000000000005</v>
      </c>
    </row>
    <row r="4283" spans="1:2" x14ac:dyDescent="0.25">
      <c r="A4283">
        <v>1804.29999</v>
      </c>
      <c r="B4283">
        <v>0.90158000000000005</v>
      </c>
    </row>
    <row r="4284" spans="1:2" x14ac:dyDescent="0.25">
      <c r="A4284">
        <v>1803.9110700000001</v>
      </c>
      <c r="B4284">
        <v>0.92917000000000005</v>
      </c>
    </row>
    <row r="4285" spans="1:2" x14ac:dyDescent="0.25">
      <c r="A4285">
        <v>1803.8686399999999</v>
      </c>
      <c r="B4285">
        <v>0.86763000000000001</v>
      </c>
    </row>
    <row r="4286" spans="1:2" x14ac:dyDescent="0.25">
      <c r="A4286">
        <v>1802.6533099999999</v>
      </c>
      <c r="B4286">
        <v>1.0004200000000001</v>
      </c>
    </row>
    <row r="4287" spans="1:2" x14ac:dyDescent="0.25">
      <c r="A4287">
        <v>1803.1098400000001</v>
      </c>
      <c r="B4287">
        <v>0.80454000000000003</v>
      </c>
    </row>
    <row r="4288" spans="1:2" x14ac:dyDescent="0.25">
      <c r="A4288">
        <v>1801.7900500000001</v>
      </c>
      <c r="B4288">
        <v>0.99585999999999997</v>
      </c>
    </row>
    <row r="4289" spans="1:2" x14ac:dyDescent="0.25">
      <c r="A4289">
        <v>1801.7218600000001</v>
      </c>
      <c r="B4289">
        <v>0.90536000000000005</v>
      </c>
    </row>
    <row r="4290" spans="1:2" x14ac:dyDescent="0.25">
      <c r="A4290">
        <v>1801.2067300000001</v>
      </c>
      <c r="B4290">
        <v>0.88358000000000003</v>
      </c>
    </row>
    <row r="4291" spans="1:2" x14ac:dyDescent="0.25">
      <c r="A4291">
        <v>1801.1822299999999</v>
      </c>
      <c r="B4291">
        <v>0.83413999999999999</v>
      </c>
    </row>
    <row r="4292" spans="1:2" x14ac:dyDescent="0.25">
      <c r="A4292">
        <v>1799.4837199999999</v>
      </c>
      <c r="B4292">
        <v>1.0056</v>
      </c>
    </row>
    <row r="4293" spans="1:2" x14ac:dyDescent="0.25">
      <c r="A4293">
        <v>1800.35294</v>
      </c>
      <c r="B4293">
        <v>0.71248</v>
      </c>
    </row>
    <row r="4294" spans="1:2" x14ac:dyDescent="0.25">
      <c r="A4294">
        <v>1799.0323800000001</v>
      </c>
      <c r="B4294">
        <v>0.97433000000000003</v>
      </c>
    </row>
    <row r="4295" spans="1:2" x14ac:dyDescent="0.25">
      <c r="A4295">
        <v>1799.97594</v>
      </c>
      <c r="B4295">
        <v>0.64815</v>
      </c>
    </row>
    <row r="4296" spans="1:2" x14ac:dyDescent="0.25">
      <c r="A4296">
        <v>1798.70344</v>
      </c>
      <c r="B4296">
        <v>0.89300000000000002</v>
      </c>
    </row>
    <row r="4297" spans="1:2" x14ac:dyDescent="0.25">
      <c r="A4297">
        <v>1798.52667</v>
      </c>
      <c r="B4297">
        <v>0.80806999999999995</v>
      </c>
    </row>
    <row r="4298" spans="1:2" x14ac:dyDescent="0.25">
      <c r="A4298">
        <v>1797.40708</v>
      </c>
      <c r="B4298">
        <v>0.91034000000000004</v>
      </c>
    </row>
    <row r="4299" spans="1:2" x14ac:dyDescent="0.25">
      <c r="A4299">
        <v>1796.7708500000001</v>
      </c>
      <c r="B4299">
        <v>0.8972</v>
      </c>
    </row>
    <row r="4300" spans="1:2" x14ac:dyDescent="0.25">
      <c r="A4300">
        <v>1796.3842999999999</v>
      </c>
      <c r="B4300">
        <v>0.86097999999999997</v>
      </c>
    </row>
    <row r="4301" spans="1:2" x14ac:dyDescent="0.25">
      <c r="A4301">
        <v>1796.72272</v>
      </c>
      <c r="B4301">
        <v>0.68915000000000004</v>
      </c>
    </row>
    <row r="4302" spans="1:2" x14ac:dyDescent="0.25">
      <c r="A4302">
        <v>1795.8164999999999</v>
      </c>
      <c r="B4302">
        <v>0.84028000000000003</v>
      </c>
    </row>
    <row r="4303" spans="1:2" x14ac:dyDescent="0.25">
      <c r="A4303">
        <v>1795.35285</v>
      </c>
      <c r="B4303">
        <v>0.80874000000000001</v>
      </c>
    </row>
    <row r="4304" spans="1:2" x14ac:dyDescent="0.25">
      <c r="A4304">
        <v>1794.69517</v>
      </c>
      <c r="B4304">
        <v>0.82257000000000002</v>
      </c>
    </row>
    <row r="4305" spans="1:2" x14ac:dyDescent="0.25">
      <c r="A4305">
        <v>1795.3330699999999</v>
      </c>
      <c r="B4305">
        <v>0.64219999999999999</v>
      </c>
    </row>
    <row r="4306" spans="1:2" x14ac:dyDescent="0.25">
      <c r="A4306">
        <v>1793.8819599999999</v>
      </c>
      <c r="B4306">
        <v>0.89856000000000003</v>
      </c>
    </row>
    <row r="4307" spans="1:2" x14ac:dyDescent="0.25">
      <c r="A4307">
        <v>1794.35672</v>
      </c>
      <c r="B4307">
        <v>0.67179999999999995</v>
      </c>
    </row>
    <row r="4308" spans="1:2" x14ac:dyDescent="0.25">
      <c r="A4308">
        <v>1793.5802100000001</v>
      </c>
      <c r="B4308">
        <v>0.84060000000000001</v>
      </c>
    </row>
    <row r="4309" spans="1:2" x14ac:dyDescent="0.25">
      <c r="A4309">
        <v>1793.73091</v>
      </c>
      <c r="B4309">
        <v>0.68962000000000001</v>
      </c>
    </row>
    <row r="4310" spans="1:2" x14ac:dyDescent="0.25">
      <c r="A4310">
        <v>1792.92003</v>
      </c>
      <c r="B4310">
        <v>0.80125999999999997</v>
      </c>
    </row>
    <row r="4311" spans="1:2" x14ac:dyDescent="0.25">
      <c r="A4311">
        <v>1792.56357</v>
      </c>
      <c r="B4311">
        <v>0.75492000000000004</v>
      </c>
    </row>
    <row r="4312" spans="1:2" x14ac:dyDescent="0.25">
      <c r="A4312">
        <v>1791.79782</v>
      </c>
      <c r="B4312">
        <v>0.81472999999999995</v>
      </c>
    </row>
    <row r="4313" spans="1:2" x14ac:dyDescent="0.25">
      <c r="A4313">
        <v>1792.0509500000001</v>
      </c>
      <c r="B4313">
        <v>0.69864000000000004</v>
      </c>
    </row>
    <row r="4314" spans="1:2" x14ac:dyDescent="0.25">
      <c r="A4314">
        <v>1791.5390299999999</v>
      </c>
      <c r="B4314">
        <v>0.76958000000000004</v>
      </c>
    </row>
    <row r="4315" spans="1:2" x14ac:dyDescent="0.25">
      <c r="A4315">
        <v>1791.8178499999999</v>
      </c>
      <c r="B4315">
        <v>0.62338000000000005</v>
      </c>
    </row>
    <row r="4316" spans="1:2" x14ac:dyDescent="0.25">
      <c r="A4316">
        <v>1790.5481199999999</v>
      </c>
      <c r="B4316">
        <v>0.89487000000000005</v>
      </c>
    </row>
    <row r="4317" spans="1:2" x14ac:dyDescent="0.25">
      <c r="A4317">
        <v>1790.2901099999999</v>
      </c>
      <c r="B4317">
        <v>0.77407000000000004</v>
      </c>
    </row>
    <row r="4318" spans="1:2" x14ac:dyDescent="0.25">
      <c r="A4318">
        <v>1790.1320900000001</v>
      </c>
      <c r="B4318">
        <v>0.77841000000000005</v>
      </c>
    </row>
    <row r="4319" spans="1:2" x14ac:dyDescent="0.25">
      <c r="A4319">
        <v>1790.2335800000001</v>
      </c>
      <c r="B4319">
        <v>0.70176000000000005</v>
      </c>
    </row>
    <row r="4320" spans="1:2" x14ac:dyDescent="0.25">
      <c r="A4320">
        <v>1789.40175</v>
      </c>
      <c r="B4320">
        <v>0.79783000000000004</v>
      </c>
    </row>
    <row r="4321" spans="1:2" x14ac:dyDescent="0.25">
      <c r="A4321">
        <v>1789.7061799999999</v>
      </c>
      <c r="B4321">
        <v>0.66479999999999995</v>
      </c>
    </row>
    <row r="4322" spans="1:2" x14ac:dyDescent="0.25">
      <c r="A4322">
        <v>1789.24361</v>
      </c>
      <c r="B4322">
        <v>0.68654000000000004</v>
      </c>
    </row>
    <row r="4323" spans="1:2" x14ac:dyDescent="0.25">
      <c r="A4323">
        <v>1789.0705700000001</v>
      </c>
      <c r="B4323">
        <v>0.72916000000000003</v>
      </c>
    </row>
    <row r="4324" spans="1:2" x14ac:dyDescent="0.25">
      <c r="A4324">
        <v>1788.2317</v>
      </c>
      <c r="B4324">
        <v>0.82</v>
      </c>
    </row>
    <row r="4325" spans="1:2" x14ac:dyDescent="0.25">
      <c r="A4325">
        <v>1788.7800400000001</v>
      </c>
      <c r="B4325">
        <v>0.62455000000000005</v>
      </c>
    </row>
    <row r="4326" spans="1:2" x14ac:dyDescent="0.25">
      <c r="A4326">
        <v>1788.26828</v>
      </c>
      <c r="B4326">
        <v>0.71116999999999997</v>
      </c>
    </row>
    <row r="4327" spans="1:2" x14ac:dyDescent="0.25">
      <c r="A4327">
        <v>1788.12823</v>
      </c>
      <c r="B4327">
        <v>0.71092</v>
      </c>
    </row>
    <row r="4328" spans="1:2" x14ac:dyDescent="0.25">
      <c r="A4328">
        <v>1787.16921</v>
      </c>
      <c r="B4328">
        <v>0.83570999999999995</v>
      </c>
    </row>
    <row r="4329" spans="1:2" x14ac:dyDescent="0.25">
      <c r="A4329">
        <v>1787.6279099999999</v>
      </c>
      <c r="B4329">
        <v>0.66005999999999998</v>
      </c>
    </row>
    <row r="4330" spans="1:2" x14ac:dyDescent="0.25">
      <c r="A4330">
        <v>1787.5015900000001</v>
      </c>
      <c r="B4330">
        <v>0.65629999999999999</v>
      </c>
    </row>
    <row r="4331" spans="1:2" x14ac:dyDescent="0.25">
      <c r="A4331">
        <v>1788.20677</v>
      </c>
      <c r="B4331">
        <v>0.52588999999999997</v>
      </c>
    </row>
    <row r="4332" spans="1:2" x14ac:dyDescent="0.25">
      <c r="A4332">
        <v>1787.4519700000001</v>
      </c>
      <c r="B4332">
        <v>0.73355999999999999</v>
      </c>
    </row>
    <row r="4333" spans="1:2" x14ac:dyDescent="0.25">
      <c r="A4333">
        <v>1787.2599600000001</v>
      </c>
      <c r="B4333">
        <v>0.69179999999999997</v>
      </c>
    </row>
    <row r="4334" spans="1:2" x14ac:dyDescent="0.25">
      <c r="A4334">
        <v>1786.75668</v>
      </c>
      <c r="B4334">
        <v>0.77871999999999997</v>
      </c>
    </row>
    <row r="4335" spans="1:2" x14ac:dyDescent="0.25">
      <c r="A4335">
        <v>1786.7853</v>
      </c>
      <c r="B4335">
        <v>0.70774999999999999</v>
      </c>
    </row>
    <row r="4336" spans="1:2" x14ac:dyDescent="0.25">
      <c r="A4336">
        <v>1785.99127</v>
      </c>
      <c r="B4336">
        <v>0.78059000000000001</v>
      </c>
    </row>
    <row r="4337" spans="1:2" x14ac:dyDescent="0.25">
      <c r="A4337">
        <v>1786.6569</v>
      </c>
      <c r="B4337">
        <v>0.56630000000000003</v>
      </c>
    </row>
    <row r="4338" spans="1:2" x14ac:dyDescent="0.25">
      <c r="A4338">
        <v>1786.4116899999999</v>
      </c>
      <c r="B4338">
        <v>0.65976000000000001</v>
      </c>
    </row>
    <row r="4339" spans="1:2" x14ac:dyDescent="0.25">
      <c r="A4339">
        <v>1786.24224</v>
      </c>
      <c r="B4339">
        <v>0.63629999999999998</v>
      </c>
    </row>
    <row r="4340" spans="1:2" x14ac:dyDescent="0.25">
      <c r="A4340">
        <v>1785.50252</v>
      </c>
      <c r="B4340">
        <v>0.77961999999999998</v>
      </c>
    </row>
    <row r="4341" spans="1:2" x14ac:dyDescent="0.25">
      <c r="A4341">
        <v>1786.1497300000001</v>
      </c>
      <c r="B4341">
        <v>0.59101000000000004</v>
      </c>
    </row>
    <row r="4342" spans="1:2" x14ac:dyDescent="0.25">
      <c r="A4342">
        <v>1784.9419600000001</v>
      </c>
      <c r="B4342">
        <v>0.85509999999999997</v>
      </c>
    </row>
    <row r="4343" spans="1:2" x14ac:dyDescent="0.25">
      <c r="A4343">
        <v>1785.4770599999999</v>
      </c>
      <c r="B4343">
        <v>0.62526999999999999</v>
      </c>
    </row>
    <row r="4344" spans="1:2" x14ac:dyDescent="0.25">
      <c r="A4344">
        <v>1784.23065</v>
      </c>
      <c r="B4344">
        <v>0.84702999999999995</v>
      </c>
    </row>
    <row r="4345" spans="1:2" x14ac:dyDescent="0.25">
      <c r="A4345">
        <v>1784.1326799999999</v>
      </c>
      <c r="B4345">
        <v>0.72301000000000004</v>
      </c>
    </row>
    <row r="4346" spans="1:2" x14ac:dyDescent="0.25">
      <c r="A4346">
        <v>1784.51728</v>
      </c>
      <c r="B4346">
        <v>0.64346999999999999</v>
      </c>
    </row>
    <row r="4347" spans="1:2" x14ac:dyDescent="0.25">
      <c r="A4347">
        <v>1783.9762900000001</v>
      </c>
      <c r="B4347">
        <v>0.72089999999999999</v>
      </c>
    </row>
    <row r="4348" spans="1:2" x14ac:dyDescent="0.25">
      <c r="A4348">
        <v>1783.8666000000001</v>
      </c>
      <c r="B4348">
        <v>0.6855</v>
      </c>
    </row>
    <row r="4349" spans="1:2" x14ac:dyDescent="0.25">
      <c r="A4349">
        <v>1783.6100100000001</v>
      </c>
      <c r="B4349">
        <v>0.73228000000000004</v>
      </c>
    </row>
    <row r="4350" spans="1:2" x14ac:dyDescent="0.25">
      <c r="A4350">
        <v>1782.70261</v>
      </c>
      <c r="B4350">
        <v>0.78439999999999999</v>
      </c>
    </row>
    <row r="4351" spans="1:2" x14ac:dyDescent="0.25">
      <c r="A4351">
        <v>1782.86015</v>
      </c>
      <c r="B4351">
        <v>0.72694000000000003</v>
      </c>
    </row>
    <row r="4352" spans="1:2" x14ac:dyDescent="0.25">
      <c r="A4352">
        <v>1781.70399</v>
      </c>
      <c r="B4352">
        <v>0.84548000000000001</v>
      </c>
    </row>
    <row r="4353" spans="1:2" x14ac:dyDescent="0.25">
      <c r="A4353">
        <v>1782.67533</v>
      </c>
      <c r="B4353">
        <v>0.54996999999999996</v>
      </c>
    </row>
    <row r="4354" spans="1:2" x14ac:dyDescent="0.25">
      <c r="A4354">
        <v>1782.1781100000001</v>
      </c>
      <c r="B4354">
        <v>0.71682999999999997</v>
      </c>
    </row>
    <row r="4355" spans="1:2" x14ac:dyDescent="0.25">
      <c r="A4355">
        <v>1781.2238</v>
      </c>
      <c r="B4355">
        <v>0.81189</v>
      </c>
    </row>
    <row r="4356" spans="1:2" x14ac:dyDescent="0.25">
      <c r="A4356">
        <v>1781.08475</v>
      </c>
      <c r="B4356">
        <v>0.73392000000000002</v>
      </c>
    </row>
    <row r="4357" spans="1:2" x14ac:dyDescent="0.25">
      <c r="A4357">
        <v>1781.78232</v>
      </c>
      <c r="B4357">
        <v>0.57821</v>
      </c>
    </row>
    <row r="4358" spans="1:2" x14ac:dyDescent="0.25">
      <c r="A4358">
        <v>1780.36589</v>
      </c>
      <c r="B4358">
        <v>0.84375</v>
      </c>
    </row>
    <row r="4359" spans="1:2" x14ac:dyDescent="0.25">
      <c r="A4359">
        <v>1780.7661000000001</v>
      </c>
      <c r="B4359">
        <v>0.65456999999999999</v>
      </c>
    </row>
    <row r="4360" spans="1:2" x14ac:dyDescent="0.25">
      <c r="A4360">
        <v>1780.1610700000001</v>
      </c>
      <c r="B4360">
        <v>0.76066999999999996</v>
      </c>
    </row>
    <row r="4361" spans="1:2" x14ac:dyDescent="0.25">
      <c r="A4361">
        <v>1780.17931</v>
      </c>
      <c r="B4361">
        <v>0.64212999999999998</v>
      </c>
    </row>
    <row r="4362" spans="1:2" x14ac:dyDescent="0.25">
      <c r="A4362">
        <v>1779.50594</v>
      </c>
      <c r="B4362">
        <v>0.80176999999999998</v>
      </c>
    </row>
    <row r="4363" spans="1:2" x14ac:dyDescent="0.25">
      <c r="A4363">
        <v>1779.7836</v>
      </c>
      <c r="B4363">
        <v>0.63746000000000003</v>
      </c>
    </row>
    <row r="4364" spans="1:2" x14ac:dyDescent="0.25">
      <c r="A4364">
        <v>1779.0172399999999</v>
      </c>
      <c r="B4364">
        <v>0.78283999999999998</v>
      </c>
    </row>
    <row r="4365" spans="1:2" x14ac:dyDescent="0.25">
      <c r="A4365">
        <v>1779.6630500000001</v>
      </c>
      <c r="B4365">
        <v>0.58984000000000003</v>
      </c>
    </row>
    <row r="4366" spans="1:2" x14ac:dyDescent="0.25">
      <c r="A4366">
        <v>1779.0044399999999</v>
      </c>
      <c r="B4366">
        <v>0.73677999999999999</v>
      </c>
    </row>
    <row r="4367" spans="1:2" x14ac:dyDescent="0.25">
      <c r="A4367">
        <v>1778.77043</v>
      </c>
      <c r="B4367">
        <v>0.70608000000000004</v>
      </c>
    </row>
    <row r="4368" spans="1:2" x14ac:dyDescent="0.25">
      <c r="A4368">
        <v>1778.1047599999999</v>
      </c>
      <c r="B4368">
        <v>0.77036000000000004</v>
      </c>
    </row>
    <row r="4369" spans="1:2" x14ac:dyDescent="0.25">
      <c r="A4369">
        <v>1778.8649499999999</v>
      </c>
      <c r="B4369">
        <v>0.58965999999999996</v>
      </c>
    </row>
    <row r="4370" spans="1:2" x14ac:dyDescent="0.25">
      <c r="A4370">
        <v>1777.9523799999999</v>
      </c>
      <c r="B4370">
        <v>0.78247</v>
      </c>
    </row>
    <row r="4371" spans="1:2" x14ac:dyDescent="0.25">
      <c r="A4371">
        <v>1778.7555400000001</v>
      </c>
      <c r="B4371">
        <v>0.52283000000000002</v>
      </c>
    </row>
    <row r="4372" spans="1:2" x14ac:dyDescent="0.25">
      <c r="A4372">
        <v>1778.22478</v>
      </c>
      <c r="B4372">
        <v>0.70464000000000004</v>
      </c>
    </row>
    <row r="4373" spans="1:2" x14ac:dyDescent="0.25">
      <c r="A4373">
        <v>1777.38671</v>
      </c>
      <c r="B4373">
        <v>0.79615999999999998</v>
      </c>
    </row>
    <row r="4374" spans="1:2" x14ac:dyDescent="0.25">
      <c r="A4374">
        <v>1777.4360099999999</v>
      </c>
      <c r="B4374">
        <v>0.68915999999999999</v>
      </c>
    </row>
    <row r="4375" spans="1:2" x14ac:dyDescent="0.25">
      <c r="A4375">
        <v>1777.24083</v>
      </c>
      <c r="B4375">
        <v>0.70765999999999996</v>
      </c>
    </row>
    <row r="4376" spans="1:2" x14ac:dyDescent="0.25">
      <c r="A4376">
        <v>1776.3169499999999</v>
      </c>
      <c r="B4376">
        <v>0.81598999999999999</v>
      </c>
    </row>
    <row r="4377" spans="1:2" x14ac:dyDescent="0.25">
      <c r="A4377">
        <v>1777.12508</v>
      </c>
      <c r="B4377">
        <v>0.58977999999999997</v>
      </c>
    </row>
    <row r="4378" spans="1:2" x14ac:dyDescent="0.25">
      <c r="A4378">
        <v>1775.8624600000001</v>
      </c>
      <c r="B4378">
        <v>0.83521000000000001</v>
      </c>
    </row>
    <row r="4379" spans="1:2" x14ac:dyDescent="0.25">
      <c r="A4379">
        <v>1777.3939499999999</v>
      </c>
      <c r="B4379">
        <v>0.46926000000000001</v>
      </c>
    </row>
    <row r="4380" spans="1:2" x14ac:dyDescent="0.25">
      <c r="A4380">
        <v>1776.2410299999999</v>
      </c>
      <c r="B4380">
        <v>0.75214999999999999</v>
      </c>
    </row>
    <row r="4381" spans="1:2" x14ac:dyDescent="0.25">
      <c r="A4381">
        <v>1776.66102</v>
      </c>
      <c r="B4381">
        <v>0.55940000000000001</v>
      </c>
    </row>
    <row r="4382" spans="1:2" x14ac:dyDescent="0.25">
      <c r="A4382">
        <v>1776.3313599999999</v>
      </c>
      <c r="B4382">
        <v>0.69706999999999997</v>
      </c>
    </row>
    <row r="4383" spans="1:2" x14ac:dyDescent="0.25">
      <c r="A4383">
        <v>1775.92534</v>
      </c>
      <c r="B4383">
        <v>0.70293000000000005</v>
      </c>
    </row>
    <row r="4384" spans="1:2" x14ac:dyDescent="0.25">
      <c r="A4384">
        <v>1775.8776</v>
      </c>
      <c r="B4384">
        <v>0.66744999999999999</v>
      </c>
    </row>
    <row r="4385" spans="1:2" x14ac:dyDescent="0.25">
      <c r="A4385">
        <v>1775.82512</v>
      </c>
      <c r="B4385">
        <v>0.67245999999999995</v>
      </c>
    </row>
    <row r="4386" spans="1:2" x14ac:dyDescent="0.25">
      <c r="A4386">
        <v>1775.11906</v>
      </c>
      <c r="B4386">
        <v>0.74931000000000003</v>
      </c>
    </row>
    <row r="4387" spans="1:2" x14ac:dyDescent="0.25">
      <c r="A4387">
        <v>1775.28324</v>
      </c>
      <c r="B4387">
        <v>0.69808000000000003</v>
      </c>
    </row>
    <row r="4388" spans="1:2" x14ac:dyDescent="0.25">
      <c r="A4388">
        <v>1773.8308400000001</v>
      </c>
      <c r="B4388">
        <v>0.89988999999999997</v>
      </c>
    </row>
    <row r="4389" spans="1:2" x14ac:dyDescent="0.25">
      <c r="A4389">
        <v>1774.41371</v>
      </c>
      <c r="B4389">
        <v>0.69679999999999997</v>
      </c>
    </row>
    <row r="4390" spans="1:2" x14ac:dyDescent="0.25">
      <c r="A4390">
        <v>1774.3839</v>
      </c>
      <c r="B4390">
        <v>0.67179</v>
      </c>
    </row>
    <row r="4391" spans="1:2" x14ac:dyDescent="0.25">
      <c r="A4391">
        <v>1774.3715400000001</v>
      </c>
      <c r="B4391">
        <v>0.61175999999999997</v>
      </c>
    </row>
    <row r="4392" spans="1:2" x14ac:dyDescent="0.25">
      <c r="A4392">
        <v>1774.2505699999999</v>
      </c>
      <c r="B4392">
        <v>0.65114000000000005</v>
      </c>
    </row>
    <row r="4393" spans="1:2" x14ac:dyDescent="0.25">
      <c r="A4393">
        <v>1774.0907099999999</v>
      </c>
      <c r="B4393">
        <v>0.66574999999999995</v>
      </c>
    </row>
    <row r="4394" spans="1:2" x14ac:dyDescent="0.25">
      <c r="A4394">
        <v>1773.0883899999999</v>
      </c>
      <c r="B4394">
        <v>0.83953999999999995</v>
      </c>
    </row>
    <row r="4395" spans="1:2" x14ac:dyDescent="0.25">
      <c r="A4395">
        <v>1773.6489799999999</v>
      </c>
      <c r="B4395">
        <v>0.66791</v>
      </c>
    </row>
    <row r="4396" spans="1:2" x14ac:dyDescent="0.25">
      <c r="A4396">
        <v>1772.6564499999999</v>
      </c>
      <c r="B4396">
        <v>0.79718</v>
      </c>
    </row>
    <row r="4397" spans="1:2" x14ac:dyDescent="0.25">
      <c r="A4397">
        <v>1773.33086</v>
      </c>
      <c r="B4397">
        <v>0.62065000000000003</v>
      </c>
    </row>
    <row r="4398" spans="1:2" x14ac:dyDescent="0.25">
      <c r="A4398">
        <v>1772.3812399999999</v>
      </c>
      <c r="B4398">
        <v>0.77981</v>
      </c>
    </row>
    <row r="4399" spans="1:2" x14ac:dyDescent="0.25">
      <c r="A4399">
        <v>1772.75992</v>
      </c>
      <c r="B4399">
        <v>0.64663999999999999</v>
      </c>
    </row>
    <row r="4400" spans="1:2" x14ac:dyDescent="0.25">
      <c r="A4400">
        <v>1771.93283</v>
      </c>
      <c r="B4400">
        <v>0.79110000000000003</v>
      </c>
    </row>
    <row r="4401" spans="1:2" x14ac:dyDescent="0.25">
      <c r="A4401">
        <v>1772.6471200000001</v>
      </c>
      <c r="B4401">
        <v>0.56489</v>
      </c>
    </row>
    <row r="4402" spans="1:2" x14ac:dyDescent="0.25">
      <c r="A4402">
        <v>1772.3073199999999</v>
      </c>
      <c r="B4402">
        <v>0.63597000000000004</v>
      </c>
    </row>
    <row r="4403" spans="1:2" x14ac:dyDescent="0.25">
      <c r="A4403">
        <v>1772.4900399999999</v>
      </c>
      <c r="B4403">
        <v>0.59755999999999998</v>
      </c>
    </row>
    <row r="4404" spans="1:2" x14ac:dyDescent="0.25">
      <c r="A4404">
        <v>1771.99505</v>
      </c>
      <c r="B4404">
        <v>0.67752999999999997</v>
      </c>
    </row>
    <row r="4406" spans="1:2" x14ac:dyDescent="0.25">
      <c r="A4406">
        <v>1772.84699</v>
      </c>
      <c r="B4406">
        <v>0.52480000000000004</v>
      </c>
    </row>
    <row r="4407" spans="1:2" x14ac:dyDescent="0.25">
      <c r="A4407">
        <v>1772.4766299999999</v>
      </c>
      <c r="B4407">
        <v>0.63543000000000005</v>
      </c>
    </row>
    <row r="4408" spans="1:2" x14ac:dyDescent="0.25">
      <c r="A4408">
        <v>1772.6808000000001</v>
      </c>
      <c r="B4408">
        <v>0.56913000000000002</v>
      </c>
    </row>
    <row r="4409" spans="1:2" x14ac:dyDescent="0.25">
      <c r="A4409">
        <v>1772.32485</v>
      </c>
      <c r="B4409">
        <v>0.64820999999999995</v>
      </c>
    </row>
    <row r="4410" spans="1:2" x14ac:dyDescent="0.25">
      <c r="A4410">
        <v>1772.5419400000001</v>
      </c>
      <c r="B4410">
        <v>0.58176000000000005</v>
      </c>
    </row>
    <row r="4411" spans="1:2" x14ac:dyDescent="0.25">
      <c r="A4411">
        <v>1772.4276299999999</v>
      </c>
      <c r="B4411">
        <v>0.62151000000000001</v>
      </c>
    </row>
    <row r="4412" spans="1:2" x14ac:dyDescent="0.25">
      <c r="A4412">
        <v>1773.09286</v>
      </c>
      <c r="B4412">
        <v>0.48681000000000002</v>
      </c>
    </row>
    <row r="4413" spans="1:2" x14ac:dyDescent="0.25">
      <c r="A4413">
        <v>1772.3715999999999</v>
      </c>
      <c r="B4413">
        <v>0.67793000000000003</v>
      </c>
    </row>
    <row r="4414" spans="1:2" x14ac:dyDescent="0.25">
      <c r="A4414">
        <v>1772.9357199999999</v>
      </c>
      <c r="B4414">
        <v>0.54723999999999995</v>
      </c>
    </row>
    <row r="4415" spans="1:2" x14ac:dyDescent="0.25">
      <c r="A4415">
        <v>1772.40428</v>
      </c>
      <c r="B4415">
        <v>0.68237999999999999</v>
      </c>
    </row>
    <row r="4416" spans="1:2" x14ac:dyDescent="0.25">
      <c r="A4416">
        <v>1772.5861500000001</v>
      </c>
      <c r="B4416">
        <v>0.57601999999999998</v>
      </c>
    </row>
    <row r="4417" spans="1:2" x14ac:dyDescent="0.25">
      <c r="A4417">
        <v>1772.2222999999999</v>
      </c>
      <c r="B4417">
        <v>0.66666999999999998</v>
      </c>
    </row>
    <row r="4418" spans="1:2" x14ac:dyDescent="0.25">
      <c r="A4418">
        <v>1772.85114</v>
      </c>
      <c r="B4418">
        <v>0.55837999999999999</v>
      </c>
    </row>
    <row r="4419" spans="1:2" x14ac:dyDescent="0.25">
      <c r="A4419">
        <v>1771.93273</v>
      </c>
      <c r="B4419">
        <v>0.74751999999999996</v>
      </c>
    </row>
    <row r="4420" spans="1:2" x14ac:dyDescent="0.25">
      <c r="A4420">
        <v>1772.29748</v>
      </c>
      <c r="B4420">
        <v>0.61856999999999995</v>
      </c>
    </row>
    <row r="4421" spans="1:2" x14ac:dyDescent="0.25">
      <c r="A4421">
        <v>1771.97605</v>
      </c>
      <c r="B4421">
        <v>0.69035999999999997</v>
      </c>
    </row>
    <row r="4422" spans="1:2" x14ac:dyDescent="0.25">
      <c r="A4422">
        <v>1772.45688</v>
      </c>
      <c r="B4422">
        <v>0.54174</v>
      </c>
    </row>
    <row r="4423" spans="1:2" x14ac:dyDescent="0.25">
      <c r="A4423">
        <v>1772.0273500000001</v>
      </c>
      <c r="B4423">
        <v>0.67337000000000002</v>
      </c>
    </row>
    <row r="4424" spans="1:2" x14ac:dyDescent="0.25">
      <c r="A4424">
        <v>1772.08862</v>
      </c>
      <c r="B4424">
        <v>0.61706000000000005</v>
      </c>
    </row>
    <row r="4425" spans="1:2" x14ac:dyDescent="0.25">
      <c r="A4425">
        <v>1771.6299300000001</v>
      </c>
      <c r="B4425">
        <v>0.70757000000000003</v>
      </c>
    </row>
    <row r="4426" spans="1:2" x14ac:dyDescent="0.25">
      <c r="A4426">
        <v>1772.2128600000001</v>
      </c>
      <c r="B4426">
        <v>0.56125000000000003</v>
      </c>
    </row>
    <row r="4427" spans="1:2" x14ac:dyDescent="0.25">
      <c r="A4427">
        <v>1771.06224</v>
      </c>
      <c r="B4427">
        <v>0.80959000000000003</v>
      </c>
    </row>
    <row r="4428" spans="1:2" x14ac:dyDescent="0.25">
      <c r="A4428">
        <v>1771.8164999999999</v>
      </c>
      <c r="B4428">
        <v>0.57565999999999995</v>
      </c>
    </row>
    <row r="4429" spans="1:2" x14ac:dyDescent="0.25">
      <c r="A4429">
        <v>1770.87526</v>
      </c>
      <c r="B4429">
        <v>0.77292000000000005</v>
      </c>
    </row>
    <row r="4430" spans="1:2" x14ac:dyDescent="0.25">
      <c r="A4430">
        <v>1771.21459</v>
      </c>
      <c r="B4430">
        <v>0.64349999999999996</v>
      </c>
    </row>
    <row r="4431" spans="1:2" x14ac:dyDescent="0.25">
      <c r="A4431">
        <v>1770.7369200000001</v>
      </c>
      <c r="B4431">
        <v>0.73462000000000005</v>
      </c>
    </row>
    <row r="4432" spans="1:2" x14ac:dyDescent="0.25">
      <c r="A4432">
        <v>1770.9805699999999</v>
      </c>
      <c r="B4432">
        <v>0.61558000000000002</v>
      </c>
    </row>
    <row r="4433" spans="1:2" x14ac:dyDescent="0.25">
      <c r="A4433">
        <v>1770.8019999999999</v>
      </c>
      <c r="B4433">
        <v>0.69491999999999998</v>
      </c>
    </row>
    <row r="4434" spans="1:2" x14ac:dyDescent="0.25">
      <c r="A4434">
        <v>1771.1152400000001</v>
      </c>
      <c r="B4434">
        <v>0.58833000000000002</v>
      </c>
    </row>
    <row r="4435" spans="1:2" x14ac:dyDescent="0.25">
      <c r="A4435">
        <v>1770.8220899999999</v>
      </c>
      <c r="B4435">
        <v>0.64598999999999995</v>
      </c>
    </row>
    <row r="4436" spans="1:2" x14ac:dyDescent="0.25">
      <c r="A4436">
        <v>1771.0040200000001</v>
      </c>
      <c r="B4436">
        <v>0.59870999999999996</v>
      </c>
    </row>
    <row r="4437" spans="1:2" x14ac:dyDescent="0.25">
      <c r="A4437">
        <v>1770.04729</v>
      </c>
      <c r="B4437">
        <v>0.77808999999999995</v>
      </c>
    </row>
    <row r="4438" spans="1:2" x14ac:dyDescent="0.25">
      <c r="A4438">
        <v>1771.1364599999999</v>
      </c>
      <c r="B4438">
        <v>0.48779</v>
      </c>
    </row>
    <row r="4439" spans="1:2" x14ac:dyDescent="0.25">
      <c r="A4439">
        <v>1770.6872800000001</v>
      </c>
      <c r="B4439">
        <v>0.65047999999999995</v>
      </c>
    </row>
    <row r="4440" spans="1:2" x14ac:dyDescent="0.25">
      <c r="A4440">
        <v>1770.9831099999999</v>
      </c>
      <c r="B4440">
        <v>0.56706999999999996</v>
      </c>
    </row>
    <row r="4441" spans="1:2" x14ac:dyDescent="0.25">
      <c r="A4441">
        <v>1770.2249300000001</v>
      </c>
      <c r="B4441">
        <v>0.75087999999999999</v>
      </c>
    </row>
    <row r="4442" spans="1:2" x14ac:dyDescent="0.25">
      <c r="A4442">
        <v>1770.2543599999999</v>
      </c>
      <c r="B4442">
        <v>0.68206999999999995</v>
      </c>
    </row>
    <row r="4443" spans="1:2" x14ac:dyDescent="0.25">
      <c r="A4443">
        <v>1770.2129199999999</v>
      </c>
      <c r="B4443">
        <v>0.62904000000000004</v>
      </c>
    </row>
    <row r="4444" spans="1:2" x14ac:dyDescent="0.25">
      <c r="A4444">
        <v>1770.2720099999999</v>
      </c>
      <c r="B4444">
        <v>0.64432999999999996</v>
      </c>
    </row>
    <row r="4445" spans="1:2" x14ac:dyDescent="0.25">
      <c r="A4445">
        <v>1769.1225999999999</v>
      </c>
      <c r="B4445">
        <v>0.80659000000000003</v>
      </c>
    </row>
    <row r="4446" spans="1:2" x14ac:dyDescent="0.25">
      <c r="A4446">
        <v>1770.2811400000001</v>
      </c>
      <c r="B4446">
        <v>0.53834000000000004</v>
      </c>
    </row>
    <row r="4447" spans="1:2" x14ac:dyDescent="0.25">
      <c r="A4447">
        <v>1769.3114499999999</v>
      </c>
      <c r="B4447">
        <v>0.73529</v>
      </c>
    </row>
    <row r="4448" spans="1:2" x14ac:dyDescent="0.25">
      <c r="A4448">
        <v>1770.2820400000001</v>
      </c>
      <c r="B4448">
        <v>0.49967</v>
      </c>
    </row>
    <row r="4449" spans="1:2" x14ac:dyDescent="0.25">
      <c r="A4449">
        <v>1769.9746500000001</v>
      </c>
      <c r="B4449">
        <v>0.60797999999999996</v>
      </c>
    </row>
    <row r="4450" spans="1:2" x14ac:dyDescent="0.25">
      <c r="A4450">
        <v>1770.83771</v>
      </c>
      <c r="B4450">
        <v>0.44485000000000002</v>
      </c>
    </row>
    <row r="4451" spans="1:2" x14ac:dyDescent="0.25">
      <c r="A4451">
        <v>1770.21613</v>
      </c>
      <c r="B4451">
        <v>0.63607999999999998</v>
      </c>
    </row>
    <row r="4452" spans="1:2" x14ac:dyDescent="0.25">
      <c r="A4452">
        <v>1771.16642</v>
      </c>
      <c r="B4452">
        <v>0.44912000000000002</v>
      </c>
    </row>
    <row r="4453" spans="1:2" x14ac:dyDescent="0.25">
      <c r="A4453">
        <v>1770.2689</v>
      </c>
      <c r="B4453">
        <v>0.67534000000000005</v>
      </c>
    </row>
    <row r="4454" spans="1:2" x14ac:dyDescent="0.25">
      <c r="A4454">
        <v>1770.9622999999999</v>
      </c>
      <c r="B4454">
        <v>0.49423</v>
      </c>
    </row>
    <row r="4455" spans="1:2" x14ac:dyDescent="0.25">
      <c r="A4455">
        <v>1770.68256</v>
      </c>
      <c r="B4455">
        <v>0.60043999999999997</v>
      </c>
    </row>
    <row r="4456" spans="1:2" x14ac:dyDescent="0.25">
      <c r="A4456">
        <v>1770.40391</v>
      </c>
      <c r="B4456">
        <v>0.67381999999999997</v>
      </c>
    </row>
    <row r="4457" spans="1:2" x14ac:dyDescent="0.25">
      <c r="A4457">
        <v>1769.7945199999999</v>
      </c>
      <c r="B4457">
        <v>0.74377000000000004</v>
      </c>
    </row>
    <row r="4458" spans="1:2" x14ac:dyDescent="0.25">
      <c r="A4458">
        <v>1770.87853</v>
      </c>
      <c r="B4458">
        <v>0.50629000000000002</v>
      </c>
    </row>
    <row r="4459" spans="1:2" x14ac:dyDescent="0.25">
      <c r="A4459">
        <v>1770.2317700000001</v>
      </c>
      <c r="B4459">
        <v>0.67862</v>
      </c>
    </row>
    <row r="4460" spans="1:2" x14ac:dyDescent="0.25">
      <c r="A4460">
        <v>1771.0909200000001</v>
      </c>
      <c r="B4460">
        <v>0.46372999999999998</v>
      </c>
    </row>
    <row r="4461" spans="1:2" x14ac:dyDescent="0.25">
      <c r="A4461">
        <v>1770.1904999999999</v>
      </c>
      <c r="B4461">
        <v>0.72045999999999999</v>
      </c>
    </row>
    <row r="4462" spans="1:2" x14ac:dyDescent="0.25">
      <c r="A4462">
        <v>1770.4262900000001</v>
      </c>
      <c r="B4462">
        <v>0.59604999999999997</v>
      </c>
    </row>
    <row r="4463" spans="1:2" x14ac:dyDescent="0.25">
      <c r="A4463">
        <v>1769.63885</v>
      </c>
      <c r="B4463">
        <v>0.78242</v>
      </c>
    </row>
    <row r="4464" spans="1:2" x14ac:dyDescent="0.25">
      <c r="A4464">
        <v>1770.55043</v>
      </c>
      <c r="B4464">
        <v>0.49586000000000002</v>
      </c>
    </row>
    <row r="4465" spans="1:2" x14ac:dyDescent="0.25">
      <c r="A4465">
        <v>1770.70382</v>
      </c>
      <c r="B4465">
        <v>0.56918000000000002</v>
      </c>
    </row>
    <row r="4466" spans="1:2" x14ac:dyDescent="0.25">
      <c r="A4466">
        <v>1770.2235700000001</v>
      </c>
      <c r="B4466">
        <v>0.64712000000000003</v>
      </c>
    </row>
    <row r="4467" spans="1:2" x14ac:dyDescent="0.25">
      <c r="A4467">
        <v>1769.4709800000001</v>
      </c>
      <c r="B4467">
        <v>0.76941000000000004</v>
      </c>
    </row>
    <row r="4468" spans="1:2" x14ac:dyDescent="0.25">
      <c r="A4468">
        <v>1769.4851000000001</v>
      </c>
      <c r="B4468">
        <v>0.68767999999999996</v>
      </c>
    </row>
    <row r="4469" spans="1:2" x14ac:dyDescent="0.25">
      <c r="A4469">
        <v>1769.6809900000001</v>
      </c>
      <c r="B4469">
        <v>0.62553999999999998</v>
      </c>
    </row>
    <row r="4470" spans="1:2" x14ac:dyDescent="0.25">
      <c r="A4470">
        <v>1769.71057</v>
      </c>
      <c r="B4470">
        <v>0.66403000000000001</v>
      </c>
    </row>
    <row r="4471" spans="1:2" x14ac:dyDescent="0.25">
      <c r="A4471">
        <v>1769.7098800000001</v>
      </c>
      <c r="B4471">
        <v>0.61175000000000002</v>
      </c>
    </row>
    <row r="4472" spans="1:2" x14ac:dyDescent="0.25">
      <c r="A4472">
        <v>1769.1591599999999</v>
      </c>
      <c r="B4472">
        <v>0.70821000000000001</v>
      </c>
    </row>
    <row r="4473" spans="1:2" x14ac:dyDescent="0.25">
      <c r="A4473">
        <v>1768.81918</v>
      </c>
      <c r="B4473">
        <v>0.69066000000000005</v>
      </c>
    </row>
    <row r="4474" spans="1:2" x14ac:dyDescent="0.25">
      <c r="A4474">
        <v>1770.4092000000001</v>
      </c>
      <c r="B4474">
        <v>0.40376000000000001</v>
      </c>
    </row>
    <row r="4475" spans="1:2" x14ac:dyDescent="0.25">
      <c r="A4475">
        <v>1768.93947</v>
      </c>
      <c r="B4475">
        <v>0.76373999999999997</v>
      </c>
    </row>
    <row r="4476" spans="1:2" x14ac:dyDescent="0.25">
      <c r="A4476">
        <v>1769.4649199999999</v>
      </c>
      <c r="B4476">
        <v>0.60484000000000004</v>
      </c>
    </row>
    <row r="4477" spans="1:2" x14ac:dyDescent="0.25">
      <c r="A4477">
        <v>1769.2460599999999</v>
      </c>
      <c r="B4477">
        <v>0.65188999999999997</v>
      </c>
    </row>
    <row r="4478" spans="1:2" x14ac:dyDescent="0.25">
      <c r="A4478">
        <v>1768.87024</v>
      </c>
      <c r="B4478">
        <v>0.68516999999999995</v>
      </c>
    </row>
    <row r="4479" spans="1:2" x14ac:dyDescent="0.25">
      <c r="A4479">
        <v>1768.27799</v>
      </c>
      <c r="B4479">
        <v>0.76127999999999996</v>
      </c>
    </row>
    <row r="4480" spans="1:2" x14ac:dyDescent="0.25">
      <c r="A4480">
        <v>1768.72884</v>
      </c>
      <c r="B4480">
        <v>0.57813000000000003</v>
      </c>
    </row>
    <row r="4481" spans="1:2" x14ac:dyDescent="0.25">
      <c r="A4481">
        <v>1767.80898</v>
      </c>
      <c r="B4481">
        <v>0.78098999999999996</v>
      </c>
    </row>
    <row r="4482" spans="1:2" x14ac:dyDescent="0.25">
      <c r="A4482">
        <v>1768.0694100000001</v>
      </c>
      <c r="B4482">
        <v>0.64697000000000005</v>
      </c>
    </row>
    <row r="4483" spans="1:2" x14ac:dyDescent="0.25">
      <c r="A4483">
        <v>1767.3632600000001</v>
      </c>
      <c r="B4483">
        <v>0.76029999999999998</v>
      </c>
    </row>
    <row r="4484" spans="1:2" x14ac:dyDescent="0.25">
      <c r="A4484">
        <v>1767.66193</v>
      </c>
      <c r="B4484">
        <v>0.66976999999999998</v>
      </c>
    </row>
    <row r="4485" spans="1:2" x14ac:dyDescent="0.25">
      <c r="A4485">
        <v>1766.67245</v>
      </c>
      <c r="B4485">
        <v>0.79047999999999996</v>
      </c>
    </row>
    <row r="4486" spans="1:2" x14ac:dyDescent="0.25">
      <c r="A4486">
        <v>1767.7942</v>
      </c>
      <c r="B4486">
        <v>0.54756000000000005</v>
      </c>
    </row>
    <row r="4487" spans="1:2" x14ac:dyDescent="0.25">
      <c r="A4487">
        <v>1766.65274</v>
      </c>
      <c r="B4487">
        <v>0.76185999999999998</v>
      </c>
    </row>
    <row r="4488" spans="1:2" x14ac:dyDescent="0.25">
      <c r="A4488">
        <v>1766.8425</v>
      </c>
      <c r="B4488">
        <v>0.64763000000000004</v>
      </c>
    </row>
    <row r="4489" spans="1:2" x14ac:dyDescent="0.25">
      <c r="A4489">
        <v>1766.2722100000001</v>
      </c>
      <c r="B4489">
        <v>0.73834999999999995</v>
      </c>
    </row>
    <row r="4490" spans="1:2" x14ac:dyDescent="0.25">
      <c r="A4490">
        <v>1765.8797099999999</v>
      </c>
      <c r="B4490">
        <v>0.74475999999999998</v>
      </c>
    </row>
    <row r="4491" spans="1:2" x14ac:dyDescent="0.25">
      <c r="A4491">
        <v>1765.3599899999999</v>
      </c>
      <c r="B4491">
        <v>0.78585000000000005</v>
      </c>
    </row>
    <row r="4492" spans="1:2" x14ac:dyDescent="0.25">
      <c r="A4492">
        <v>1765.6682599999999</v>
      </c>
      <c r="B4492">
        <v>0.64661000000000002</v>
      </c>
    </row>
    <row r="4493" spans="1:2" x14ac:dyDescent="0.25">
      <c r="A4493">
        <v>1765.0270399999999</v>
      </c>
      <c r="B4493">
        <v>0.78090000000000004</v>
      </c>
    </row>
    <row r="4494" spans="1:2" x14ac:dyDescent="0.25">
      <c r="A4494">
        <v>1765.5402799999999</v>
      </c>
      <c r="B4494">
        <v>0.58086000000000004</v>
      </c>
    </row>
    <row r="4495" spans="1:2" x14ac:dyDescent="0.25">
      <c r="A4495">
        <v>1764.9717800000001</v>
      </c>
      <c r="B4495">
        <v>0.68313000000000001</v>
      </c>
    </row>
    <row r="4496" spans="1:2" x14ac:dyDescent="0.25">
      <c r="A4496">
        <v>1765.62102</v>
      </c>
      <c r="B4496">
        <v>0.57079999999999997</v>
      </c>
    </row>
    <row r="4497" spans="1:2" x14ac:dyDescent="0.25">
      <c r="A4497">
        <v>1764.8411100000001</v>
      </c>
      <c r="B4497">
        <v>0.72692999999999997</v>
      </c>
    </row>
    <row r="4498" spans="1:2" x14ac:dyDescent="0.25">
      <c r="A4498">
        <v>1765.3497199999999</v>
      </c>
      <c r="B4498">
        <v>0.60568</v>
      </c>
    </row>
    <row r="4499" spans="1:2" x14ac:dyDescent="0.25">
      <c r="A4499">
        <v>1765.08077</v>
      </c>
      <c r="B4499">
        <v>0.67581999999999998</v>
      </c>
    </row>
    <row r="4500" spans="1:2" x14ac:dyDescent="0.25">
      <c r="A4500">
        <v>1765.41967</v>
      </c>
      <c r="B4500">
        <v>0.55444000000000004</v>
      </c>
    </row>
    <row r="4501" spans="1:2" x14ac:dyDescent="0.25">
      <c r="A4501">
        <v>1764.9861699999999</v>
      </c>
      <c r="B4501">
        <v>0.65856000000000003</v>
      </c>
    </row>
    <row r="4502" spans="1:2" x14ac:dyDescent="0.25">
      <c r="A4502">
        <v>1765.16389</v>
      </c>
      <c r="B4502">
        <v>0.59907999999999995</v>
      </c>
    </row>
    <row r="4503" spans="1:2" x14ac:dyDescent="0.25">
      <c r="A4503">
        <v>1765.6137100000001</v>
      </c>
      <c r="B4503">
        <v>0.50765000000000005</v>
      </c>
    </row>
    <row r="4504" spans="1:2" x14ac:dyDescent="0.25">
      <c r="A4504">
        <v>1765.7347</v>
      </c>
      <c r="B4504">
        <v>0.54368000000000005</v>
      </c>
    </row>
    <row r="4505" spans="1:2" x14ac:dyDescent="0.25">
      <c r="A4505">
        <v>1765.1324</v>
      </c>
      <c r="B4505">
        <v>0.68716999999999995</v>
      </c>
    </row>
    <row r="4506" spans="1:2" x14ac:dyDescent="0.25">
      <c r="A4506">
        <v>1765.7194099999999</v>
      </c>
      <c r="B4506">
        <v>0.52263999999999999</v>
      </c>
    </row>
    <row r="4507" spans="1:2" x14ac:dyDescent="0.25">
      <c r="A4507">
        <v>1765.4980399999999</v>
      </c>
      <c r="B4507">
        <v>0.60618000000000005</v>
      </c>
    </row>
    <row r="4508" spans="1:2" x14ac:dyDescent="0.25">
      <c r="A4508">
        <v>1765.0209600000001</v>
      </c>
      <c r="B4508">
        <v>0.70482999999999996</v>
      </c>
    </row>
    <row r="4509" spans="1:2" x14ac:dyDescent="0.25">
      <c r="A4509">
        <v>1764.8965800000001</v>
      </c>
      <c r="B4509">
        <v>0.65595000000000003</v>
      </c>
    </row>
    <row r="4510" spans="1:2" x14ac:dyDescent="0.25">
      <c r="A4510">
        <v>1765.7184099999999</v>
      </c>
      <c r="B4510">
        <v>0.51775000000000004</v>
      </c>
    </row>
    <row r="4511" spans="1:2" x14ac:dyDescent="0.25">
      <c r="A4511">
        <v>1764.95461</v>
      </c>
      <c r="B4511">
        <v>0.68930000000000002</v>
      </c>
    </row>
    <row r="4512" spans="1:2" x14ac:dyDescent="0.25">
      <c r="A4512">
        <v>1765.29728</v>
      </c>
      <c r="B4512">
        <v>0.59833000000000003</v>
      </c>
    </row>
    <row r="4513" spans="1:2" x14ac:dyDescent="0.25">
      <c r="A4513">
        <v>1764.74656</v>
      </c>
      <c r="B4513">
        <v>0.68788000000000005</v>
      </c>
    </row>
    <row r="4514" spans="1:2" x14ac:dyDescent="0.25">
      <c r="A4514">
        <v>1765.6377199999999</v>
      </c>
      <c r="B4514">
        <v>0.50846000000000002</v>
      </c>
    </row>
    <row r="4515" spans="1:2" x14ac:dyDescent="0.25">
      <c r="A4515">
        <v>1764.54934</v>
      </c>
      <c r="B4515">
        <v>0.71828000000000003</v>
      </c>
    </row>
    <row r="4516" spans="1:2" x14ac:dyDescent="0.25">
      <c r="A4516">
        <v>1765.22228</v>
      </c>
      <c r="B4516">
        <v>0.56698000000000004</v>
      </c>
    </row>
    <row r="4517" spans="1:2" x14ac:dyDescent="0.25">
      <c r="A4517">
        <v>1764.5672500000001</v>
      </c>
      <c r="B4517">
        <v>0.73682000000000003</v>
      </c>
    </row>
    <row r="4518" spans="1:2" x14ac:dyDescent="0.25">
      <c r="A4518">
        <v>1764.8681099999999</v>
      </c>
      <c r="B4518">
        <v>0.57821999999999996</v>
      </c>
    </row>
    <row r="4519" spans="1:2" x14ac:dyDescent="0.25">
      <c r="A4519">
        <v>1764.81611</v>
      </c>
      <c r="B4519">
        <v>0.63314000000000004</v>
      </c>
    </row>
    <row r="4520" spans="1:2" x14ac:dyDescent="0.25">
      <c r="A4520">
        <v>1764.6344999999999</v>
      </c>
      <c r="B4520">
        <v>0.63195999999999997</v>
      </c>
    </row>
    <row r="4521" spans="1:2" x14ac:dyDescent="0.25">
      <c r="A4521">
        <v>1765.14887</v>
      </c>
      <c r="B4521">
        <v>0.55025999999999997</v>
      </c>
    </row>
    <row r="4522" spans="1:2" x14ac:dyDescent="0.25">
      <c r="A4522">
        <v>1765.4450999999999</v>
      </c>
      <c r="B4522">
        <v>0.55284</v>
      </c>
    </row>
    <row r="4523" spans="1:2" x14ac:dyDescent="0.25">
      <c r="A4523">
        <v>1764.4022299999999</v>
      </c>
      <c r="B4523">
        <v>0.71933000000000002</v>
      </c>
    </row>
    <row r="4524" spans="1:2" x14ac:dyDescent="0.25">
      <c r="A4524">
        <v>1764.9066600000001</v>
      </c>
      <c r="B4524">
        <v>0.57291000000000003</v>
      </c>
    </row>
    <row r="4525" spans="1:2" x14ac:dyDescent="0.25">
      <c r="A4525">
        <v>1764.5880500000001</v>
      </c>
      <c r="B4525">
        <v>0.64942999999999995</v>
      </c>
    </row>
    <row r="4526" spans="1:2" x14ac:dyDescent="0.25">
      <c r="A4526">
        <v>1764.80836</v>
      </c>
      <c r="B4526">
        <v>0.58442000000000005</v>
      </c>
    </row>
    <row r="4527" spans="1:2" x14ac:dyDescent="0.25">
      <c r="A4527">
        <v>1764.4502299999999</v>
      </c>
      <c r="B4527">
        <v>0.64610000000000001</v>
      </c>
    </row>
    <row r="4528" spans="1:2" x14ac:dyDescent="0.25">
      <c r="A4528">
        <v>1765.2136700000001</v>
      </c>
      <c r="B4528">
        <v>0.53854999999999997</v>
      </c>
    </row>
    <row r="4529" spans="1:2" x14ac:dyDescent="0.25">
      <c r="A4529">
        <v>1764.2952700000001</v>
      </c>
      <c r="B4529">
        <v>0.72216000000000002</v>
      </c>
    </row>
    <row r="4530" spans="1:2" x14ac:dyDescent="0.25">
      <c r="A4530">
        <v>1765.0433700000001</v>
      </c>
      <c r="B4530">
        <v>0.53600999999999999</v>
      </c>
    </row>
    <row r="4531" spans="1:2" x14ac:dyDescent="0.25">
      <c r="A4531">
        <v>1764.0490299999999</v>
      </c>
      <c r="B4531">
        <v>0.74382999999999999</v>
      </c>
    </row>
    <row r="4532" spans="1:2" x14ac:dyDescent="0.25">
      <c r="A4532">
        <v>1764.4775299999999</v>
      </c>
      <c r="B4532">
        <v>0.62034999999999996</v>
      </c>
    </row>
    <row r="4533" spans="1:2" x14ac:dyDescent="0.25">
      <c r="A4533">
        <v>1763.92625</v>
      </c>
      <c r="B4533">
        <v>0.69574000000000003</v>
      </c>
    </row>
    <row r="4534" spans="1:2" x14ac:dyDescent="0.25">
      <c r="A4534">
        <v>1764.1588899999999</v>
      </c>
      <c r="B4534">
        <v>0.62611000000000006</v>
      </c>
    </row>
    <row r="4535" spans="1:2" x14ac:dyDescent="0.25">
      <c r="A4535">
        <v>1764.0727099999999</v>
      </c>
      <c r="B4535">
        <v>0.63087000000000004</v>
      </c>
    </row>
    <row r="4536" spans="1:2" x14ac:dyDescent="0.25">
      <c r="A4536">
        <v>1764.3535099999999</v>
      </c>
      <c r="B4536">
        <v>0.58904000000000001</v>
      </c>
    </row>
    <row r="4537" spans="1:2" x14ac:dyDescent="0.25">
      <c r="A4537">
        <v>1763.8482300000001</v>
      </c>
      <c r="B4537">
        <v>0.66361999999999999</v>
      </c>
    </row>
    <row r="4538" spans="1:2" x14ac:dyDescent="0.25">
      <c r="A4538">
        <v>1764.4240299999999</v>
      </c>
      <c r="B4538">
        <v>0.54671999999999998</v>
      </c>
    </row>
    <row r="4539" spans="1:2" x14ac:dyDescent="0.25">
      <c r="A4539">
        <v>1763.2510600000001</v>
      </c>
      <c r="B4539">
        <v>0.77661999999999998</v>
      </c>
    </row>
    <row r="4540" spans="1:2" x14ac:dyDescent="0.25">
      <c r="A4540">
        <v>1763.90326</v>
      </c>
      <c r="B4540">
        <v>0.60563999999999996</v>
      </c>
    </row>
    <row r="4541" spans="1:2" x14ac:dyDescent="0.25">
      <c r="A4541">
        <v>1763.4943000000001</v>
      </c>
      <c r="B4541">
        <v>0.65751999999999999</v>
      </c>
    </row>
    <row r="4542" spans="1:2" x14ac:dyDescent="0.25">
      <c r="A4542">
        <v>1763.8106700000001</v>
      </c>
      <c r="B4542">
        <v>0.59145000000000003</v>
      </c>
    </row>
    <row r="4543" spans="1:2" x14ac:dyDescent="0.25">
      <c r="A4543">
        <v>1763.36609</v>
      </c>
      <c r="B4543">
        <v>0.68935000000000002</v>
      </c>
    </row>
    <row r="4544" spans="1:2" x14ac:dyDescent="0.25">
      <c r="A4544">
        <v>1764.1300799999999</v>
      </c>
      <c r="B4544">
        <v>0.52292000000000005</v>
      </c>
    </row>
    <row r="4545" spans="1:2" x14ac:dyDescent="0.25">
      <c r="A4545">
        <v>1763.26638</v>
      </c>
      <c r="B4545">
        <v>0.69635999999999998</v>
      </c>
    </row>
    <row r="4546" spans="1:2" x14ac:dyDescent="0.25">
      <c r="A4546">
        <v>1764.1320000000001</v>
      </c>
      <c r="B4546">
        <v>0.47841</v>
      </c>
    </row>
    <row r="4547" spans="1:2" x14ac:dyDescent="0.25">
      <c r="A4547">
        <v>1762.8201300000001</v>
      </c>
      <c r="B4547">
        <v>0.81591000000000002</v>
      </c>
    </row>
    <row r="4548" spans="1:2" x14ac:dyDescent="0.25">
      <c r="A4548">
        <v>1763.9287300000001</v>
      </c>
      <c r="B4548">
        <v>0.50375000000000003</v>
      </c>
    </row>
    <row r="4549" spans="1:2" x14ac:dyDescent="0.25">
      <c r="A4549">
        <v>1763.57953</v>
      </c>
      <c r="B4549">
        <v>0.62814000000000003</v>
      </c>
    </row>
    <row r="4550" spans="1:2" x14ac:dyDescent="0.25">
      <c r="A4550">
        <v>1763.4487899999999</v>
      </c>
      <c r="B4550">
        <v>0.61706000000000005</v>
      </c>
    </row>
    <row r="4551" spans="1:2" x14ac:dyDescent="0.25">
      <c r="A4551">
        <v>1763.7994699999999</v>
      </c>
      <c r="B4551">
        <v>0.54923</v>
      </c>
    </row>
    <row r="4552" spans="1:2" x14ac:dyDescent="0.25">
      <c r="A4552">
        <v>1763.9655600000001</v>
      </c>
      <c r="B4552">
        <v>0.54408999999999996</v>
      </c>
    </row>
    <row r="4553" spans="1:2" x14ac:dyDescent="0.25">
      <c r="A4553">
        <v>1763.4126900000001</v>
      </c>
      <c r="B4553">
        <v>0.69235000000000002</v>
      </c>
    </row>
    <row r="4554" spans="1:2" x14ac:dyDescent="0.25">
      <c r="A4554">
        <v>1764.47551</v>
      </c>
      <c r="B4554">
        <v>0.45499000000000001</v>
      </c>
    </row>
    <row r="4555" spans="1:2" x14ac:dyDescent="0.25">
      <c r="A4555">
        <v>1763.5671</v>
      </c>
      <c r="B4555">
        <v>0.67854000000000003</v>
      </c>
    </row>
    <row r="4556" spans="1:2" x14ac:dyDescent="0.25">
      <c r="A4556">
        <v>1764.67975</v>
      </c>
      <c r="B4556">
        <v>0.44512000000000002</v>
      </c>
    </row>
    <row r="4557" spans="1:2" x14ac:dyDescent="0.25">
      <c r="A4557">
        <v>1763.52577</v>
      </c>
      <c r="B4557">
        <v>0.74641000000000002</v>
      </c>
    </row>
    <row r="4558" spans="1:2" x14ac:dyDescent="0.25">
      <c r="A4558">
        <v>1764.3797500000001</v>
      </c>
      <c r="B4558">
        <v>0.50107000000000002</v>
      </c>
    </row>
    <row r="4559" spans="1:2" x14ac:dyDescent="0.25">
      <c r="A4559">
        <v>1763.9235100000001</v>
      </c>
      <c r="B4559">
        <v>0.66227999999999998</v>
      </c>
    </row>
    <row r="4560" spans="1:2" x14ac:dyDescent="0.25">
      <c r="A4560">
        <v>1763.8676399999999</v>
      </c>
      <c r="B4560">
        <v>0.64819000000000004</v>
      </c>
    </row>
    <row r="4561" spans="1:2" x14ac:dyDescent="0.25">
      <c r="A4561">
        <v>1763.9690399999999</v>
      </c>
      <c r="B4561">
        <v>0.60816000000000003</v>
      </c>
    </row>
    <row r="4562" spans="1:2" x14ac:dyDescent="0.25">
      <c r="A4562">
        <v>1764.23876</v>
      </c>
      <c r="B4562">
        <v>0.55801999999999996</v>
      </c>
    </row>
    <row r="4563" spans="1:2" x14ac:dyDescent="0.25">
      <c r="A4563">
        <v>1763.7601</v>
      </c>
      <c r="B4563">
        <v>0.64171</v>
      </c>
    </row>
    <row r="4564" spans="1:2" x14ac:dyDescent="0.25">
      <c r="A4564">
        <v>1764.47417</v>
      </c>
      <c r="B4564">
        <v>0.50800999999999996</v>
      </c>
    </row>
    <row r="4565" spans="1:2" x14ac:dyDescent="0.25">
      <c r="A4565">
        <v>1764.0377000000001</v>
      </c>
      <c r="B4565">
        <v>0.67215999999999998</v>
      </c>
    </row>
    <row r="4566" spans="1:2" x14ac:dyDescent="0.25">
      <c r="A4566">
        <v>1764.29953</v>
      </c>
      <c r="B4566">
        <v>0.54366999999999999</v>
      </c>
    </row>
    <row r="4567" spans="1:2" x14ac:dyDescent="0.25">
      <c r="A4567">
        <v>1763.92416</v>
      </c>
      <c r="B4567">
        <v>0.64127000000000001</v>
      </c>
    </row>
    <row r="4568" spans="1:2" x14ac:dyDescent="0.25">
      <c r="A4568">
        <v>1764.7862600000001</v>
      </c>
      <c r="B4568">
        <v>0.45976</v>
      </c>
    </row>
    <row r="4569" spans="1:2" x14ac:dyDescent="0.25">
      <c r="A4569">
        <v>1763.73702</v>
      </c>
      <c r="B4569">
        <v>0.75807999999999998</v>
      </c>
    </row>
    <row r="4570" spans="1:2" x14ac:dyDescent="0.25">
      <c r="A4570">
        <v>1763.81909</v>
      </c>
      <c r="B4570">
        <v>0.61426000000000003</v>
      </c>
    </row>
    <row r="4571" spans="1:2" x14ac:dyDescent="0.25">
      <c r="A4571">
        <v>1763.10437</v>
      </c>
      <c r="B4571">
        <v>0.76898999999999995</v>
      </c>
    </row>
    <row r="4572" spans="1:2" x14ac:dyDescent="0.25">
      <c r="A4572">
        <v>1764.2653700000001</v>
      </c>
      <c r="B4572">
        <v>0.48332999999999998</v>
      </c>
    </row>
    <row r="4573" spans="1:2" x14ac:dyDescent="0.25">
      <c r="A4573">
        <v>1763.44922</v>
      </c>
      <c r="B4573">
        <v>0.69152000000000002</v>
      </c>
    </row>
    <row r="4574" spans="1:2" x14ac:dyDescent="0.25">
      <c r="A4574">
        <v>1763.9139700000001</v>
      </c>
      <c r="B4574">
        <v>0.60107999999999995</v>
      </c>
    </row>
    <row r="4575" spans="1:2" x14ac:dyDescent="0.25">
      <c r="A4575">
        <v>1763.30468</v>
      </c>
      <c r="B4575">
        <v>0.71453999999999995</v>
      </c>
    </row>
    <row r="4576" spans="1:2" x14ac:dyDescent="0.25">
      <c r="A4576">
        <v>1763.7956300000001</v>
      </c>
      <c r="B4576">
        <v>0.55342999999999998</v>
      </c>
    </row>
    <row r="4577" spans="1:2" x14ac:dyDescent="0.25">
      <c r="A4577">
        <v>1762.7150899999999</v>
      </c>
      <c r="B4577">
        <v>0.77751000000000003</v>
      </c>
    </row>
    <row r="4578" spans="1:2" x14ac:dyDescent="0.25">
      <c r="A4578">
        <v>1763.7736600000001</v>
      </c>
      <c r="B4578">
        <v>0.54061000000000003</v>
      </c>
    </row>
    <row r="4579" spans="1:2" x14ac:dyDescent="0.25">
      <c r="A4579">
        <v>1763.24386</v>
      </c>
      <c r="B4579">
        <v>0.66261999999999999</v>
      </c>
    </row>
    <row r="4580" spans="1:2" x14ac:dyDescent="0.25">
      <c r="A4580">
        <v>1763.29459</v>
      </c>
      <c r="B4580">
        <v>0.63039000000000001</v>
      </c>
    </row>
    <row r="4581" spans="1:2" x14ac:dyDescent="0.25">
      <c r="A4581">
        <v>1763.1597300000001</v>
      </c>
      <c r="B4581">
        <v>0.65617999999999999</v>
      </c>
    </row>
    <row r="4582" spans="1:2" x14ac:dyDescent="0.25">
      <c r="A4582">
        <v>1763.0494000000001</v>
      </c>
      <c r="B4582">
        <v>0.63621000000000005</v>
      </c>
    </row>
    <row r="4583" spans="1:2" x14ac:dyDescent="0.25">
      <c r="A4583">
        <v>1762.67731</v>
      </c>
      <c r="B4583">
        <v>0.70891000000000004</v>
      </c>
    </row>
    <row r="4584" spans="1:2" x14ac:dyDescent="0.25">
      <c r="A4584">
        <v>1762.97335</v>
      </c>
      <c r="B4584">
        <v>0.62485000000000002</v>
      </c>
    </row>
    <row r="4585" spans="1:2" x14ac:dyDescent="0.25">
      <c r="A4585">
        <v>1763.1144899999999</v>
      </c>
      <c r="B4585">
        <v>0.58857000000000004</v>
      </c>
    </row>
    <row r="4586" spans="1:2" x14ac:dyDescent="0.25">
      <c r="A4586">
        <v>1763.4230600000001</v>
      </c>
      <c r="B4586">
        <v>0.57730999999999999</v>
      </c>
    </row>
    <row r="4587" spans="1:2" x14ac:dyDescent="0.25">
      <c r="A4587">
        <v>1762.6463900000001</v>
      </c>
      <c r="B4587">
        <v>0.64564999999999995</v>
      </c>
    </row>
    <row r="4588" spans="1:2" x14ac:dyDescent="0.25">
      <c r="A4588">
        <v>1763.31134</v>
      </c>
      <c r="B4588">
        <v>0.54488000000000003</v>
      </c>
    </row>
    <row r="4589" spans="1:2" x14ac:dyDescent="0.25">
      <c r="A4589">
        <v>1762.3513600000001</v>
      </c>
      <c r="B4589">
        <v>0.73194000000000004</v>
      </c>
    </row>
    <row r="4590" spans="1:2" x14ac:dyDescent="0.25">
      <c r="A4590">
        <v>1763.0043599999999</v>
      </c>
      <c r="B4590">
        <v>0.56893000000000005</v>
      </c>
    </row>
    <row r="4591" spans="1:2" x14ac:dyDescent="0.25">
      <c r="A4591">
        <v>1762.42454</v>
      </c>
      <c r="B4591">
        <v>0.67818000000000001</v>
      </c>
    </row>
    <row r="4592" spans="1:2" x14ac:dyDescent="0.25">
      <c r="A4592">
        <v>1762.7330899999999</v>
      </c>
      <c r="B4592">
        <v>0.59330000000000005</v>
      </c>
    </row>
    <row r="4593" spans="1:2" x14ac:dyDescent="0.25">
      <c r="A4593">
        <v>1762.55737</v>
      </c>
      <c r="B4593">
        <v>0.65747</v>
      </c>
    </row>
    <row r="4594" spans="1:2" x14ac:dyDescent="0.25">
      <c r="A4594">
        <v>1762.1754900000001</v>
      </c>
      <c r="B4594">
        <v>0.69393000000000005</v>
      </c>
    </row>
    <row r="4595" spans="1:2" x14ac:dyDescent="0.25">
      <c r="A4595">
        <v>1761.78088</v>
      </c>
      <c r="B4595">
        <v>0.73455000000000004</v>
      </c>
    </row>
    <row r="4596" spans="1:2" x14ac:dyDescent="0.25">
      <c r="A4596">
        <v>1762.193</v>
      </c>
      <c r="B4596">
        <v>0.62946999999999997</v>
      </c>
    </row>
    <row r="4597" spans="1:2" x14ac:dyDescent="0.25">
      <c r="A4597">
        <v>1761.74794</v>
      </c>
      <c r="B4597">
        <v>0.67234000000000005</v>
      </c>
    </row>
    <row r="4598" spans="1:2" x14ac:dyDescent="0.25">
      <c r="A4598">
        <v>1762.3107199999999</v>
      </c>
      <c r="B4598">
        <v>0.51488999999999996</v>
      </c>
    </row>
    <row r="4599" spans="1:2" x14ac:dyDescent="0.25">
      <c r="A4599">
        <v>1761.95721</v>
      </c>
      <c r="B4599">
        <v>0.66890000000000005</v>
      </c>
    </row>
    <row r="4600" spans="1:2" x14ac:dyDescent="0.25">
      <c r="A4600">
        <v>1761.6379300000001</v>
      </c>
      <c r="B4600">
        <v>0.68437000000000003</v>
      </c>
    </row>
    <row r="4601" spans="1:2" x14ac:dyDescent="0.25">
      <c r="A4601">
        <v>1761.29276</v>
      </c>
      <c r="B4601">
        <v>0.72787999999999997</v>
      </c>
    </row>
    <row r="4602" spans="1:2" x14ac:dyDescent="0.25">
      <c r="A4602">
        <v>1761.23298</v>
      </c>
      <c r="B4602">
        <v>0.66115000000000002</v>
      </c>
    </row>
    <row r="4603" spans="1:2" x14ac:dyDescent="0.25">
      <c r="A4603">
        <v>1760.3756800000001</v>
      </c>
      <c r="B4603">
        <v>0.77793000000000001</v>
      </c>
    </row>
    <row r="4604" spans="1:2" x14ac:dyDescent="0.25">
      <c r="A4604">
        <v>1761.8475000000001</v>
      </c>
      <c r="B4604">
        <v>0.47064</v>
      </c>
    </row>
    <row r="4605" spans="1:2" x14ac:dyDescent="0.25">
      <c r="A4605">
        <v>1760.96984</v>
      </c>
      <c r="B4605">
        <v>0.66437999999999997</v>
      </c>
    </row>
    <row r="4606" spans="1:2" x14ac:dyDescent="0.25">
      <c r="A4606">
        <v>1761.2953299999999</v>
      </c>
      <c r="B4606">
        <v>0.58233000000000001</v>
      </c>
    </row>
    <row r="4607" spans="1:2" x14ac:dyDescent="0.25">
      <c r="A4607">
        <v>1760.83762</v>
      </c>
      <c r="B4607">
        <v>0.68281999999999998</v>
      </c>
    </row>
    <row r="4608" spans="1:2" x14ac:dyDescent="0.25">
      <c r="A4608">
        <v>1760.66974</v>
      </c>
      <c r="B4608">
        <v>0.67656000000000005</v>
      </c>
    </row>
    <row r="4609" spans="1:2" x14ac:dyDescent="0.25">
      <c r="A4609">
        <v>1760.98982</v>
      </c>
      <c r="B4609">
        <v>0.57779999999999998</v>
      </c>
    </row>
    <row r="4610" spans="1:2" x14ac:dyDescent="0.25">
      <c r="A4610">
        <v>1761.7561900000001</v>
      </c>
      <c r="B4610">
        <v>0.51165000000000005</v>
      </c>
    </row>
    <row r="4611" spans="1:2" x14ac:dyDescent="0.25">
      <c r="A4611">
        <v>1760.76739</v>
      </c>
      <c r="B4611">
        <v>0.68213000000000001</v>
      </c>
    </row>
    <row r="4612" spans="1:2" x14ac:dyDescent="0.25">
      <c r="A4612">
        <v>1761.5839000000001</v>
      </c>
      <c r="B4612">
        <v>0.49415999999999999</v>
      </c>
    </row>
    <row r="4613" spans="1:2" x14ac:dyDescent="0.25">
      <c r="A4613">
        <v>1761.4368999999999</v>
      </c>
      <c r="B4613">
        <v>0.61882000000000004</v>
      </c>
    </row>
    <row r="4614" spans="1:2" x14ac:dyDescent="0.25">
      <c r="A4614">
        <v>1762.0608099999999</v>
      </c>
      <c r="B4614">
        <v>0.46412999999999999</v>
      </c>
    </row>
    <row r="4615" spans="1:2" x14ac:dyDescent="0.25">
      <c r="A4615">
        <v>1761.1719499999999</v>
      </c>
      <c r="B4615">
        <v>0.69857999999999998</v>
      </c>
    </row>
    <row r="4616" spans="1:2" x14ac:dyDescent="0.25">
      <c r="A4616">
        <v>1762.13966</v>
      </c>
      <c r="B4616">
        <v>0.48793999999999998</v>
      </c>
    </row>
    <row r="4617" spans="1:2" x14ac:dyDescent="0.25">
      <c r="A4617">
        <v>1761.7846199999999</v>
      </c>
      <c r="B4617">
        <v>0.60721000000000003</v>
      </c>
    </row>
    <row r="4618" spans="1:2" x14ac:dyDescent="0.25">
      <c r="A4618">
        <v>1761.32863</v>
      </c>
      <c r="B4618">
        <v>0.66347999999999996</v>
      </c>
    </row>
    <row r="4619" spans="1:2" x14ac:dyDescent="0.25">
      <c r="A4619">
        <v>1761.1308200000001</v>
      </c>
      <c r="B4619">
        <v>0.68564999999999998</v>
      </c>
    </row>
    <row r="4620" spans="1:2" x14ac:dyDescent="0.25">
      <c r="A4620">
        <v>1761.3910800000001</v>
      </c>
      <c r="B4620">
        <v>0.62282999999999999</v>
      </c>
    </row>
    <row r="4621" spans="1:2" x14ac:dyDescent="0.25">
      <c r="A4621">
        <v>1761.0659800000001</v>
      </c>
      <c r="B4621">
        <v>0.62626999999999999</v>
      </c>
    </row>
    <row r="4622" spans="1:2" x14ac:dyDescent="0.25">
      <c r="A4622">
        <v>1761.60646</v>
      </c>
      <c r="B4622">
        <v>0.59555000000000002</v>
      </c>
    </row>
    <row r="4623" spans="1:2" x14ac:dyDescent="0.25">
      <c r="A4623">
        <v>1760.39402</v>
      </c>
      <c r="B4623">
        <v>0.78815000000000002</v>
      </c>
    </row>
    <row r="4624" spans="1:2" x14ac:dyDescent="0.25">
      <c r="A4624">
        <v>1761.0606600000001</v>
      </c>
      <c r="B4624">
        <v>0.57274999999999998</v>
      </c>
    </row>
    <row r="4625" spans="1:2" x14ac:dyDescent="0.25">
      <c r="A4625">
        <v>1760.9063000000001</v>
      </c>
      <c r="B4625">
        <v>0.65120999999999996</v>
      </c>
    </row>
    <row r="4626" spans="1:2" x14ac:dyDescent="0.25">
      <c r="A4626">
        <v>1760.5950800000001</v>
      </c>
      <c r="B4626">
        <v>0.67564999999999997</v>
      </c>
    </row>
    <row r="4627" spans="1:2" x14ac:dyDescent="0.25">
      <c r="A4627">
        <v>1760.1414199999999</v>
      </c>
      <c r="B4627">
        <v>0.68347999999999998</v>
      </c>
    </row>
    <row r="4628" spans="1:2" x14ac:dyDescent="0.25">
      <c r="A4628">
        <v>1759.8676399999999</v>
      </c>
      <c r="B4628">
        <v>0.74592999999999998</v>
      </c>
    </row>
    <row r="4629" spans="1:2" x14ac:dyDescent="0.25">
      <c r="A4629">
        <v>1759.9344599999999</v>
      </c>
      <c r="B4629">
        <v>0.65210000000000001</v>
      </c>
    </row>
    <row r="4630" spans="1:2" x14ac:dyDescent="0.25">
      <c r="A4630">
        <v>1760.4783</v>
      </c>
      <c r="B4630">
        <v>0.56528</v>
      </c>
    </row>
    <row r="4631" spans="1:2" x14ac:dyDescent="0.25">
      <c r="A4631">
        <v>1760.1005600000001</v>
      </c>
      <c r="B4631">
        <v>0.64180000000000004</v>
      </c>
    </row>
    <row r="4632" spans="1:2" x14ac:dyDescent="0.25">
      <c r="A4632">
        <v>1760.5251900000001</v>
      </c>
      <c r="B4632">
        <v>0.53625</v>
      </c>
    </row>
    <row r="4633" spans="1:2" x14ac:dyDescent="0.25">
      <c r="A4633">
        <v>1759.4194299999999</v>
      </c>
      <c r="B4633">
        <v>0.75829999999999997</v>
      </c>
    </row>
    <row r="4634" spans="1:2" x14ac:dyDescent="0.25">
      <c r="A4634">
        <v>1760.07583</v>
      </c>
      <c r="B4634">
        <v>0.60411999999999999</v>
      </c>
    </row>
    <row r="4635" spans="1:2" x14ac:dyDescent="0.25">
      <c r="A4635">
        <v>1759.07311</v>
      </c>
      <c r="B4635">
        <v>0.77125999999999995</v>
      </c>
    </row>
    <row r="4636" spans="1:2" x14ac:dyDescent="0.25">
      <c r="A4636">
        <v>1759.8453400000001</v>
      </c>
      <c r="B4636">
        <v>0.53763000000000005</v>
      </c>
    </row>
    <row r="4637" spans="1:2" x14ac:dyDescent="0.25">
      <c r="A4637">
        <v>1759.53369</v>
      </c>
      <c r="B4637">
        <v>0.65551999999999999</v>
      </c>
    </row>
    <row r="4638" spans="1:2" x14ac:dyDescent="0.25">
      <c r="A4638">
        <v>1759.1300100000001</v>
      </c>
      <c r="B4638">
        <v>0.69101999999999997</v>
      </c>
    </row>
    <row r="4639" spans="1:2" x14ac:dyDescent="0.25">
      <c r="A4639">
        <v>1759.80296</v>
      </c>
      <c r="B4639">
        <v>0.53842000000000001</v>
      </c>
    </row>
    <row r="4640" spans="1:2" x14ac:dyDescent="0.25">
      <c r="A4640">
        <v>1759.8365100000001</v>
      </c>
      <c r="B4640">
        <v>0.59972999999999999</v>
      </c>
    </row>
    <row r="4641" spans="1:2" x14ac:dyDescent="0.25">
      <c r="A4641">
        <v>1759.0616</v>
      </c>
      <c r="B4641">
        <v>0.69327000000000005</v>
      </c>
    </row>
    <row r="4642" spans="1:2" x14ac:dyDescent="0.25">
      <c r="A4642">
        <v>1759.79501</v>
      </c>
      <c r="B4642">
        <v>0.56947999999999999</v>
      </c>
    </row>
    <row r="4643" spans="1:2" x14ac:dyDescent="0.25">
      <c r="A4643">
        <v>1758.7797499999999</v>
      </c>
      <c r="B4643">
        <v>0.75151000000000001</v>
      </c>
    </row>
    <row r="4644" spans="1:2" x14ac:dyDescent="0.25">
      <c r="A4644">
        <v>1758.91256</v>
      </c>
      <c r="B4644">
        <v>0.65603</v>
      </c>
    </row>
    <row r="4645" spans="1:2" x14ac:dyDescent="0.25">
      <c r="A4645">
        <v>1758.59329</v>
      </c>
      <c r="B4645">
        <v>0.66959000000000002</v>
      </c>
    </row>
    <row r="4646" spans="1:2" x14ac:dyDescent="0.25">
      <c r="A4646">
        <v>1759.3501200000001</v>
      </c>
      <c r="B4646">
        <v>0.54232999999999998</v>
      </c>
    </row>
    <row r="4647" spans="1:2" x14ac:dyDescent="0.25">
      <c r="A4647">
        <v>1758.1723500000001</v>
      </c>
      <c r="B4647">
        <v>0.75258000000000003</v>
      </c>
    </row>
    <row r="4648" spans="1:2" x14ac:dyDescent="0.25">
      <c r="A4648">
        <v>1758.6428900000001</v>
      </c>
      <c r="B4648">
        <v>0.60167999999999999</v>
      </c>
    </row>
    <row r="4649" spans="1:2" x14ac:dyDescent="0.25">
      <c r="A4649">
        <v>1758.9926800000001</v>
      </c>
      <c r="B4649">
        <v>0.56816999999999995</v>
      </c>
    </row>
    <row r="4650" spans="1:2" x14ac:dyDescent="0.25">
      <c r="A4650">
        <v>1759.72045</v>
      </c>
      <c r="B4650">
        <v>0.44259999999999999</v>
      </c>
    </row>
    <row r="4651" spans="1:2" x14ac:dyDescent="0.25">
      <c r="A4651">
        <v>1759.4117699999999</v>
      </c>
      <c r="B4651">
        <v>0.58589999999999998</v>
      </c>
    </row>
    <row r="4652" spans="1:2" x14ac:dyDescent="0.25">
      <c r="A4652">
        <v>1760.0494900000001</v>
      </c>
      <c r="B4652">
        <v>0.48033999999999999</v>
      </c>
    </row>
    <row r="4653" spans="1:2" x14ac:dyDescent="0.25">
      <c r="A4653">
        <v>1758.9042300000001</v>
      </c>
      <c r="B4653">
        <v>0.68074999999999997</v>
      </c>
    </row>
    <row r="4654" spans="1:2" x14ac:dyDescent="0.25">
      <c r="A4654">
        <v>1759.4674299999999</v>
      </c>
      <c r="B4654">
        <v>0.59919999999999995</v>
      </c>
    </row>
    <row r="4655" spans="1:2" x14ac:dyDescent="0.25">
      <c r="A4655">
        <v>1758.6012000000001</v>
      </c>
      <c r="B4655">
        <v>0.73624000000000001</v>
      </c>
    </row>
    <row r="4656" spans="1:2" x14ac:dyDescent="0.25">
      <c r="A4656">
        <v>1759.02673</v>
      </c>
      <c r="B4656">
        <v>0.59067000000000003</v>
      </c>
    </row>
    <row r="4657" spans="1:2" x14ac:dyDescent="0.25">
      <c r="A4657">
        <v>1759.6677400000001</v>
      </c>
      <c r="B4657">
        <v>0.54510000000000003</v>
      </c>
    </row>
    <row r="4658" spans="1:2" x14ac:dyDescent="0.25">
      <c r="A4658">
        <v>1759.7545500000001</v>
      </c>
      <c r="B4658">
        <v>0.52968000000000004</v>
      </c>
    </row>
    <row r="4659" spans="1:2" x14ac:dyDescent="0.25">
      <c r="A4659">
        <v>1759.3985399999999</v>
      </c>
      <c r="B4659">
        <v>0.63231999999999999</v>
      </c>
    </row>
    <row r="4660" spans="1:2" x14ac:dyDescent="0.25">
      <c r="A4660">
        <v>1759.5232900000001</v>
      </c>
      <c r="B4660">
        <v>0.61607999999999996</v>
      </c>
    </row>
    <row r="4661" spans="1:2" x14ac:dyDescent="0.25">
      <c r="A4661">
        <v>1758.95895</v>
      </c>
      <c r="B4661">
        <v>0.66578999999999999</v>
      </c>
    </row>
    <row r="4662" spans="1:2" x14ac:dyDescent="0.25">
      <c r="A4662">
        <v>1759.44958</v>
      </c>
      <c r="B4662">
        <v>0.55547999999999997</v>
      </c>
    </row>
    <row r="4663" spans="1:2" x14ac:dyDescent="0.25">
      <c r="A4663">
        <v>1759.1482699999999</v>
      </c>
      <c r="B4663">
        <v>0.65108999999999995</v>
      </c>
    </row>
    <row r="4664" spans="1:2" x14ac:dyDescent="0.25">
      <c r="A4664">
        <v>1759.48063</v>
      </c>
      <c r="B4664">
        <v>0.56477999999999995</v>
      </c>
    </row>
    <row r="4665" spans="1:2" x14ac:dyDescent="0.25">
      <c r="A4665">
        <v>1759.2470900000001</v>
      </c>
      <c r="B4665">
        <v>0.67383999999999999</v>
      </c>
    </row>
    <row r="4666" spans="1:2" x14ac:dyDescent="0.25">
      <c r="A4666">
        <v>1759.71777</v>
      </c>
      <c r="B4666">
        <v>0.55095000000000005</v>
      </c>
    </row>
    <row r="4667" spans="1:2" x14ac:dyDescent="0.25">
      <c r="A4667">
        <v>1759.54846</v>
      </c>
      <c r="B4667">
        <v>0.55281000000000002</v>
      </c>
    </row>
    <row r="4668" spans="1:2" x14ac:dyDescent="0.25">
      <c r="A4668">
        <v>1759.5485900000001</v>
      </c>
      <c r="B4668">
        <v>0.58221999999999996</v>
      </c>
    </row>
    <row r="4669" spans="1:2" x14ac:dyDescent="0.25">
      <c r="A4669">
        <v>1759.85232</v>
      </c>
      <c r="B4669">
        <v>0.57216999999999996</v>
      </c>
    </row>
    <row r="4670" spans="1:2" x14ac:dyDescent="0.25">
      <c r="A4670">
        <v>1759.6968899999999</v>
      </c>
      <c r="B4670">
        <v>0.59113000000000004</v>
      </c>
    </row>
    <row r="4671" spans="1:2" x14ac:dyDescent="0.25">
      <c r="A4671">
        <v>1759.3920900000001</v>
      </c>
      <c r="B4671">
        <v>0.62802999999999998</v>
      </c>
    </row>
    <row r="4672" spans="1:2" x14ac:dyDescent="0.25">
      <c r="A4672">
        <v>1760.31621</v>
      </c>
      <c r="B4672">
        <v>0.50039999999999996</v>
      </c>
    </row>
    <row r="4673" spans="1:2" x14ac:dyDescent="0.25">
      <c r="A4673">
        <v>1759.62635</v>
      </c>
      <c r="B4673">
        <v>0.64056999999999997</v>
      </c>
    </row>
    <row r="4674" spans="1:2" x14ac:dyDescent="0.25">
      <c r="A4674">
        <v>1760.1205600000001</v>
      </c>
      <c r="B4674">
        <v>0.54913999999999996</v>
      </c>
    </row>
    <row r="4675" spans="1:2" x14ac:dyDescent="0.25">
      <c r="A4675">
        <v>1759.1073899999999</v>
      </c>
      <c r="B4675">
        <v>0.78473000000000004</v>
      </c>
    </row>
    <row r="4676" spans="1:2" x14ac:dyDescent="0.25">
      <c r="A4676">
        <v>1759.91282</v>
      </c>
      <c r="B4676">
        <v>0.50346000000000002</v>
      </c>
    </row>
    <row r="4677" spans="1:2" x14ac:dyDescent="0.25">
      <c r="A4677">
        <v>1759.63105</v>
      </c>
      <c r="B4677">
        <v>0.6159</v>
      </c>
    </row>
    <row r="4678" spans="1:2" x14ac:dyDescent="0.25">
      <c r="A4678">
        <v>1760.3027999999999</v>
      </c>
      <c r="B4678">
        <v>0.53917999999999999</v>
      </c>
    </row>
    <row r="4679" spans="1:2" x14ac:dyDescent="0.25">
      <c r="A4679">
        <v>1759.5459000000001</v>
      </c>
      <c r="B4679">
        <v>0.69464000000000004</v>
      </c>
    </row>
    <row r="4680" spans="1:2" x14ac:dyDescent="0.25">
      <c r="A4680">
        <v>1759.7322300000001</v>
      </c>
      <c r="B4680">
        <v>0.58021</v>
      </c>
    </row>
    <row r="4681" spans="1:2" x14ac:dyDescent="0.25">
      <c r="A4681">
        <v>1759.09285</v>
      </c>
      <c r="B4681">
        <v>0.70431999999999995</v>
      </c>
    </row>
    <row r="4682" spans="1:2" x14ac:dyDescent="0.25">
      <c r="A4682">
        <v>1759.6458399999999</v>
      </c>
      <c r="B4682">
        <v>0.59118999999999999</v>
      </c>
    </row>
    <row r="4683" spans="1:2" x14ac:dyDescent="0.25">
      <c r="A4683">
        <v>1758.7485099999999</v>
      </c>
      <c r="B4683">
        <v>0.73762000000000005</v>
      </c>
    </row>
    <row r="4684" spans="1:2" x14ac:dyDescent="0.25">
      <c r="A4684">
        <v>1759.59475</v>
      </c>
      <c r="B4684">
        <v>0.51976</v>
      </c>
    </row>
    <row r="4685" spans="1:2" x14ac:dyDescent="0.25">
      <c r="A4685">
        <v>1759.43307</v>
      </c>
      <c r="B4685">
        <v>0.62131000000000003</v>
      </c>
    </row>
    <row r="4686" spans="1:2" x14ac:dyDescent="0.25">
      <c r="A4686">
        <v>1759.0982300000001</v>
      </c>
      <c r="B4686">
        <v>0.65012999999999999</v>
      </c>
    </row>
    <row r="4687" spans="1:2" x14ac:dyDescent="0.25">
      <c r="A4687">
        <v>1759.2016100000001</v>
      </c>
      <c r="B4687">
        <v>0.62390000000000001</v>
      </c>
    </row>
    <row r="4688" spans="1:2" x14ac:dyDescent="0.25">
      <c r="A4688">
        <v>1759.53369</v>
      </c>
      <c r="B4688">
        <v>0.56999999999999995</v>
      </c>
    </row>
    <row r="4689" spans="1:2" x14ac:dyDescent="0.25">
      <c r="A4689">
        <v>1759.0465200000001</v>
      </c>
      <c r="B4689">
        <v>0.67179</v>
      </c>
    </row>
    <row r="4690" spans="1:2" x14ac:dyDescent="0.25">
      <c r="A4690">
        <v>1758.8719000000001</v>
      </c>
      <c r="B4690">
        <v>0.69613000000000003</v>
      </c>
    </row>
    <row r="4691" spans="1:2" x14ac:dyDescent="0.25">
      <c r="A4691">
        <v>1758.4077199999999</v>
      </c>
      <c r="B4691">
        <v>0.71911999999999998</v>
      </c>
    </row>
    <row r="4692" spans="1:2" x14ac:dyDescent="0.25">
      <c r="A4692">
        <v>1758.84537</v>
      </c>
      <c r="B4692">
        <v>0.56964000000000004</v>
      </c>
    </row>
    <row r="4693" spans="1:2" x14ac:dyDescent="0.25">
      <c r="A4693">
        <v>1758.62744</v>
      </c>
      <c r="B4693">
        <v>0.65081999999999995</v>
      </c>
    </row>
    <row r="4694" spans="1:2" x14ac:dyDescent="0.25">
      <c r="A4694">
        <v>1759.03755</v>
      </c>
      <c r="B4694">
        <v>0.54098000000000002</v>
      </c>
    </row>
    <row r="4695" spans="1:2" x14ac:dyDescent="0.25">
      <c r="A4695">
        <v>1758.6096600000001</v>
      </c>
      <c r="B4695">
        <v>0.65744000000000002</v>
      </c>
    </row>
    <row r="4696" spans="1:2" x14ac:dyDescent="0.25">
      <c r="A4696">
        <v>1759.0902000000001</v>
      </c>
      <c r="B4696">
        <v>0.54900000000000004</v>
      </c>
    </row>
    <row r="4697" spans="1:2" x14ac:dyDescent="0.25">
      <c r="A4697">
        <v>1759.00549</v>
      </c>
      <c r="B4697">
        <v>0.61455000000000004</v>
      </c>
    </row>
    <row r="4698" spans="1:2" x14ac:dyDescent="0.25">
      <c r="A4698">
        <v>1759.0757100000001</v>
      </c>
      <c r="B4698">
        <v>0.61319000000000001</v>
      </c>
    </row>
    <row r="4699" spans="1:2" x14ac:dyDescent="0.25">
      <c r="A4699">
        <v>1758.14014</v>
      </c>
      <c r="B4699">
        <v>0.72060000000000002</v>
      </c>
    </row>
    <row r="4700" spans="1:2" x14ac:dyDescent="0.25">
      <c r="A4700">
        <v>1758.23694</v>
      </c>
      <c r="B4700">
        <v>0.66313</v>
      </c>
    </row>
    <row r="4701" spans="1:2" x14ac:dyDescent="0.25">
      <c r="A4701">
        <v>1757.78252</v>
      </c>
      <c r="B4701">
        <v>0.73599000000000003</v>
      </c>
    </row>
    <row r="4702" spans="1:2" x14ac:dyDescent="0.25">
      <c r="A4702">
        <v>1758.2859599999999</v>
      </c>
      <c r="B4702">
        <v>0.58469000000000004</v>
      </c>
    </row>
    <row r="4703" spans="1:2" x14ac:dyDescent="0.25">
      <c r="A4703">
        <v>1757.94416</v>
      </c>
      <c r="B4703">
        <v>0.65132000000000001</v>
      </c>
    </row>
    <row r="4704" spans="1:2" x14ac:dyDescent="0.25">
      <c r="A4704">
        <v>1758.05044</v>
      </c>
      <c r="B4704">
        <v>0.59384999999999999</v>
      </c>
    </row>
    <row r="4705" spans="1:2" x14ac:dyDescent="0.25">
      <c r="A4705">
        <v>1757.7376400000001</v>
      </c>
      <c r="B4705">
        <v>0.68481999999999998</v>
      </c>
    </row>
    <row r="4706" spans="1:2" x14ac:dyDescent="0.25">
      <c r="A4706">
        <v>1757.7553</v>
      </c>
      <c r="B4706">
        <v>0.64290999999999998</v>
      </c>
    </row>
    <row r="4707" spans="1:2" x14ac:dyDescent="0.25">
      <c r="A4707">
        <v>1757.47982</v>
      </c>
      <c r="B4707">
        <v>0.65595999999999999</v>
      </c>
    </row>
    <row r="4708" spans="1:2" x14ac:dyDescent="0.25">
      <c r="A4708">
        <v>1757.90597</v>
      </c>
      <c r="B4708">
        <v>0.58747000000000005</v>
      </c>
    </row>
    <row r="4709" spans="1:2" x14ac:dyDescent="0.25">
      <c r="A4709">
        <v>1757.24478</v>
      </c>
      <c r="B4709">
        <v>0.71853</v>
      </c>
    </row>
    <row r="4710" spans="1:2" x14ac:dyDescent="0.25">
      <c r="A4710">
        <v>1757.5996700000001</v>
      </c>
      <c r="B4710">
        <v>0.58037000000000005</v>
      </c>
    </row>
    <row r="4711" spans="1:2" x14ac:dyDescent="0.25">
      <c r="A4711">
        <v>1756.8617200000001</v>
      </c>
      <c r="B4711">
        <v>0.74128000000000005</v>
      </c>
    </row>
    <row r="4712" spans="1:2" x14ac:dyDescent="0.25">
      <c r="A4712">
        <v>1758.01044</v>
      </c>
      <c r="B4712">
        <v>0.44646999999999998</v>
      </c>
    </row>
    <row r="4713" spans="1:2" x14ac:dyDescent="0.25">
      <c r="A4713">
        <v>1756.9979699999999</v>
      </c>
      <c r="B4713">
        <v>0.72621999999999998</v>
      </c>
    </row>
    <row r="4714" spans="1:2" x14ac:dyDescent="0.25">
      <c r="A4714">
        <v>1757.63058</v>
      </c>
      <c r="B4714">
        <v>0.56454000000000004</v>
      </c>
    </row>
    <row r="4715" spans="1:2" x14ac:dyDescent="0.25">
      <c r="A4715">
        <v>1756.47135</v>
      </c>
      <c r="B4715">
        <v>0.78142999999999996</v>
      </c>
    </row>
    <row r="4716" spans="1:2" x14ac:dyDescent="0.25">
      <c r="A4716">
        <v>1756.52261</v>
      </c>
      <c r="B4716">
        <v>0.61421000000000003</v>
      </c>
    </row>
    <row r="4717" spans="1:2" x14ac:dyDescent="0.25">
      <c r="A4717">
        <v>1756.6912199999999</v>
      </c>
      <c r="B4717">
        <v>0.65214000000000005</v>
      </c>
    </row>
    <row r="4718" spans="1:2" x14ac:dyDescent="0.25">
      <c r="A4718">
        <v>1757.02054</v>
      </c>
      <c r="B4718">
        <v>0.57086999999999999</v>
      </c>
    </row>
    <row r="4719" spans="1:2" x14ac:dyDescent="0.25">
      <c r="A4719">
        <v>1756.7139299999999</v>
      </c>
      <c r="B4719">
        <v>0.60494000000000003</v>
      </c>
    </row>
    <row r="4720" spans="1:2" x14ac:dyDescent="0.25">
      <c r="A4720">
        <v>1756.2565300000001</v>
      </c>
      <c r="B4720">
        <v>0.74729000000000001</v>
      </c>
    </row>
    <row r="4721" spans="1:2" x14ac:dyDescent="0.25">
      <c r="A4721">
        <v>1755.7680600000001</v>
      </c>
      <c r="B4721">
        <v>0.71414999999999995</v>
      </c>
    </row>
    <row r="4722" spans="1:2" x14ac:dyDescent="0.25">
      <c r="A4722">
        <v>1756.4778799999999</v>
      </c>
      <c r="B4722">
        <v>0.58492999999999995</v>
      </c>
    </row>
    <row r="4723" spans="1:2" x14ac:dyDescent="0.25">
      <c r="A4723">
        <v>1756.0690999999999</v>
      </c>
      <c r="B4723">
        <v>0.64559</v>
      </c>
    </row>
    <row r="4724" spans="1:2" x14ac:dyDescent="0.25">
      <c r="A4724">
        <v>1756.7038399999999</v>
      </c>
      <c r="B4724">
        <v>0.52359</v>
      </c>
    </row>
    <row r="4725" spans="1:2" x14ac:dyDescent="0.25">
      <c r="A4725">
        <v>1756.0871400000001</v>
      </c>
      <c r="B4725">
        <v>0.69669999999999999</v>
      </c>
    </row>
    <row r="4726" spans="1:2" x14ac:dyDescent="0.25">
      <c r="A4726">
        <v>1755.7175500000001</v>
      </c>
      <c r="B4726">
        <v>0.74141000000000001</v>
      </c>
    </row>
    <row r="4727" spans="1:2" x14ac:dyDescent="0.25">
      <c r="A4727">
        <v>1755.8187499999999</v>
      </c>
      <c r="B4727">
        <v>0.61314999999999997</v>
      </c>
    </row>
    <row r="4728" spans="1:2" x14ac:dyDescent="0.25">
      <c r="A4728">
        <v>1756.3093200000001</v>
      </c>
      <c r="B4728">
        <v>0.52446000000000004</v>
      </c>
    </row>
    <row r="4729" spans="1:2" x14ac:dyDescent="0.25">
      <c r="A4729">
        <v>1755.8603700000001</v>
      </c>
      <c r="B4729">
        <v>0.67576000000000003</v>
      </c>
    </row>
    <row r="4730" spans="1:2" x14ac:dyDescent="0.25">
      <c r="A4730">
        <v>1755.2873500000001</v>
      </c>
      <c r="B4730">
        <v>0.72760999999999998</v>
      </c>
    </row>
    <row r="4731" spans="1:2" x14ac:dyDescent="0.25">
      <c r="A4731">
        <v>1754.7232799999999</v>
      </c>
      <c r="B4731">
        <v>0.75292999999999999</v>
      </c>
    </row>
    <row r="4732" spans="1:2" x14ac:dyDescent="0.25">
      <c r="A4732">
        <v>1755.26686</v>
      </c>
      <c r="B4732">
        <v>0.60650000000000004</v>
      </c>
    </row>
    <row r="4733" spans="1:2" x14ac:dyDescent="0.25">
      <c r="A4733">
        <v>1755.5992699999999</v>
      </c>
      <c r="B4733">
        <v>0.58359000000000005</v>
      </c>
    </row>
    <row r="4734" spans="1:2" x14ac:dyDescent="0.25">
      <c r="A4734">
        <v>1755.9101800000001</v>
      </c>
      <c r="B4734">
        <v>0.52419000000000004</v>
      </c>
    </row>
    <row r="4735" spans="1:2" x14ac:dyDescent="0.25">
      <c r="A4735">
        <v>1755.42274</v>
      </c>
      <c r="B4735">
        <v>0.65017999999999998</v>
      </c>
    </row>
    <row r="4736" spans="1:2" x14ac:dyDescent="0.25">
      <c r="A4736">
        <v>1756.22948</v>
      </c>
      <c r="B4736">
        <v>0.49851000000000001</v>
      </c>
    </row>
    <row r="4737" spans="1:2" x14ac:dyDescent="0.25">
      <c r="A4737">
        <v>1755.4041099999999</v>
      </c>
      <c r="B4737">
        <v>0.67764999999999997</v>
      </c>
    </row>
    <row r="4738" spans="1:2" x14ac:dyDescent="0.25">
      <c r="A4738">
        <v>1756.03928</v>
      </c>
      <c r="B4738">
        <v>0.54225000000000001</v>
      </c>
    </row>
    <row r="4739" spans="1:2" x14ac:dyDescent="0.25">
      <c r="A4739">
        <v>1755.64411</v>
      </c>
      <c r="B4739">
        <v>0.65137</v>
      </c>
    </row>
    <row r="4740" spans="1:2" x14ac:dyDescent="0.25">
      <c r="A4740">
        <v>1756.35186</v>
      </c>
      <c r="B4740">
        <v>0.54225000000000001</v>
      </c>
    </row>
    <row r="4741" spans="1:2" x14ac:dyDescent="0.25">
      <c r="A4741">
        <v>1755.1053199999999</v>
      </c>
      <c r="B4741">
        <v>0.73192000000000002</v>
      </c>
    </row>
    <row r="4742" spans="1:2" x14ac:dyDescent="0.25">
      <c r="A4742">
        <v>1756.0685000000001</v>
      </c>
      <c r="B4742">
        <v>0.47414000000000001</v>
      </c>
    </row>
    <row r="4743" spans="1:2" x14ac:dyDescent="0.25">
      <c r="A4743">
        <v>1755.78863</v>
      </c>
      <c r="B4743">
        <v>0.63454999999999995</v>
      </c>
    </row>
    <row r="4744" spans="1:2" x14ac:dyDescent="0.25">
      <c r="A4744">
        <v>1755.59673</v>
      </c>
      <c r="B4744">
        <v>0.63231000000000004</v>
      </c>
    </row>
    <row r="4745" spans="1:2" x14ac:dyDescent="0.25">
      <c r="A4745">
        <v>1755.35232</v>
      </c>
      <c r="B4745">
        <v>0.64881</v>
      </c>
    </row>
    <row r="4746" spans="1:2" x14ac:dyDescent="0.25">
      <c r="A4746">
        <v>1755.95442</v>
      </c>
      <c r="B4746">
        <v>0.58470999999999995</v>
      </c>
    </row>
    <row r="4747" spans="1:2" x14ac:dyDescent="0.25">
      <c r="A4747">
        <v>1755.80449</v>
      </c>
      <c r="B4747">
        <v>0.58426</v>
      </c>
    </row>
    <row r="4748" spans="1:2" x14ac:dyDescent="0.25">
      <c r="A4748">
        <v>1756.4975899999999</v>
      </c>
      <c r="B4748">
        <v>0.44497999999999999</v>
      </c>
    </row>
    <row r="4749" spans="1:2" x14ac:dyDescent="0.25">
      <c r="A4749">
        <v>1755.72658</v>
      </c>
      <c r="B4749">
        <v>0.67766999999999999</v>
      </c>
    </row>
    <row r="4750" spans="1:2" x14ac:dyDescent="0.25">
      <c r="A4750">
        <v>1756.0441599999999</v>
      </c>
      <c r="B4750">
        <v>0.61251</v>
      </c>
    </row>
    <row r="4751" spans="1:2" x14ac:dyDescent="0.25">
      <c r="A4751">
        <v>1755.6651199999999</v>
      </c>
      <c r="B4751">
        <v>0.64098999999999995</v>
      </c>
    </row>
    <row r="4752" spans="1:2" x14ac:dyDescent="0.25">
      <c r="A4752">
        <v>1755.93931</v>
      </c>
      <c r="B4752">
        <v>0.57747000000000004</v>
      </c>
    </row>
    <row r="4753" spans="1:2" x14ac:dyDescent="0.25">
      <c r="A4753">
        <v>1755.4340400000001</v>
      </c>
      <c r="B4753">
        <v>0.65308999999999995</v>
      </c>
    </row>
    <row r="4754" spans="1:2" x14ac:dyDescent="0.25">
      <c r="A4754">
        <v>1756.5609400000001</v>
      </c>
      <c r="B4754">
        <v>0.44983000000000001</v>
      </c>
    </row>
    <row r="4755" spans="1:2" x14ac:dyDescent="0.25">
      <c r="A4755">
        <v>1755.5917199999999</v>
      </c>
      <c r="B4755">
        <v>0.70416000000000001</v>
      </c>
    </row>
    <row r="4756" spans="1:2" x14ac:dyDescent="0.25">
      <c r="A4756">
        <v>1756.6578999999999</v>
      </c>
      <c r="B4756">
        <v>0.49297000000000002</v>
      </c>
    </row>
    <row r="4757" spans="1:2" x14ac:dyDescent="0.25">
      <c r="A4757">
        <v>1756.1407300000001</v>
      </c>
      <c r="B4757">
        <v>0.64992000000000005</v>
      </c>
    </row>
    <row r="4758" spans="1:2" x14ac:dyDescent="0.25">
      <c r="A4758">
        <v>1756.3704499999999</v>
      </c>
      <c r="B4758">
        <v>0.53124000000000005</v>
      </c>
    </row>
    <row r="4759" spans="1:2" x14ac:dyDescent="0.25">
      <c r="A4759">
        <v>1757.1824300000001</v>
      </c>
      <c r="B4759">
        <v>0.46376000000000001</v>
      </c>
    </row>
    <row r="4760" spans="1:2" x14ac:dyDescent="0.25">
      <c r="A4760">
        <v>1756.5245299999999</v>
      </c>
      <c r="B4760">
        <v>0.65239999999999998</v>
      </c>
    </row>
    <row r="4761" spans="1:2" x14ac:dyDescent="0.25">
      <c r="A4761">
        <v>1756.64806</v>
      </c>
      <c r="B4761">
        <v>0.55623999999999996</v>
      </c>
    </row>
    <row r="4762" spans="1:2" x14ac:dyDescent="0.25">
      <c r="A4762">
        <v>1757.2030500000001</v>
      </c>
      <c r="B4762">
        <v>0.53454000000000002</v>
      </c>
    </row>
    <row r="4763" spans="1:2" x14ac:dyDescent="0.25">
      <c r="A4763">
        <v>1756.51081</v>
      </c>
      <c r="B4763">
        <v>0.65190000000000003</v>
      </c>
    </row>
    <row r="4764" spans="1:2" x14ac:dyDescent="0.25">
      <c r="A4764">
        <v>1756.92065</v>
      </c>
      <c r="B4764">
        <v>0.57194999999999996</v>
      </c>
    </row>
    <row r="4765" spans="1:2" x14ac:dyDescent="0.25">
      <c r="A4765">
        <v>1757.3197600000001</v>
      </c>
      <c r="B4765">
        <v>0.50205</v>
      </c>
    </row>
    <row r="4766" spans="1:2" x14ac:dyDescent="0.25">
      <c r="A4766">
        <v>1756.9709700000001</v>
      </c>
      <c r="B4766">
        <v>0.62677000000000005</v>
      </c>
    </row>
    <row r="4767" spans="1:2" x14ac:dyDescent="0.25">
      <c r="A4767">
        <v>1756.28388</v>
      </c>
      <c r="B4767">
        <v>0.70145000000000002</v>
      </c>
    </row>
    <row r="4768" spans="1:2" x14ac:dyDescent="0.25">
      <c r="A4768">
        <v>1756.95343</v>
      </c>
      <c r="B4768">
        <v>0.53159999999999996</v>
      </c>
    </row>
    <row r="4769" spans="1:2" x14ac:dyDescent="0.25">
      <c r="A4769">
        <v>1756.8159800000001</v>
      </c>
      <c r="B4769">
        <v>0.63119999999999998</v>
      </c>
    </row>
    <row r="4770" spans="1:2" x14ac:dyDescent="0.25">
      <c r="A4770">
        <v>1756.8095800000001</v>
      </c>
      <c r="B4770">
        <v>0.60680999999999996</v>
      </c>
    </row>
    <row r="4771" spans="1:2" x14ac:dyDescent="0.25">
      <c r="A4771">
        <v>1756.16005</v>
      </c>
      <c r="B4771">
        <v>0.67188999999999999</v>
      </c>
    </row>
    <row r="4772" spans="1:2" x14ac:dyDescent="0.25">
      <c r="A4772">
        <v>1757.1242400000001</v>
      </c>
      <c r="B4772">
        <v>0.57960999999999996</v>
      </c>
    </row>
    <row r="4773" spans="1:2" x14ac:dyDescent="0.25">
      <c r="A4773">
        <v>1756.36121</v>
      </c>
      <c r="B4773">
        <v>0.68337000000000003</v>
      </c>
    </row>
    <row r="4774" spans="1:2" x14ac:dyDescent="0.25">
      <c r="A4774">
        <v>1756.8983599999999</v>
      </c>
      <c r="B4774">
        <v>0.52681999999999995</v>
      </c>
    </row>
    <row r="4775" spans="1:2" x14ac:dyDescent="0.25">
      <c r="A4775">
        <v>1757.0143499999999</v>
      </c>
      <c r="B4775">
        <v>0.54130999999999996</v>
      </c>
    </row>
    <row r="4776" spans="1:2" x14ac:dyDescent="0.25">
      <c r="A4776">
        <v>1757.01378</v>
      </c>
      <c r="B4776">
        <v>0.61360999999999999</v>
      </c>
    </row>
    <row r="4777" spans="1:2" x14ac:dyDescent="0.25">
      <c r="A4777">
        <v>1756.33341</v>
      </c>
      <c r="B4777">
        <v>0.66098999999999997</v>
      </c>
    </row>
    <row r="4778" spans="1:2" x14ac:dyDescent="0.25">
      <c r="A4778">
        <v>1756.53367</v>
      </c>
      <c r="B4778">
        <v>0.62919000000000003</v>
      </c>
    </row>
    <row r="4779" spans="1:2" x14ac:dyDescent="0.25">
      <c r="A4779">
        <v>1756.3326</v>
      </c>
      <c r="B4779">
        <v>0.66232999999999997</v>
      </c>
    </row>
    <row r="4780" spans="1:2" x14ac:dyDescent="0.25">
      <c r="A4780">
        <v>1756.8346799999999</v>
      </c>
      <c r="B4780">
        <v>0.57465999999999995</v>
      </c>
    </row>
    <row r="4781" spans="1:2" x14ac:dyDescent="0.25">
      <c r="A4781">
        <v>1756.15922</v>
      </c>
      <c r="B4781">
        <v>0.67972999999999995</v>
      </c>
    </row>
    <row r="4782" spans="1:2" x14ac:dyDescent="0.25">
      <c r="A4782">
        <v>1756.7869800000001</v>
      </c>
      <c r="B4782">
        <v>0.52324000000000004</v>
      </c>
    </row>
    <row r="4783" spans="1:2" x14ac:dyDescent="0.25">
      <c r="A4783">
        <v>1756.6161300000001</v>
      </c>
      <c r="B4783">
        <v>0.66078999999999999</v>
      </c>
    </row>
    <row r="4784" spans="1:2" x14ac:dyDescent="0.25">
      <c r="A4784">
        <v>1756.5426299999999</v>
      </c>
      <c r="B4784">
        <v>0.59469000000000005</v>
      </c>
    </row>
    <row r="4785" spans="1:2" x14ac:dyDescent="0.25">
      <c r="A4785">
        <v>1755.96911</v>
      </c>
      <c r="B4785">
        <v>0.68933999999999995</v>
      </c>
    </row>
    <row r="4786" spans="1:2" x14ac:dyDescent="0.25">
      <c r="A4786">
        <v>1756.1973399999999</v>
      </c>
      <c r="B4786">
        <v>0.60333000000000003</v>
      </c>
    </row>
    <row r="4787" spans="1:2" x14ac:dyDescent="0.25">
      <c r="A4787">
        <v>1756.15409</v>
      </c>
      <c r="B4787">
        <v>0.63107999999999997</v>
      </c>
    </row>
    <row r="4788" spans="1:2" x14ac:dyDescent="0.25">
      <c r="A4788">
        <v>1756.24865</v>
      </c>
      <c r="B4788">
        <v>0.66505000000000003</v>
      </c>
    </row>
    <row r="4789" spans="1:2" x14ac:dyDescent="0.25">
      <c r="A4789">
        <v>1755.9269899999999</v>
      </c>
      <c r="B4789">
        <v>0.66732000000000002</v>
      </c>
    </row>
    <row r="4790" spans="1:2" x14ac:dyDescent="0.25">
      <c r="A4790">
        <v>1756.5602100000001</v>
      </c>
      <c r="B4790">
        <v>0.50310999999999995</v>
      </c>
    </row>
    <row r="4791" spans="1:2" x14ac:dyDescent="0.25">
      <c r="A4791">
        <v>1755.9358</v>
      </c>
      <c r="B4791">
        <v>0.69315000000000004</v>
      </c>
    </row>
    <row r="4792" spans="1:2" x14ac:dyDescent="0.25">
      <c r="A4792">
        <v>1756.4064800000001</v>
      </c>
      <c r="B4792">
        <v>0.56852000000000003</v>
      </c>
    </row>
    <row r="4793" spans="1:2" x14ac:dyDescent="0.25">
      <c r="A4793">
        <v>1756.3713399999999</v>
      </c>
      <c r="B4793">
        <v>0.58038999999999996</v>
      </c>
    </row>
    <row r="4794" spans="1:2" x14ac:dyDescent="0.25">
      <c r="A4794">
        <v>1755.71118</v>
      </c>
      <c r="B4794">
        <v>0.70220000000000005</v>
      </c>
    </row>
    <row r="4795" spans="1:2" x14ac:dyDescent="0.25">
      <c r="A4795">
        <v>1755.8357000000001</v>
      </c>
      <c r="B4795">
        <v>0.61214000000000002</v>
      </c>
    </row>
    <row r="4796" spans="1:2" x14ac:dyDescent="0.25">
      <c r="A4796">
        <v>1755.9983199999999</v>
      </c>
      <c r="B4796">
        <v>0.62365999999999999</v>
      </c>
    </row>
    <row r="4797" spans="1:2" x14ac:dyDescent="0.25">
      <c r="A4797">
        <v>1755.35581</v>
      </c>
      <c r="B4797">
        <v>0.70664000000000005</v>
      </c>
    </row>
    <row r="4798" spans="1:2" x14ac:dyDescent="0.25">
      <c r="A4798">
        <v>1755.7021400000001</v>
      </c>
      <c r="B4798">
        <v>0.60279000000000005</v>
      </c>
    </row>
    <row r="4799" spans="1:2" x14ac:dyDescent="0.25">
      <c r="A4799">
        <v>1755.6272200000001</v>
      </c>
      <c r="B4799">
        <v>0.62639</v>
      </c>
    </row>
    <row r="4800" spans="1:2" x14ac:dyDescent="0.25">
      <c r="A4800">
        <v>1755.9686200000001</v>
      </c>
      <c r="B4800">
        <v>0.55640999999999996</v>
      </c>
    </row>
    <row r="4801" spans="1:2" x14ac:dyDescent="0.25">
      <c r="A4801">
        <v>1755.58197</v>
      </c>
      <c r="B4801">
        <v>0.64541999999999999</v>
      </c>
    </row>
    <row r="4802" spans="1:2" x14ac:dyDescent="0.25">
      <c r="A4802">
        <v>1756.3851</v>
      </c>
      <c r="B4802">
        <v>0.48183999999999999</v>
      </c>
    </row>
    <row r="4803" spans="1:2" x14ac:dyDescent="0.25">
      <c r="A4803">
        <v>1755.37175</v>
      </c>
      <c r="B4803">
        <v>0.70948999999999995</v>
      </c>
    </row>
    <row r="4804" spans="1:2" x14ac:dyDescent="0.25">
      <c r="A4804">
        <v>1755.4447</v>
      </c>
      <c r="B4804">
        <v>0.66417000000000004</v>
      </c>
    </row>
    <row r="4805" spans="1:2" x14ac:dyDescent="0.25">
      <c r="A4805">
        <v>1755.2530999999999</v>
      </c>
      <c r="B4805">
        <v>0.70665999999999995</v>
      </c>
    </row>
    <row r="4806" spans="1:2" x14ac:dyDescent="0.25">
      <c r="A4806">
        <v>1755.78856</v>
      </c>
      <c r="B4806">
        <v>0.57877000000000001</v>
      </c>
    </row>
    <row r="4807" spans="1:2" x14ac:dyDescent="0.25">
      <c r="A4807">
        <v>1755.0018700000001</v>
      </c>
      <c r="B4807">
        <v>0.70321999999999996</v>
      </c>
    </row>
    <row r="4808" spans="1:2" x14ac:dyDescent="0.25">
      <c r="A4808">
        <v>1755.28613</v>
      </c>
      <c r="B4808">
        <v>0.64795999999999998</v>
      </c>
    </row>
    <row r="4809" spans="1:2" x14ac:dyDescent="0.25">
      <c r="A4809">
        <v>1754.70883</v>
      </c>
      <c r="B4809">
        <v>0.71782999999999997</v>
      </c>
    </row>
    <row r="4810" spans="1:2" x14ac:dyDescent="0.25">
      <c r="A4810">
        <v>1755.1224199999999</v>
      </c>
      <c r="B4810">
        <v>0.58819999999999995</v>
      </c>
    </row>
    <row r="4811" spans="1:2" x14ac:dyDescent="0.25">
      <c r="A4811">
        <v>1754.3712499999999</v>
      </c>
      <c r="B4811">
        <v>0.70899000000000001</v>
      </c>
    </row>
    <row r="4812" spans="1:2" x14ac:dyDescent="0.25">
      <c r="A4812">
        <v>1754.9854</v>
      </c>
      <c r="B4812">
        <v>0.58919999999999995</v>
      </c>
    </row>
    <row r="4813" spans="1:2" x14ac:dyDescent="0.25">
      <c r="A4813">
        <v>1754.35232</v>
      </c>
      <c r="B4813">
        <v>0.69520000000000004</v>
      </c>
    </row>
    <row r="4814" spans="1:2" x14ac:dyDescent="0.25">
      <c r="A4814">
        <v>1754.48425</v>
      </c>
      <c r="B4814">
        <v>0.62768999999999997</v>
      </c>
    </row>
    <row r="4815" spans="1:2" x14ac:dyDescent="0.25">
      <c r="A4815">
        <v>1754.2028800000001</v>
      </c>
      <c r="B4815">
        <v>0.65744999999999998</v>
      </c>
    </row>
    <row r="4816" spans="1:2" x14ac:dyDescent="0.25">
      <c r="A4816">
        <v>1754.8701100000001</v>
      </c>
      <c r="B4816">
        <v>0.52942</v>
      </c>
    </row>
    <row r="4817" spans="1:2" x14ac:dyDescent="0.25">
      <c r="A4817">
        <v>1754.2889700000001</v>
      </c>
      <c r="B4817">
        <v>0.68852999999999998</v>
      </c>
    </row>
    <row r="4818" spans="1:2" x14ac:dyDescent="0.25">
      <c r="A4818">
        <v>1754.4913300000001</v>
      </c>
      <c r="B4818">
        <v>0.62055000000000005</v>
      </c>
    </row>
    <row r="4819" spans="1:2" x14ac:dyDescent="0.25">
      <c r="A4819">
        <v>1754.2837500000001</v>
      </c>
      <c r="B4819">
        <v>0.67625000000000002</v>
      </c>
    </row>
    <row r="4820" spans="1:2" x14ac:dyDescent="0.25">
      <c r="A4820">
        <v>1754.8114</v>
      </c>
      <c r="B4820">
        <v>0.52756000000000003</v>
      </c>
    </row>
    <row r="4821" spans="1:2" x14ac:dyDescent="0.25">
      <c r="A4821">
        <v>1754.15318</v>
      </c>
      <c r="B4821">
        <v>0.68174000000000001</v>
      </c>
    </row>
    <row r="4822" spans="1:2" x14ac:dyDescent="0.25">
      <c r="A4822">
        <v>1754.2251799999999</v>
      </c>
      <c r="B4822">
        <v>0.61206000000000005</v>
      </c>
    </row>
    <row r="4823" spans="1:2" x14ac:dyDescent="0.25">
      <c r="A4823">
        <v>1754.1296600000001</v>
      </c>
      <c r="B4823">
        <v>0.64507000000000003</v>
      </c>
    </row>
    <row r="4824" spans="1:2" x14ac:dyDescent="0.25">
      <c r="A4824">
        <v>1753.7551699999999</v>
      </c>
      <c r="B4824">
        <v>0.71214999999999995</v>
      </c>
    </row>
    <row r="4825" spans="1:2" x14ac:dyDescent="0.25">
      <c r="A4825">
        <v>1753.30828</v>
      </c>
      <c r="B4825">
        <v>0.75800000000000001</v>
      </c>
    </row>
    <row r="4826" spans="1:2" x14ac:dyDescent="0.25">
      <c r="A4826">
        <v>1753.9593</v>
      </c>
      <c r="B4826">
        <v>0.57730999999999999</v>
      </c>
    </row>
    <row r="4827" spans="1:2" x14ac:dyDescent="0.25">
      <c r="A4827">
        <v>1753.3334600000001</v>
      </c>
      <c r="B4827">
        <v>0.69177999999999995</v>
      </c>
    </row>
    <row r="4828" spans="1:2" x14ac:dyDescent="0.25">
      <c r="A4828">
        <v>1753.7781399999999</v>
      </c>
      <c r="B4828">
        <v>0.55513999999999997</v>
      </c>
    </row>
    <row r="4829" spans="1:2" x14ac:dyDescent="0.25">
      <c r="A4829">
        <v>1753.38399</v>
      </c>
      <c r="B4829">
        <v>0.65822000000000003</v>
      </c>
    </row>
    <row r="4830" spans="1:2" x14ac:dyDescent="0.25">
      <c r="A4830">
        <v>1753.80133</v>
      </c>
      <c r="B4830">
        <v>0.56191999999999998</v>
      </c>
    </row>
    <row r="4831" spans="1:2" x14ac:dyDescent="0.25">
      <c r="A4831">
        <v>1753.8352400000001</v>
      </c>
      <c r="B4831">
        <v>0.56089</v>
      </c>
    </row>
    <row r="4832" spans="1:2" x14ac:dyDescent="0.25">
      <c r="A4832">
        <v>1753.3449499999999</v>
      </c>
      <c r="B4832">
        <v>0.70008000000000004</v>
      </c>
    </row>
    <row r="4833" spans="1:2" x14ac:dyDescent="0.25">
      <c r="A4833">
        <v>1753.11472</v>
      </c>
      <c r="B4833">
        <v>0.68957999999999997</v>
      </c>
    </row>
    <row r="4834" spans="1:2" x14ac:dyDescent="0.25">
      <c r="A4834">
        <v>1753.1315500000001</v>
      </c>
      <c r="B4834">
        <v>0.65515000000000001</v>
      </c>
    </row>
    <row r="4835" spans="1:2" x14ac:dyDescent="0.25">
      <c r="A4835">
        <v>1752.99262</v>
      </c>
      <c r="B4835">
        <v>0.69630000000000003</v>
      </c>
    </row>
    <row r="4836" spans="1:2" x14ac:dyDescent="0.25">
      <c r="A4836">
        <v>1753.33275</v>
      </c>
      <c r="B4836">
        <v>0.56733999999999996</v>
      </c>
    </row>
    <row r="4837" spans="1:2" x14ac:dyDescent="0.25">
      <c r="A4837">
        <v>1752.88976</v>
      </c>
      <c r="B4837">
        <v>0.67269000000000001</v>
      </c>
    </row>
    <row r="4838" spans="1:2" x14ac:dyDescent="0.25">
      <c r="A4838">
        <v>1752.9198699999999</v>
      </c>
      <c r="B4838">
        <v>0.65475000000000005</v>
      </c>
    </row>
    <row r="4839" spans="1:2" x14ac:dyDescent="0.25">
      <c r="A4839">
        <v>1752.5066899999999</v>
      </c>
      <c r="B4839">
        <v>0.70233999999999996</v>
      </c>
    </row>
    <row r="4840" spans="1:2" x14ac:dyDescent="0.25">
      <c r="A4840">
        <v>1752.8041800000001</v>
      </c>
      <c r="B4840">
        <v>0.59782999999999997</v>
      </c>
    </row>
    <row r="4841" spans="1:2" x14ac:dyDescent="0.25">
      <c r="A4841">
        <v>1752.2583099999999</v>
      </c>
      <c r="B4841">
        <v>0.68771000000000004</v>
      </c>
    </row>
    <row r="4842" spans="1:2" x14ac:dyDescent="0.25">
      <c r="A4842">
        <v>1753.1821399999999</v>
      </c>
      <c r="B4842">
        <v>0.51449999999999996</v>
      </c>
    </row>
    <row r="4843" spans="1:2" x14ac:dyDescent="0.25">
      <c r="A4843">
        <v>1751.93787</v>
      </c>
      <c r="B4843">
        <v>0.76831000000000005</v>
      </c>
    </row>
    <row r="4844" spans="1:2" x14ac:dyDescent="0.25">
      <c r="A4844">
        <v>1752.61257</v>
      </c>
      <c r="B4844">
        <v>0.55947000000000002</v>
      </c>
    </row>
    <row r="4845" spans="1:2" x14ac:dyDescent="0.25">
      <c r="A4845">
        <v>1752.28585</v>
      </c>
      <c r="B4845">
        <v>0.64729999999999999</v>
      </c>
    </row>
    <row r="4846" spans="1:2" x14ac:dyDescent="0.25">
      <c r="A4846">
        <v>1752.89492</v>
      </c>
      <c r="B4846">
        <v>0.54183000000000003</v>
      </c>
    </row>
    <row r="4847" spans="1:2" x14ac:dyDescent="0.25">
      <c r="A4847">
        <v>1752.0403100000001</v>
      </c>
      <c r="B4847">
        <v>0.71443999999999996</v>
      </c>
    </row>
    <row r="4848" spans="1:2" x14ac:dyDescent="0.25">
      <c r="A4848">
        <v>1752.5932299999999</v>
      </c>
      <c r="B4848">
        <v>0.54383000000000004</v>
      </c>
    </row>
    <row r="4849" spans="1:2" x14ac:dyDescent="0.25">
      <c r="A4849">
        <v>1752.35016</v>
      </c>
      <c r="B4849">
        <v>0.59050000000000002</v>
      </c>
    </row>
    <row r="4850" spans="1:2" x14ac:dyDescent="0.25">
      <c r="A4850">
        <v>1752.8765000000001</v>
      </c>
      <c r="B4850">
        <v>0.56777999999999995</v>
      </c>
    </row>
    <row r="4851" spans="1:2" x14ac:dyDescent="0.25">
      <c r="A4851">
        <v>1752.43111</v>
      </c>
      <c r="B4851">
        <v>0.66215000000000002</v>
      </c>
    </row>
    <row r="4852" spans="1:2" x14ac:dyDescent="0.25">
      <c r="A4852">
        <v>1752.6039900000001</v>
      </c>
      <c r="B4852">
        <v>0.60372000000000003</v>
      </c>
    </row>
    <row r="4853" spans="1:2" x14ac:dyDescent="0.25">
      <c r="A4853">
        <v>1752.5316700000001</v>
      </c>
      <c r="B4853">
        <v>0.63519000000000003</v>
      </c>
    </row>
    <row r="4854" spans="1:2" x14ac:dyDescent="0.25">
      <c r="A4854">
        <v>1752.2939899999999</v>
      </c>
      <c r="B4854">
        <v>0.62148000000000003</v>
      </c>
    </row>
    <row r="4855" spans="1:2" x14ac:dyDescent="0.25">
      <c r="A4855">
        <v>1751.9993099999999</v>
      </c>
      <c r="B4855">
        <v>0.64354999999999996</v>
      </c>
    </row>
    <row r="4856" spans="1:2" x14ac:dyDescent="0.25">
      <c r="A4856">
        <v>1752.49845</v>
      </c>
      <c r="B4856">
        <v>0.60106999999999999</v>
      </c>
    </row>
    <row r="4857" spans="1:2" x14ac:dyDescent="0.25">
      <c r="A4857">
        <v>1752.36088</v>
      </c>
      <c r="B4857">
        <v>0.57842000000000005</v>
      </c>
    </row>
    <row r="4858" spans="1:2" x14ac:dyDescent="0.25">
      <c r="A4858">
        <v>1752.6829499999999</v>
      </c>
      <c r="B4858">
        <v>0.57684000000000002</v>
      </c>
    </row>
    <row r="4859" spans="1:2" x14ac:dyDescent="0.25">
      <c r="A4859">
        <v>1752.68417</v>
      </c>
      <c r="B4859">
        <v>0.57411000000000001</v>
      </c>
    </row>
    <row r="4860" spans="1:2" x14ac:dyDescent="0.25">
      <c r="A4860">
        <v>1752.6018799999999</v>
      </c>
      <c r="B4860">
        <v>0.64087000000000005</v>
      </c>
    </row>
    <row r="4861" spans="1:2" x14ac:dyDescent="0.25">
      <c r="A4861">
        <v>1752.1387299999999</v>
      </c>
      <c r="B4861">
        <v>0.65408999999999995</v>
      </c>
    </row>
    <row r="4862" spans="1:2" x14ac:dyDescent="0.25">
      <c r="A4862">
        <v>1752.9014199999999</v>
      </c>
      <c r="B4862">
        <v>0.52559999999999996</v>
      </c>
    </row>
    <row r="4863" spans="1:2" x14ac:dyDescent="0.25">
      <c r="A4863">
        <v>1752.4167299999999</v>
      </c>
      <c r="B4863">
        <v>0.68362000000000001</v>
      </c>
    </row>
    <row r="4864" spans="1:2" x14ac:dyDescent="0.25">
      <c r="A4864">
        <v>1751.91301</v>
      </c>
      <c r="B4864">
        <v>0.70282</v>
      </c>
    </row>
    <row r="4865" spans="1:2" x14ac:dyDescent="0.25">
      <c r="A4865">
        <v>1751.95397</v>
      </c>
      <c r="B4865">
        <v>0.61822999999999995</v>
      </c>
    </row>
    <row r="4866" spans="1:2" x14ac:dyDescent="0.25">
      <c r="A4866">
        <v>1752.50956</v>
      </c>
      <c r="B4866">
        <v>0.59838000000000002</v>
      </c>
    </row>
    <row r="4867" spans="1:2" x14ac:dyDescent="0.25">
      <c r="A4867">
        <v>1751.80519</v>
      </c>
      <c r="B4867">
        <v>0.64151000000000002</v>
      </c>
    </row>
    <row r="4868" spans="1:2" x14ac:dyDescent="0.25">
      <c r="A4868">
        <v>1751.6303</v>
      </c>
      <c r="B4868">
        <v>0.70077</v>
      </c>
    </row>
    <row r="4869" spans="1:2" x14ac:dyDescent="0.25">
      <c r="A4869">
        <v>1751.06683</v>
      </c>
      <c r="B4869">
        <v>0.72611000000000003</v>
      </c>
    </row>
    <row r="4870" spans="1:2" x14ac:dyDescent="0.25">
      <c r="A4870">
        <v>1752.17156</v>
      </c>
      <c r="B4870">
        <v>0.51015999999999995</v>
      </c>
    </row>
    <row r="4871" spans="1:2" x14ac:dyDescent="0.25">
      <c r="A4871">
        <v>1751.7402300000001</v>
      </c>
      <c r="B4871">
        <v>0.63329999999999997</v>
      </c>
    </row>
    <row r="4872" spans="1:2" x14ac:dyDescent="0.25">
      <c r="A4872">
        <v>1751.78124</v>
      </c>
      <c r="B4872">
        <v>0.61517999999999995</v>
      </c>
    </row>
    <row r="4873" spans="1:2" x14ac:dyDescent="0.25">
      <c r="A4873">
        <v>1751.57358</v>
      </c>
      <c r="B4873">
        <v>0.62068999999999996</v>
      </c>
    </row>
    <row r="4874" spans="1:2" x14ac:dyDescent="0.25">
      <c r="A4874">
        <v>1751.88969</v>
      </c>
      <c r="B4874">
        <v>0.58135999999999999</v>
      </c>
    </row>
    <row r="4875" spans="1:2" x14ac:dyDescent="0.25">
      <c r="A4875">
        <v>1751.5237400000001</v>
      </c>
      <c r="B4875">
        <v>0.62131999999999998</v>
      </c>
    </row>
    <row r="4876" spans="1:2" x14ac:dyDescent="0.25">
      <c r="A4876">
        <v>1752.2958699999999</v>
      </c>
      <c r="B4876">
        <v>0.50799000000000005</v>
      </c>
    </row>
    <row r="4877" spans="1:2" x14ac:dyDescent="0.25">
      <c r="A4877">
        <v>1751.8468</v>
      </c>
      <c r="B4877">
        <v>0.62741000000000002</v>
      </c>
    </row>
    <row r="4878" spans="1:2" x14ac:dyDescent="0.25">
      <c r="A4878">
        <v>1751.9449300000001</v>
      </c>
      <c r="B4878">
        <v>0.60285</v>
      </c>
    </row>
    <row r="4879" spans="1:2" x14ac:dyDescent="0.25">
      <c r="A4879">
        <v>1751.4064000000001</v>
      </c>
      <c r="B4879">
        <v>0.74309000000000003</v>
      </c>
    </row>
    <row r="4880" spans="1:2" x14ac:dyDescent="0.25">
      <c r="A4880">
        <v>1751.62</v>
      </c>
      <c r="B4880">
        <v>0.61758999999999997</v>
      </c>
    </row>
    <row r="4881" spans="1:2" x14ac:dyDescent="0.25">
      <c r="A4881">
        <v>1750.7163599999999</v>
      </c>
      <c r="B4881">
        <v>0.78917999999999999</v>
      </c>
    </row>
    <row r="4882" spans="1:2" x14ac:dyDescent="0.25">
      <c r="A4882">
        <v>1751.3523299999999</v>
      </c>
      <c r="B4882">
        <v>0.57235000000000003</v>
      </c>
    </row>
    <row r="4883" spans="1:2" x14ac:dyDescent="0.25">
      <c r="A4883">
        <v>1750.8911700000001</v>
      </c>
      <c r="B4883">
        <v>0.68008999999999997</v>
      </c>
    </row>
    <row r="4884" spans="1:2" x14ac:dyDescent="0.25">
      <c r="A4884">
        <v>1751.3923400000001</v>
      </c>
      <c r="B4884">
        <v>0.55098999999999998</v>
      </c>
    </row>
    <row r="4885" spans="1:2" x14ac:dyDescent="0.25">
      <c r="A4885">
        <v>1750.633</v>
      </c>
      <c r="B4885">
        <v>0.71104999999999996</v>
      </c>
    </row>
    <row r="4886" spans="1:2" x14ac:dyDescent="0.25">
      <c r="A4886">
        <v>1751.25872</v>
      </c>
      <c r="B4886">
        <v>0.56425999999999998</v>
      </c>
    </row>
    <row r="4887" spans="1:2" x14ac:dyDescent="0.25">
      <c r="A4887">
        <v>1750.9336000000001</v>
      </c>
      <c r="B4887">
        <v>0.66057999999999995</v>
      </c>
    </row>
    <row r="4888" spans="1:2" x14ac:dyDescent="0.25">
      <c r="A4888">
        <v>1751.1806200000001</v>
      </c>
      <c r="B4888">
        <v>0.56383000000000005</v>
      </c>
    </row>
    <row r="4889" spans="1:2" x14ac:dyDescent="0.25">
      <c r="A4889">
        <v>1750.57104</v>
      </c>
      <c r="B4889">
        <v>0.71662999999999999</v>
      </c>
    </row>
    <row r="4890" spans="1:2" x14ac:dyDescent="0.25">
      <c r="A4890">
        <v>1750.5284799999999</v>
      </c>
      <c r="B4890">
        <v>0.62412000000000001</v>
      </c>
    </row>
    <row r="4891" spans="1:2" x14ac:dyDescent="0.25">
      <c r="A4891">
        <v>1750.99234</v>
      </c>
      <c r="B4891">
        <v>0.56855999999999995</v>
      </c>
    </row>
    <row r="4892" spans="1:2" x14ac:dyDescent="0.25">
      <c r="A4892">
        <v>1751.02172</v>
      </c>
      <c r="B4892">
        <v>0.60058</v>
      </c>
    </row>
    <row r="4893" spans="1:2" x14ac:dyDescent="0.25">
      <c r="A4893">
        <v>1750.10979</v>
      </c>
      <c r="B4893">
        <v>0.77903</v>
      </c>
    </row>
    <row r="4894" spans="1:2" x14ac:dyDescent="0.25">
      <c r="A4894">
        <v>1750.9514899999999</v>
      </c>
      <c r="B4894">
        <v>0.52156999999999998</v>
      </c>
    </row>
    <row r="4895" spans="1:2" x14ac:dyDescent="0.25">
      <c r="A4895">
        <v>1751.0608199999999</v>
      </c>
      <c r="B4895">
        <v>0.53622000000000003</v>
      </c>
    </row>
    <row r="4896" spans="1:2" x14ac:dyDescent="0.25">
      <c r="A4896">
        <v>1751.0300299999999</v>
      </c>
      <c r="B4896">
        <v>0.58665999999999996</v>
      </c>
    </row>
    <row r="4897" spans="1:2" x14ac:dyDescent="0.25">
      <c r="A4897">
        <v>1750.3525500000001</v>
      </c>
      <c r="B4897">
        <v>0.69293000000000005</v>
      </c>
    </row>
    <row r="4898" spans="1:2" x14ac:dyDescent="0.25">
      <c r="A4898">
        <v>1750.8763200000001</v>
      </c>
      <c r="B4898">
        <v>0.56189999999999996</v>
      </c>
    </row>
    <row r="4899" spans="1:2" x14ac:dyDescent="0.25">
      <c r="A4899">
        <v>1750.9132</v>
      </c>
      <c r="B4899">
        <v>0.58133999999999997</v>
      </c>
    </row>
    <row r="4900" spans="1:2" x14ac:dyDescent="0.25">
      <c r="A4900">
        <v>1751.21003</v>
      </c>
      <c r="B4900">
        <v>0.58672000000000002</v>
      </c>
    </row>
    <row r="4901" spans="1:2" x14ac:dyDescent="0.25">
      <c r="A4901">
        <v>1750.34503</v>
      </c>
      <c r="B4901">
        <v>0.71504000000000001</v>
      </c>
    </row>
    <row r="4902" spans="1:2" x14ac:dyDescent="0.25">
      <c r="A4902">
        <v>1751.2873400000001</v>
      </c>
      <c r="B4902">
        <v>0.49423</v>
      </c>
    </row>
    <row r="4903" spans="1:2" x14ac:dyDescent="0.25">
      <c r="A4903">
        <v>1749.9332999999999</v>
      </c>
      <c r="B4903">
        <v>0.82862000000000002</v>
      </c>
    </row>
    <row r="4904" spans="1:2" x14ac:dyDescent="0.25">
      <c r="A4904">
        <v>1750.6999900000001</v>
      </c>
      <c r="B4904">
        <v>0.54881000000000002</v>
      </c>
    </row>
    <row r="4905" spans="1:2" x14ac:dyDescent="0.25">
      <c r="A4905">
        <v>1749.9601500000001</v>
      </c>
      <c r="B4905">
        <v>0.74231000000000003</v>
      </c>
    </row>
    <row r="4906" spans="1:2" x14ac:dyDescent="0.25">
      <c r="A4906">
        <v>1749.7180599999999</v>
      </c>
      <c r="B4906">
        <v>0.71569000000000005</v>
      </c>
    </row>
    <row r="4907" spans="1:2" x14ac:dyDescent="0.25">
      <c r="A4907">
        <v>1749.5338300000001</v>
      </c>
      <c r="B4907">
        <v>0.70865999999999996</v>
      </c>
    </row>
    <row r="4908" spans="1:2" x14ac:dyDescent="0.25">
      <c r="A4908">
        <v>1749.88742</v>
      </c>
      <c r="B4908">
        <v>0.60558000000000001</v>
      </c>
    </row>
    <row r="4909" spans="1:2" x14ac:dyDescent="0.25">
      <c r="A4909">
        <v>1749.4499000000001</v>
      </c>
      <c r="B4909">
        <v>0.70293000000000005</v>
      </c>
    </row>
    <row r="4910" spans="1:2" x14ac:dyDescent="0.25">
      <c r="A4910">
        <v>1749.3973599999999</v>
      </c>
      <c r="B4910">
        <v>0.65078999999999998</v>
      </c>
    </row>
    <row r="4911" spans="1:2" x14ac:dyDescent="0.25">
      <c r="A4911">
        <v>1749.2219700000001</v>
      </c>
      <c r="B4911">
        <v>0.66510000000000002</v>
      </c>
    </row>
    <row r="4912" spans="1:2" x14ac:dyDescent="0.25">
      <c r="A4912">
        <v>1749.64779</v>
      </c>
      <c r="B4912">
        <v>0.56298000000000004</v>
      </c>
    </row>
    <row r="4913" spans="1:2" x14ac:dyDescent="0.25">
      <c r="A4913">
        <v>1749.05124</v>
      </c>
      <c r="B4913">
        <v>0.66657</v>
      </c>
    </row>
    <row r="4914" spans="1:2" x14ac:dyDescent="0.25">
      <c r="A4914">
        <v>1749.94886</v>
      </c>
      <c r="B4914">
        <v>0.48493000000000003</v>
      </c>
    </row>
    <row r="4915" spans="1:2" x14ac:dyDescent="0.25">
      <c r="A4915">
        <v>1748.8498300000001</v>
      </c>
      <c r="B4915">
        <v>0.76156999999999997</v>
      </c>
    </row>
    <row r="4916" spans="1:2" x14ac:dyDescent="0.25">
      <c r="A4916">
        <v>1749.3075799999999</v>
      </c>
      <c r="B4916">
        <v>0.55689999999999995</v>
      </c>
    </row>
    <row r="4917" spans="1:2" x14ac:dyDescent="0.25">
      <c r="A4917">
        <v>1748.9547299999999</v>
      </c>
      <c r="B4917">
        <v>0.68866000000000005</v>
      </c>
    </row>
    <row r="4918" spans="1:2" x14ac:dyDescent="0.25">
      <c r="A4918">
        <v>1749.22838</v>
      </c>
      <c r="B4918">
        <v>0.59867999999999999</v>
      </c>
    </row>
    <row r="4919" spans="1:2" x14ac:dyDescent="0.25">
      <c r="A4919">
        <v>1749.6194599999999</v>
      </c>
      <c r="B4919">
        <v>0.51334000000000002</v>
      </c>
    </row>
    <row r="4920" spans="1:2" x14ac:dyDescent="0.25">
      <c r="A4920">
        <v>1749.1184499999999</v>
      </c>
      <c r="B4920">
        <v>0.66188999999999998</v>
      </c>
    </row>
    <row r="4921" spans="1:2" x14ac:dyDescent="0.25">
      <c r="A4921">
        <v>1749.2146499999999</v>
      </c>
      <c r="B4921">
        <v>0.60102999999999995</v>
      </c>
    </row>
    <row r="4922" spans="1:2" x14ac:dyDescent="0.25">
      <c r="A4922">
        <v>1749.2658799999999</v>
      </c>
      <c r="B4922">
        <v>0.61155999999999999</v>
      </c>
    </row>
    <row r="4923" spans="1:2" x14ac:dyDescent="0.25">
      <c r="A4923">
        <v>1748.9858400000001</v>
      </c>
      <c r="B4923">
        <v>0.59233999999999998</v>
      </c>
    </row>
    <row r="4924" spans="1:2" x14ac:dyDescent="0.25">
      <c r="A4924">
        <v>1749.0173500000001</v>
      </c>
      <c r="B4924">
        <v>0.66498000000000002</v>
      </c>
    </row>
    <row r="4925" spans="1:2" x14ac:dyDescent="0.25">
      <c r="A4925">
        <v>1748.8933099999999</v>
      </c>
      <c r="B4925">
        <v>0.63731000000000004</v>
      </c>
    </row>
    <row r="4926" spans="1:2" x14ac:dyDescent="0.25">
      <c r="A4926">
        <v>1749.56231</v>
      </c>
      <c r="B4926">
        <v>0.53134999999999999</v>
      </c>
    </row>
    <row r="4927" spans="1:2" x14ac:dyDescent="0.25">
      <c r="A4927">
        <v>1749.16012</v>
      </c>
      <c r="B4927">
        <v>0.61919000000000002</v>
      </c>
    </row>
    <row r="4928" spans="1:2" x14ac:dyDescent="0.25">
      <c r="A4928">
        <v>1749.50395</v>
      </c>
      <c r="B4928">
        <v>0.54762</v>
      </c>
    </row>
    <row r="4929" spans="1:2" x14ac:dyDescent="0.25">
      <c r="A4929">
        <v>1748.73242</v>
      </c>
      <c r="B4929">
        <v>0.74721000000000004</v>
      </c>
    </row>
    <row r="4930" spans="1:2" x14ac:dyDescent="0.25">
      <c r="A4930">
        <v>1748.60645</v>
      </c>
      <c r="B4930">
        <v>0.68345999999999996</v>
      </c>
    </row>
    <row r="4931" spans="1:2" x14ac:dyDescent="0.25">
      <c r="A4931">
        <v>1748.60474</v>
      </c>
      <c r="B4931">
        <v>0.63898999999999995</v>
      </c>
    </row>
    <row r="4932" spans="1:2" x14ac:dyDescent="0.25">
      <c r="A4932">
        <v>1749.1405999999999</v>
      </c>
      <c r="B4932">
        <v>0.51249</v>
      </c>
    </row>
    <row r="4933" spans="1:2" x14ac:dyDescent="0.25">
      <c r="A4933">
        <v>1748.8618100000001</v>
      </c>
      <c r="B4933">
        <v>0.64670000000000005</v>
      </c>
    </row>
    <row r="4934" spans="1:2" x14ac:dyDescent="0.25">
      <c r="A4934">
        <v>1749.4238600000001</v>
      </c>
      <c r="B4934">
        <v>0.53769999999999996</v>
      </c>
    </row>
    <row r="4935" spans="1:2" x14ac:dyDescent="0.25">
      <c r="A4935">
        <v>1748.45829</v>
      </c>
      <c r="B4935">
        <v>0.69965999999999995</v>
      </c>
    </row>
    <row r="4936" spans="1:2" x14ac:dyDescent="0.25">
      <c r="A4936">
        <v>1749.65128</v>
      </c>
      <c r="B4936">
        <v>0.45621</v>
      </c>
    </row>
    <row r="4937" spans="1:2" x14ac:dyDescent="0.25">
      <c r="A4937">
        <v>1749.7257999999999</v>
      </c>
      <c r="B4937">
        <v>0.51661999999999997</v>
      </c>
    </row>
    <row r="4938" spans="1:2" x14ac:dyDescent="0.25">
      <c r="A4938">
        <v>1749.4556399999999</v>
      </c>
      <c r="B4938">
        <v>0.58045999999999998</v>
      </c>
    </row>
    <row r="4939" spans="1:2" x14ac:dyDescent="0.25">
      <c r="A4939">
        <v>1749.7426499999999</v>
      </c>
      <c r="B4939">
        <v>0.56000000000000005</v>
      </c>
    </row>
    <row r="4940" spans="1:2" x14ac:dyDescent="0.25">
      <c r="A4940">
        <v>1749.8921</v>
      </c>
      <c r="B4940">
        <v>0.59131999999999996</v>
      </c>
    </row>
    <row r="4941" spans="1:2" x14ac:dyDescent="0.25">
      <c r="A4941">
        <v>1749.61347</v>
      </c>
      <c r="B4941">
        <v>0.57088000000000005</v>
      </c>
    </row>
    <row r="4942" spans="1:2" x14ac:dyDescent="0.25">
      <c r="A4942">
        <v>1750.64708</v>
      </c>
      <c r="B4942">
        <v>0.48119000000000001</v>
      </c>
    </row>
    <row r="4943" spans="1:2" x14ac:dyDescent="0.25">
      <c r="A4943">
        <v>1750.20021</v>
      </c>
      <c r="B4943">
        <v>0.60319999999999996</v>
      </c>
    </row>
    <row r="4944" spans="1:2" x14ac:dyDescent="0.25">
      <c r="A4944">
        <v>1750.4996900000001</v>
      </c>
      <c r="B4944">
        <v>0.51082000000000005</v>
      </c>
    </row>
    <row r="4945" spans="1:2" x14ac:dyDescent="0.25">
      <c r="A4945">
        <v>1750.0142499999999</v>
      </c>
      <c r="B4945">
        <v>0.64875000000000005</v>
      </c>
    </row>
    <row r="4946" spans="1:2" x14ac:dyDescent="0.25">
      <c r="A4946">
        <v>1750.5483999999999</v>
      </c>
      <c r="B4946">
        <v>0.56454000000000004</v>
      </c>
    </row>
    <row r="4947" spans="1:2" x14ac:dyDescent="0.25">
      <c r="A4947">
        <v>1750.3454300000001</v>
      </c>
      <c r="B4947">
        <v>0.55115000000000003</v>
      </c>
    </row>
    <row r="4948" spans="1:2" x14ac:dyDescent="0.25">
      <c r="A4948">
        <v>1750.4614799999999</v>
      </c>
      <c r="B4948">
        <v>0.62770000000000004</v>
      </c>
    </row>
    <row r="4949" spans="1:2" x14ac:dyDescent="0.25">
      <c r="A4949">
        <v>1750.6736800000001</v>
      </c>
      <c r="B4949">
        <v>0.57957999999999998</v>
      </c>
    </row>
    <row r="4950" spans="1:2" x14ac:dyDescent="0.25">
      <c r="A4950">
        <v>1750.26647</v>
      </c>
      <c r="B4950">
        <v>0.65625999999999995</v>
      </c>
    </row>
    <row r="4951" spans="1:2" x14ac:dyDescent="0.25">
      <c r="A4951">
        <v>1750.1942799999999</v>
      </c>
      <c r="B4951">
        <v>0.63519999999999999</v>
      </c>
    </row>
    <row r="4952" spans="1:2" x14ac:dyDescent="0.25">
      <c r="A4952">
        <v>1750.41471</v>
      </c>
      <c r="B4952">
        <v>0.60499999999999998</v>
      </c>
    </row>
    <row r="4953" spans="1:2" x14ac:dyDescent="0.25">
      <c r="A4953">
        <v>1749.77</v>
      </c>
      <c r="B4953">
        <v>0.68318999999999996</v>
      </c>
    </row>
    <row r="4954" spans="1:2" x14ac:dyDescent="0.25">
      <c r="A4954">
        <v>1750.38842</v>
      </c>
      <c r="B4954">
        <v>0.54479</v>
      </c>
    </row>
    <row r="4955" spans="1:2" x14ac:dyDescent="0.25">
      <c r="A4955">
        <v>1749.8995399999999</v>
      </c>
      <c r="B4955">
        <v>0.68513000000000002</v>
      </c>
    </row>
    <row r="4956" spans="1:2" x14ac:dyDescent="0.25">
      <c r="A4956">
        <v>1750.1662699999999</v>
      </c>
      <c r="B4956">
        <v>0.61865000000000003</v>
      </c>
    </row>
    <row r="4957" spans="1:2" x14ac:dyDescent="0.25">
      <c r="A4957">
        <v>1750.1191100000001</v>
      </c>
      <c r="B4957">
        <v>0.59428999999999998</v>
      </c>
    </row>
    <row r="4958" spans="1:2" x14ac:dyDescent="0.25">
      <c r="A4958">
        <v>1750.0411200000001</v>
      </c>
      <c r="B4958">
        <v>0.63395000000000001</v>
      </c>
    </row>
    <row r="4959" spans="1:2" x14ac:dyDescent="0.25">
      <c r="A4959">
        <v>1749.6186499999999</v>
      </c>
      <c r="B4959">
        <v>0.68161000000000005</v>
      </c>
    </row>
    <row r="4960" spans="1:2" x14ac:dyDescent="0.25">
      <c r="A4960">
        <v>1750.0606299999999</v>
      </c>
      <c r="B4960">
        <v>0.58001999999999998</v>
      </c>
    </row>
    <row r="4961" spans="1:2" x14ac:dyDescent="0.25">
      <c r="A4961">
        <v>1750.21613</v>
      </c>
      <c r="B4961">
        <v>0.52824000000000004</v>
      </c>
    </row>
    <row r="4962" spans="1:2" x14ac:dyDescent="0.25">
      <c r="A4962">
        <v>1750.8205599999999</v>
      </c>
      <c r="B4962">
        <v>0.50761000000000001</v>
      </c>
    </row>
    <row r="4963" spans="1:2" x14ac:dyDescent="0.25">
      <c r="A4963">
        <v>1750.3974499999999</v>
      </c>
      <c r="B4963">
        <v>0.56705000000000005</v>
      </c>
    </row>
    <row r="4964" spans="1:2" x14ac:dyDescent="0.25">
      <c r="A4964">
        <v>1750.3723199999999</v>
      </c>
      <c r="B4964">
        <v>0.61092000000000002</v>
      </c>
    </row>
    <row r="4965" spans="1:2" x14ac:dyDescent="0.25">
      <c r="A4965">
        <v>1749.81924</v>
      </c>
      <c r="B4965">
        <v>0.68096000000000001</v>
      </c>
    </row>
    <row r="4966" spans="1:2" x14ac:dyDescent="0.25">
      <c r="A4966">
        <v>1750.7193600000001</v>
      </c>
      <c r="B4966">
        <v>0.54618</v>
      </c>
    </row>
    <row r="4967" spans="1:2" x14ac:dyDescent="0.25">
      <c r="A4967">
        <v>1749.7154</v>
      </c>
      <c r="B4967">
        <v>0.72953000000000001</v>
      </c>
    </row>
    <row r="4968" spans="1:2" x14ac:dyDescent="0.25">
      <c r="A4968">
        <v>1750.35895</v>
      </c>
      <c r="B4968">
        <v>0.54908999999999997</v>
      </c>
    </row>
    <row r="4969" spans="1:2" x14ac:dyDescent="0.25">
      <c r="A4969">
        <v>1749.9354599999999</v>
      </c>
      <c r="B4969">
        <v>0.68813000000000002</v>
      </c>
    </row>
    <row r="4970" spans="1:2" x14ac:dyDescent="0.25">
      <c r="A4970">
        <v>1750.17435</v>
      </c>
      <c r="B4970">
        <v>0.53249000000000002</v>
      </c>
    </row>
    <row r="4971" spans="1:2" x14ac:dyDescent="0.25">
      <c r="A4971">
        <v>1750.18923</v>
      </c>
      <c r="B4971">
        <v>0.55479000000000001</v>
      </c>
    </row>
    <row r="4972" spans="1:2" x14ac:dyDescent="0.25">
      <c r="A4972">
        <v>1750.4783600000001</v>
      </c>
      <c r="B4972">
        <v>0.56935000000000002</v>
      </c>
    </row>
    <row r="4973" spans="1:2" x14ac:dyDescent="0.25">
      <c r="A4973">
        <v>1750.2699299999999</v>
      </c>
      <c r="B4973">
        <v>0.64390000000000003</v>
      </c>
    </row>
    <row r="4974" spans="1:2" x14ac:dyDescent="0.25">
      <c r="A4974">
        <v>1750.6134</v>
      </c>
      <c r="B4974">
        <v>0.55711999999999995</v>
      </c>
    </row>
    <row r="4975" spans="1:2" x14ac:dyDescent="0.25">
      <c r="A4975">
        <v>1749.47938</v>
      </c>
      <c r="B4975">
        <v>0.77986999999999995</v>
      </c>
    </row>
    <row r="4976" spans="1:2" x14ac:dyDescent="0.25">
      <c r="A4976">
        <v>1750.0129400000001</v>
      </c>
      <c r="B4976">
        <v>0.60490999999999995</v>
      </c>
    </row>
    <row r="4977" spans="1:2" x14ac:dyDescent="0.25">
      <c r="A4977">
        <v>1749.7530899999999</v>
      </c>
      <c r="B4977">
        <v>0.66352999999999995</v>
      </c>
    </row>
    <row r="4978" spans="1:2" x14ac:dyDescent="0.25">
      <c r="A4978">
        <v>1749.9466199999999</v>
      </c>
      <c r="B4978">
        <v>0.57721999999999996</v>
      </c>
    </row>
    <row r="4979" spans="1:2" x14ac:dyDescent="0.25">
      <c r="A4979">
        <v>1750.09852</v>
      </c>
      <c r="B4979">
        <v>0.59760999999999997</v>
      </c>
    </row>
    <row r="4980" spans="1:2" x14ac:dyDescent="0.25">
      <c r="A4980">
        <v>1750.2361900000001</v>
      </c>
      <c r="B4980">
        <v>0.57964000000000004</v>
      </c>
    </row>
    <row r="4981" spans="1:2" x14ac:dyDescent="0.25">
      <c r="A4981">
        <v>1749.4417599999999</v>
      </c>
      <c r="B4981">
        <v>0.73157000000000005</v>
      </c>
    </row>
    <row r="4982" spans="1:2" x14ac:dyDescent="0.25">
      <c r="A4982">
        <v>1749.8214499999999</v>
      </c>
      <c r="B4982">
        <v>0.59982999999999997</v>
      </c>
    </row>
    <row r="4983" spans="1:2" x14ac:dyDescent="0.25">
      <c r="A4983">
        <v>1749.57338</v>
      </c>
      <c r="B4983">
        <v>0.62873999999999997</v>
      </c>
    </row>
    <row r="4984" spans="1:2" x14ac:dyDescent="0.25">
      <c r="A4984">
        <v>1750.5586900000001</v>
      </c>
      <c r="B4984">
        <v>0.47989999999999999</v>
      </c>
    </row>
    <row r="4985" spans="1:2" x14ac:dyDescent="0.25">
      <c r="A4985">
        <v>1750.4391599999999</v>
      </c>
      <c r="B4985">
        <v>0.50912999999999997</v>
      </c>
    </row>
    <row r="4986" spans="1:2" x14ac:dyDescent="0.25">
      <c r="A4986">
        <v>1750.66949</v>
      </c>
      <c r="B4986">
        <v>0.55757999999999996</v>
      </c>
    </row>
    <row r="4987" spans="1:2" x14ac:dyDescent="0.25">
      <c r="A4987">
        <v>1750.4565</v>
      </c>
      <c r="B4987">
        <v>0.59730000000000005</v>
      </c>
    </row>
    <row r="4988" spans="1:2" x14ac:dyDescent="0.25">
      <c r="A4988">
        <v>1750.66551</v>
      </c>
      <c r="B4988">
        <v>0.53549000000000002</v>
      </c>
    </row>
    <row r="4989" spans="1:2" x14ac:dyDescent="0.25">
      <c r="A4989">
        <v>1750.4835599999999</v>
      </c>
      <c r="B4989">
        <v>0.59236999999999995</v>
      </c>
    </row>
    <row r="4990" spans="1:2" x14ac:dyDescent="0.25">
      <c r="A4990">
        <v>1751.3927000000001</v>
      </c>
      <c r="B4990">
        <v>0.48172999999999999</v>
      </c>
    </row>
    <row r="4991" spans="1:2" x14ac:dyDescent="0.25">
      <c r="A4991">
        <v>1750.6614199999999</v>
      </c>
      <c r="B4991">
        <v>0.64151999999999998</v>
      </c>
    </row>
    <row r="4992" spans="1:2" x14ac:dyDescent="0.25">
      <c r="A4992">
        <v>1750.6138000000001</v>
      </c>
      <c r="B4992">
        <v>0.64044000000000001</v>
      </c>
    </row>
    <row r="4993" spans="1:2" x14ac:dyDescent="0.25">
      <c r="A4993">
        <v>1750.7250799999999</v>
      </c>
      <c r="B4993">
        <v>0.60241999999999996</v>
      </c>
    </row>
    <row r="4994" spans="1:2" x14ac:dyDescent="0.25">
      <c r="A4994">
        <v>1750.8613600000001</v>
      </c>
      <c r="B4994">
        <v>0.57306000000000001</v>
      </c>
    </row>
    <row r="4995" spans="1:2" x14ac:dyDescent="0.25">
      <c r="A4995">
        <v>1750.2229600000001</v>
      </c>
      <c r="B4995">
        <v>0.71167000000000002</v>
      </c>
    </row>
    <row r="4996" spans="1:2" x14ac:dyDescent="0.25">
      <c r="A4996">
        <v>1750.5299299999999</v>
      </c>
      <c r="B4996">
        <v>0.61097000000000001</v>
      </c>
    </row>
    <row r="4997" spans="1:2" x14ac:dyDescent="0.25">
      <c r="A4997">
        <v>1750.05231</v>
      </c>
      <c r="B4997">
        <v>0.68208000000000002</v>
      </c>
    </row>
    <row r="4998" spans="1:2" x14ac:dyDescent="0.25">
      <c r="A4998">
        <v>1750.9531899999999</v>
      </c>
      <c r="B4998">
        <v>0.48358000000000001</v>
      </c>
    </row>
    <row r="4999" spans="1:2" x14ac:dyDescent="0.25">
      <c r="A4999">
        <v>1750.7356400000001</v>
      </c>
      <c r="B4999">
        <v>0.57562999999999998</v>
      </c>
    </row>
    <row r="5000" spans="1:2" x14ac:dyDescent="0.25">
      <c r="A5000">
        <v>1750.8419699999999</v>
      </c>
      <c r="B5000">
        <v>0.58238000000000001</v>
      </c>
    </row>
    <row r="5001" spans="1:2" x14ac:dyDescent="0.25">
      <c r="A5001">
        <v>1750.73705</v>
      </c>
      <c r="B5001">
        <v>0.57708000000000004</v>
      </c>
    </row>
    <row r="5002" spans="1:2" x14ac:dyDescent="0.25">
      <c r="A5002">
        <v>1751.2101299999999</v>
      </c>
      <c r="B5002">
        <v>0.54391</v>
      </c>
    </row>
    <row r="5003" spans="1:2" x14ac:dyDescent="0.25">
      <c r="A5003">
        <v>1750.3912399999999</v>
      </c>
      <c r="B5003">
        <v>0.71648999999999996</v>
      </c>
    </row>
    <row r="5004" spans="1:2" x14ac:dyDescent="0.25">
      <c r="A5004">
        <v>1750.22037</v>
      </c>
      <c r="B5004">
        <v>0.69711999999999996</v>
      </c>
    </row>
    <row r="5005" spans="1:2" x14ac:dyDescent="0.25">
      <c r="A5005">
        <v>1750.5507500000001</v>
      </c>
      <c r="B5005">
        <v>0.59418000000000004</v>
      </c>
    </row>
    <row r="5006" spans="1:2" x14ac:dyDescent="0.25">
      <c r="A5006">
        <v>1750.6463900000001</v>
      </c>
      <c r="B5006">
        <v>0.5988</v>
      </c>
    </row>
    <row r="5007" spans="1:2" x14ac:dyDescent="0.25">
      <c r="A5007">
        <v>1750.0442599999999</v>
      </c>
      <c r="B5007">
        <v>0.67259000000000002</v>
      </c>
    </row>
    <row r="5008" spans="1:2" x14ac:dyDescent="0.25">
      <c r="A5008">
        <v>1750.6634300000001</v>
      </c>
      <c r="B5008">
        <v>0.55923</v>
      </c>
    </row>
    <row r="5009" spans="1:2" x14ac:dyDescent="0.25">
      <c r="A5009">
        <v>1749.9608599999999</v>
      </c>
      <c r="B5009">
        <v>0.69784999999999997</v>
      </c>
    </row>
    <row r="5010" spans="1:2" x14ac:dyDescent="0.25">
      <c r="A5010">
        <v>1750.21471</v>
      </c>
      <c r="B5010">
        <v>0.61411000000000004</v>
      </c>
    </row>
    <row r="5011" spans="1:2" x14ac:dyDescent="0.25">
      <c r="A5011">
        <v>1750.11418</v>
      </c>
      <c r="B5011">
        <v>0.63034000000000001</v>
      </c>
    </row>
    <row r="5012" spans="1:2" x14ac:dyDescent="0.25">
      <c r="A5012">
        <v>1750.3385000000001</v>
      </c>
      <c r="B5012">
        <v>0.57991000000000004</v>
      </c>
    </row>
    <row r="5013" spans="1:2" x14ac:dyDescent="0.25">
      <c r="A5013">
        <v>1750.23505</v>
      </c>
      <c r="B5013">
        <v>0.63136000000000003</v>
      </c>
    </row>
    <row r="5014" spans="1:2" x14ac:dyDescent="0.25">
      <c r="A5014">
        <v>1750.6073799999999</v>
      </c>
      <c r="B5014">
        <v>0.54295000000000004</v>
      </c>
    </row>
    <row r="5015" spans="1:2" x14ac:dyDescent="0.25">
      <c r="A5015">
        <v>1749.9946199999999</v>
      </c>
      <c r="B5015">
        <v>0.67193999999999998</v>
      </c>
    </row>
    <row r="5016" spans="1:2" x14ac:dyDescent="0.25">
      <c r="A5016">
        <v>1750.00776</v>
      </c>
      <c r="B5016">
        <v>0.66193000000000002</v>
      </c>
    </row>
    <row r="5017" spans="1:2" x14ac:dyDescent="0.25">
      <c r="A5017">
        <v>1749.7743499999999</v>
      </c>
      <c r="B5017">
        <v>0.63583000000000001</v>
      </c>
    </row>
    <row r="5018" spans="1:2" x14ac:dyDescent="0.25">
      <c r="A5018">
        <v>1750.5091500000001</v>
      </c>
      <c r="B5018">
        <v>0.52398999999999996</v>
      </c>
    </row>
    <row r="5019" spans="1:2" x14ac:dyDescent="0.25">
      <c r="A5019">
        <v>1749.55549</v>
      </c>
      <c r="B5019">
        <v>0.76609000000000005</v>
      </c>
    </row>
    <row r="5020" spans="1:2" x14ac:dyDescent="0.25">
      <c r="A5020">
        <v>1750.1624300000001</v>
      </c>
      <c r="B5020">
        <v>0.53937000000000002</v>
      </c>
    </row>
    <row r="5021" spans="1:2" x14ac:dyDescent="0.25">
      <c r="A5021">
        <v>1750.19076</v>
      </c>
      <c r="B5021">
        <v>0.59043999999999996</v>
      </c>
    </row>
    <row r="5022" spans="1:2" x14ac:dyDescent="0.25">
      <c r="A5022">
        <v>1749.86293</v>
      </c>
      <c r="B5022">
        <v>0.63783999999999996</v>
      </c>
    </row>
    <row r="5023" spans="1:2" x14ac:dyDescent="0.25">
      <c r="A5023">
        <v>1749.5579499999999</v>
      </c>
      <c r="B5023">
        <v>0.66622000000000003</v>
      </c>
    </row>
    <row r="5024" spans="1:2" x14ac:dyDescent="0.25">
      <c r="A5024">
        <v>1749.94334</v>
      </c>
      <c r="B5024">
        <v>0.59880999999999995</v>
      </c>
    </row>
    <row r="5025" spans="1:2" x14ac:dyDescent="0.25">
      <c r="A5025">
        <v>1749.5424499999999</v>
      </c>
      <c r="B5025">
        <v>0.65166999999999997</v>
      </c>
    </row>
    <row r="5026" spans="1:2" x14ac:dyDescent="0.25">
      <c r="A5026">
        <v>1750.1303499999999</v>
      </c>
      <c r="B5026">
        <v>0.53439999999999999</v>
      </c>
    </row>
    <row r="5027" spans="1:2" x14ac:dyDescent="0.25">
      <c r="A5027">
        <v>1750.64975</v>
      </c>
      <c r="B5027">
        <v>0.45822000000000002</v>
      </c>
    </row>
    <row r="5028" spans="1:2" x14ac:dyDescent="0.25">
      <c r="A5028">
        <v>1750.8312000000001</v>
      </c>
      <c r="B5028">
        <v>0.52981999999999996</v>
      </c>
    </row>
    <row r="5029" spans="1:2" x14ac:dyDescent="0.25">
      <c r="A5029">
        <v>1750.6115400000001</v>
      </c>
      <c r="B5029">
        <v>0.57530000000000003</v>
      </c>
    </row>
    <row r="5030" spans="1:2" x14ac:dyDescent="0.25">
      <c r="A5030">
        <v>1750.9209900000001</v>
      </c>
      <c r="B5030">
        <v>0.53297000000000005</v>
      </c>
    </row>
    <row r="5031" spans="1:2" x14ac:dyDescent="0.25">
      <c r="A5031">
        <v>1750.5815700000001</v>
      </c>
      <c r="B5031">
        <v>0.61770000000000003</v>
      </c>
    </row>
    <row r="5032" spans="1:2" x14ac:dyDescent="0.25">
      <c r="A5032">
        <v>1751.27378</v>
      </c>
      <c r="B5032">
        <v>0.51070000000000004</v>
      </c>
    </row>
    <row r="5033" spans="1:2" x14ac:dyDescent="0.25">
      <c r="A5033">
        <v>1750.7981400000001</v>
      </c>
      <c r="B5033">
        <v>0.60002999999999995</v>
      </c>
    </row>
    <row r="5034" spans="1:2" x14ac:dyDescent="0.25">
      <c r="A5034">
        <v>1750.9319599999999</v>
      </c>
      <c r="B5034">
        <v>0.58504999999999996</v>
      </c>
    </row>
    <row r="5035" spans="1:2" x14ac:dyDescent="0.25">
      <c r="A5035">
        <v>1750.10257</v>
      </c>
      <c r="B5035">
        <v>0.75826000000000005</v>
      </c>
    </row>
    <row r="5036" spans="1:2" x14ac:dyDescent="0.25">
      <c r="A5036">
        <v>1751.3019400000001</v>
      </c>
      <c r="B5036">
        <v>0.46578999999999998</v>
      </c>
    </row>
    <row r="5037" spans="1:2" x14ac:dyDescent="0.25">
      <c r="A5037">
        <v>1751.05927</v>
      </c>
      <c r="B5037">
        <v>0.59643000000000002</v>
      </c>
    </row>
    <row r="5038" spans="1:2" x14ac:dyDescent="0.25">
      <c r="A5038">
        <v>1751.1858400000001</v>
      </c>
      <c r="B5038">
        <v>0.57447999999999999</v>
      </c>
    </row>
    <row r="5039" spans="1:2" x14ac:dyDescent="0.25">
      <c r="A5039">
        <v>1751.1172799999999</v>
      </c>
      <c r="B5039">
        <v>0.64151999999999998</v>
      </c>
    </row>
    <row r="5040" spans="1:2" x14ac:dyDescent="0.25">
      <c r="A5040">
        <v>1751.3714399999999</v>
      </c>
      <c r="B5040">
        <v>0.51490999999999998</v>
      </c>
    </row>
    <row r="5041" spans="1:2" x14ac:dyDescent="0.25">
      <c r="A5041">
        <v>1750.82195</v>
      </c>
      <c r="B5041">
        <v>0.68457000000000001</v>
      </c>
    </row>
    <row r="5042" spans="1:2" x14ac:dyDescent="0.25">
      <c r="A5042">
        <v>1751.0616399999999</v>
      </c>
      <c r="B5042">
        <v>0.61817</v>
      </c>
    </row>
    <row r="5043" spans="1:2" x14ac:dyDescent="0.25">
      <c r="A5043">
        <v>1750.66445</v>
      </c>
      <c r="B5043">
        <v>0.64190999999999998</v>
      </c>
    </row>
    <row r="5044" spans="1:2" x14ac:dyDescent="0.25">
      <c r="A5044">
        <v>1751.11438</v>
      </c>
      <c r="B5044">
        <v>0.58675999999999995</v>
      </c>
    </row>
    <row r="5045" spans="1:2" x14ac:dyDescent="0.25">
      <c r="A5045">
        <v>1750.5380299999999</v>
      </c>
      <c r="B5045">
        <v>0.68184</v>
      </c>
    </row>
    <row r="5046" spans="1:2" x14ac:dyDescent="0.25">
      <c r="A5046">
        <v>1751.04998</v>
      </c>
      <c r="B5046">
        <v>0.59636</v>
      </c>
    </row>
    <row r="5047" spans="1:2" x14ac:dyDescent="0.25">
      <c r="A5047">
        <v>1750.6287400000001</v>
      </c>
      <c r="B5047">
        <v>0.63882000000000005</v>
      </c>
    </row>
    <row r="5048" spans="1:2" x14ac:dyDescent="0.25">
      <c r="A5048">
        <v>1751.1559</v>
      </c>
      <c r="B5048">
        <v>0.52363999999999999</v>
      </c>
    </row>
    <row r="5049" spans="1:2" x14ac:dyDescent="0.25">
      <c r="A5049">
        <v>1750.83098</v>
      </c>
      <c r="B5049">
        <v>0.62090000000000001</v>
      </c>
    </row>
    <row r="5050" spans="1:2" x14ac:dyDescent="0.25">
      <c r="A5050">
        <v>1751.0684100000001</v>
      </c>
      <c r="B5050">
        <v>0.57042000000000004</v>
      </c>
    </row>
    <row r="5051" spans="1:2" x14ac:dyDescent="0.25">
      <c r="A5051">
        <v>1750.6985199999999</v>
      </c>
      <c r="B5051">
        <v>0.65315999999999996</v>
      </c>
    </row>
    <row r="5052" spans="1:2" x14ac:dyDescent="0.25">
      <c r="A5052">
        <v>1751.2773099999999</v>
      </c>
      <c r="B5052">
        <v>0.55445999999999995</v>
      </c>
    </row>
    <row r="5053" spans="1:2" x14ac:dyDescent="0.25">
      <c r="A5053">
        <v>1750.4965999999999</v>
      </c>
      <c r="B5053">
        <v>0.70782999999999996</v>
      </c>
    </row>
    <row r="5054" spans="1:2" x14ac:dyDescent="0.25">
      <c r="A5054">
        <v>1750.82798</v>
      </c>
      <c r="B5054">
        <v>0.60814000000000001</v>
      </c>
    </row>
    <row r="5055" spans="1:2" x14ac:dyDescent="0.25">
      <c r="A5055">
        <v>1750.7485200000001</v>
      </c>
      <c r="B5055">
        <v>0.59004000000000001</v>
      </c>
    </row>
    <row r="5056" spans="1:2" x14ac:dyDescent="0.25">
      <c r="A5056">
        <v>1750.7583199999999</v>
      </c>
      <c r="B5056">
        <v>0.62577000000000005</v>
      </c>
    </row>
    <row r="5057" spans="1:2" x14ac:dyDescent="0.25">
      <c r="A5057">
        <v>1750.5201300000001</v>
      </c>
      <c r="B5057">
        <v>0.65529000000000004</v>
      </c>
    </row>
    <row r="5058" spans="1:2" x14ac:dyDescent="0.25">
      <c r="A5058">
        <v>1751.00361</v>
      </c>
      <c r="B5058">
        <v>0.58120000000000005</v>
      </c>
    </row>
    <row r="5059" spans="1:2" x14ac:dyDescent="0.25">
      <c r="A5059">
        <v>1750.5143</v>
      </c>
      <c r="B5059">
        <v>0.64732999999999996</v>
      </c>
    </row>
    <row r="5060" spans="1:2" x14ac:dyDescent="0.25">
      <c r="A5060">
        <v>1750.4402399999999</v>
      </c>
      <c r="B5060">
        <v>0.64709000000000005</v>
      </c>
    </row>
    <row r="5061" spans="1:2" x14ac:dyDescent="0.25">
      <c r="A5061">
        <v>1750.28142</v>
      </c>
      <c r="B5061">
        <v>0.64875000000000005</v>
      </c>
    </row>
    <row r="5062" spans="1:2" x14ac:dyDescent="0.25">
      <c r="A5062">
        <v>1750.4947999999999</v>
      </c>
      <c r="B5062">
        <v>0.61636000000000002</v>
      </c>
    </row>
    <row r="5063" spans="1:2" x14ac:dyDescent="0.25">
      <c r="A5063">
        <v>1750.3321599999999</v>
      </c>
      <c r="B5063">
        <v>0.61492000000000002</v>
      </c>
    </row>
    <row r="5064" spans="1:2" x14ac:dyDescent="0.25">
      <c r="A5064">
        <v>1749.9906100000001</v>
      </c>
      <c r="B5064">
        <v>0.66061000000000003</v>
      </c>
    </row>
    <row r="5065" spans="1:2" x14ac:dyDescent="0.25">
      <c r="A5065">
        <v>1749.8993800000001</v>
      </c>
      <c r="B5065">
        <v>0.66837999999999997</v>
      </c>
    </row>
    <row r="5066" spans="1:2" x14ac:dyDescent="0.25">
      <c r="A5066">
        <v>1750.8577600000001</v>
      </c>
      <c r="B5066">
        <v>0.47705999999999998</v>
      </c>
    </row>
    <row r="5067" spans="1:2" x14ac:dyDescent="0.25">
      <c r="A5067">
        <v>1750.14265</v>
      </c>
      <c r="B5067">
        <v>0.62400999999999995</v>
      </c>
    </row>
    <row r="5068" spans="1:2" x14ac:dyDescent="0.25">
      <c r="A5068">
        <v>1750.3523</v>
      </c>
      <c r="B5068">
        <v>0.63061999999999996</v>
      </c>
    </row>
    <row r="5069" spans="1:2" x14ac:dyDescent="0.25">
      <c r="A5069">
        <v>1750.14887</v>
      </c>
      <c r="B5069">
        <v>0.64053000000000004</v>
      </c>
    </row>
    <row r="5070" spans="1:2" x14ac:dyDescent="0.25">
      <c r="A5070">
        <v>1750.21552</v>
      </c>
      <c r="B5070">
        <v>0.61480000000000001</v>
      </c>
    </row>
    <row r="5071" spans="1:2" x14ac:dyDescent="0.25">
      <c r="A5071">
        <v>1749.6197099999999</v>
      </c>
      <c r="B5071">
        <v>0.74763999999999997</v>
      </c>
    </row>
    <row r="5072" spans="1:2" x14ac:dyDescent="0.25">
      <c r="A5072">
        <v>1749.99585</v>
      </c>
      <c r="B5072">
        <v>0.57904999999999995</v>
      </c>
    </row>
    <row r="5073" spans="1:2" x14ac:dyDescent="0.25">
      <c r="A5073">
        <v>1749.7484400000001</v>
      </c>
      <c r="B5073">
        <v>0.66703999999999997</v>
      </c>
    </row>
    <row r="5074" spans="1:2" x14ac:dyDescent="0.25">
      <c r="A5074">
        <v>1749.5761299999999</v>
      </c>
      <c r="B5074">
        <v>0.65719000000000005</v>
      </c>
    </row>
    <row r="5075" spans="1:2" x14ac:dyDescent="0.25">
      <c r="A5075">
        <v>1749.9333799999999</v>
      </c>
      <c r="B5075">
        <v>0.54249000000000003</v>
      </c>
    </row>
    <row r="5076" spans="1:2" x14ac:dyDescent="0.25">
      <c r="A5076">
        <v>1750.2848100000001</v>
      </c>
      <c r="B5076">
        <v>0.58252999999999999</v>
      </c>
    </row>
    <row r="5077" spans="1:2" x14ac:dyDescent="0.25">
      <c r="A5077">
        <v>1749.1483000000001</v>
      </c>
      <c r="B5077">
        <v>0.75141999999999998</v>
      </c>
    </row>
    <row r="5078" spans="1:2" x14ac:dyDescent="0.25">
      <c r="A5078">
        <v>1749.8762400000001</v>
      </c>
      <c r="B5078">
        <v>0.55501999999999996</v>
      </c>
    </row>
    <row r="5079" spans="1:2" x14ac:dyDescent="0.25">
      <c r="A5079">
        <v>1749.9401499999999</v>
      </c>
      <c r="B5079">
        <v>0.58208000000000004</v>
      </c>
    </row>
    <row r="5080" spans="1:2" x14ac:dyDescent="0.25">
      <c r="A5080">
        <v>1749.98396</v>
      </c>
      <c r="B5080">
        <v>0.57437000000000005</v>
      </c>
    </row>
    <row r="5081" spans="1:2" x14ac:dyDescent="0.25">
      <c r="A5081">
        <v>1749.8671999999999</v>
      </c>
      <c r="B5081">
        <v>0.62353999999999998</v>
      </c>
    </row>
    <row r="5082" spans="1:2" x14ac:dyDescent="0.25">
      <c r="A5082">
        <v>1750.0800400000001</v>
      </c>
      <c r="B5082">
        <v>0.56440999999999997</v>
      </c>
    </row>
    <row r="5083" spans="1:2" x14ac:dyDescent="0.25">
      <c r="A5083">
        <v>1749.88437</v>
      </c>
      <c r="B5083">
        <v>0.61756</v>
      </c>
    </row>
    <row r="5084" spans="1:2" x14ac:dyDescent="0.25">
      <c r="A5084">
        <v>1749.7942700000001</v>
      </c>
      <c r="B5084">
        <v>0.65688999999999997</v>
      </c>
    </row>
    <row r="5085" spans="1:2" x14ac:dyDescent="0.25">
      <c r="A5085">
        <v>1749.4835800000001</v>
      </c>
      <c r="B5085">
        <v>0.62844</v>
      </c>
    </row>
    <row r="5086" spans="1:2" x14ac:dyDescent="0.25">
      <c r="A5086">
        <v>1749.92156</v>
      </c>
      <c r="B5086">
        <v>0.59330000000000005</v>
      </c>
    </row>
    <row r="5087" spans="1:2" x14ac:dyDescent="0.25">
      <c r="A5087">
        <v>1749.7941699999999</v>
      </c>
      <c r="B5087">
        <v>0.61621000000000004</v>
      </c>
    </row>
    <row r="5088" spans="1:2" x14ac:dyDescent="0.25">
      <c r="A5088">
        <v>1750.2229600000001</v>
      </c>
      <c r="B5088">
        <v>0.54186999999999996</v>
      </c>
    </row>
    <row r="5089" spans="1:2" x14ac:dyDescent="0.25">
      <c r="A5089">
        <v>1750.05916</v>
      </c>
      <c r="B5089">
        <v>0.60026999999999997</v>
      </c>
    </row>
    <row r="5090" spans="1:2" x14ac:dyDescent="0.25">
      <c r="A5090">
        <v>1749.7723699999999</v>
      </c>
      <c r="B5090">
        <v>0.61941000000000002</v>
      </c>
    </row>
    <row r="5091" spans="1:2" x14ac:dyDescent="0.25">
      <c r="A5091">
        <v>1749.6736699999999</v>
      </c>
      <c r="B5091">
        <v>0.62658999999999998</v>
      </c>
    </row>
    <row r="5092" spans="1:2" x14ac:dyDescent="0.25">
      <c r="A5092">
        <v>1750.2551800000001</v>
      </c>
      <c r="B5092">
        <v>0.56845999999999997</v>
      </c>
    </row>
    <row r="5093" spans="1:2" x14ac:dyDescent="0.25">
      <c r="A5093">
        <v>1749.64976</v>
      </c>
      <c r="B5093">
        <v>0.66813</v>
      </c>
    </row>
    <row r="5094" spans="1:2" x14ac:dyDescent="0.25">
      <c r="A5094">
        <v>1749.93128</v>
      </c>
      <c r="B5094">
        <v>0.57657000000000003</v>
      </c>
    </row>
    <row r="5095" spans="1:2" x14ac:dyDescent="0.25">
      <c r="A5095">
        <v>1749.44913</v>
      </c>
      <c r="B5095">
        <v>0.68703999999999998</v>
      </c>
    </row>
    <row r="5096" spans="1:2" x14ac:dyDescent="0.25">
      <c r="A5096">
        <v>1749.6557299999999</v>
      </c>
      <c r="B5096">
        <v>0.61990999999999996</v>
      </c>
    </row>
    <row r="5097" spans="1:2" x14ac:dyDescent="0.25">
      <c r="A5097">
        <v>1749.6572100000001</v>
      </c>
      <c r="B5097">
        <v>0.59236999999999995</v>
      </c>
    </row>
    <row r="5098" spans="1:2" x14ac:dyDescent="0.25">
      <c r="A5098">
        <v>1750.4335900000001</v>
      </c>
      <c r="B5098">
        <v>0.47513</v>
      </c>
    </row>
    <row r="5099" spans="1:2" x14ac:dyDescent="0.25">
      <c r="A5099">
        <v>1749.57429</v>
      </c>
      <c r="B5099">
        <v>0.66725999999999996</v>
      </c>
    </row>
    <row r="5100" spans="1:2" x14ac:dyDescent="0.25">
      <c r="A5100">
        <v>1749.8288299999999</v>
      </c>
      <c r="B5100">
        <v>0.63734999999999997</v>
      </c>
    </row>
    <row r="5101" spans="1:2" x14ac:dyDescent="0.25">
      <c r="A5101">
        <v>1749.51331</v>
      </c>
      <c r="B5101">
        <v>0.68520999999999999</v>
      </c>
    </row>
    <row r="5102" spans="1:2" x14ac:dyDescent="0.25">
      <c r="A5102">
        <v>1749.92121</v>
      </c>
      <c r="B5102">
        <v>0.57074999999999998</v>
      </c>
    </row>
    <row r="5103" spans="1:2" x14ac:dyDescent="0.25">
      <c r="A5103">
        <v>1749.96497</v>
      </c>
      <c r="B5103">
        <v>0.58148999999999995</v>
      </c>
    </row>
    <row r="5104" spans="1:2" x14ac:dyDescent="0.25">
      <c r="A5104">
        <v>1749.23759</v>
      </c>
      <c r="B5104">
        <v>0.71140999999999999</v>
      </c>
    </row>
    <row r="5105" spans="1:2" x14ac:dyDescent="0.25">
      <c r="A5105">
        <v>1749.53081</v>
      </c>
      <c r="B5105">
        <v>0.62217</v>
      </c>
    </row>
    <row r="5106" spans="1:2" x14ac:dyDescent="0.25">
      <c r="A5106">
        <v>1750.13015</v>
      </c>
      <c r="B5106">
        <v>0.53712000000000004</v>
      </c>
    </row>
    <row r="5107" spans="1:2" x14ac:dyDescent="0.25">
      <c r="A5107">
        <v>1749.72309</v>
      </c>
      <c r="B5107">
        <v>0.63726000000000005</v>
      </c>
    </row>
    <row r="5108" spans="1:2" x14ac:dyDescent="0.25">
      <c r="A5108">
        <v>1749.2497800000001</v>
      </c>
      <c r="B5108">
        <v>0.67788000000000004</v>
      </c>
    </row>
    <row r="5109" spans="1:2" x14ac:dyDescent="0.25">
      <c r="A5109">
        <v>1749.1703299999999</v>
      </c>
      <c r="B5109">
        <v>0.65310999999999997</v>
      </c>
    </row>
    <row r="5110" spans="1:2" x14ac:dyDescent="0.25">
      <c r="A5110">
        <v>1749.75479</v>
      </c>
      <c r="B5110">
        <v>0.54412000000000005</v>
      </c>
    </row>
    <row r="5111" spans="1:2" x14ac:dyDescent="0.25">
      <c r="A5111">
        <v>1749.3581899999999</v>
      </c>
      <c r="B5111">
        <v>0.65824000000000005</v>
      </c>
    </row>
    <row r="5112" spans="1:2" x14ac:dyDescent="0.25">
      <c r="A5112">
        <v>1749.2939200000001</v>
      </c>
      <c r="B5112">
        <v>0.61736000000000002</v>
      </c>
    </row>
    <row r="5113" spans="1:2" x14ac:dyDescent="0.25">
      <c r="A5113">
        <v>1749.26441</v>
      </c>
      <c r="B5113">
        <v>0.63768999999999998</v>
      </c>
    </row>
    <row r="5114" spans="1:2" x14ac:dyDescent="0.25">
      <c r="A5114">
        <v>1749.13184</v>
      </c>
      <c r="B5114">
        <v>0.63414999999999999</v>
      </c>
    </row>
    <row r="5115" spans="1:2" x14ac:dyDescent="0.25">
      <c r="A5115">
        <v>1748.9849300000001</v>
      </c>
      <c r="B5115">
        <v>0.63361999999999996</v>
      </c>
    </row>
    <row r="5116" spans="1:2" x14ac:dyDescent="0.25">
      <c r="A5116">
        <v>1749.00992</v>
      </c>
      <c r="B5116">
        <v>0.64714000000000005</v>
      </c>
    </row>
    <row r="5117" spans="1:2" x14ac:dyDescent="0.25">
      <c r="A5117">
        <v>1748.1819800000001</v>
      </c>
      <c r="B5117">
        <v>0.72267999999999999</v>
      </c>
    </row>
    <row r="5118" spans="1:2" x14ac:dyDescent="0.25">
      <c r="A5118">
        <v>1749.27251</v>
      </c>
      <c r="B5118">
        <v>0.54018999999999995</v>
      </c>
    </row>
    <row r="5119" spans="1:2" x14ac:dyDescent="0.25">
      <c r="A5119">
        <v>1748.4382700000001</v>
      </c>
      <c r="B5119">
        <v>0.71794000000000002</v>
      </c>
    </row>
    <row r="5120" spans="1:2" x14ac:dyDescent="0.25">
      <c r="A5120">
        <v>1748.6663699999999</v>
      </c>
      <c r="B5120">
        <v>0.60579000000000005</v>
      </c>
    </row>
    <row r="5121" spans="1:2" x14ac:dyDescent="0.25">
      <c r="A5121">
        <v>1748.8461500000001</v>
      </c>
      <c r="B5121">
        <v>0.61317999999999995</v>
      </c>
    </row>
    <row r="5122" spans="1:2" x14ac:dyDescent="0.25">
      <c r="A5122">
        <v>1748.06936</v>
      </c>
      <c r="B5122">
        <v>0.73209999999999997</v>
      </c>
    </row>
    <row r="5123" spans="1:2" x14ac:dyDescent="0.25">
      <c r="A5123">
        <v>1748.30978</v>
      </c>
      <c r="B5123">
        <v>0.61068</v>
      </c>
    </row>
    <row r="5124" spans="1:2" x14ac:dyDescent="0.25">
      <c r="A5124">
        <v>1748.7383600000001</v>
      </c>
      <c r="B5124">
        <v>0.54042000000000001</v>
      </c>
    </row>
    <row r="5125" spans="1:2" x14ac:dyDescent="0.25">
      <c r="A5125">
        <v>1748.17805</v>
      </c>
      <c r="B5125">
        <v>0.67669000000000001</v>
      </c>
    </row>
    <row r="5126" spans="1:2" x14ac:dyDescent="0.25">
      <c r="A5126">
        <v>1748.7096799999999</v>
      </c>
      <c r="B5126">
        <v>0.54986999999999997</v>
      </c>
    </row>
    <row r="5127" spans="1:2" x14ac:dyDescent="0.25">
      <c r="A5127">
        <v>1748.1291799999999</v>
      </c>
      <c r="B5127">
        <v>0.69396999999999998</v>
      </c>
    </row>
    <row r="5128" spans="1:2" x14ac:dyDescent="0.25">
      <c r="A5128">
        <v>1747.8965000000001</v>
      </c>
      <c r="B5128">
        <v>0.69821999999999995</v>
      </c>
    </row>
    <row r="5129" spans="1:2" x14ac:dyDescent="0.25">
      <c r="A5129">
        <v>1748.1242</v>
      </c>
      <c r="B5129">
        <v>0.58238000000000001</v>
      </c>
    </row>
    <row r="5130" spans="1:2" x14ac:dyDescent="0.25">
      <c r="A5130">
        <v>1747.86934</v>
      </c>
      <c r="B5130">
        <v>0.66269999999999996</v>
      </c>
    </row>
    <row r="5131" spans="1:2" x14ac:dyDescent="0.25">
      <c r="A5131">
        <v>1747.7956999999999</v>
      </c>
      <c r="B5131">
        <v>0.65929000000000004</v>
      </c>
    </row>
    <row r="5132" spans="1:2" x14ac:dyDescent="0.25">
      <c r="A5132">
        <v>1748.2814800000001</v>
      </c>
      <c r="B5132">
        <v>0.54808999999999997</v>
      </c>
    </row>
    <row r="5133" spans="1:2" x14ac:dyDescent="0.25">
      <c r="A5133">
        <v>1748.0141799999999</v>
      </c>
      <c r="B5133">
        <v>0.59965999999999997</v>
      </c>
    </row>
    <row r="5134" spans="1:2" x14ac:dyDescent="0.25">
      <c r="A5134">
        <v>1748.0323000000001</v>
      </c>
      <c r="B5134">
        <v>0.61758999999999997</v>
      </c>
    </row>
    <row r="5135" spans="1:2" x14ac:dyDescent="0.25">
      <c r="A5135">
        <v>1748.17127</v>
      </c>
      <c r="B5135">
        <v>0.56037999999999999</v>
      </c>
    </row>
    <row r="5136" spans="1:2" x14ac:dyDescent="0.25">
      <c r="A5136">
        <v>1748.12691</v>
      </c>
      <c r="B5136">
        <v>0.62846000000000002</v>
      </c>
    </row>
    <row r="5137" spans="1:2" x14ac:dyDescent="0.25">
      <c r="A5137">
        <v>1747.92471</v>
      </c>
      <c r="B5137">
        <v>0.63124000000000002</v>
      </c>
    </row>
    <row r="5138" spans="1:2" x14ac:dyDescent="0.25">
      <c r="A5138">
        <v>1747.9709399999999</v>
      </c>
      <c r="B5138">
        <v>0.62131999999999998</v>
      </c>
    </row>
    <row r="5139" spans="1:2" x14ac:dyDescent="0.25">
      <c r="A5139">
        <v>1747.58557</v>
      </c>
      <c r="B5139">
        <v>0.68250999999999995</v>
      </c>
    </row>
    <row r="5140" spans="1:2" x14ac:dyDescent="0.25">
      <c r="A5140">
        <v>1748.0884699999999</v>
      </c>
      <c r="B5140">
        <v>0.58579999999999999</v>
      </c>
    </row>
    <row r="5141" spans="1:2" x14ac:dyDescent="0.25">
      <c r="A5141">
        <v>1747.79234</v>
      </c>
      <c r="B5141">
        <v>0.62948000000000004</v>
      </c>
    </row>
    <row r="5142" spans="1:2" x14ac:dyDescent="0.25">
      <c r="A5142">
        <v>1747.83653</v>
      </c>
      <c r="B5142">
        <v>0.62970000000000004</v>
      </c>
    </row>
    <row r="5143" spans="1:2" x14ac:dyDescent="0.25">
      <c r="A5143">
        <v>1747.3559</v>
      </c>
      <c r="B5143">
        <v>0.69508000000000003</v>
      </c>
    </row>
    <row r="5144" spans="1:2" x14ac:dyDescent="0.25">
      <c r="A5144">
        <v>1747.3666900000001</v>
      </c>
      <c r="B5144">
        <v>0.65707000000000004</v>
      </c>
    </row>
    <row r="5145" spans="1:2" x14ac:dyDescent="0.25">
      <c r="A5145">
        <v>1747.8660600000001</v>
      </c>
      <c r="B5145">
        <v>0.51641999999999999</v>
      </c>
    </row>
    <row r="5146" spans="1:2" x14ac:dyDescent="0.25">
      <c r="A5146">
        <v>1747.79036</v>
      </c>
      <c r="B5146">
        <v>0.61185</v>
      </c>
    </row>
    <row r="5147" spans="1:2" x14ac:dyDescent="0.25">
      <c r="A5147">
        <v>1747.2039400000001</v>
      </c>
      <c r="B5147">
        <v>0.69825999999999999</v>
      </c>
    </row>
    <row r="5148" spans="1:2" x14ac:dyDescent="0.25">
      <c r="A5148">
        <v>1747.3081299999999</v>
      </c>
      <c r="B5148">
        <v>0.67262</v>
      </c>
    </row>
    <row r="5149" spans="1:2" x14ac:dyDescent="0.25">
      <c r="A5149">
        <v>1747.85637</v>
      </c>
      <c r="B5149">
        <v>0.51915999999999995</v>
      </c>
    </row>
    <row r="5150" spans="1:2" x14ac:dyDescent="0.25">
      <c r="A5150">
        <v>1748.3040599999999</v>
      </c>
      <c r="B5150">
        <v>0.47166000000000002</v>
      </c>
    </row>
    <row r="5151" spans="1:2" x14ac:dyDescent="0.25">
      <c r="A5151">
        <v>1747.78205</v>
      </c>
      <c r="B5151">
        <v>0.62536000000000003</v>
      </c>
    </row>
    <row r="5152" spans="1:2" x14ac:dyDescent="0.25">
      <c r="A5152">
        <v>1747.66599</v>
      </c>
      <c r="B5152">
        <v>0.63983999999999996</v>
      </c>
    </row>
    <row r="5153" spans="1:2" x14ac:dyDescent="0.25">
      <c r="A5153">
        <v>1747.65616</v>
      </c>
      <c r="B5153">
        <v>0.61306000000000005</v>
      </c>
    </row>
    <row r="5154" spans="1:2" x14ac:dyDescent="0.25">
      <c r="A5154">
        <v>1747.66921</v>
      </c>
      <c r="B5154">
        <v>0.64298</v>
      </c>
    </row>
    <row r="5155" spans="1:2" x14ac:dyDescent="0.25">
      <c r="A5155">
        <v>1747.8037899999999</v>
      </c>
      <c r="B5155">
        <v>0.56649000000000005</v>
      </c>
    </row>
    <row r="5156" spans="1:2" x14ac:dyDescent="0.25">
      <c r="A5156">
        <v>1747.80043</v>
      </c>
      <c r="B5156">
        <v>0.62112000000000001</v>
      </c>
    </row>
    <row r="5157" spans="1:2" x14ac:dyDescent="0.25">
      <c r="A5157">
        <v>1747.44182</v>
      </c>
      <c r="B5157">
        <v>0.63010999999999995</v>
      </c>
    </row>
    <row r="5158" spans="1:2" x14ac:dyDescent="0.25">
      <c r="A5158">
        <v>1747.5695700000001</v>
      </c>
      <c r="B5158">
        <v>0.62524999999999997</v>
      </c>
    </row>
    <row r="5159" spans="1:2" x14ac:dyDescent="0.25">
      <c r="A5159">
        <v>1747.9727499999999</v>
      </c>
      <c r="B5159">
        <v>0.53978999999999999</v>
      </c>
    </row>
    <row r="5160" spans="1:2" x14ac:dyDescent="0.25">
      <c r="A5160">
        <v>1747.8333600000001</v>
      </c>
      <c r="B5160">
        <v>0.60426000000000002</v>
      </c>
    </row>
    <row r="5161" spans="1:2" x14ac:dyDescent="0.25">
      <c r="A5161">
        <v>1747.4811099999999</v>
      </c>
      <c r="B5161">
        <v>0.65398999999999996</v>
      </c>
    </row>
    <row r="5162" spans="1:2" x14ac:dyDescent="0.25">
      <c r="A5162">
        <v>1748.0629300000001</v>
      </c>
      <c r="B5162">
        <v>0.55003000000000002</v>
      </c>
    </row>
    <row r="5163" spans="1:2" x14ac:dyDescent="0.25">
      <c r="A5163">
        <v>1747.46153</v>
      </c>
      <c r="B5163">
        <v>0.65730999999999995</v>
      </c>
    </row>
    <row r="5164" spans="1:2" x14ac:dyDescent="0.25">
      <c r="A5164">
        <v>1747.7494300000001</v>
      </c>
      <c r="B5164">
        <v>0.59552000000000005</v>
      </c>
    </row>
    <row r="5165" spans="1:2" x14ac:dyDescent="0.25">
      <c r="A5165">
        <v>1747.2944199999999</v>
      </c>
      <c r="B5165">
        <v>0.66768000000000005</v>
      </c>
    </row>
    <row r="5166" spans="1:2" x14ac:dyDescent="0.25">
      <c r="A5166">
        <v>1748.1552300000001</v>
      </c>
      <c r="B5166">
        <v>0.51770000000000005</v>
      </c>
    </row>
    <row r="5167" spans="1:2" x14ac:dyDescent="0.25">
      <c r="A5167">
        <v>1747.5947699999999</v>
      </c>
      <c r="B5167">
        <v>0.63239999999999996</v>
      </c>
    </row>
    <row r="5168" spans="1:2" x14ac:dyDescent="0.25">
      <c r="A5168">
        <v>1747.6738800000001</v>
      </c>
      <c r="B5168">
        <v>0.63197000000000003</v>
      </c>
    </row>
    <row r="5169" spans="1:2" x14ac:dyDescent="0.25">
      <c r="A5169">
        <v>1747.8082199999999</v>
      </c>
      <c r="B5169">
        <v>0.57177999999999995</v>
      </c>
    </row>
    <row r="5170" spans="1:2" x14ac:dyDescent="0.25">
      <c r="A5170">
        <v>1748.14608</v>
      </c>
      <c r="B5170">
        <v>0.54715000000000003</v>
      </c>
    </row>
    <row r="5171" spans="1:2" x14ac:dyDescent="0.25">
      <c r="A5171">
        <v>1747.1467299999999</v>
      </c>
      <c r="B5171">
        <v>0.74241999999999997</v>
      </c>
    </row>
    <row r="5172" spans="1:2" x14ac:dyDescent="0.25">
      <c r="A5172">
        <v>1747.82014</v>
      </c>
      <c r="B5172">
        <v>0.56530000000000002</v>
      </c>
    </row>
    <row r="5173" spans="1:2" x14ac:dyDescent="0.25">
      <c r="A5173">
        <v>1747.9256700000001</v>
      </c>
      <c r="B5173">
        <v>0.56869000000000003</v>
      </c>
    </row>
    <row r="5174" spans="1:2" x14ac:dyDescent="0.25">
      <c r="A5174">
        <v>1748.27647</v>
      </c>
      <c r="B5174">
        <v>0.53434000000000004</v>
      </c>
    </row>
    <row r="5175" spans="1:2" x14ac:dyDescent="0.25">
      <c r="A5175">
        <v>1748.71003</v>
      </c>
      <c r="B5175">
        <v>0.48977999999999999</v>
      </c>
    </row>
    <row r="5176" spans="1:2" x14ac:dyDescent="0.25">
      <c r="A5176">
        <v>1748.00596</v>
      </c>
      <c r="B5176">
        <v>0.66052</v>
      </c>
    </row>
    <row r="5177" spans="1:2" x14ac:dyDescent="0.25">
      <c r="A5177">
        <v>1747.6685500000001</v>
      </c>
      <c r="B5177">
        <v>0.66532000000000002</v>
      </c>
    </row>
    <row r="5178" spans="1:2" x14ac:dyDescent="0.25">
      <c r="A5178">
        <v>1748.64123</v>
      </c>
      <c r="B5178">
        <v>0.48297000000000001</v>
      </c>
    </row>
    <row r="5179" spans="1:2" x14ac:dyDescent="0.25">
      <c r="A5179">
        <v>1748.69813</v>
      </c>
      <c r="B5179">
        <v>0.48673</v>
      </c>
    </row>
    <row r="5180" spans="1:2" x14ac:dyDescent="0.25">
      <c r="A5180">
        <v>1748.9809700000001</v>
      </c>
      <c r="B5180">
        <v>0.51754999999999995</v>
      </c>
    </row>
    <row r="5181" spans="1:2" x14ac:dyDescent="0.25">
      <c r="A5181">
        <v>1748.6845900000001</v>
      </c>
      <c r="B5181">
        <v>0.58135999999999999</v>
      </c>
    </row>
    <row r="5182" spans="1:2" x14ac:dyDescent="0.25">
      <c r="A5182">
        <v>1748.59485</v>
      </c>
      <c r="B5182">
        <v>0.63856999999999997</v>
      </c>
    </row>
    <row r="5183" spans="1:2" x14ac:dyDescent="0.25">
      <c r="A5183">
        <v>1748.51442</v>
      </c>
      <c r="B5183">
        <v>0.60448999999999997</v>
      </c>
    </row>
    <row r="5184" spans="1:2" x14ac:dyDescent="0.25">
      <c r="A5184">
        <v>1748.81007</v>
      </c>
      <c r="B5184">
        <v>0.59465999999999997</v>
      </c>
    </row>
    <row r="5185" spans="1:2" x14ac:dyDescent="0.25">
      <c r="A5185">
        <v>1748.0591199999999</v>
      </c>
      <c r="B5185">
        <v>0.70691000000000004</v>
      </c>
    </row>
    <row r="5186" spans="1:2" x14ac:dyDescent="0.25">
      <c r="A5186">
        <v>1748.8709100000001</v>
      </c>
      <c r="B5186">
        <v>0.55144000000000004</v>
      </c>
    </row>
    <row r="5187" spans="1:2" x14ac:dyDescent="0.25">
      <c r="A5187">
        <v>1748.25128</v>
      </c>
      <c r="B5187">
        <v>0.68898999999999999</v>
      </c>
    </row>
    <row r="5188" spans="1:2" x14ac:dyDescent="0.25">
      <c r="A5188">
        <v>1749.03124</v>
      </c>
      <c r="B5188">
        <v>0.50983999999999996</v>
      </c>
    </row>
    <row r="5189" spans="1:2" x14ac:dyDescent="0.25">
      <c r="A5189">
        <v>1748.5814</v>
      </c>
      <c r="B5189">
        <v>0.60880000000000001</v>
      </c>
    </row>
    <row r="5190" spans="1:2" x14ac:dyDescent="0.25">
      <c r="A5190">
        <v>1748.74567</v>
      </c>
      <c r="B5190">
        <v>0.60568999999999995</v>
      </c>
    </row>
    <row r="5191" spans="1:2" x14ac:dyDescent="0.25">
      <c r="A5191">
        <v>1748.3969</v>
      </c>
      <c r="B5191">
        <v>0.63453000000000004</v>
      </c>
    </row>
    <row r="5192" spans="1:2" x14ac:dyDescent="0.25">
      <c r="A5192">
        <v>1748.52289</v>
      </c>
      <c r="B5192">
        <v>0.60550000000000004</v>
      </c>
    </row>
    <row r="5193" spans="1:2" x14ac:dyDescent="0.25">
      <c r="A5193">
        <v>1748.5640599999999</v>
      </c>
      <c r="B5193">
        <v>0.60492999999999997</v>
      </c>
    </row>
    <row r="5194" spans="1:2" x14ac:dyDescent="0.25">
      <c r="A5194">
        <v>1748.79718</v>
      </c>
      <c r="B5194">
        <v>0.58269000000000004</v>
      </c>
    </row>
    <row r="5195" spans="1:2" x14ac:dyDescent="0.25">
      <c r="A5195">
        <v>1748.4148700000001</v>
      </c>
      <c r="B5195">
        <v>0.63024999999999998</v>
      </c>
    </row>
    <row r="5196" spans="1:2" x14ac:dyDescent="0.25">
      <c r="A5196">
        <v>1749.4712999999999</v>
      </c>
      <c r="B5196">
        <v>0.44929999999999998</v>
      </c>
    </row>
    <row r="5197" spans="1:2" x14ac:dyDescent="0.25">
      <c r="A5197">
        <v>1749.19319</v>
      </c>
      <c r="B5197">
        <v>0.54757999999999996</v>
      </c>
    </row>
    <row r="5198" spans="1:2" x14ac:dyDescent="0.25">
      <c r="A5198">
        <v>1748.89607</v>
      </c>
      <c r="B5198">
        <v>0.66293000000000002</v>
      </c>
    </row>
    <row r="5199" spans="1:2" x14ac:dyDescent="0.25">
      <c r="A5199">
        <v>1748.9375299999999</v>
      </c>
      <c r="B5199">
        <v>0.62721000000000005</v>
      </c>
    </row>
    <row r="5200" spans="1:2" x14ac:dyDescent="0.25">
      <c r="A5200">
        <v>1749.1444899999999</v>
      </c>
      <c r="B5200">
        <v>0.57430000000000003</v>
      </c>
    </row>
    <row r="5201" spans="1:2" x14ac:dyDescent="0.25">
      <c r="A5201">
        <v>1749.02295</v>
      </c>
      <c r="B5201">
        <v>0.60111999999999999</v>
      </c>
    </row>
    <row r="5202" spans="1:2" x14ac:dyDescent="0.25">
      <c r="A5202">
        <v>1749.2874200000001</v>
      </c>
      <c r="B5202">
        <v>0.55195000000000005</v>
      </c>
    </row>
    <row r="5203" spans="1:2" x14ac:dyDescent="0.25">
      <c r="A5203">
        <v>1748.9316100000001</v>
      </c>
      <c r="B5203">
        <v>0.65432999999999997</v>
      </c>
    </row>
    <row r="5204" spans="1:2" x14ac:dyDescent="0.25">
      <c r="A5204">
        <v>1749.40932</v>
      </c>
      <c r="B5204">
        <v>0.54503999999999997</v>
      </c>
    </row>
    <row r="5205" spans="1:2" x14ac:dyDescent="0.25">
      <c r="A5205">
        <v>1749.08278</v>
      </c>
      <c r="B5205">
        <v>0.64137</v>
      </c>
    </row>
    <row r="5206" spans="1:2" x14ac:dyDescent="0.25">
      <c r="A5206">
        <v>1748.9090000000001</v>
      </c>
      <c r="B5206">
        <v>0.65868000000000004</v>
      </c>
    </row>
    <row r="5207" spans="1:2" x14ac:dyDescent="0.25">
      <c r="A5207">
        <v>1748.66509</v>
      </c>
      <c r="B5207">
        <v>0.63163000000000002</v>
      </c>
    </row>
    <row r="5208" spans="1:2" x14ac:dyDescent="0.25">
      <c r="A5208">
        <v>1749.1358600000001</v>
      </c>
      <c r="B5208">
        <v>0.55735999999999997</v>
      </c>
    </row>
    <row r="5209" spans="1:2" x14ac:dyDescent="0.25">
      <c r="A5209">
        <v>1749.3836799999999</v>
      </c>
      <c r="B5209">
        <v>0.54879999999999995</v>
      </c>
    </row>
    <row r="5210" spans="1:2" x14ac:dyDescent="0.25">
      <c r="A5210">
        <v>1749.6235200000001</v>
      </c>
      <c r="B5210">
        <v>0.50216000000000005</v>
      </c>
    </row>
    <row r="5211" spans="1:2" x14ac:dyDescent="0.25">
      <c r="A5211">
        <v>1748.68325</v>
      </c>
      <c r="B5211">
        <v>0.71557999999999999</v>
      </c>
    </row>
    <row r="5212" spans="1:2" x14ac:dyDescent="0.25">
      <c r="A5212">
        <v>1748.89751</v>
      </c>
      <c r="B5212">
        <v>0.65039000000000002</v>
      </c>
    </row>
    <row r="5213" spans="1:2" x14ac:dyDescent="0.25">
      <c r="A5213">
        <v>1749.4362599999999</v>
      </c>
      <c r="B5213">
        <v>0.49963000000000002</v>
      </c>
    </row>
    <row r="5214" spans="1:2" x14ac:dyDescent="0.25">
      <c r="A5214">
        <v>1749.1870899999999</v>
      </c>
      <c r="B5214">
        <v>0.65034000000000003</v>
      </c>
    </row>
    <row r="5215" spans="1:2" x14ac:dyDescent="0.25">
      <c r="A5215">
        <v>1749.0586499999999</v>
      </c>
      <c r="B5215">
        <v>0.60623000000000005</v>
      </c>
    </row>
    <row r="5216" spans="1:2" x14ac:dyDescent="0.25">
      <c r="A5216">
        <v>1748.9624699999999</v>
      </c>
      <c r="B5216">
        <v>0.65856999999999999</v>
      </c>
    </row>
    <row r="5217" spans="1:2" x14ac:dyDescent="0.25">
      <c r="A5217">
        <v>1748.6137200000001</v>
      </c>
      <c r="B5217">
        <v>0.68071000000000004</v>
      </c>
    </row>
    <row r="5218" spans="1:2" x14ac:dyDescent="0.25">
      <c r="A5218">
        <v>1749.5429799999999</v>
      </c>
      <c r="B5218">
        <v>0.51390000000000002</v>
      </c>
    </row>
    <row r="5219" spans="1:2" x14ac:dyDescent="0.25">
      <c r="A5219">
        <v>1749.0595599999999</v>
      </c>
      <c r="B5219">
        <v>0.64798999999999995</v>
      </c>
    </row>
    <row r="5220" spans="1:2" x14ac:dyDescent="0.25">
      <c r="A5220">
        <v>1749.3380199999999</v>
      </c>
      <c r="B5220">
        <v>0.57164999999999999</v>
      </c>
    </row>
    <row r="5221" spans="1:2" x14ac:dyDescent="0.25">
      <c r="A5221">
        <v>1749.0251599999999</v>
      </c>
      <c r="B5221">
        <v>0.60407</v>
      </c>
    </row>
    <row r="5222" spans="1:2" x14ac:dyDescent="0.25">
      <c r="A5222">
        <v>1749.2804799999999</v>
      </c>
      <c r="B5222">
        <v>0.58130999999999999</v>
      </c>
    </row>
    <row r="5223" spans="1:2" x14ac:dyDescent="0.25">
      <c r="A5223">
        <v>1748.28585</v>
      </c>
      <c r="B5223">
        <v>0.74558999999999997</v>
      </c>
    </row>
    <row r="5224" spans="1:2" x14ac:dyDescent="0.25">
      <c r="A5224">
        <v>1748.8701599999999</v>
      </c>
      <c r="B5224">
        <v>0.61453999999999998</v>
      </c>
    </row>
    <row r="5225" spans="1:2" x14ac:dyDescent="0.25">
      <c r="A5225">
        <v>1748.2838400000001</v>
      </c>
      <c r="B5225">
        <v>0.65851000000000004</v>
      </c>
    </row>
    <row r="5226" spans="1:2" x14ac:dyDescent="0.25">
      <c r="A5226">
        <v>1748.9539600000001</v>
      </c>
      <c r="B5226">
        <v>0.58952000000000004</v>
      </c>
    </row>
    <row r="5227" spans="1:2" x14ac:dyDescent="0.25">
      <c r="A5227">
        <v>1748.18136</v>
      </c>
      <c r="B5227">
        <v>0.72738999999999998</v>
      </c>
    </row>
    <row r="5228" spans="1:2" x14ac:dyDescent="0.25">
      <c r="A5228">
        <v>1748.7492199999999</v>
      </c>
      <c r="B5228">
        <v>0.55483000000000005</v>
      </c>
    </row>
    <row r="5229" spans="1:2" x14ac:dyDescent="0.25">
      <c r="A5229">
        <v>1748.5275300000001</v>
      </c>
      <c r="B5229">
        <v>0.60421000000000002</v>
      </c>
    </row>
    <row r="5230" spans="1:2" x14ac:dyDescent="0.25">
      <c r="A5230">
        <v>1748.9868100000001</v>
      </c>
      <c r="B5230">
        <v>0.52449000000000001</v>
      </c>
    </row>
    <row r="5231" spans="1:2" x14ac:dyDescent="0.25">
      <c r="A5231">
        <v>1748.7427499999999</v>
      </c>
      <c r="B5231">
        <v>0.64415</v>
      </c>
    </row>
    <row r="5232" spans="1:2" x14ac:dyDescent="0.25">
      <c r="A5232">
        <v>1748.3316299999999</v>
      </c>
      <c r="B5232">
        <v>0.67367999999999995</v>
      </c>
    </row>
    <row r="5233" spans="1:2" x14ac:dyDescent="0.25">
      <c r="A5233">
        <v>1748.2764400000001</v>
      </c>
      <c r="B5233">
        <v>0.62871999999999995</v>
      </c>
    </row>
    <row r="5234" spans="1:2" x14ac:dyDescent="0.25">
      <c r="A5234">
        <v>1748.39167</v>
      </c>
      <c r="B5234">
        <v>0.62938000000000005</v>
      </c>
    </row>
    <row r="5235" spans="1:2" x14ac:dyDescent="0.25">
      <c r="A5235">
        <v>1748.04503</v>
      </c>
      <c r="B5235">
        <v>0.69340999999999997</v>
      </c>
    </row>
    <row r="5236" spans="1:2" x14ac:dyDescent="0.25">
      <c r="A5236">
        <v>1747.44416</v>
      </c>
      <c r="B5236">
        <v>0.74861999999999995</v>
      </c>
    </row>
    <row r="5237" spans="1:2" x14ac:dyDescent="0.25">
      <c r="A5237">
        <v>1747.45454</v>
      </c>
      <c r="B5237">
        <v>0.70935999999999999</v>
      </c>
    </row>
    <row r="5238" spans="1:2" x14ac:dyDescent="0.25">
      <c r="A5238">
        <v>1747.28874</v>
      </c>
      <c r="B5238">
        <v>0.67849999999999999</v>
      </c>
    </row>
    <row r="5239" spans="1:2" x14ac:dyDescent="0.25">
      <c r="A5239">
        <v>1747.62473</v>
      </c>
      <c r="B5239">
        <v>0.59265999999999996</v>
      </c>
    </row>
    <row r="5240" spans="1:2" x14ac:dyDescent="0.25">
      <c r="A5240">
        <v>1746.8337200000001</v>
      </c>
      <c r="B5240">
        <v>0.75168999999999997</v>
      </c>
    </row>
    <row r="5241" spans="1:2" x14ac:dyDescent="0.25">
      <c r="A5241">
        <v>1746.5034900000001</v>
      </c>
      <c r="B5241">
        <v>0.70887</v>
      </c>
    </row>
    <row r="5242" spans="1:2" x14ac:dyDescent="0.25">
      <c r="A5242">
        <v>1746.60258</v>
      </c>
      <c r="B5242">
        <v>0.70250999999999997</v>
      </c>
    </row>
    <row r="5243" spans="1:2" x14ac:dyDescent="0.25">
      <c r="A5243">
        <v>1746.15472</v>
      </c>
      <c r="B5243">
        <v>0.73434999999999995</v>
      </c>
    </row>
    <row r="5244" spans="1:2" x14ac:dyDescent="0.25">
      <c r="A5244">
        <v>1746.27153</v>
      </c>
      <c r="B5244">
        <v>0.66329000000000005</v>
      </c>
    </row>
    <row r="5245" spans="1:2" x14ac:dyDescent="0.25">
      <c r="A5245">
        <v>1746.2809299999999</v>
      </c>
      <c r="B5245">
        <v>0.61655000000000004</v>
      </c>
    </row>
    <row r="5246" spans="1:2" x14ac:dyDescent="0.25">
      <c r="A5246">
        <v>1746.95135</v>
      </c>
      <c r="B5246">
        <v>0.50678999999999996</v>
      </c>
    </row>
    <row r="5247" spans="1:2" x14ac:dyDescent="0.25">
      <c r="A5247">
        <v>1746.6118799999999</v>
      </c>
      <c r="B5247">
        <v>0.61087000000000002</v>
      </c>
    </row>
    <row r="5248" spans="1:2" x14ac:dyDescent="0.25">
      <c r="A5248">
        <v>1746.31062</v>
      </c>
      <c r="B5248">
        <v>0.68744000000000005</v>
      </c>
    </row>
    <row r="5249" spans="1:2" x14ac:dyDescent="0.25">
      <c r="A5249">
        <v>1746.1825699999999</v>
      </c>
      <c r="B5249">
        <v>0.64993999999999996</v>
      </c>
    </row>
    <row r="5250" spans="1:2" x14ac:dyDescent="0.25">
      <c r="A5250">
        <v>1746.1779100000001</v>
      </c>
      <c r="B5250">
        <v>0.66034000000000004</v>
      </c>
    </row>
    <row r="5251" spans="1:2" x14ac:dyDescent="0.25">
      <c r="A5251">
        <v>1745.6218699999999</v>
      </c>
      <c r="B5251">
        <v>0.69742000000000004</v>
      </c>
    </row>
    <row r="5252" spans="1:2" x14ac:dyDescent="0.25">
      <c r="A5252">
        <v>1746.6014700000001</v>
      </c>
      <c r="B5252">
        <v>0.49163000000000001</v>
      </c>
    </row>
    <row r="5253" spans="1:2" x14ac:dyDescent="0.25">
      <c r="A5253">
        <v>1745.9310399999999</v>
      </c>
      <c r="B5253">
        <v>0.69189000000000001</v>
      </c>
    </row>
    <row r="5254" spans="1:2" x14ac:dyDescent="0.25">
      <c r="A5254">
        <v>1746.1090200000001</v>
      </c>
      <c r="B5254">
        <v>0.60804999999999998</v>
      </c>
    </row>
    <row r="5255" spans="1:2" x14ac:dyDescent="0.25">
      <c r="A5255">
        <v>1746.5551700000001</v>
      </c>
      <c r="B5255">
        <v>0.53215999999999997</v>
      </c>
    </row>
    <row r="5256" spans="1:2" x14ac:dyDescent="0.25">
      <c r="A5256">
        <v>1746.45775</v>
      </c>
      <c r="B5256">
        <v>0.59411000000000003</v>
      </c>
    </row>
    <row r="5257" spans="1:2" x14ac:dyDescent="0.25">
      <c r="A5257">
        <v>1746.3970400000001</v>
      </c>
      <c r="B5257">
        <v>0.58321999999999996</v>
      </c>
    </row>
    <row r="5258" spans="1:2" x14ac:dyDescent="0.25">
      <c r="A5258">
        <v>1747.06621</v>
      </c>
      <c r="B5258">
        <v>0.49259999999999998</v>
      </c>
    </row>
    <row r="5259" spans="1:2" x14ac:dyDescent="0.25">
      <c r="A5259">
        <v>1746.9994200000001</v>
      </c>
      <c r="B5259">
        <v>0.57264000000000004</v>
      </c>
    </row>
    <row r="5260" spans="1:2" x14ac:dyDescent="0.25">
      <c r="A5260">
        <v>1746.6610900000001</v>
      </c>
      <c r="B5260">
        <v>0.62463000000000002</v>
      </c>
    </row>
    <row r="5261" spans="1:2" x14ac:dyDescent="0.25">
      <c r="A5261">
        <v>1746.1183000000001</v>
      </c>
      <c r="B5261">
        <v>0.69150999999999996</v>
      </c>
    </row>
    <row r="5262" spans="1:2" x14ac:dyDescent="0.25">
      <c r="A5262">
        <v>1746.6608100000001</v>
      </c>
      <c r="B5262">
        <v>0.57333000000000001</v>
      </c>
    </row>
    <row r="5263" spans="1:2" x14ac:dyDescent="0.25">
      <c r="A5263">
        <v>1746.82754</v>
      </c>
      <c r="B5263">
        <v>0.55217000000000005</v>
      </c>
    </row>
    <row r="5264" spans="1:2" x14ac:dyDescent="0.25">
      <c r="A5264">
        <v>1746.6067399999999</v>
      </c>
      <c r="B5264">
        <v>0.65041000000000004</v>
      </c>
    </row>
    <row r="5265" spans="1:2" x14ac:dyDescent="0.25">
      <c r="A5265">
        <v>1746.5678800000001</v>
      </c>
      <c r="B5265">
        <v>0.61706000000000005</v>
      </c>
    </row>
    <row r="5266" spans="1:2" x14ac:dyDescent="0.25">
      <c r="A5266">
        <v>1746.1539600000001</v>
      </c>
      <c r="B5266">
        <v>0.71806999999999999</v>
      </c>
    </row>
    <row r="5267" spans="1:2" x14ac:dyDescent="0.25">
      <c r="A5267">
        <v>1746.3724199999999</v>
      </c>
      <c r="B5267">
        <v>0.58474999999999999</v>
      </c>
    </row>
    <row r="5268" spans="1:2" x14ac:dyDescent="0.25">
      <c r="A5268">
        <v>1746.3983499999999</v>
      </c>
      <c r="B5268">
        <v>0.62438000000000005</v>
      </c>
    </row>
    <row r="5269" spans="1:2" x14ac:dyDescent="0.25">
      <c r="A5269">
        <v>1746.73011</v>
      </c>
      <c r="B5269">
        <v>0.53537999999999997</v>
      </c>
    </row>
    <row r="5270" spans="1:2" x14ac:dyDescent="0.25">
      <c r="A5270">
        <v>1746.8305499999999</v>
      </c>
      <c r="B5270">
        <v>0.55862999999999996</v>
      </c>
    </row>
    <row r="5271" spans="1:2" x14ac:dyDescent="0.25">
      <c r="A5271">
        <v>1746.9244200000001</v>
      </c>
      <c r="B5271">
        <v>0.54266000000000003</v>
      </c>
    </row>
    <row r="5272" spans="1:2" x14ac:dyDescent="0.25">
      <c r="A5272">
        <v>1746.8179399999999</v>
      </c>
      <c r="B5272">
        <v>0.60202999999999995</v>
      </c>
    </row>
    <row r="5273" spans="1:2" x14ac:dyDescent="0.25">
      <c r="A5273">
        <v>1745.9792199999999</v>
      </c>
      <c r="B5273">
        <v>0.71172999999999997</v>
      </c>
    </row>
    <row r="5274" spans="1:2" x14ac:dyDescent="0.25">
      <c r="A5274">
        <v>1746.6083599999999</v>
      </c>
      <c r="B5274">
        <v>0.56655999999999995</v>
      </c>
    </row>
    <row r="5275" spans="1:2" x14ac:dyDescent="0.25">
      <c r="A5275">
        <v>1746.1887400000001</v>
      </c>
      <c r="B5275">
        <v>0.68608999999999998</v>
      </c>
    </row>
    <row r="5276" spans="1:2" x14ac:dyDescent="0.25">
      <c r="A5276">
        <v>1745.8724999999999</v>
      </c>
      <c r="B5276">
        <v>0.69874000000000003</v>
      </c>
    </row>
    <row r="5277" spans="1:2" x14ac:dyDescent="0.25">
      <c r="A5277">
        <v>1746.74992</v>
      </c>
      <c r="B5277">
        <v>0.52102999999999999</v>
      </c>
    </row>
    <row r="5278" spans="1:2" x14ac:dyDescent="0.25">
      <c r="A5278">
        <v>1746.20614</v>
      </c>
      <c r="B5278">
        <v>0.66603999999999997</v>
      </c>
    </row>
    <row r="5279" spans="1:2" x14ac:dyDescent="0.25">
      <c r="A5279">
        <v>1746.13543</v>
      </c>
      <c r="B5279">
        <v>0.61590999999999996</v>
      </c>
    </row>
    <row r="5280" spans="1:2" x14ac:dyDescent="0.25">
      <c r="A5280">
        <v>1746.1900599999999</v>
      </c>
      <c r="B5280">
        <v>0.64041000000000003</v>
      </c>
    </row>
    <row r="5281" spans="1:2" x14ac:dyDescent="0.25">
      <c r="A5281">
        <v>1746.2366</v>
      </c>
      <c r="B5281">
        <v>0.58906999999999998</v>
      </c>
    </row>
    <row r="5282" spans="1:2" x14ac:dyDescent="0.25">
      <c r="A5282">
        <v>1746.4588200000001</v>
      </c>
      <c r="B5282">
        <v>0.57140999999999997</v>
      </c>
    </row>
    <row r="5283" spans="1:2" x14ac:dyDescent="0.25">
      <c r="A5283">
        <v>1746.8317400000001</v>
      </c>
      <c r="B5283">
        <v>0.48405999999999999</v>
      </c>
    </row>
    <row r="5284" spans="1:2" x14ac:dyDescent="0.25">
      <c r="A5284">
        <v>1746.6535899999999</v>
      </c>
      <c r="B5284">
        <v>0.63821000000000006</v>
      </c>
    </row>
    <row r="5285" spans="1:2" x14ac:dyDescent="0.25">
      <c r="A5285">
        <v>1745.5171499999999</v>
      </c>
      <c r="B5285">
        <v>0.77854000000000001</v>
      </c>
    </row>
    <row r="5286" spans="1:2" x14ac:dyDescent="0.25">
      <c r="A5286">
        <v>1746.33953</v>
      </c>
      <c r="B5286">
        <v>0.58194999999999997</v>
      </c>
    </row>
    <row r="5287" spans="1:2" x14ac:dyDescent="0.25">
      <c r="A5287">
        <v>1745.9573399999999</v>
      </c>
      <c r="B5287">
        <v>0.66276000000000002</v>
      </c>
    </row>
    <row r="5288" spans="1:2" x14ac:dyDescent="0.25">
      <c r="A5288">
        <v>1746.01396</v>
      </c>
      <c r="B5288">
        <v>0.61297999999999997</v>
      </c>
    </row>
    <row r="5289" spans="1:2" x14ac:dyDescent="0.25">
      <c r="A5289">
        <v>1746.5089599999999</v>
      </c>
      <c r="B5289">
        <v>0.53073999999999999</v>
      </c>
    </row>
    <row r="5290" spans="1:2" x14ac:dyDescent="0.25">
      <c r="A5290">
        <v>1746.5803599999999</v>
      </c>
      <c r="B5290">
        <v>0.54639000000000004</v>
      </c>
    </row>
    <row r="5291" spans="1:2" x14ac:dyDescent="0.25">
      <c r="A5291">
        <v>1746.5028</v>
      </c>
      <c r="B5291">
        <v>0.57494999999999996</v>
      </c>
    </row>
    <row r="5292" spans="1:2" x14ac:dyDescent="0.25">
      <c r="A5292">
        <v>1746.9391499999999</v>
      </c>
      <c r="B5292">
        <v>0.54596999999999996</v>
      </c>
    </row>
    <row r="5293" spans="1:2" x14ac:dyDescent="0.25">
      <c r="A5293">
        <v>1747.03359</v>
      </c>
      <c r="B5293">
        <v>0.54556000000000004</v>
      </c>
    </row>
    <row r="5294" spans="1:2" x14ac:dyDescent="0.25">
      <c r="A5294">
        <v>1746.82358</v>
      </c>
      <c r="B5294">
        <v>0.60358000000000001</v>
      </c>
    </row>
    <row r="5295" spans="1:2" x14ac:dyDescent="0.25">
      <c r="A5295">
        <v>1746.7965799999999</v>
      </c>
      <c r="B5295">
        <v>0.58664000000000005</v>
      </c>
    </row>
    <row r="5296" spans="1:2" x14ac:dyDescent="0.25">
      <c r="A5296">
        <v>1746.47676</v>
      </c>
      <c r="B5296">
        <v>0.66064999999999996</v>
      </c>
    </row>
    <row r="5297" spans="1:2" x14ac:dyDescent="0.25">
      <c r="A5297">
        <v>1747.08412</v>
      </c>
      <c r="B5297">
        <v>0.51263000000000003</v>
      </c>
    </row>
    <row r="5298" spans="1:2" x14ac:dyDescent="0.25">
      <c r="A5298">
        <v>1747.0702200000001</v>
      </c>
      <c r="B5298">
        <v>0.58408000000000004</v>
      </c>
    </row>
    <row r="5299" spans="1:2" x14ac:dyDescent="0.25">
      <c r="A5299">
        <v>1746.7001299999999</v>
      </c>
      <c r="B5299">
        <v>0.66701999999999995</v>
      </c>
    </row>
    <row r="5300" spans="1:2" x14ac:dyDescent="0.25">
      <c r="A5300">
        <v>1746.4260099999999</v>
      </c>
      <c r="B5300">
        <v>0.70216999999999996</v>
      </c>
    </row>
    <row r="5301" spans="1:2" x14ac:dyDescent="0.25">
      <c r="A5301">
        <v>1746.7570700000001</v>
      </c>
      <c r="B5301">
        <v>0.57237000000000005</v>
      </c>
    </row>
    <row r="5302" spans="1:2" x14ac:dyDescent="0.25">
      <c r="A5302">
        <v>1746.3449599999999</v>
      </c>
      <c r="B5302">
        <v>0.67244000000000004</v>
      </c>
    </row>
    <row r="5303" spans="1:2" x14ac:dyDescent="0.25">
      <c r="A5303">
        <v>1746.1299200000001</v>
      </c>
      <c r="B5303">
        <v>0.64326000000000005</v>
      </c>
    </row>
    <row r="5304" spans="1:2" x14ac:dyDescent="0.25">
      <c r="A5304">
        <v>1746.32945</v>
      </c>
      <c r="B5304">
        <v>0.66034000000000004</v>
      </c>
    </row>
    <row r="5305" spans="1:2" x14ac:dyDescent="0.25">
      <c r="A5305">
        <v>1746.0476200000001</v>
      </c>
      <c r="B5305">
        <v>0.62983</v>
      </c>
    </row>
    <row r="5306" spans="1:2" x14ac:dyDescent="0.25">
      <c r="A5306">
        <v>1746.7912699999999</v>
      </c>
      <c r="B5306">
        <v>0.53051000000000004</v>
      </c>
    </row>
    <row r="5307" spans="1:2" x14ac:dyDescent="0.25">
      <c r="A5307">
        <v>1746.1547399999999</v>
      </c>
      <c r="B5307">
        <v>0.64549000000000001</v>
      </c>
    </row>
    <row r="5308" spans="1:2" x14ac:dyDescent="0.25">
      <c r="A5308">
        <v>1746.1971599999999</v>
      </c>
      <c r="B5308">
        <v>0.62658999999999998</v>
      </c>
    </row>
    <row r="5309" spans="1:2" x14ac:dyDescent="0.25">
      <c r="A5309">
        <v>1746.5264400000001</v>
      </c>
      <c r="B5309">
        <v>0.56308999999999998</v>
      </c>
    </row>
    <row r="5310" spans="1:2" x14ac:dyDescent="0.25">
      <c r="A5310">
        <v>1745.87329</v>
      </c>
      <c r="B5310">
        <v>0.70672000000000001</v>
      </c>
    </row>
    <row r="5311" spans="1:2" x14ac:dyDescent="0.25">
      <c r="A5311">
        <v>1746.4718499999999</v>
      </c>
      <c r="B5311">
        <v>0.52278999999999998</v>
      </c>
    </row>
    <row r="5312" spans="1:2" x14ac:dyDescent="0.25">
      <c r="A5312">
        <v>1746.54304</v>
      </c>
      <c r="B5312">
        <v>0.62251999999999996</v>
      </c>
    </row>
    <row r="5313" spans="1:2" x14ac:dyDescent="0.25">
      <c r="A5313">
        <v>1746.2105200000001</v>
      </c>
      <c r="B5313">
        <v>0.61002000000000001</v>
      </c>
    </row>
    <row r="5314" spans="1:2" x14ac:dyDescent="0.25">
      <c r="A5314">
        <v>1746.21748</v>
      </c>
      <c r="B5314">
        <v>0.64886999999999995</v>
      </c>
    </row>
    <row r="5315" spans="1:2" x14ac:dyDescent="0.25">
      <c r="A5315">
        <v>1745.83503</v>
      </c>
      <c r="B5315">
        <v>0.67393000000000003</v>
      </c>
    </row>
    <row r="5316" spans="1:2" x14ac:dyDescent="0.25">
      <c r="A5316">
        <v>1746.2842000000001</v>
      </c>
      <c r="B5316">
        <v>0.59619</v>
      </c>
    </row>
    <row r="5317" spans="1:2" x14ac:dyDescent="0.25">
      <c r="A5317">
        <v>1745.9670799999999</v>
      </c>
      <c r="B5317">
        <v>0.63854999999999995</v>
      </c>
    </row>
    <row r="5318" spans="1:2" x14ac:dyDescent="0.25">
      <c r="A5318">
        <v>1745.79934</v>
      </c>
      <c r="B5318">
        <v>0.65851999999999999</v>
      </c>
    </row>
    <row r="5319" spans="1:2" x14ac:dyDescent="0.25">
      <c r="A5319">
        <v>1745.7080000000001</v>
      </c>
      <c r="B5319">
        <v>0.63197999999999999</v>
      </c>
    </row>
    <row r="5320" spans="1:2" x14ac:dyDescent="0.25">
      <c r="A5320">
        <v>1745.6133199999999</v>
      </c>
      <c r="B5320">
        <v>0.64707999999999999</v>
      </c>
    </row>
    <row r="5321" spans="1:2" x14ac:dyDescent="0.25">
      <c r="A5321">
        <v>1745.9010599999999</v>
      </c>
      <c r="B5321">
        <v>0.56891000000000003</v>
      </c>
    </row>
    <row r="5322" spans="1:2" x14ac:dyDescent="0.25">
      <c r="A5322">
        <v>1746.9606200000001</v>
      </c>
      <c r="B5322">
        <v>0.42792000000000002</v>
      </c>
    </row>
    <row r="5323" spans="1:2" x14ac:dyDescent="0.25">
      <c r="A5323">
        <v>1746.01649</v>
      </c>
      <c r="B5323">
        <v>0.65263000000000004</v>
      </c>
    </row>
    <row r="5324" spans="1:2" x14ac:dyDescent="0.25">
      <c r="A5324">
        <v>1746.3808200000001</v>
      </c>
      <c r="B5324">
        <v>0.53032000000000001</v>
      </c>
    </row>
    <row r="5325" spans="1:2" x14ac:dyDescent="0.25">
      <c r="A5325">
        <v>1746.66552</v>
      </c>
      <c r="B5325">
        <v>0.54225999999999996</v>
      </c>
    </row>
    <row r="5326" spans="1:2" x14ac:dyDescent="0.25">
      <c r="A5326">
        <v>1747.2175500000001</v>
      </c>
      <c r="B5326">
        <v>0.49248999999999998</v>
      </c>
    </row>
    <row r="5327" spans="1:2" x14ac:dyDescent="0.25">
      <c r="A5327">
        <v>1746.0441699999999</v>
      </c>
      <c r="B5327">
        <v>0.72231000000000001</v>
      </c>
    </row>
    <row r="5328" spans="1:2" x14ac:dyDescent="0.25">
      <c r="A5328">
        <v>1746.489</v>
      </c>
      <c r="B5328">
        <v>0.60789000000000004</v>
      </c>
    </row>
    <row r="5329" spans="1:2" x14ac:dyDescent="0.25">
      <c r="A5329">
        <v>1746.8184200000001</v>
      </c>
      <c r="B5329">
        <v>0.57025999999999999</v>
      </c>
    </row>
    <row r="5330" spans="1:2" x14ac:dyDescent="0.25">
      <c r="A5330">
        <v>1746.67878</v>
      </c>
      <c r="B5330">
        <v>0.56903999999999999</v>
      </c>
    </row>
    <row r="5331" spans="1:2" x14ac:dyDescent="0.25">
      <c r="A5331">
        <v>1747.09202</v>
      </c>
      <c r="B5331">
        <v>0.49847999999999998</v>
      </c>
    </row>
    <row r="5332" spans="1:2" x14ac:dyDescent="0.25">
      <c r="A5332">
        <v>1746.89705</v>
      </c>
      <c r="B5332">
        <v>0.59955999999999998</v>
      </c>
    </row>
    <row r="5333" spans="1:2" x14ac:dyDescent="0.25">
      <c r="A5333">
        <v>1746.62078</v>
      </c>
      <c r="B5333">
        <v>0.6038</v>
      </c>
    </row>
    <row r="5334" spans="1:2" x14ac:dyDescent="0.25">
      <c r="A5334">
        <v>1747.00119</v>
      </c>
      <c r="B5334">
        <v>0.59236999999999995</v>
      </c>
    </row>
    <row r="5335" spans="1:2" x14ac:dyDescent="0.25">
      <c r="A5335">
        <v>1746.9612500000001</v>
      </c>
      <c r="B5335">
        <v>0.58453999999999995</v>
      </c>
    </row>
    <row r="5336" spans="1:2" x14ac:dyDescent="0.25">
      <c r="A5336">
        <v>1747.0025700000001</v>
      </c>
      <c r="B5336">
        <v>0.60597000000000001</v>
      </c>
    </row>
    <row r="5337" spans="1:2" x14ac:dyDescent="0.25">
      <c r="A5337">
        <v>1747.5082600000001</v>
      </c>
      <c r="B5337">
        <v>0.52569999999999995</v>
      </c>
    </row>
    <row r="5338" spans="1:2" x14ac:dyDescent="0.25">
      <c r="A5338">
        <v>1747.4918299999999</v>
      </c>
      <c r="B5338">
        <v>0.55993000000000004</v>
      </c>
    </row>
    <row r="5339" spans="1:2" x14ac:dyDescent="0.25">
      <c r="A5339">
        <v>1747.46757</v>
      </c>
      <c r="B5339">
        <v>0.57689999999999997</v>
      </c>
    </row>
    <row r="5340" spans="1:2" x14ac:dyDescent="0.25">
      <c r="A5340">
        <v>1747.75486</v>
      </c>
      <c r="B5340">
        <v>0.52102000000000004</v>
      </c>
    </row>
    <row r="5341" spans="1:2" x14ac:dyDescent="0.25">
      <c r="A5341">
        <v>1747.4711</v>
      </c>
      <c r="B5341">
        <v>0.62182999999999999</v>
      </c>
    </row>
    <row r="5342" spans="1:2" x14ac:dyDescent="0.25">
      <c r="A5342">
        <v>1747.1789900000001</v>
      </c>
      <c r="B5342">
        <v>0.66630999999999996</v>
      </c>
    </row>
    <row r="5343" spans="1:2" x14ac:dyDescent="0.25">
      <c r="A5343">
        <v>1747.27556</v>
      </c>
      <c r="B5343">
        <v>0.61968000000000001</v>
      </c>
    </row>
    <row r="5344" spans="1:2" x14ac:dyDescent="0.25">
      <c r="A5344">
        <v>1747.2363800000001</v>
      </c>
      <c r="B5344">
        <v>0.63280999999999998</v>
      </c>
    </row>
    <row r="5345" spans="1:2" x14ac:dyDescent="0.25">
      <c r="A5345">
        <v>1747.46677</v>
      </c>
      <c r="B5345">
        <v>0.57418999999999998</v>
      </c>
    </row>
    <row r="5346" spans="1:2" x14ac:dyDescent="0.25">
      <c r="A5346">
        <v>1746.8419100000001</v>
      </c>
      <c r="B5346">
        <v>0.70177999999999996</v>
      </c>
    </row>
    <row r="5347" spans="1:2" x14ac:dyDescent="0.25">
      <c r="A5347">
        <v>1746.7274500000001</v>
      </c>
      <c r="B5347">
        <v>0.63524999999999998</v>
      </c>
    </row>
    <row r="5348" spans="1:2" x14ac:dyDescent="0.25">
      <c r="A5348">
        <v>1746.6115</v>
      </c>
      <c r="B5348">
        <v>0.68552000000000002</v>
      </c>
    </row>
    <row r="5349" spans="1:2" x14ac:dyDescent="0.25">
      <c r="A5349">
        <v>1746.04333</v>
      </c>
      <c r="B5349">
        <v>0.73460000000000003</v>
      </c>
    </row>
    <row r="5350" spans="1:2" x14ac:dyDescent="0.25">
      <c r="A5350">
        <v>1746.1532</v>
      </c>
      <c r="B5350">
        <v>0.69733000000000001</v>
      </c>
    </row>
    <row r="5351" spans="1:2" x14ac:dyDescent="0.25">
      <c r="A5351">
        <v>1745.7353800000001</v>
      </c>
      <c r="B5351">
        <v>0.73900999999999994</v>
      </c>
    </row>
    <row r="5352" spans="1:2" x14ac:dyDescent="0.25">
      <c r="A5352">
        <v>1745.71912</v>
      </c>
      <c r="B5352">
        <v>0.70415000000000005</v>
      </c>
    </row>
    <row r="5353" spans="1:2" x14ac:dyDescent="0.25">
      <c r="A5353">
        <v>1745.8733500000001</v>
      </c>
      <c r="B5353">
        <v>0.59801000000000004</v>
      </c>
    </row>
    <row r="5354" spans="1:2" x14ac:dyDescent="0.25">
      <c r="A5354">
        <v>1745.99828</v>
      </c>
      <c r="B5354">
        <v>0.59001999999999999</v>
      </c>
    </row>
    <row r="5355" spans="1:2" x14ac:dyDescent="0.25">
      <c r="A5355">
        <v>1746.09917</v>
      </c>
      <c r="B5355">
        <v>0.59182999999999997</v>
      </c>
    </row>
    <row r="5356" spans="1:2" x14ac:dyDescent="0.25">
      <c r="A5356">
        <v>1746.30621</v>
      </c>
      <c r="B5356">
        <v>0.59026000000000001</v>
      </c>
    </row>
    <row r="5357" spans="1:2" x14ac:dyDescent="0.25">
      <c r="A5357">
        <v>1745.7765400000001</v>
      </c>
      <c r="B5357">
        <v>0.65708</v>
      </c>
    </row>
    <row r="5358" spans="1:2" x14ac:dyDescent="0.25">
      <c r="A5358">
        <v>1745.6155000000001</v>
      </c>
      <c r="B5358">
        <v>0.66176999999999997</v>
      </c>
    </row>
    <row r="5359" spans="1:2" x14ac:dyDescent="0.25">
      <c r="A5359">
        <v>1746.05483</v>
      </c>
      <c r="B5359">
        <v>0.56981999999999999</v>
      </c>
    </row>
    <row r="5360" spans="1:2" x14ac:dyDescent="0.25">
      <c r="A5360">
        <v>1746.35277</v>
      </c>
      <c r="B5360">
        <v>0.53081</v>
      </c>
    </row>
    <row r="5361" spans="1:2" x14ac:dyDescent="0.25">
      <c r="A5361">
        <v>1746.5203200000001</v>
      </c>
      <c r="B5361">
        <v>0.50729000000000002</v>
      </c>
    </row>
    <row r="5362" spans="1:2" x14ac:dyDescent="0.25">
      <c r="A5362">
        <v>1746.2837500000001</v>
      </c>
      <c r="B5362">
        <v>0.61782999999999999</v>
      </c>
    </row>
    <row r="5363" spans="1:2" x14ac:dyDescent="0.25">
      <c r="A5363">
        <v>1746.47092</v>
      </c>
      <c r="B5363">
        <v>0.57477999999999996</v>
      </c>
    </row>
    <row r="5364" spans="1:2" x14ac:dyDescent="0.25">
      <c r="A5364">
        <v>1746.3941199999999</v>
      </c>
      <c r="B5364">
        <v>0.62285999999999997</v>
      </c>
    </row>
    <row r="5365" spans="1:2" x14ac:dyDescent="0.25">
      <c r="A5365">
        <v>1746.55972</v>
      </c>
      <c r="B5365">
        <v>0.56855999999999995</v>
      </c>
    </row>
    <row r="5366" spans="1:2" x14ac:dyDescent="0.25">
      <c r="A5366">
        <v>1746.77954</v>
      </c>
      <c r="B5366">
        <v>0.54135999999999995</v>
      </c>
    </row>
    <row r="5367" spans="1:2" x14ac:dyDescent="0.25">
      <c r="A5367">
        <v>1746.66076</v>
      </c>
      <c r="B5367">
        <v>0.59297999999999995</v>
      </c>
    </row>
    <row r="5368" spans="1:2" x14ac:dyDescent="0.25">
      <c r="A5368">
        <v>1746.5854899999999</v>
      </c>
      <c r="B5368">
        <v>0.59226999999999996</v>
      </c>
    </row>
    <row r="5369" spans="1:2" x14ac:dyDescent="0.25">
      <c r="A5369">
        <v>1746.60085</v>
      </c>
      <c r="B5369">
        <v>0.58460000000000001</v>
      </c>
    </row>
    <row r="5370" spans="1:2" x14ac:dyDescent="0.25">
      <c r="A5370">
        <v>1746.9102399999999</v>
      </c>
      <c r="B5370">
        <v>0.56767000000000001</v>
      </c>
    </row>
    <row r="5371" spans="1:2" x14ac:dyDescent="0.25">
      <c r="A5371">
        <v>1746.2906800000001</v>
      </c>
      <c r="B5371">
        <v>0.67066999999999999</v>
      </c>
    </row>
    <row r="5372" spans="1:2" x14ac:dyDescent="0.25">
      <c r="A5372">
        <v>1747.33421</v>
      </c>
      <c r="B5372">
        <v>0.48261999999999999</v>
      </c>
    </row>
    <row r="5373" spans="1:2" x14ac:dyDescent="0.25">
      <c r="A5373">
        <v>1747.11185</v>
      </c>
      <c r="B5373">
        <v>0.55881999999999998</v>
      </c>
    </row>
    <row r="5374" spans="1:2" x14ac:dyDescent="0.25">
      <c r="A5374">
        <v>1746.89294</v>
      </c>
      <c r="B5374">
        <v>0.62958000000000003</v>
      </c>
    </row>
    <row r="5375" spans="1:2" x14ac:dyDescent="0.25">
      <c r="A5375">
        <v>1746.9883299999999</v>
      </c>
      <c r="B5375">
        <v>0.56744000000000006</v>
      </c>
    </row>
    <row r="5376" spans="1:2" x14ac:dyDescent="0.25">
      <c r="A5376">
        <v>1747.0057400000001</v>
      </c>
      <c r="B5376">
        <v>0.62999000000000005</v>
      </c>
    </row>
    <row r="5377" spans="1:2" x14ac:dyDescent="0.25">
      <c r="A5377">
        <v>1747.2767100000001</v>
      </c>
      <c r="B5377">
        <v>0.56150999999999995</v>
      </c>
    </row>
    <row r="5378" spans="1:2" x14ac:dyDescent="0.25">
      <c r="A5378">
        <v>1747.22191</v>
      </c>
      <c r="B5378">
        <v>0.61036000000000001</v>
      </c>
    </row>
    <row r="5379" spans="1:2" x14ac:dyDescent="0.25">
      <c r="A5379">
        <v>1747.29891</v>
      </c>
      <c r="B5379">
        <v>0.56057000000000001</v>
      </c>
    </row>
    <row r="5380" spans="1:2" x14ac:dyDescent="0.25">
      <c r="A5380">
        <v>1746.81005</v>
      </c>
      <c r="B5380">
        <v>0.69147999999999998</v>
      </c>
    </row>
    <row r="5381" spans="1:2" x14ac:dyDescent="0.25">
      <c r="A5381">
        <v>1747.0981200000001</v>
      </c>
      <c r="B5381">
        <v>0.56279999999999997</v>
      </c>
    </row>
    <row r="5382" spans="1:2" x14ac:dyDescent="0.25">
      <c r="A5382">
        <v>1747.0527500000001</v>
      </c>
      <c r="B5382">
        <v>0.63249999999999995</v>
      </c>
    </row>
    <row r="5383" spans="1:2" x14ac:dyDescent="0.25">
      <c r="A5383">
        <v>1746.72666</v>
      </c>
      <c r="B5383">
        <v>0.62909000000000004</v>
      </c>
    </row>
    <row r="5384" spans="1:2" x14ac:dyDescent="0.25">
      <c r="A5384">
        <v>1746.94256</v>
      </c>
      <c r="B5384">
        <v>0.63588</v>
      </c>
    </row>
    <row r="5385" spans="1:2" x14ac:dyDescent="0.25">
      <c r="A5385">
        <v>1745.82545</v>
      </c>
      <c r="B5385">
        <v>0.79339999999999999</v>
      </c>
    </row>
    <row r="5386" spans="1:2" x14ac:dyDescent="0.25">
      <c r="A5386">
        <v>1746.50107</v>
      </c>
      <c r="B5386">
        <v>0.62099000000000004</v>
      </c>
    </row>
    <row r="5387" spans="1:2" x14ac:dyDescent="0.25">
      <c r="A5387">
        <v>1746.6895099999999</v>
      </c>
      <c r="B5387">
        <v>0.55273000000000005</v>
      </c>
    </row>
    <row r="5388" spans="1:2" x14ac:dyDescent="0.25">
      <c r="A5388">
        <v>1746.5448899999999</v>
      </c>
      <c r="B5388">
        <v>0.60941999999999996</v>
      </c>
    </row>
    <row r="5389" spans="1:2" x14ac:dyDescent="0.25">
      <c r="A5389">
        <v>1746.99208</v>
      </c>
      <c r="B5389">
        <v>0.51834000000000002</v>
      </c>
    </row>
    <row r="5390" spans="1:2" x14ac:dyDescent="0.25">
      <c r="A5390">
        <v>1746.86996</v>
      </c>
      <c r="B5390">
        <v>0.61748000000000003</v>
      </c>
    </row>
    <row r="5391" spans="1:2" x14ac:dyDescent="0.25">
      <c r="A5391">
        <v>1746.2199599999999</v>
      </c>
      <c r="B5391">
        <v>0.71081000000000005</v>
      </c>
    </row>
    <row r="5392" spans="1:2" x14ac:dyDescent="0.25">
      <c r="A5392">
        <v>1745.9566</v>
      </c>
      <c r="B5392">
        <v>0.71831999999999996</v>
      </c>
    </row>
    <row r="5393" spans="1:2" x14ac:dyDescent="0.25">
      <c r="A5393">
        <v>1746.2362599999999</v>
      </c>
      <c r="B5393">
        <v>0.56106999999999996</v>
      </c>
    </row>
    <row r="5394" spans="1:2" x14ac:dyDescent="0.25">
      <c r="A5394">
        <v>1746.4076500000001</v>
      </c>
      <c r="B5394">
        <v>0.61877000000000004</v>
      </c>
    </row>
    <row r="5395" spans="1:2" x14ac:dyDescent="0.25">
      <c r="A5395">
        <v>1746.4465</v>
      </c>
      <c r="B5395">
        <v>0.57196999999999998</v>
      </c>
    </row>
    <row r="5396" spans="1:2" x14ac:dyDescent="0.25">
      <c r="A5396">
        <v>1746.6804</v>
      </c>
      <c r="B5396">
        <v>0.56494</v>
      </c>
    </row>
    <row r="5397" spans="1:2" x14ac:dyDescent="0.25">
      <c r="A5397">
        <v>1746.29078</v>
      </c>
      <c r="B5397">
        <v>0.62994000000000006</v>
      </c>
    </row>
    <row r="5398" spans="1:2" x14ac:dyDescent="0.25">
      <c r="A5398">
        <v>1746.7952700000001</v>
      </c>
      <c r="B5398">
        <v>0.54710000000000003</v>
      </c>
    </row>
    <row r="5399" spans="1:2" x14ac:dyDescent="0.25">
      <c r="A5399">
        <v>1746.6484399999999</v>
      </c>
      <c r="B5399">
        <v>0.59860999999999998</v>
      </c>
    </row>
    <row r="5400" spans="1:2" x14ac:dyDescent="0.25">
      <c r="A5400">
        <v>1746.5458599999999</v>
      </c>
      <c r="B5400">
        <v>0.62724000000000002</v>
      </c>
    </row>
    <row r="5401" spans="1:2" x14ac:dyDescent="0.25">
      <c r="A5401">
        <v>1746.90625</v>
      </c>
      <c r="B5401">
        <v>0.54966000000000004</v>
      </c>
    </row>
    <row r="5402" spans="1:2" x14ac:dyDescent="0.25">
      <c r="A5402">
        <v>1746.32536</v>
      </c>
      <c r="B5402">
        <v>0.68630000000000002</v>
      </c>
    </row>
    <row r="5403" spans="1:2" x14ac:dyDescent="0.25">
      <c r="A5403">
        <v>1746.1708000000001</v>
      </c>
      <c r="B5403">
        <v>0.6774</v>
      </c>
    </row>
    <row r="5404" spans="1:2" x14ac:dyDescent="0.25">
      <c r="A5404">
        <v>1746.08971</v>
      </c>
      <c r="B5404">
        <v>0.66551000000000005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04"/>
  <sheetViews>
    <sheetView workbookViewId="0">
      <selection sqref="A1:B1"/>
    </sheetView>
  </sheetViews>
  <sheetFormatPr defaultRowHeight="15" x14ac:dyDescent="0.25"/>
  <cols>
    <col min="1" max="1" width="16.42578125" bestFit="1" customWidth="1"/>
    <col min="2" max="2" width="1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0</v>
      </c>
      <c r="B2">
        <v>0.39606999999999998</v>
      </c>
    </row>
    <row r="3" spans="1:2" x14ac:dyDescent="0.25">
      <c r="A3">
        <v>-0.15909000000000001</v>
      </c>
      <c r="B3">
        <v>0.48554999999999998</v>
      </c>
    </row>
    <row r="4" spans="1:2" x14ac:dyDescent="0.25">
      <c r="A4">
        <v>-0.66974999999999996</v>
      </c>
      <c r="B4">
        <v>0.66520999999999997</v>
      </c>
    </row>
    <row r="5" spans="1:2" x14ac:dyDescent="0.25">
      <c r="A5">
        <v>-0.38667000000000001</v>
      </c>
      <c r="B5">
        <v>0.49718000000000001</v>
      </c>
    </row>
    <row r="6" spans="1:2" x14ac:dyDescent="0.25">
      <c r="A6">
        <v>-0.27587</v>
      </c>
      <c r="B6">
        <v>0.50124000000000002</v>
      </c>
    </row>
    <row r="7" spans="1:2" x14ac:dyDescent="0.25">
      <c r="A7">
        <v>-0.20474999999999999</v>
      </c>
      <c r="B7">
        <v>0.45661000000000002</v>
      </c>
    </row>
    <row r="8" spans="1:2" x14ac:dyDescent="0.25">
      <c r="A8">
        <v>-0.48392000000000002</v>
      </c>
      <c r="B8">
        <v>0.57396000000000003</v>
      </c>
    </row>
    <row r="9" spans="1:2" x14ac:dyDescent="0.25">
      <c r="A9">
        <v>-3.483E-2</v>
      </c>
      <c r="B9">
        <v>0.41487000000000002</v>
      </c>
    </row>
    <row r="10" spans="1:2" x14ac:dyDescent="0.25">
      <c r="A10">
        <v>-0.20843999999999999</v>
      </c>
      <c r="B10">
        <v>0.48949999999999999</v>
      </c>
    </row>
    <row r="11" spans="1:2" x14ac:dyDescent="0.25">
      <c r="A11">
        <v>0.18523999999999999</v>
      </c>
      <c r="B11">
        <v>0.37887999999999999</v>
      </c>
    </row>
    <row r="12" spans="1:2" x14ac:dyDescent="0.25">
      <c r="A12">
        <v>-0.28444999999999998</v>
      </c>
      <c r="B12">
        <v>0.54503999999999997</v>
      </c>
    </row>
    <row r="13" spans="1:2" x14ac:dyDescent="0.25">
      <c r="A13">
        <v>0.16818</v>
      </c>
      <c r="B13">
        <v>0.41102</v>
      </c>
    </row>
    <row r="14" spans="1:2" x14ac:dyDescent="0.25">
      <c r="A14">
        <v>-0.22853999999999999</v>
      </c>
      <c r="B14">
        <v>0.51424999999999998</v>
      </c>
    </row>
    <row r="15" spans="1:2" x14ac:dyDescent="0.25">
      <c r="A15">
        <v>0.36842000000000003</v>
      </c>
      <c r="B15">
        <v>0.36808999999999997</v>
      </c>
    </row>
    <row r="16" spans="1:2" x14ac:dyDescent="0.25">
      <c r="A16">
        <v>-0.61084000000000005</v>
      </c>
      <c r="B16">
        <v>0.6895</v>
      </c>
    </row>
    <row r="17" spans="1:2" x14ac:dyDescent="0.25">
      <c r="A17">
        <v>2.6270000000000002E-2</v>
      </c>
      <c r="B17">
        <v>0.42781999999999998</v>
      </c>
    </row>
    <row r="18" spans="1:2" x14ac:dyDescent="0.25">
      <c r="A18">
        <v>-0.40431</v>
      </c>
      <c r="B18">
        <v>0.59579000000000004</v>
      </c>
    </row>
    <row r="19" spans="1:2" x14ac:dyDescent="0.25">
      <c r="A19">
        <v>-0.21879000000000001</v>
      </c>
      <c r="B19">
        <v>0.52100999999999997</v>
      </c>
    </row>
    <row r="20" spans="1:2" x14ac:dyDescent="0.25">
      <c r="A20">
        <v>-0.18903</v>
      </c>
      <c r="B20">
        <v>0.50221000000000005</v>
      </c>
    </row>
    <row r="21" spans="1:2" x14ac:dyDescent="0.25">
      <c r="A21">
        <v>-0.11744</v>
      </c>
      <c r="B21">
        <v>0.47655999999999998</v>
      </c>
    </row>
    <row r="22" spans="1:2" x14ac:dyDescent="0.25">
      <c r="A22">
        <v>-0.38658999999999999</v>
      </c>
      <c r="B22">
        <v>0.58238999999999996</v>
      </c>
    </row>
    <row r="23" spans="1:2" x14ac:dyDescent="0.25">
      <c r="A23">
        <v>-7.0709999999999995E-2</v>
      </c>
      <c r="B23">
        <v>0.46355000000000002</v>
      </c>
    </row>
    <row r="24" spans="1:2" x14ac:dyDescent="0.25">
      <c r="A24">
        <v>-0.56042999999999998</v>
      </c>
      <c r="B24">
        <v>0.65522999999999998</v>
      </c>
    </row>
    <row r="25" spans="1:2" x14ac:dyDescent="0.25">
      <c r="A25">
        <v>-2.4320000000000001E-2</v>
      </c>
      <c r="B25">
        <v>0.41378999999999999</v>
      </c>
    </row>
    <row r="26" spans="1:2" x14ac:dyDescent="0.25">
      <c r="A26">
        <v>-0.24004</v>
      </c>
      <c r="B26">
        <v>0.52010000000000001</v>
      </c>
    </row>
    <row r="27" spans="1:2" x14ac:dyDescent="0.25">
      <c r="A27">
        <v>-6.3149999999999998E-2</v>
      </c>
      <c r="B27">
        <v>0.45356999999999997</v>
      </c>
    </row>
    <row r="28" spans="1:2" x14ac:dyDescent="0.25">
      <c r="A28">
        <v>-0.39396999999999999</v>
      </c>
      <c r="B28">
        <v>0.57645000000000002</v>
      </c>
    </row>
    <row r="29" spans="1:2" x14ac:dyDescent="0.25">
      <c r="A29">
        <v>7.2069999999999995E-2</v>
      </c>
      <c r="B29">
        <v>0.37701000000000001</v>
      </c>
    </row>
    <row r="30" spans="1:2" x14ac:dyDescent="0.25">
      <c r="A30">
        <v>-0.26039000000000001</v>
      </c>
      <c r="B30">
        <v>0.52949000000000002</v>
      </c>
    </row>
    <row r="31" spans="1:2" x14ac:dyDescent="0.25">
      <c r="A31">
        <v>-0.18176</v>
      </c>
      <c r="B31">
        <v>0.49868000000000001</v>
      </c>
    </row>
    <row r="32" spans="1:2" x14ac:dyDescent="0.25">
      <c r="A32">
        <v>0.15334999999999999</v>
      </c>
      <c r="B32">
        <v>0.39766000000000001</v>
      </c>
    </row>
    <row r="33" spans="1:2" x14ac:dyDescent="0.25">
      <c r="A33">
        <v>-0.16672999999999999</v>
      </c>
      <c r="B33">
        <v>0.52864999999999995</v>
      </c>
    </row>
    <row r="34" spans="1:2" x14ac:dyDescent="0.25">
      <c r="A34">
        <v>0.23013</v>
      </c>
      <c r="B34">
        <v>0.40044999999999997</v>
      </c>
    </row>
    <row r="35" spans="1:2" x14ac:dyDescent="0.25">
      <c r="A35">
        <v>-0.22167000000000001</v>
      </c>
      <c r="B35">
        <v>0.57111999999999996</v>
      </c>
    </row>
    <row r="36" spans="1:2" x14ac:dyDescent="0.25">
      <c r="A36">
        <v>-7.6179999999999998E-2</v>
      </c>
      <c r="B36">
        <v>0.49708999999999998</v>
      </c>
    </row>
    <row r="37" spans="1:2" x14ac:dyDescent="0.25">
      <c r="A37">
        <v>-1.5440000000000001E-2</v>
      </c>
      <c r="B37">
        <v>0.49630000000000002</v>
      </c>
    </row>
    <row r="38" spans="1:2" x14ac:dyDescent="0.25">
      <c r="A38">
        <v>-8.2290000000000002E-2</v>
      </c>
      <c r="B38">
        <v>0.51973000000000003</v>
      </c>
    </row>
    <row r="39" spans="1:2" x14ac:dyDescent="0.25">
      <c r="A39">
        <v>-0.31074000000000002</v>
      </c>
      <c r="B39">
        <v>0.58838999999999997</v>
      </c>
    </row>
    <row r="40" spans="1:2" x14ac:dyDescent="0.25">
      <c r="A40">
        <v>-0.12931000000000001</v>
      </c>
      <c r="B40">
        <v>0.52166000000000001</v>
      </c>
    </row>
    <row r="41" spans="1:2" x14ac:dyDescent="0.25">
      <c r="A41">
        <v>-0.25863999999999998</v>
      </c>
      <c r="B41">
        <v>0.53800999999999999</v>
      </c>
    </row>
    <row r="42" spans="1:2" x14ac:dyDescent="0.25">
      <c r="A42">
        <v>-0.34334999999999999</v>
      </c>
      <c r="B42">
        <v>0.55645999999999995</v>
      </c>
    </row>
    <row r="43" spans="1:2" x14ac:dyDescent="0.25">
      <c r="A43">
        <v>3.0699999999999998E-3</v>
      </c>
      <c r="B43">
        <v>0.41393999999999997</v>
      </c>
    </row>
    <row r="44" spans="1:2" x14ac:dyDescent="0.25">
      <c r="A44">
        <v>-0.14903</v>
      </c>
      <c r="B44">
        <v>0.49790000000000001</v>
      </c>
    </row>
    <row r="45" spans="1:2" x14ac:dyDescent="0.25">
      <c r="A45">
        <v>-4.956E-2</v>
      </c>
      <c r="B45">
        <v>0.46299000000000001</v>
      </c>
    </row>
    <row r="46" spans="1:2" x14ac:dyDescent="0.25">
      <c r="A46" s="1">
        <v>1.55E-4</v>
      </c>
      <c r="B46">
        <v>0.45578999999999997</v>
      </c>
    </row>
    <row r="47" spans="1:2" x14ac:dyDescent="0.25">
      <c r="A47">
        <v>0.45922000000000002</v>
      </c>
      <c r="B47">
        <v>0.35285</v>
      </c>
    </row>
    <row r="48" spans="1:2" x14ac:dyDescent="0.25">
      <c r="A48">
        <v>3.108E-2</v>
      </c>
      <c r="B48">
        <v>0.49842999999999998</v>
      </c>
    </row>
    <row r="49" spans="1:2" x14ac:dyDescent="0.25">
      <c r="A49">
        <v>0.47616999999999998</v>
      </c>
      <c r="B49">
        <v>0.35721000000000003</v>
      </c>
    </row>
    <row r="50" spans="1:2" x14ac:dyDescent="0.25">
      <c r="A50">
        <v>8.6290000000000006E-2</v>
      </c>
      <c r="B50">
        <v>0.54218999999999995</v>
      </c>
    </row>
    <row r="51" spans="1:2" x14ac:dyDescent="0.25">
      <c r="A51">
        <v>0.39124999999999999</v>
      </c>
      <c r="B51">
        <v>0.41879</v>
      </c>
    </row>
    <row r="52" spans="1:2" x14ac:dyDescent="0.25">
      <c r="A52">
        <v>0.39828000000000002</v>
      </c>
      <c r="B52">
        <v>0.44539000000000001</v>
      </c>
    </row>
    <row r="53" spans="1:2" x14ac:dyDescent="0.25">
      <c r="A53">
        <v>0.22084999999999999</v>
      </c>
      <c r="B53">
        <v>0.49864000000000003</v>
      </c>
    </row>
    <row r="54" spans="1:2" x14ac:dyDescent="0.25">
      <c r="A54">
        <v>0.48437000000000002</v>
      </c>
      <c r="B54">
        <v>0.44373000000000001</v>
      </c>
    </row>
    <row r="55" spans="1:2" x14ac:dyDescent="0.25">
      <c r="A55">
        <v>0.51944000000000001</v>
      </c>
      <c r="B55">
        <v>0.43223</v>
      </c>
    </row>
    <row r="56" spans="1:2" x14ac:dyDescent="0.25">
      <c r="A56">
        <v>0.26083000000000001</v>
      </c>
      <c r="B56">
        <v>0.53458000000000006</v>
      </c>
    </row>
    <row r="57" spans="1:2" x14ac:dyDescent="0.25">
      <c r="A57">
        <v>0.55028999999999995</v>
      </c>
      <c r="B57">
        <v>0.42159000000000002</v>
      </c>
    </row>
    <row r="58" spans="1:2" x14ac:dyDescent="0.25">
      <c r="A58">
        <v>0.21265999999999999</v>
      </c>
      <c r="B58">
        <v>0.56167999999999996</v>
      </c>
    </row>
    <row r="59" spans="1:2" x14ac:dyDescent="0.25">
      <c r="A59">
        <v>0.27039000000000002</v>
      </c>
      <c r="B59">
        <v>0.51346999999999998</v>
      </c>
    </row>
    <row r="60" spans="1:2" x14ac:dyDescent="0.25">
      <c r="A60">
        <v>0.85463</v>
      </c>
      <c r="B60">
        <v>0.33456000000000002</v>
      </c>
    </row>
    <row r="61" spans="1:2" x14ac:dyDescent="0.25">
      <c r="A61">
        <v>0.26416000000000001</v>
      </c>
      <c r="B61">
        <v>0.57840000000000003</v>
      </c>
    </row>
    <row r="62" spans="1:2" x14ac:dyDescent="0.25">
      <c r="A62">
        <v>0.46609</v>
      </c>
      <c r="B62">
        <v>0.48459000000000002</v>
      </c>
    </row>
    <row r="63" spans="1:2" x14ac:dyDescent="0.25">
      <c r="A63">
        <v>0.65964999999999996</v>
      </c>
      <c r="B63">
        <v>0.43375000000000002</v>
      </c>
    </row>
    <row r="64" spans="1:2" x14ac:dyDescent="0.25">
      <c r="A64">
        <v>0.1701</v>
      </c>
      <c r="B64">
        <v>0.58725000000000005</v>
      </c>
    </row>
    <row r="65" spans="1:2" x14ac:dyDescent="0.25">
      <c r="A65">
        <v>0.41694999999999999</v>
      </c>
      <c r="B65">
        <v>0.50851000000000002</v>
      </c>
    </row>
    <row r="66" spans="1:2" x14ac:dyDescent="0.25">
      <c r="A66">
        <v>0.75085999999999997</v>
      </c>
      <c r="B66">
        <v>0.42131999999999997</v>
      </c>
    </row>
    <row r="67" spans="1:2" x14ac:dyDescent="0.25">
      <c r="A67">
        <v>0.77914000000000005</v>
      </c>
      <c r="B67">
        <v>0.40366999999999997</v>
      </c>
    </row>
    <row r="68" spans="1:2" x14ac:dyDescent="0.25">
      <c r="A68">
        <v>0.26293</v>
      </c>
      <c r="B68">
        <v>0.61529999999999996</v>
      </c>
    </row>
    <row r="69" spans="1:2" x14ac:dyDescent="0.25">
      <c r="A69">
        <v>0.38705000000000001</v>
      </c>
      <c r="B69">
        <v>0.51471999999999996</v>
      </c>
    </row>
    <row r="70" spans="1:2" x14ac:dyDescent="0.25">
      <c r="A70">
        <v>0.32064999999999999</v>
      </c>
      <c r="B70">
        <v>0.56930999999999998</v>
      </c>
    </row>
    <row r="71" spans="1:2" x14ac:dyDescent="0.25">
      <c r="A71">
        <v>0.46879999999999999</v>
      </c>
      <c r="B71">
        <v>0.47754000000000002</v>
      </c>
    </row>
    <row r="72" spans="1:2" x14ac:dyDescent="0.25">
      <c r="A72">
        <v>0.37369999999999998</v>
      </c>
      <c r="B72">
        <v>0.54076999999999997</v>
      </c>
    </row>
    <row r="73" spans="1:2" x14ac:dyDescent="0.25">
      <c r="A73">
        <v>0.60387000000000002</v>
      </c>
      <c r="B73">
        <v>0.44214999999999999</v>
      </c>
    </row>
    <row r="74" spans="1:2" x14ac:dyDescent="0.25">
      <c r="A74">
        <v>0.80381999999999998</v>
      </c>
      <c r="B74">
        <v>0.37783</v>
      </c>
    </row>
    <row r="75" spans="1:2" x14ac:dyDescent="0.25">
      <c r="A75">
        <v>0.95814999999999995</v>
      </c>
      <c r="B75">
        <v>0.38888</v>
      </c>
    </row>
    <row r="76" spans="1:2" x14ac:dyDescent="0.25">
      <c r="A76">
        <v>0.63641999999999999</v>
      </c>
      <c r="B76">
        <v>0.50949999999999995</v>
      </c>
    </row>
    <row r="77" spans="1:2" x14ac:dyDescent="0.25">
      <c r="A77">
        <v>0.85604999999999998</v>
      </c>
      <c r="B77">
        <v>0.45108999999999999</v>
      </c>
    </row>
    <row r="78" spans="1:2" x14ac:dyDescent="0.25">
      <c r="A78">
        <v>0.71650000000000003</v>
      </c>
      <c r="B78">
        <v>0.47582999999999998</v>
      </c>
    </row>
    <row r="79" spans="1:2" x14ac:dyDescent="0.25">
      <c r="A79">
        <v>0.96989000000000003</v>
      </c>
      <c r="B79">
        <v>0.43036000000000002</v>
      </c>
    </row>
    <row r="80" spans="1:2" x14ac:dyDescent="0.25">
      <c r="A80">
        <v>0.73690999999999995</v>
      </c>
      <c r="B80">
        <v>0.49746000000000001</v>
      </c>
    </row>
    <row r="81" spans="1:2" x14ac:dyDescent="0.25">
      <c r="A81">
        <v>0.93828</v>
      </c>
      <c r="B81">
        <v>0.43528</v>
      </c>
    </row>
    <row r="82" spans="1:2" x14ac:dyDescent="0.25">
      <c r="A82">
        <v>1.0366</v>
      </c>
      <c r="B82">
        <v>0.45456999999999997</v>
      </c>
    </row>
    <row r="83" spans="1:2" x14ac:dyDescent="0.25">
      <c r="A83">
        <v>1.1404300000000001</v>
      </c>
      <c r="B83">
        <v>0.39915</v>
      </c>
    </row>
    <row r="84" spans="1:2" x14ac:dyDescent="0.25">
      <c r="A84">
        <v>1.2219</v>
      </c>
      <c r="B84">
        <v>0.43708999999999998</v>
      </c>
    </row>
    <row r="85" spans="1:2" x14ac:dyDescent="0.25">
      <c r="A85">
        <v>1.0832999999999999</v>
      </c>
      <c r="B85">
        <v>0.47448000000000001</v>
      </c>
    </row>
    <row r="86" spans="1:2" x14ac:dyDescent="0.25">
      <c r="A86">
        <v>0.74153999999999998</v>
      </c>
      <c r="B86">
        <v>0.60563999999999996</v>
      </c>
    </row>
    <row r="87" spans="1:2" x14ac:dyDescent="0.25">
      <c r="A87">
        <v>1.44519</v>
      </c>
      <c r="B87">
        <v>0.33689999999999998</v>
      </c>
    </row>
    <row r="88" spans="1:2" x14ac:dyDescent="0.25">
      <c r="A88">
        <v>1.00085</v>
      </c>
      <c r="B88">
        <v>0.55132000000000003</v>
      </c>
    </row>
    <row r="89" spans="1:2" x14ac:dyDescent="0.25">
      <c r="A89">
        <v>1.3646400000000001</v>
      </c>
      <c r="B89">
        <v>0.40542</v>
      </c>
    </row>
    <row r="90" spans="1:2" x14ac:dyDescent="0.25">
      <c r="A90">
        <v>1.18398</v>
      </c>
      <c r="B90">
        <v>0.47470000000000001</v>
      </c>
    </row>
    <row r="91" spans="1:2" x14ac:dyDescent="0.25">
      <c r="A91">
        <v>1.4413400000000001</v>
      </c>
      <c r="B91">
        <v>0.40681</v>
      </c>
    </row>
    <row r="92" spans="1:2" x14ac:dyDescent="0.25">
      <c r="A92">
        <v>1.07168</v>
      </c>
      <c r="B92">
        <v>0.53747999999999996</v>
      </c>
    </row>
    <row r="93" spans="1:2" x14ac:dyDescent="0.25">
      <c r="A93">
        <v>1.5441499999999999</v>
      </c>
      <c r="B93">
        <v>0.35992000000000002</v>
      </c>
    </row>
    <row r="94" spans="1:2" x14ac:dyDescent="0.25">
      <c r="A94">
        <v>1.4000999999999999</v>
      </c>
      <c r="B94">
        <v>0.49274000000000001</v>
      </c>
    </row>
    <row r="95" spans="1:2" x14ac:dyDescent="0.25">
      <c r="A95">
        <v>1.6992499999999999</v>
      </c>
      <c r="B95">
        <v>0.35308</v>
      </c>
    </row>
    <row r="96" spans="1:2" x14ac:dyDescent="0.25">
      <c r="A96">
        <v>1.3264800000000001</v>
      </c>
      <c r="B96">
        <v>0.54418999999999995</v>
      </c>
    </row>
    <row r="97" spans="1:2" x14ac:dyDescent="0.25">
      <c r="A97">
        <v>1.4058600000000001</v>
      </c>
      <c r="B97">
        <v>0.46557999999999999</v>
      </c>
    </row>
    <row r="98" spans="1:2" x14ac:dyDescent="0.25">
      <c r="A98">
        <v>1.54573</v>
      </c>
      <c r="B98">
        <v>0.49973000000000001</v>
      </c>
    </row>
    <row r="99" spans="1:2" x14ac:dyDescent="0.25">
      <c r="A99">
        <v>1.3345800000000001</v>
      </c>
      <c r="B99">
        <v>0.50488999999999995</v>
      </c>
    </row>
    <row r="100" spans="1:2" x14ac:dyDescent="0.25">
      <c r="A100">
        <v>1.71824</v>
      </c>
      <c r="B100">
        <v>0.42976999999999999</v>
      </c>
    </row>
    <row r="101" spans="1:2" x14ac:dyDescent="0.25">
      <c r="A101">
        <v>1.51827</v>
      </c>
      <c r="B101">
        <v>0.48004000000000002</v>
      </c>
    </row>
    <row r="102" spans="1:2" x14ac:dyDescent="0.25">
      <c r="A102">
        <v>1.5064500000000001</v>
      </c>
      <c r="B102">
        <v>0.51278999999999997</v>
      </c>
    </row>
    <row r="103" spans="1:2" x14ac:dyDescent="0.25">
      <c r="A103">
        <v>1.6516</v>
      </c>
      <c r="B103">
        <v>0.46088000000000001</v>
      </c>
    </row>
    <row r="104" spans="1:2" x14ac:dyDescent="0.25">
      <c r="A104">
        <v>1.5238499999999999</v>
      </c>
      <c r="B104">
        <v>0.50671999999999995</v>
      </c>
    </row>
    <row r="105" spans="1:2" x14ac:dyDescent="0.25">
      <c r="A105">
        <v>1.82951</v>
      </c>
      <c r="B105">
        <v>0.41385</v>
      </c>
    </row>
    <row r="106" spans="1:2" x14ac:dyDescent="0.25">
      <c r="A106">
        <v>1.9412700000000001</v>
      </c>
      <c r="B106">
        <v>0.41876000000000002</v>
      </c>
    </row>
    <row r="107" spans="1:2" x14ac:dyDescent="0.25">
      <c r="A107">
        <v>1.55989</v>
      </c>
      <c r="B107">
        <v>0.55093000000000003</v>
      </c>
    </row>
    <row r="108" spans="1:2" x14ac:dyDescent="0.25">
      <c r="A108">
        <v>1.6643600000000001</v>
      </c>
      <c r="B108">
        <v>0.51331000000000004</v>
      </c>
    </row>
    <row r="109" spans="1:2" x14ac:dyDescent="0.25">
      <c r="A109">
        <v>2.1709900000000002</v>
      </c>
      <c r="B109">
        <v>0.34304000000000001</v>
      </c>
    </row>
    <row r="110" spans="1:2" x14ac:dyDescent="0.25">
      <c r="A110">
        <v>1.9849399999999999</v>
      </c>
      <c r="B110">
        <v>0.47131000000000001</v>
      </c>
    </row>
    <row r="111" spans="1:2" x14ac:dyDescent="0.25">
      <c r="A111">
        <v>2.2183000000000002</v>
      </c>
      <c r="B111">
        <v>0.40604000000000001</v>
      </c>
    </row>
    <row r="112" spans="1:2" x14ac:dyDescent="0.25">
      <c r="A112">
        <v>2.0007100000000002</v>
      </c>
      <c r="B112">
        <v>0.52646000000000004</v>
      </c>
    </row>
    <row r="113" spans="1:2" x14ac:dyDescent="0.25">
      <c r="A113">
        <v>2.34416</v>
      </c>
      <c r="B113">
        <v>0.39626</v>
      </c>
    </row>
    <row r="114" spans="1:2" x14ac:dyDescent="0.25">
      <c r="A114">
        <v>2.42489</v>
      </c>
      <c r="B114">
        <v>0.43563000000000002</v>
      </c>
    </row>
    <row r="115" spans="1:2" x14ac:dyDescent="0.25">
      <c r="A115">
        <v>2.4794399999999999</v>
      </c>
      <c r="B115">
        <v>0.43686000000000003</v>
      </c>
    </row>
    <row r="116" spans="1:2" x14ac:dyDescent="0.25">
      <c r="A116">
        <v>2.6730700000000001</v>
      </c>
      <c r="B116">
        <v>0.42542999999999997</v>
      </c>
    </row>
    <row r="117" spans="1:2" x14ac:dyDescent="0.25">
      <c r="A117">
        <v>3.0245700000000002</v>
      </c>
      <c r="B117">
        <v>0.32972000000000001</v>
      </c>
    </row>
    <row r="118" spans="1:2" x14ac:dyDescent="0.25">
      <c r="A118">
        <v>2.6619299999999999</v>
      </c>
      <c r="B118">
        <v>0.52122999999999997</v>
      </c>
    </row>
    <row r="119" spans="1:2" x14ac:dyDescent="0.25">
      <c r="A119">
        <v>2.6044200000000002</v>
      </c>
      <c r="B119">
        <v>0.52858000000000005</v>
      </c>
    </row>
    <row r="120" spans="1:2" x14ac:dyDescent="0.25">
      <c r="A120">
        <v>2.3614299999999999</v>
      </c>
      <c r="B120">
        <v>0.62961999999999996</v>
      </c>
    </row>
    <row r="121" spans="1:2" x14ac:dyDescent="0.25">
      <c r="A121">
        <v>3.4580299999999999</v>
      </c>
      <c r="B121">
        <v>0.24606</v>
      </c>
    </row>
    <row r="122" spans="1:2" x14ac:dyDescent="0.25">
      <c r="A122">
        <v>2.58351</v>
      </c>
      <c r="B122">
        <v>0.63858000000000004</v>
      </c>
    </row>
    <row r="123" spans="1:2" x14ac:dyDescent="0.25">
      <c r="A123">
        <v>3.3913899999999999</v>
      </c>
      <c r="B123">
        <v>0.34144999999999998</v>
      </c>
    </row>
    <row r="124" spans="1:2" x14ac:dyDescent="0.25">
      <c r="A124">
        <v>3.3820100000000002</v>
      </c>
      <c r="B124">
        <v>0.44934000000000002</v>
      </c>
    </row>
    <row r="125" spans="1:2" x14ac:dyDescent="0.25">
      <c r="A125">
        <v>3.8768699999999998</v>
      </c>
      <c r="B125">
        <v>0.30862000000000001</v>
      </c>
    </row>
    <row r="126" spans="1:2" x14ac:dyDescent="0.25">
      <c r="A126">
        <v>3.6452100000000001</v>
      </c>
      <c r="B126">
        <v>0.46383999999999997</v>
      </c>
    </row>
    <row r="127" spans="1:2" x14ac:dyDescent="0.25">
      <c r="A127">
        <v>3.8410700000000002</v>
      </c>
      <c r="B127">
        <v>0.40128000000000003</v>
      </c>
    </row>
    <row r="128" spans="1:2" x14ac:dyDescent="0.25">
      <c r="A128">
        <v>3.52704</v>
      </c>
      <c r="B128">
        <v>0.60111999999999999</v>
      </c>
    </row>
    <row r="129" spans="1:2" x14ac:dyDescent="0.25">
      <c r="A129">
        <v>4.0252699999999999</v>
      </c>
      <c r="B129">
        <v>0.40333000000000002</v>
      </c>
    </row>
    <row r="130" spans="1:2" x14ac:dyDescent="0.25">
      <c r="A130">
        <v>4.0796099999999997</v>
      </c>
      <c r="B130">
        <v>0.50046999999999997</v>
      </c>
    </row>
    <row r="131" spans="1:2" x14ac:dyDescent="0.25">
      <c r="A131">
        <v>3.80552</v>
      </c>
      <c r="B131">
        <v>0.61121000000000003</v>
      </c>
    </row>
    <row r="132" spans="1:2" x14ac:dyDescent="0.25">
      <c r="A132">
        <v>4.2008799999999997</v>
      </c>
      <c r="B132">
        <v>0.50888999999999995</v>
      </c>
    </row>
    <row r="133" spans="1:2" x14ac:dyDescent="0.25">
      <c r="A133">
        <v>4.5653300000000003</v>
      </c>
      <c r="B133">
        <v>0.40287000000000001</v>
      </c>
    </row>
    <row r="134" spans="1:2" x14ac:dyDescent="0.25">
      <c r="A134">
        <v>4.4931200000000002</v>
      </c>
      <c r="B134">
        <v>0.51336000000000004</v>
      </c>
    </row>
    <row r="135" spans="1:2" x14ac:dyDescent="0.25">
      <c r="A135">
        <v>4.5954600000000001</v>
      </c>
      <c r="B135">
        <v>0.49968000000000001</v>
      </c>
    </row>
    <row r="136" spans="1:2" x14ac:dyDescent="0.25">
      <c r="A136">
        <v>4.6677499999999998</v>
      </c>
      <c r="B136">
        <v>0.51666999999999996</v>
      </c>
    </row>
    <row r="137" spans="1:2" x14ac:dyDescent="0.25">
      <c r="A137">
        <v>5.28742</v>
      </c>
      <c r="B137">
        <v>0.34982999999999997</v>
      </c>
    </row>
    <row r="138" spans="1:2" x14ac:dyDescent="0.25">
      <c r="A138">
        <v>4.92713</v>
      </c>
      <c r="B138">
        <v>0.58272000000000002</v>
      </c>
    </row>
    <row r="139" spans="1:2" x14ac:dyDescent="0.25">
      <c r="A139">
        <v>5.6557000000000004</v>
      </c>
      <c r="B139">
        <v>0.36858000000000002</v>
      </c>
    </row>
    <row r="140" spans="1:2" x14ac:dyDescent="0.25">
      <c r="A140">
        <v>5.0707700000000004</v>
      </c>
      <c r="B140">
        <v>0.62400999999999995</v>
      </c>
    </row>
    <row r="141" spans="1:2" x14ac:dyDescent="0.25">
      <c r="A141">
        <v>5.8054100000000002</v>
      </c>
      <c r="B141">
        <v>0.41663</v>
      </c>
    </row>
    <row r="142" spans="1:2" x14ac:dyDescent="0.25">
      <c r="A142">
        <v>5.64025</v>
      </c>
      <c r="B142">
        <v>0.53940999999999995</v>
      </c>
    </row>
    <row r="143" spans="1:2" x14ac:dyDescent="0.25">
      <c r="A143">
        <v>5.96509</v>
      </c>
      <c r="B143">
        <v>0.45594000000000001</v>
      </c>
    </row>
    <row r="144" spans="1:2" x14ac:dyDescent="0.25">
      <c r="A144">
        <v>5.7189800000000002</v>
      </c>
      <c r="B144">
        <v>0.59680999999999995</v>
      </c>
    </row>
    <row r="145" spans="1:2" x14ac:dyDescent="0.25">
      <c r="A145">
        <v>6.4598199999999997</v>
      </c>
      <c r="B145">
        <v>0.38302999999999998</v>
      </c>
    </row>
    <row r="146" spans="1:2" x14ac:dyDescent="0.25">
      <c r="A146">
        <v>6.0700599999999998</v>
      </c>
      <c r="B146">
        <v>0.60135000000000005</v>
      </c>
    </row>
    <row r="147" spans="1:2" x14ac:dyDescent="0.25">
      <c r="A147">
        <v>6.7080500000000001</v>
      </c>
      <c r="B147">
        <v>0.42978</v>
      </c>
    </row>
    <row r="148" spans="1:2" x14ac:dyDescent="0.25">
      <c r="A148">
        <v>6.2152599999999998</v>
      </c>
      <c r="B148">
        <v>0.62938000000000005</v>
      </c>
    </row>
    <row r="149" spans="1:2" x14ac:dyDescent="0.25">
      <c r="A149">
        <v>7.0288500000000003</v>
      </c>
      <c r="B149">
        <v>0.38884000000000002</v>
      </c>
    </row>
    <row r="150" spans="1:2" x14ac:dyDescent="0.25">
      <c r="A150">
        <v>6.86198</v>
      </c>
      <c r="B150">
        <v>0.53983000000000003</v>
      </c>
    </row>
    <row r="151" spans="1:2" x14ac:dyDescent="0.25">
      <c r="A151">
        <v>7.4344799999999998</v>
      </c>
      <c r="B151">
        <v>0.40621000000000002</v>
      </c>
    </row>
    <row r="152" spans="1:2" x14ac:dyDescent="0.25">
      <c r="A152">
        <v>7.5101599999999999</v>
      </c>
      <c r="B152">
        <v>0.47097</v>
      </c>
    </row>
    <row r="153" spans="1:2" x14ac:dyDescent="0.25">
      <c r="A153">
        <v>7.9464100000000002</v>
      </c>
      <c r="B153">
        <v>0.39763999999999999</v>
      </c>
    </row>
    <row r="154" spans="1:2" x14ac:dyDescent="0.25">
      <c r="A154">
        <v>7.8418799999999997</v>
      </c>
      <c r="B154">
        <v>0.53864999999999996</v>
      </c>
    </row>
    <row r="155" spans="1:2" x14ac:dyDescent="0.25">
      <c r="A155">
        <v>7.9997600000000002</v>
      </c>
      <c r="B155">
        <v>0.50317999999999996</v>
      </c>
    </row>
    <row r="156" spans="1:2" x14ac:dyDescent="0.25">
      <c r="A156">
        <v>8.5266000000000002</v>
      </c>
      <c r="B156">
        <v>0.45404</v>
      </c>
    </row>
    <row r="157" spans="1:2" x14ac:dyDescent="0.25">
      <c r="A157">
        <v>8.5454500000000007</v>
      </c>
      <c r="B157">
        <v>0.50363000000000002</v>
      </c>
    </row>
    <row r="158" spans="1:2" x14ac:dyDescent="0.25">
      <c r="A158">
        <v>9.1200799999999997</v>
      </c>
      <c r="B158">
        <v>0.40083000000000002</v>
      </c>
    </row>
    <row r="159" spans="1:2" x14ac:dyDescent="0.25">
      <c r="A159">
        <v>8.9600500000000007</v>
      </c>
      <c r="B159">
        <v>0.52170000000000005</v>
      </c>
    </row>
    <row r="160" spans="1:2" x14ac:dyDescent="0.25">
      <c r="A160">
        <v>9.2146899999999992</v>
      </c>
      <c r="B160">
        <v>0.53246000000000004</v>
      </c>
    </row>
    <row r="161" spans="1:2" x14ac:dyDescent="0.25">
      <c r="A161">
        <v>9.3430700000000009</v>
      </c>
      <c r="B161">
        <v>0.52217999999999998</v>
      </c>
    </row>
    <row r="162" spans="1:2" x14ac:dyDescent="0.25">
      <c r="A162">
        <v>10.009819999999999</v>
      </c>
      <c r="B162">
        <v>0.42280000000000001</v>
      </c>
    </row>
    <row r="163" spans="1:2" x14ac:dyDescent="0.25">
      <c r="A163">
        <v>10.04336</v>
      </c>
      <c r="B163">
        <v>0.48680000000000001</v>
      </c>
    </row>
    <row r="164" spans="1:2" x14ac:dyDescent="0.25">
      <c r="A164">
        <v>10.76144</v>
      </c>
      <c r="B164">
        <v>0.35167999999999999</v>
      </c>
    </row>
    <row r="165" spans="1:2" x14ac:dyDescent="0.25">
      <c r="A165">
        <v>10.88801</v>
      </c>
      <c r="B165">
        <v>0.42242000000000002</v>
      </c>
    </row>
    <row r="166" spans="1:2" x14ac:dyDescent="0.25">
      <c r="A166">
        <v>11.387650000000001</v>
      </c>
      <c r="B166">
        <v>0.37429000000000001</v>
      </c>
    </row>
    <row r="167" spans="1:2" x14ac:dyDescent="0.25">
      <c r="A167">
        <v>11.70964</v>
      </c>
      <c r="B167">
        <v>0.37726999999999999</v>
      </c>
    </row>
    <row r="168" spans="1:2" x14ac:dyDescent="0.25">
      <c r="A168">
        <v>11.77023</v>
      </c>
      <c r="B168">
        <v>0.45949000000000001</v>
      </c>
    </row>
    <row r="169" spans="1:2" x14ac:dyDescent="0.25">
      <c r="A169">
        <v>12.03586</v>
      </c>
      <c r="B169">
        <v>0.49558999999999997</v>
      </c>
    </row>
    <row r="170" spans="1:2" x14ac:dyDescent="0.25">
      <c r="A170">
        <v>12.8811</v>
      </c>
      <c r="B170">
        <v>0.28277000000000002</v>
      </c>
    </row>
    <row r="171" spans="1:2" x14ac:dyDescent="0.25">
      <c r="A171">
        <v>13.02703</v>
      </c>
      <c r="B171">
        <v>0.39699000000000001</v>
      </c>
    </row>
    <row r="172" spans="1:2" x14ac:dyDescent="0.25">
      <c r="A172">
        <v>12.930350000000001</v>
      </c>
      <c r="B172">
        <v>0.51420999999999994</v>
      </c>
    </row>
    <row r="173" spans="1:2" x14ac:dyDescent="0.25">
      <c r="A173">
        <v>13.49067</v>
      </c>
      <c r="B173">
        <v>0.42396</v>
      </c>
    </row>
    <row r="174" spans="1:2" x14ac:dyDescent="0.25">
      <c r="A174">
        <v>13.61018</v>
      </c>
      <c r="B174">
        <v>0.50390000000000001</v>
      </c>
    </row>
    <row r="175" spans="1:2" x14ac:dyDescent="0.25">
      <c r="A175">
        <v>14.30556</v>
      </c>
      <c r="B175">
        <v>0.35593000000000002</v>
      </c>
    </row>
    <row r="176" spans="1:2" x14ac:dyDescent="0.25">
      <c r="A176">
        <v>14.44088</v>
      </c>
      <c r="B176">
        <v>0.40195999999999998</v>
      </c>
    </row>
    <row r="177" spans="1:2" x14ac:dyDescent="0.25">
      <c r="A177">
        <v>14.816739999999999</v>
      </c>
      <c r="B177">
        <v>0.39362000000000003</v>
      </c>
    </row>
    <row r="178" spans="1:2" x14ac:dyDescent="0.25">
      <c r="A178">
        <v>14.56484</v>
      </c>
      <c r="B178">
        <v>0.54679999999999995</v>
      </c>
    </row>
    <row r="179" spans="1:2" x14ac:dyDescent="0.25">
      <c r="A179">
        <v>15.3879</v>
      </c>
      <c r="B179">
        <v>0.37585000000000002</v>
      </c>
    </row>
    <row r="180" spans="1:2" x14ac:dyDescent="0.25">
      <c r="A180">
        <v>15.365729999999999</v>
      </c>
      <c r="B180">
        <v>0.48304000000000002</v>
      </c>
    </row>
    <row r="181" spans="1:2" x14ac:dyDescent="0.25">
      <c r="A181">
        <v>15.771879999999999</v>
      </c>
      <c r="B181">
        <v>0.44234000000000001</v>
      </c>
    </row>
    <row r="182" spans="1:2" x14ac:dyDescent="0.25">
      <c r="A182">
        <v>15.988390000000001</v>
      </c>
      <c r="B182">
        <v>0.49547999999999998</v>
      </c>
    </row>
    <row r="183" spans="1:2" x14ac:dyDescent="0.25">
      <c r="A183">
        <v>16.456769999999999</v>
      </c>
      <c r="B183">
        <v>0.4471</v>
      </c>
    </row>
    <row r="184" spans="1:2" x14ac:dyDescent="0.25">
      <c r="A184">
        <v>16.780899999999999</v>
      </c>
      <c r="B184">
        <v>0.44275999999999999</v>
      </c>
    </row>
    <row r="185" spans="1:2" x14ac:dyDescent="0.25">
      <c r="A185">
        <v>17.117360000000001</v>
      </c>
      <c r="B185">
        <v>0.45673000000000002</v>
      </c>
    </row>
    <row r="186" spans="1:2" x14ac:dyDescent="0.25">
      <c r="A186">
        <v>17.520790000000002</v>
      </c>
      <c r="B186">
        <v>0.43187999999999999</v>
      </c>
    </row>
    <row r="187" spans="1:2" x14ac:dyDescent="0.25">
      <c r="A187">
        <v>18.137270000000001</v>
      </c>
      <c r="B187">
        <v>0.3498</v>
      </c>
    </row>
    <row r="188" spans="1:2" x14ac:dyDescent="0.25">
      <c r="A188">
        <v>18.184809999999999</v>
      </c>
      <c r="B188">
        <v>0.46590999999999999</v>
      </c>
    </row>
    <row r="189" spans="1:2" x14ac:dyDescent="0.25">
      <c r="A189">
        <v>18.848690000000001</v>
      </c>
      <c r="B189">
        <v>0.35966999999999999</v>
      </c>
    </row>
    <row r="190" spans="1:2" x14ac:dyDescent="0.25">
      <c r="A190">
        <v>18.841830000000002</v>
      </c>
      <c r="B190">
        <v>0.50263000000000002</v>
      </c>
    </row>
    <row r="191" spans="1:2" x14ac:dyDescent="0.25">
      <c r="A191">
        <v>19.40842</v>
      </c>
      <c r="B191">
        <v>0.42892000000000002</v>
      </c>
    </row>
    <row r="192" spans="1:2" x14ac:dyDescent="0.25">
      <c r="A192">
        <v>19.748799999999999</v>
      </c>
      <c r="B192">
        <v>0.44671</v>
      </c>
    </row>
    <row r="193" spans="1:2" x14ac:dyDescent="0.25">
      <c r="A193">
        <v>20.157050000000002</v>
      </c>
      <c r="B193">
        <v>0.42747000000000002</v>
      </c>
    </row>
    <row r="194" spans="1:2" x14ac:dyDescent="0.25">
      <c r="A194">
        <v>20.368089999999999</v>
      </c>
      <c r="B194">
        <v>0.48892999999999998</v>
      </c>
    </row>
    <row r="195" spans="1:2" x14ac:dyDescent="0.25">
      <c r="A195">
        <v>20.8139</v>
      </c>
      <c r="B195">
        <v>0.46903</v>
      </c>
    </row>
    <row r="196" spans="1:2" x14ac:dyDescent="0.25">
      <c r="A196">
        <v>20.896070000000002</v>
      </c>
      <c r="B196">
        <v>0.54473000000000005</v>
      </c>
    </row>
    <row r="197" spans="1:2" x14ac:dyDescent="0.25">
      <c r="A197">
        <v>21.34667</v>
      </c>
      <c r="B197">
        <v>0.51332</v>
      </c>
    </row>
    <row r="198" spans="1:2" x14ac:dyDescent="0.25">
      <c r="A198">
        <v>21.646940000000001</v>
      </c>
      <c r="B198">
        <v>0.51954999999999996</v>
      </c>
    </row>
    <row r="199" spans="1:2" x14ac:dyDescent="0.25">
      <c r="A199">
        <v>22.209969999999998</v>
      </c>
      <c r="B199">
        <v>0.47132000000000002</v>
      </c>
    </row>
    <row r="200" spans="1:2" x14ac:dyDescent="0.25">
      <c r="A200">
        <v>22.32274</v>
      </c>
      <c r="B200">
        <v>0.56113999999999997</v>
      </c>
    </row>
    <row r="201" spans="1:2" x14ac:dyDescent="0.25">
      <c r="A201">
        <v>22.824760000000001</v>
      </c>
      <c r="B201">
        <v>0.48612</v>
      </c>
    </row>
    <row r="202" spans="1:2" x14ac:dyDescent="0.25">
      <c r="A202">
        <v>22.620999999999999</v>
      </c>
      <c r="B202">
        <v>0.67676999999999998</v>
      </c>
    </row>
    <row r="203" spans="1:2" x14ac:dyDescent="0.25">
      <c r="A203">
        <v>23.92502</v>
      </c>
      <c r="B203">
        <v>0.33931</v>
      </c>
    </row>
    <row r="204" spans="1:2" x14ac:dyDescent="0.25">
      <c r="A204">
        <v>23.719609999999999</v>
      </c>
      <c r="B204">
        <v>0.57687999999999995</v>
      </c>
    </row>
    <row r="205" spans="1:2" x14ac:dyDescent="0.25">
      <c r="A205">
        <v>24.878789999999999</v>
      </c>
      <c r="B205">
        <v>0.30236000000000002</v>
      </c>
    </row>
    <row r="206" spans="1:2" x14ac:dyDescent="0.25">
      <c r="A206">
        <v>24.522670000000002</v>
      </c>
      <c r="B206">
        <v>0.58557999999999999</v>
      </c>
    </row>
    <row r="207" spans="1:2" x14ac:dyDescent="0.25">
      <c r="A207">
        <v>25.772790000000001</v>
      </c>
      <c r="B207">
        <v>0.30060999999999999</v>
      </c>
    </row>
    <row r="208" spans="1:2" x14ac:dyDescent="0.25">
      <c r="A208">
        <v>25.497910000000001</v>
      </c>
      <c r="B208">
        <v>0.55681999999999998</v>
      </c>
    </row>
    <row r="209" spans="1:2" x14ac:dyDescent="0.25">
      <c r="A209">
        <v>26.19913</v>
      </c>
      <c r="B209">
        <v>0.42982999999999999</v>
      </c>
    </row>
    <row r="210" spans="1:2" x14ac:dyDescent="0.25">
      <c r="A210">
        <v>26.01465</v>
      </c>
      <c r="B210">
        <v>0.62914999999999999</v>
      </c>
    </row>
    <row r="211" spans="1:2" x14ac:dyDescent="0.25">
      <c r="A211">
        <v>27.030239999999999</v>
      </c>
      <c r="B211">
        <v>0.43157000000000001</v>
      </c>
    </row>
    <row r="212" spans="1:2" x14ac:dyDescent="0.25">
      <c r="A212">
        <v>27.31935</v>
      </c>
      <c r="B212">
        <v>0.49379000000000001</v>
      </c>
    </row>
    <row r="213" spans="1:2" x14ac:dyDescent="0.25">
      <c r="A213">
        <v>27.70701</v>
      </c>
      <c r="B213">
        <v>0.48307</v>
      </c>
    </row>
    <row r="214" spans="1:2" x14ac:dyDescent="0.25">
      <c r="A214">
        <v>27.80322</v>
      </c>
      <c r="B214">
        <v>0.61443000000000003</v>
      </c>
    </row>
    <row r="215" spans="1:2" x14ac:dyDescent="0.25">
      <c r="A215">
        <v>28.422080000000001</v>
      </c>
      <c r="B215">
        <v>0.52181999999999995</v>
      </c>
    </row>
    <row r="216" spans="1:2" x14ac:dyDescent="0.25">
      <c r="A216">
        <v>28.569890000000001</v>
      </c>
      <c r="B216">
        <v>0.61873999999999996</v>
      </c>
    </row>
    <row r="217" spans="1:2" x14ac:dyDescent="0.25">
      <c r="A217">
        <v>29.35755</v>
      </c>
      <c r="B217">
        <v>0.45383000000000001</v>
      </c>
    </row>
    <row r="218" spans="1:2" x14ac:dyDescent="0.25">
      <c r="A218">
        <v>29.813829999999999</v>
      </c>
      <c r="B218">
        <v>0.44091000000000002</v>
      </c>
    </row>
    <row r="219" spans="1:2" x14ac:dyDescent="0.25">
      <c r="A219">
        <v>30.128689999999999</v>
      </c>
      <c r="B219">
        <v>0.46398</v>
      </c>
    </row>
    <row r="220" spans="1:2" x14ac:dyDescent="0.25">
      <c r="A220">
        <v>30.03922</v>
      </c>
      <c r="B220">
        <v>0.62605999999999995</v>
      </c>
    </row>
    <row r="221" spans="1:2" x14ac:dyDescent="0.25">
      <c r="A221">
        <v>31.283110000000001</v>
      </c>
      <c r="B221">
        <v>0.31984000000000001</v>
      </c>
    </row>
    <row r="222" spans="1:2" x14ac:dyDescent="0.25">
      <c r="A222">
        <v>31.21218</v>
      </c>
      <c r="B222">
        <v>0.53251999999999999</v>
      </c>
    </row>
    <row r="223" spans="1:2" x14ac:dyDescent="0.25">
      <c r="A223">
        <v>31.717590000000001</v>
      </c>
      <c r="B223">
        <v>0.49656</v>
      </c>
    </row>
    <row r="224" spans="1:2" x14ac:dyDescent="0.25">
      <c r="A224">
        <v>32.285220000000002</v>
      </c>
      <c r="B224">
        <v>0.48780000000000001</v>
      </c>
    </row>
    <row r="225" spans="1:2" x14ac:dyDescent="0.25">
      <c r="A225">
        <v>32.667079999999999</v>
      </c>
      <c r="B225">
        <v>0.49478</v>
      </c>
    </row>
    <row r="226" spans="1:2" x14ac:dyDescent="0.25">
      <c r="A226">
        <v>32.975499999999997</v>
      </c>
      <c r="B226">
        <v>0.56820000000000004</v>
      </c>
    </row>
    <row r="227" spans="1:2" x14ac:dyDescent="0.25">
      <c r="A227">
        <v>33.657670000000003</v>
      </c>
      <c r="B227">
        <v>0.46351999999999999</v>
      </c>
    </row>
    <row r="228" spans="1:2" x14ac:dyDescent="0.25">
      <c r="A228">
        <v>33.875149999999998</v>
      </c>
      <c r="B228">
        <v>0.56794999999999995</v>
      </c>
    </row>
    <row r="229" spans="1:2" x14ac:dyDescent="0.25">
      <c r="A229">
        <v>34.421999999999997</v>
      </c>
      <c r="B229">
        <v>0.49495</v>
      </c>
    </row>
    <row r="230" spans="1:2" x14ac:dyDescent="0.25">
      <c r="A230">
        <v>35.030949999999997</v>
      </c>
      <c r="B230">
        <v>0.49349999999999999</v>
      </c>
    </row>
    <row r="231" spans="1:2" x14ac:dyDescent="0.25">
      <c r="A231">
        <v>35.592140000000001</v>
      </c>
      <c r="B231">
        <v>0.50399000000000005</v>
      </c>
    </row>
    <row r="232" spans="1:2" x14ac:dyDescent="0.25">
      <c r="A232">
        <v>35.890990000000002</v>
      </c>
      <c r="B232">
        <v>0.54259000000000002</v>
      </c>
    </row>
    <row r="233" spans="1:2" x14ac:dyDescent="0.25">
      <c r="A233">
        <v>37.06306</v>
      </c>
      <c r="B233">
        <v>0.33256999999999998</v>
      </c>
    </row>
    <row r="234" spans="1:2" x14ac:dyDescent="0.25">
      <c r="A234">
        <v>37.012189999999997</v>
      </c>
      <c r="B234">
        <v>0.55306</v>
      </c>
    </row>
    <row r="235" spans="1:2" x14ac:dyDescent="0.25">
      <c r="A235">
        <v>37.851860000000002</v>
      </c>
      <c r="B235">
        <v>0.42392000000000002</v>
      </c>
    </row>
    <row r="236" spans="1:2" x14ac:dyDescent="0.25">
      <c r="A236">
        <v>37.618540000000003</v>
      </c>
      <c r="B236">
        <v>0.64742</v>
      </c>
    </row>
    <row r="237" spans="1:2" x14ac:dyDescent="0.25">
      <c r="A237">
        <v>38.554160000000003</v>
      </c>
      <c r="B237">
        <v>0.49076999999999998</v>
      </c>
    </row>
    <row r="238" spans="1:2" x14ac:dyDescent="0.25">
      <c r="A238">
        <v>39.124470000000002</v>
      </c>
      <c r="B238">
        <v>0.48573</v>
      </c>
    </row>
    <row r="239" spans="1:2" x14ac:dyDescent="0.25">
      <c r="A239">
        <v>39.601289999999999</v>
      </c>
      <c r="B239">
        <v>0.50732999999999995</v>
      </c>
    </row>
    <row r="240" spans="1:2" x14ac:dyDescent="0.25">
      <c r="A240">
        <v>39.879100000000001</v>
      </c>
      <c r="B240">
        <v>0.57074999999999998</v>
      </c>
    </row>
    <row r="241" spans="1:2" x14ac:dyDescent="0.25">
      <c r="A241">
        <v>40.543500000000002</v>
      </c>
      <c r="B241">
        <v>0.52300000000000002</v>
      </c>
    </row>
    <row r="242" spans="1:2" x14ac:dyDescent="0.25">
      <c r="A242">
        <v>40.96022</v>
      </c>
      <c r="B242">
        <v>0.54332999999999998</v>
      </c>
    </row>
    <row r="243" spans="1:2" x14ac:dyDescent="0.25">
      <c r="A243">
        <v>41.867469999999997</v>
      </c>
      <c r="B243">
        <v>0.43370999999999998</v>
      </c>
    </row>
    <row r="244" spans="1:2" x14ac:dyDescent="0.25">
      <c r="A244">
        <v>41.847639999999998</v>
      </c>
      <c r="B244">
        <v>0.60285</v>
      </c>
    </row>
    <row r="245" spans="1:2" x14ac:dyDescent="0.25">
      <c r="A245">
        <v>42.826009999999997</v>
      </c>
      <c r="B245">
        <v>0.44966</v>
      </c>
    </row>
    <row r="246" spans="1:2" x14ac:dyDescent="0.25">
      <c r="A246">
        <v>42.918349999999997</v>
      </c>
      <c r="B246">
        <v>0.60558000000000001</v>
      </c>
    </row>
    <row r="247" spans="1:2" x14ac:dyDescent="0.25">
      <c r="A247">
        <v>43.736020000000003</v>
      </c>
      <c r="B247">
        <v>0.49020000000000002</v>
      </c>
    </row>
    <row r="248" spans="1:2" x14ac:dyDescent="0.25">
      <c r="A248">
        <v>44.190370000000001</v>
      </c>
      <c r="B248">
        <v>0.56325999999999998</v>
      </c>
    </row>
    <row r="249" spans="1:2" x14ac:dyDescent="0.25">
      <c r="A249">
        <v>44.735529999999997</v>
      </c>
      <c r="B249">
        <v>0.51802000000000004</v>
      </c>
    </row>
    <row r="250" spans="1:2" x14ac:dyDescent="0.25">
      <c r="A250">
        <v>44.833649999999999</v>
      </c>
      <c r="B250">
        <v>0.66764000000000001</v>
      </c>
    </row>
    <row r="251" spans="1:2" x14ac:dyDescent="0.25">
      <c r="A251">
        <v>45.807580000000002</v>
      </c>
      <c r="B251">
        <v>0.47337000000000001</v>
      </c>
    </row>
    <row r="252" spans="1:2" x14ac:dyDescent="0.25">
      <c r="A252">
        <v>46.076630000000002</v>
      </c>
      <c r="B252">
        <v>0.56237999999999999</v>
      </c>
    </row>
    <row r="253" spans="1:2" x14ac:dyDescent="0.25">
      <c r="A253">
        <v>47.108939999999997</v>
      </c>
      <c r="B253">
        <v>0.36534</v>
      </c>
    </row>
    <row r="254" spans="1:2" x14ac:dyDescent="0.25">
      <c r="A254">
        <v>47.065339999999999</v>
      </c>
      <c r="B254">
        <v>0.61675999999999997</v>
      </c>
    </row>
    <row r="255" spans="1:2" x14ac:dyDescent="0.25">
      <c r="A255">
        <v>48.179450000000003</v>
      </c>
      <c r="B255">
        <v>0.39179000000000003</v>
      </c>
    </row>
    <row r="256" spans="1:2" x14ac:dyDescent="0.25">
      <c r="A256">
        <v>48.653179999999999</v>
      </c>
      <c r="B256">
        <v>0.48488999999999999</v>
      </c>
    </row>
    <row r="257" spans="1:2" x14ac:dyDescent="0.25">
      <c r="A257">
        <v>49.263590000000001</v>
      </c>
      <c r="B257">
        <v>0.46004</v>
      </c>
    </row>
    <row r="258" spans="1:2" x14ac:dyDescent="0.25">
      <c r="A258">
        <v>49.302399999999999</v>
      </c>
      <c r="B258">
        <v>0.65215999999999996</v>
      </c>
    </row>
    <row r="259" spans="1:2" x14ac:dyDescent="0.25">
      <c r="A259">
        <v>50.472149999999999</v>
      </c>
      <c r="B259">
        <v>0.43617</v>
      </c>
    </row>
    <row r="260" spans="1:2" x14ac:dyDescent="0.25">
      <c r="A260">
        <v>50.565199999999997</v>
      </c>
      <c r="B260">
        <v>0.62539</v>
      </c>
    </row>
    <row r="261" spans="1:2" x14ac:dyDescent="0.25">
      <c r="A261">
        <v>51.250619999999998</v>
      </c>
      <c r="B261">
        <v>0.56162000000000001</v>
      </c>
    </row>
    <row r="262" spans="1:2" x14ac:dyDescent="0.25">
      <c r="A262">
        <v>51.751480000000001</v>
      </c>
      <c r="B262">
        <v>0.60046999999999995</v>
      </c>
    </row>
    <row r="263" spans="1:2" x14ac:dyDescent="0.25">
      <c r="A263">
        <v>52.859690000000001</v>
      </c>
      <c r="B263">
        <v>0.43147000000000002</v>
      </c>
    </row>
    <row r="264" spans="1:2" x14ac:dyDescent="0.25">
      <c r="A264">
        <v>53.166330000000002</v>
      </c>
      <c r="B264">
        <v>0.54300000000000004</v>
      </c>
    </row>
    <row r="265" spans="1:2" x14ac:dyDescent="0.25">
      <c r="A265">
        <v>54.205660000000002</v>
      </c>
      <c r="B265">
        <v>0.40958</v>
      </c>
    </row>
    <row r="266" spans="1:2" x14ac:dyDescent="0.25">
      <c r="A266">
        <v>54.343150000000001</v>
      </c>
      <c r="B266">
        <v>0.56662999999999997</v>
      </c>
    </row>
    <row r="267" spans="1:2" x14ac:dyDescent="0.25">
      <c r="A267">
        <v>55.343800000000002</v>
      </c>
      <c r="B267">
        <v>0.43169999999999997</v>
      </c>
    </row>
    <row r="268" spans="1:2" x14ac:dyDescent="0.25">
      <c r="A268">
        <v>55.965359999999997</v>
      </c>
      <c r="B268">
        <v>0.46928999999999998</v>
      </c>
    </row>
    <row r="269" spans="1:2" x14ac:dyDescent="0.25">
      <c r="A269">
        <v>56.595820000000003</v>
      </c>
      <c r="B269">
        <v>0.49658000000000002</v>
      </c>
    </row>
    <row r="270" spans="1:2" x14ac:dyDescent="0.25">
      <c r="A270">
        <v>56.907879999999999</v>
      </c>
      <c r="B270">
        <v>0.58043999999999996</v>
      </c>
    </row>
    <row r="271" spans="1:2" x14ac:dyDescent="0.25">
      <c r="A271">
        <v>58.032490000000003</v>
      </c>
      <c r="B271">
        <v>0.41220000000000001</v>
      </c>
    </row>
    <row r="272" spans="1:2" x14ac:dyDescent="0.25">
      <c r="A272">
        <v>58.422089999999997</v>
      </c>
      <c r="B272">
        <v>0.51083000000000001</v>
      </c>
    </row>
    <row r="273" spans="1:2" x14ac:dyDescent="0.25">
      <c r="A273">
        <v>59.483469999999997</v>
      </c>
      <c r="B273">
        <v>0.41950999999999999</v>
      </c>
    </row>
    <row r="274" spans="1:2" x14ac:dyDescent="0.25">
      <c r="A274">
        <v>59.245699999999999</v>
      </c>
      <c r="B274">
        <v>0.69457000000000002</v>
      </c>
    </row>
    <row r="275" spans="1:2" x14ac:dyDescent="0.25">
      <c r="A275">
        <v>60.270359999999997</v>
      </c>
      <c r="B275">
        <v>0.54771999999999998</v>
      </c>
    </row>
    <row r="276" spans="1:2" x14ac:dyDescent="0.25">
      <c r="A276">
        <v>60.672280000000001</v>
      </c>
      <c r="B276">
        <v>0.63146000000000002</v>
      </c>
    </row>
    <row r="277" spans="1:2" x14ac:dyDescent="0.25">
      <c r="A277">
        <v>62.08108</v>
      </c>
      <c r="B277">
        <v>0.35682000000000003</v>
      </c>
    </row>
    <row r="278" spans="1:2" x14ac:dyDescent="0.25">
      <c r="A278">
        <v>61.931719999999999</v>
      </c>
      <c r="B278">
        <v>0.64858000000000005</v>
      </c>
    </row>
    <row r="279" spans="1:2" x14ac:dyDescent="0.25">
      <c r="A279">
        <v>63.266979999999997</v>
      </c>
      <c r="B279">
        <v>0.39995000000000003</v>
      </c>
    </row>
    <row r="280" spans="1:2" x14ac:dyDescent="0.25">
      <c r="A280">
        <v>63.458449999999999</v>
      </c>
      <c r="B280">
        <v>0.58804000000000001</v>
      </c>
    </row>
    <row r="281" spans="1:2" x14ac:dyDescent="0.25">
      <c r="A281">
        <v>64.456000000000003</v>
      </c>
      <c r="B281">
        <v>0.45166000000000001</v>
      </c>
    </row>
    <row r="282" spans="1:2" x14ac:dyDescent="0.25">
      <c r="A282">
        <v>64.607320000000001</v>
      </c>
      <c r="B282">
        <v>0.64207999999999998</v>
      </c>
    </row>
    <row r="283" spans="1:2" x14ac:dyDescent="0.25">
      <c r="A283">
        <v>65.751249999999999</v>
      </c>
      <c r="B283">
        <v>0.47116999999999998</v>
      </c>
    </row>
    <row r="284" spans="1:2" x14ac:dyDescent="0.25">
      <c r="A284">
        <v>65.854929999999996</v>
      </c>
      <c r="B284">
        <v>0.64737999999999996</v>
      </c>
    </row>
    <row r="285" spans="1:2" x14ac:dyDescent="0.25">
      <c r="A285">
        <v>66.957160000000002</v>
      </c>
      <c r="B285">
        <v>0.50295999999999996</v>
      </c>
    </row>
    <row r="286" spans="1:2" x14ac:dyDescent="0.25">
      <c r="A286">
        <v>67.16713</v>
      </c>
      <c r="B286">
        <v>0.67129000000000005</v>
      </c>
    </row>
    <row r="287" spans="1:2" x14ac:dyDescent="0.25">
      <c r="A287">
        <v>68.564170000000004</v>
      </c>
      <c r="B287">
        <v>0.41352</v>
      </c>
    </row>
    <row r="288" spans="1:2" x14ac:dyDescent="0.25">
      <c r="A288">
        <v>68.616</v>
      </c>
      <c r="B288">
        <v>0.67976000000000003</v>
      </c>
    </row>
    <row r="289" spans="1:2" x14ac:dyDescent="0.25">
      <c r="A289">
        <v>69.93777</v>
      </c>
      <c r="B289">
        <v>0.41785</v>
      </c>
    </row>
    <row r="290" spans="1:2" x14ac:dyDescent="0.25">
      <c r="A290">
        <v>69.986019999999996</v>
      </c>
      <c r="B290">
        <v>0.64898999999999996</v>
      </c>
    </row>
    <row r="291" spans="1:2" x14ac:dyDescent="0.25">
      <c r="A291">
        <v>70.950329999999994</v>
      </c>
      <c r="B291">
        <v>0.54949000000000003</v>
      </c>
    </row>
    <row r="292" spans="1:2" x14ac:dyDescent="0.25">
      <c r="A292">
        <v>71.204319999999996</v>
      </c>
      <c r="B292">
        <v>0.68196999999999997</v>
      </c>
    </row>
    <row r="293" spans="1:2" x14ac:dyDescent="0.25">
      <c r="A293">
        <v>72.083240000000004</v>
      </c>
      <c r="B293">
        <v>0.59821999999999997</v>
      </c>
    </row>
    <row r="294" spans="1:2" x14ac:dyDescent="0.25">
      <c r="A294">
        <v>72.249489999999994</v>
      </c>
      <c r="B294">
        <v>0.76515999999999995</v>
      </c>
    </row>
    <row r="295" spans="1:2" x14ac:dyDescent="0.25">
      <c r="A295">
        <v>73.294560000000004</v>
      </c>
      <c r="B295">
        <v>0.61136000000000001</v>
      </c>
    </row>
    <row r="296" spans="1:2" x14ac:dyDescent="0.25">
      <c r="A296">
        <v>73.418729999999996</v>
      </c>
      <c r="B296">
        <v>0.76697000000000004</v>
      </c>
    </row>
    <row r="297" spans="1:2" x14ac:dyDescent="0.25">
      <c r="A297">
        <v>74.447810000000004</v>
      </c>
      <c r="B297">
        <v>0.60994999999999999</v>
      </c>
    </row>
    <row r="298" spans="1:2" x14ac:dyDescent="0.25">
      <c r="A298">
        <v>74.624009999999998</v>
      </c>
      <c r="B298">
        <v>0.79362999999999995</v>
      </c>
    </row>
    <row r="299" spans="1:2" x14ac:dyDescent="0.25">
      <c r="A299">
        <v>75.142480000000006</v>
      </c>
      <c r="B299">
        <v>0.79503000000000001</v>
      </c>
    </row>
    <row r="300" spans="1:2" x14ac:dyDescent="0.25">
      <c r="A300">
        <v>75.82347</v>
      </c>
      <c r="B300">
        <v>0.76553000000000004</v>
      </c>
    </row>
    <row r="301" spans="1:2" x14ac:dyDescent="0.25">
      <c r="A301">
        <v>76.333330000000004</v>
      </c>
      <c r="B301">
        <v>0.78842000000000001</v>
      </c>
    </row>
    <row r="302" spans="1:2" x14ac:dyDescent="0.25">
      <c r="A302">
        <v>76.944860000000006</v>
      </c>
      <c r="B302">
        <v>0.78478000000000003</v>
      </c>
    </row>
    <row r="303" spans="1:2" x14ac:dyDescent="0.25">
      <c r="A303">
        <v>77.769270000000006</v>
      </c>
      <c r="B303">
        <v>0.66200999999999999</v>
      </c>
    </row>
    <row r="304" spans="1:2" x14ac:dyDescent="0.25">
      <c r="A304">
        <v>78.054329999999993</v>
      </c>
      <c r="B304">
        <v>0.751</v>
      </c>
    </row>
    <row r="305" spans="1:2" x14ac:dyDescent="0.25">
      <c r="A305">
        <v>78.298230000000004</v>
      </c>
      <c r="B305">
        <v>0.85336000000000001</v>
      </c>
    </row>
    <row r="306" spans="1:2" x14ac:dyDescent="0.25">
      <c r="A306">
        <v>79.027799999999999</v>
      </c>
      <c r="B306">
        <v>0.79796999999999996</v>
      </c>
    </row>
    <row r="307" spans="1:2" x14ac:dyDescent="0.25">
      <c r="A307">
        <v>80.340119999999999</v>
      </c>
      <c r="B307">
        <v>0.55916999999999994</v>
      </c>
    </row>
    <row r="308" spans="1:2" x14ac:dyDescent="0.25">
      <c r="A308">
        <v>80.199430000000007</v>
      </c>
      <c r="B308">
        <v>0.85696000000000006</v>
      </c>
    </row>
    <row r="309" spans="1:2" x14ac:dyDescent="0.25">
      <c r="A309">
        <v>81.138000000000005</v>
      </c>
      <c r="B309">
        <v>0.73640000000000005</v>
      </c>
    </row>
    <row r="310" spans="1:2" x14ac:dyDescent="0.25">
      <c r="A310">
        <v>81.362480000000005</v>
      </c>
      <c r="B310">
        <v>0.82960999999999996</v>
      </c>
    </row>
    <row r="311" spans="1:2" x14ac:dyDescent="0.25">
      <c r="A311">
        <v>82.560379999999995</v>
      </c>
      <c r="B311">
        <v>0.65185999999999999</v>
      </c>
    </row>
    <row r="312" spans="1:2" x14ac:dyDescent="0.25">
      <c r="A312">
        <v>83.095870000000005</v>
      </c>
      <c r="B312">
        <v>0.70326999999999995</v>
      </c>
    </row>
    <row r="313" spans="1:2" x14ac:dyDescent="0.25">
      <c r="A313">
        <v>83.975710000000007</v>
      </c>
      <c r="B313">
        <v>0.64290999999999998</v>
      </c>
    </row>
    <row r="314" spans="1:2" x14ac:dyDescent="0.25">
      <c r="A314">
        <v>84.135639999999995</v>
      </c>
      <c r="B314">
        <v>0.83699999999999997</v>
      </c>
    </row>
    <row r="315" spans="1:2" x14ac:dyDescent="0.25">
      <c r="A315">
        <v>85.478729999999999</v>
      </c>
      <c r="B315">
        <v>0.58904000000000001</v>
      </c>
    </row>
    <row r="316" spans="1:2" x14ac:dyDescent="0.25">
      <c r="A316">
        <v>85.463859999999997</v>
      </c>
      <c r="B316">
        <v>0.84492999999999996</v>
      </c>
    </row>
    <row r="317" spans="1:2" x14ac:dyDescent="0.25">
      <c r="A317">
        <v>86.726140000000001</v>
      </c>
      <c r="B317">
        <v>0.61870000000000003</v>
      </c>
    </row>
    <row r="318" spans="1:2" x14ac:dyDescent="0.25">
      <c r="A318">
        <v>86.913439999999994</v>
      </c>
      <c r="B318">
        <v>0.78978999999999999</v>
      </c>
    </row>
    <row r="319" spans="1:2" x14ac:dyDescent="0.25">
      <c r="A319">
        <v>88.066590000000005</v>
      </c>
      <c r="B319">
        <v>0.66608999999999996</v>
      </c>
    </row>
    <row r="320" spans="1:2" x14ac:dyDescent="0.25">
      <c r="A320">
        <v>88.531090000000006</v>
      </c>
      <c r="B320">
        <v>0.72885999999999995</v>
      </c>
    </row>
    <row r="321" spans="1:2" x14ac:dyDescent="0.25">
      <c r="A321">
        <v>90.028710000000004</v>
      </c>
      <c r="B321">
        <v>0.49498999999999999</v>
      </c>
    </row>
    <row r="322" spans="1:2" x14ac:dyDescent="0.25">
      <c r="A322">
        <v>89.973519999999994</v>
      </c>
      <c r="B322">
        <v>0.77583000000000002</v>
      </c>
    </row>
    <row r="323" spans="1:2" x14ac:dyDescent="0.25">
      <c r="A323">
        <v>91.531419999999997</v>
      </c>
      <c r="B323">
        <v>0.51244000000000001</v>
      </c>
    </row>
    <row r="324" spans="1:2" x14ac:dyDescent="0.25">
      <c r="A324">
        <v>91.636160000000004</v>
      </c>
      <c r="B324">
        <v>0.75616000000000005</v>
      </c>
    </row>
    <row r="325" spans="1:2" x14ac:dyDescent="0.25">
      <c r="A325">
        <v>92.840180000000004</v>
      </c>
      <c r="B325">
        <v>0.59157000000000004</v>
      </c>
    </row>
    <row r="326" spans="1:2" x14ac:dyDescent="0.25">
      <c r="A326">
        <v>92.920699999999997</v>
      </c>
      <c r="B326">
        <v>0.84341999999999995</v>
      </c>
    </row>
    <row r="327" spans="1:2" x14ac:dyDescent="0.25">
      <c r="A327">
        <v>94.274839999999998</v>
      </c>
      <c r="B327">
        <v>0.59023999999999999</v>
      </c>
    </row>
    <row r="328" spans="1:2" x14ac:dyDescent="0.25">
      <c r="A328">
        <v>94.225840000000005</v>
      </c>
      <c r="B328">
        <v>0.81938</v>
      </c>
    </row>
    <row r="329" spans="1:2" x14ac:dyDescent="0.25">
      <c r="A329">
        <v>95.305329999999998</v>
      </c>
      <c r="B329">
        <v>0.68003999999999998</v>
      </c>
    </row>
    <row r="330" spans="1:2" x14ac:dyDescent="0.25">
      <c r="A330">
        <v>95.728189999999998</v>
      </c>
      <c r="B330">
        <v>0.76229000000000002</v>
      </c>
    </row>
    <row r="331" spans="1:2" x14ac:dyDescent="0.25">
      <c r="A331">
        <v>96.612629999999996</v>
      </c>
      <c r="B331">
        <v>0.70416999999999996</v>
      </c>
    </row>
    <row r="332" spans="1:2" x14ac:dyDescent="0.25">
      <c r="A332">
        <v>96.91977</v>
      </c>
      <c r="B332">
        <v>0.84494999999999998</v>
      </c>
    </row>
    <row r="333" spans="1:2" x14ac:dyDescent="0.25">
      <c r="A333">
        <v>98.453699999999998</v>
      </c>
      <c r="B333">
        <v>0.61251</v>
      </c>
    </row>
    <row r="334" spans="1:2" x14ac:dyDescent="0.25">
      <c r="A334">
        <v>98.531700000000001</v>
      </c>
      <c r="B334">
        <v>0.82037000000000004</v>
      </c>
    </row>
    <row r="335" spans="1:2" x14ac:dyDescent="0.25">
      <c r="A335">
        <v>99.832030000000003</v>
      </c>
      <c r="B335">
        <v>0.63114000000000003</v>
      </c>
    </row>
    <row r="336" spans="1:2" x14ac:dyDescent="0.25">
      <c r="A336">
        <v>100.37743</v>
      </c>
      <c r="B336">
        <v>0.71565999999999996</v>
      </c>
    </row>
    <row r="337" spans="1:2" x14ac:dyDescent="0.25">
      <c r="A337">
        <v>101.50519</v>
      </c>
      <c r="B337">
        <v>0.64010999999999996</v>
      </c>
    </row>
    <row r="338" spans="1:2" x14ac:dyDescent="0.25">
      <c r="A338">
        <v>101.68792999999999</v>
      </c>
      <c r="B338">
        <v>0.83318999999999999</v>
      </c>
    </row>
    <row r="339" spans="1:2" x14ac:dyDescent="0.25">
      <c r="A339">
        <v>103.1383</v>
      </c>
      <c r="B339">
        <v>0.57777000000000001</v>
      </c>
    </row>
    <row r="340" spans="1:2" x14ac:dyDescent="0.25">
      <c r="A340">
        <v>103.19837</v>
      </c>
      <c r="B340">
        <v>0.86892999999999998</v>
      </c>
    </row>
    <row r="341" spans="1:2" x14ac:dyDescent="0.25">
      <c r="A341">
        <v>104.39555</v>
      </c>
      <c r="B341">
        <v>0.67866000000000004</v>
      </c>
    </row>
    <row r="342" spans="1:2" x14ac:dyDescent="0.25">
      <c r="A342">
        <v>104.79315</v>
      </c>
      <c r="B342">
        <v>0.81813999999999998</v>
      </c>
    </row>
    <row r="343" spans="1:2" x14ac:dyDescent="0.25">
      <c r="A343">
        <v>106.04788000000001</v>
      </c>
      <c r="B343">
        <v>0.66176999999999997</v>
      </c>
    </row>
    <row r="344" spans="1:2" x14ac:dyDescent="0.25">
      <c r="A344">
        <v>106.04686</v>
      </c>
      <c r="B344">
        <v>0.92098000000000002</v>
      </c>
    </row>
    <row r="345" spans="1:2" x14ac:dyDescent="0.25">
      <c r="A345">
        <v>107.61362</v>
      </c>
      <c r="B345">
        <v>0.64420999999999995</v>
      </c>
    </row>
    <row r="346" spans="1:2" x14ac:dyDescent="0.25">
      <c r="A346">
        <v>107.4096</v>
      </c>
      <c r="B346">
        <v>0.98597999999999997</v>
      </c>
    </row>
    <row r="347" spans="1:2" x14ac:dyDescent="0.25">
      <c r="A347">
        <v>109.05799</v>
      </c>
      <c r="B347">
        <v>0.65417000000000003</v>
      </c>
    </row>
    <row r="348" spans="1:2" x14ac:dyDescent="0.25">
      <c r="A348">
        <v>109.53633000000001</v>
      </c>
      <c r="B348">
        <v>0.80935999999999997</v>
      </c>
    </row>
    <row r="349" spans="1:2" x14ac:dyDescent="0.25">
      <c r="A349">
        <v>110.55049</v>
      </c>
      <c r="B349">
        <v>0.68469999999999998</v>
      </c>
    </row>
    <row r="350" spans="1:2" x14ac:dyDescent="0.25">
      <c r="A350">
        <v>110.48432</v>
      </c>
      <c r="B350">
        <v>0.94716999999999996</v>
      </c>
    </row>
    <row r="351" spans="1:2" x14ac:dyDescent="0.25">
      <c r="A351">
        <v>112.04123</v>
      </c>
      <c r="B351">
        <v>0.64934999999999998</v>
      </c>
    </row>
    <row r="352" spans="1:2" x14ac:dyDescent="0.25">
      <c r="A352">
        <v>112.06126999999999</v>
      </c>
      <c r="B352">
        <v>0.93611</v>
      </c>
    </row>
    <row r="353" spans="1:2" x14ac:dyDescent="0.25">
      <c r="A353">
        <v>113.64906999999999</v>
      </c>
      <c r="B353">
        <v>0.64964999999999995</v>
      </c>
    </row>
    <row r="354" spans="1:2" x14ac:dyDescent="0.25">
      <c r="A354">
        <v>113.91748</v>
      </c>
      <c r="B354">
        <v>0.88190000000000002</v>
      </c>
    </row>
    <row r="355" spans="1:2" x14ac:dyDescent="0.25">
      <c r="A355">
        <v>115.01741</v>
      </c>
      <c r="B355">
        <v>0.75229999999999997</v>
      </c>
    </row>
    <row r="356" spans="1:2" x14ac:dyDescent="0.25">
      <c r="A356">
        <v>115.83091</v>
      </c>
      <c r="B356">
        <v>0.76773000000000002</v>
      </c>
    </row>
    <row r="357" spans="1:2" x14ac:dyDescent="0.25">
      <c r="A357">
        <v>116.50193</v>
      </c>
      <c r="B357">
        <v>0.83082</v>
      </c>
    </row>
    <row r="358" spans="1:2" x14ac:dyDescent="0.25">
      <c r="A358">
        <v>116.873</v>
      </c>
      <c r="B358">
        <v>0.94821</v>
      </c>
    </row>
    <row r="359" spans="1:2" x14ac:dyDescent="0.25">
      <c r="A359">
        <v>118.10547</v>
      </c>
      <c r="B359">
        <v>0.78986999999999996</v>
      </c>
    </row>
    <row r="360" spans="1:2" x14ac:dyDescent="0.25">
      <c r="A360">
        <v>118.60463</v>
      </c>
      <c r="B360">
        <v>0.88610999999999995</v>
      </c>
    </row>
    <row r="361" spans="1:2" x14ac:dyDescent="0.25">
      <c r="A361">
        <v>119.8476</v>
      </c>
      <c r="B361">
        <v>0.73168999999999995</v>
      </c>
    </row>
    <row r="362" spans="1:2" x14ac:dyDescent="0.25">
      <c r="A362">
        <v>120.36037</v>
      </c>
      <c r="B362">
        <v>0.84841999999999995</v>
      </c>
    </row>
    <row r="363" spans="1:2" x14ac:dyDescent="0.25">
      <c r="A363">
        <v>121.30365</v>
      </c>
      <c r="B363">
        <v>0.80610000000000004</v>
      </c>
    </row>
    <row r="364" spans="1:2" x14ac:dyDescent="0.25">
      <c r="A364">
        <v>121.78845</v>
      </c>
      <c r="B364">
        <v>0.91446000000000005</v>
      </c>
    </row>
    <row r="365" spans="1:2" x14ac:dyDescent="0.25">
      <c r="A365">
        <v>123.43904000000001</v>
      </c>
      <c r="B365">
        <v>0.63814000000000004</v>
      </c>
    </row>
    <row r="366" spans="1:2" x14ac:dyDescent="0.25">
      <c r="A366">
        <v>123.70021</v>
      </c>
      <c r="B366">
        <v>0.83708000000000005</v>
      </c>
    </row>
    <row r="367" spans="1:2" x14ac:dyDescent="0.25">
      <c r="A367">
        <v>124.62401</v>
      </c>
      <c r="B367">
        <v>0.82674000000000003</v>
      </c>
    </row>
    <row r="368" spans="1:2" x14ac:dyDescent="0.25">
      <c r="A368">
        <v>125.09559</v>
      </c>
      <c r="B368">
        <v>0.92788999999999999</v>
      </c>
    </row>
    <row r="369" spans="1:2" x14ac:dyDescent="0.25">
      <c r="A369">
        <v>126.59411</v>
      </c>
      <c r="B369">
        <v>0.72128000000000003</v>
      </c>
    </row>
    <row r="370" spans="1:2" x14ac:dyDescent="0.25">
      <c r="A370">
        <v>126.53613</v>
      </c>
      <c r="B370">
        <v>0.99582000000000004</v>
      </c>
    </row>
    <row r="371" spans="1:2" x14ac:dyDescent="0.25">
      <c r="A371">
        <v>127.9631</v>
      </c>
      <c r="B371">
        <v>0.76554999999999995</v>
      </c>
    </row>
    <row r="372" spans="1:2" x14ac:dyDescent="0.25">
      <c r="A372">
        <v>128.16810000000001</v>
      </c>
      <c r="B372">
        <v>0.92834000000000005</v>
      </c>
    </row>
    <row r="373" spans="1:2" x14ac:dyDescent="0.25">
      <c r="A373">
        <v>129.78247999999999</v>
      </c>
      <c r="B373">
        <v>0.67732999999999999</v>
      </c>
    </row>
    <row r="374" spans="1:2" x14ac:dyDescent="0.25">
      <c r="A374">
        <v>130.03234</v>
      </c>
      <c r="B374">
        <v>0.91252999999999995</v>
      </c>
    </row>
    <row r="375" spans="1:2" x14ac:dyDescent="0.25">
      <c r="A375">
        <v>131.14691999999999</v>
      </c>
      <c r="B375">
        <v>0.81484999999999996</v>
      </c>
    </row>
    <row r="376" spans="1:2" x14ac:dyDescent="0.25">
      <c r="A376">
        <v>131.96351000000001</v>
      </c>
      <c r="B376">
        <v>0.82081000000000004</v>
      </c>
    </row>
    <row r="377" spans="1:2" x14ac:dyDescent="0.25">
      <c r="A377">
        <v>133.63906</v>
      </c>
      <c r="B377">
        <v>0.59638000000000002</v>
      </c>
    </row>
    <row r="378" spans="1:2" x14ac:dyDescent="0.25">
      <c r="A378">
        <v>133.81485000000001</v>
      </c>
      <c r="B378">
        <v>0.87741000000000002</v>
      </c>
    </row>
    <row r="379" spans="1:2" x14ac:dyDescent="0.25">
      <c r="A379">
        <v>135.45036999999999</v>
      </c>
      <c r="B379">
        <v>0.62265000000000004</v>
      </c>
    </row>
    <row r="380" spans="1:2" x14ac:dyDescent="0.25">
      <c r="A380">
        <v>136.10132999999999</v>
      </c>
      <c r="B380">
        <v>0.74260000000000004</v>
      </c>
    </row>
    <row r="381" spans="1:2" x14ac:dyDescent="0.25">
      <c r="A381">
        <v>137.67225999999999</v>
      </c>
      <c r="B381">
        <v>0.58523000000000003</v>
      </c>
    </row>
    <row r="382" spans="1:2" x14ac:dyDescent="0.25">
      <c r="A382">
        <v>138.06847999999999</v>
      </c>
      <c r="B382">
        <v>0.80552999999999997</v>
      </c>
    </row>
    <row r="383" spans="1:2" x14ac:dyDescent="0.25">
      <c r="A383">
        <v>138.98086000000001</v>
      </c>
      <c r="B383">
        <v>0.80983000000000005</v>
      </c>
    </row>
    <row r="384" spans="1:2" x14ac:dyDescent="0.25">
      <c r="A384">
        <v>139.51212000000001</v>
      </c>
      <c r="B384">
        <v>0.91490000000000005</v>
      </c>
    </row>
    <row r="385" spans="1:2" x14ac:dyDescent="0.25">
      <c r="A385">
        <v>140.69846000000001</v>
      </c>
      <c r="B385">
        <v>0.80991999999999997</v>
      </c>
    </row>
    <row r="386" spans="1:2" x14ac:dyDescent="0.25">
      <c r="A386">
        <v>141.16506000000001</v>
      </c>
      <c r="B386">
        <v>0.97775999999999996</v>
      </c>
    </row>
    <row r="387" spans="1:2" x14ac:dyDescent="0.25">
      <c r="A387">
        <v>142.27946</v>
      </c>
      <c r="B387">
        <v>0.85850000000000004</v>
      </c>
    </row>
    <row r="388" spans="1:2" x14ac:dyDescent="0.25">
      <c r="A388">
        <v>142.95241999999999</v>
      </c>
      <c r="B388">
        <v>0.96931999999999996</v>
      </c>
    </row>
    <row r="389" spans="1:2" x14ac:dyDescent="0.25">
      <c r="A389">
        <v>143.98774</v>
      </c>
      <c r="B389">
        <v>0.85068999999999995</v>
      </c>
    </row>
    <row r="390" spans="1:2" x14ac:dyDescent="0.25">
      <c r="A390">
        <v>144.64887999999999</v>
      </c>
      <c r="B390">
        <v>0.91171000000000002</v>
      </c>
    </row>
    <row r="391" spans="1:2" x14ac:dyDescent="0.25">
      <c r="A391">
        <v>145.23791</v>
      </c>
      <c r="B391">
        <v>0.97304999999999997</v>
      </c>
    </row>
    <row r="392" spans="1:2" x14ac:dyDescent="0.25">
      <c r="A392">
        <v>146.31601000000001</v>
      </c>
      <c r="B392">
        <v>0.89065000000000005</v>
      </c>
    </row>
    <row r="393" spans="1:2" x14ac:dyDescent="0.25">
      <c r="A393">
        <v>147.68341000000001</v>
      </c>
      <c r="B393">
        <v>0.77388999999999997</v>
      </c>
    </row>
    <row r="394" spans="1:2" x14ac:dyDescent="0.25">
      <c r="A394">
        <v>147.53219000000001</v>
      </c>
      <c r="B394">
        <v>1.0878300000000001</v>
      </c>
    </row>
    <row r="395" spans="1:2" x14ac:dyDescent="0.25">
      <c r="A395">
        <v>149.25540000000001</v>
      </c>
      <c r="B395">
        <v>0.80206999999999995</v>
      </c>
    </row>
    <row r="396" spans="1:2" x14ac:dyDescent="0.25">
      <c r="A396">
        <v>149.14022</v>
      </c>
      <c r="B396">
        <v>1.13916</v>
      </c>
    </row>
    <row r="397" spans="1:2" x14ac:dyDescent="0.25">
      <c r="A397">
        <v>151.01232999999999</v>
      </c>
      <c r="B397">
        <v>0.80803000000000003</v>
      </c>
    </row>
    <row r="398" spans="1:2" x14ac:dyDescent="0.25">
      <c r="A398">
        <v>151.14026000000001</v>
      </c>
      <c r="B398">
        <v>1.0492300000000001</v>
      </c>
    </row>
    <row r="399" spans="1:2" x14ac:dyDescent="0.25">
      <c r="A399">
        <v>152.83249000000001</v>
      </c>
      <c r="B399">
        <v>0.80810000000000004</v>
      </c>
    </row>
    <row r="400" spans="1:2" x14ac:dyDescent="0.25">
      <c r="A400">
        <v>152.30683999999999</v>
      </c>
      <c r="B400">
        <v>1.2299899999999999</v>
      </c>
    </row>
    <row r="401" spans="1:2" x14ac:dyDescent="0.25">
      <c r="A401">
        <v>154.44483</v>
      </c>
      <c r="B401">
        <v>0.79798999999999998</v>
      </c>
    </row>
    <row r="402" spans="1:2" x14ac:dyDescent="0.25">
      <c r="A402">
        <v>154.76752999999999</v>
      </c>
      <c r="B402">
        <v>1.0045500000000001</v>
      </c>
    </row>
    <row r="403" spans="1:2" x14ac:dyDescent="0.25">
      <c r="A403">
        <v>156.39178000000001</v>
      </c>
      <c r="B403">
        <v>0.79198000000000002</v>
      </c>
    </row>
    <row r="404" spans="1:2" x14ac:dyDescent="0.25">
      <c r="A404">
        <v>156.79399000000001</v>
      </c>
      <c r="B404">
        <v>0.98743000000000003</v>
      </c>
    </row>
    <row r="405" spans="1:2" x14ac:dyDescent="0.25">
      <c r="A405">
        <v>158.21868000000001</v>
      </c>
      <c r="B405">
        <v>0.80213999999999996</v>
      </c>
    </row>
    <row r="406" spans="1:2" x14ac:dyDescent="0.25">
      <c r="A406">
        <v>158.29427000000001</v>
      </c>
      <c r="B406">
        <v>1.1206799999999999</v>
      </c>
    </row>
    <row r="407" spans="1:2" x14ac:dyDescent="0.25">
      <c r="A407">
        <v>159.7199</v>
      </c>
      <c r="B407">
        <v>0.91878000000000004</v>
      </c>
    </row>
    <row r="408" spans="1:2" x14ac:dyDescent="0.25">
      <c r="A408">
        <v>160.15582000000001</v>
      </c>
      <c r="B408">
        <v>1.1064700000000001</v>
      </c>
    </row>
    <row r="409" spans="1:2" x14ac:dyDescent="0.25">
      <c r="A409">
        <v>161.41801000000001</v>
      </c>
      <c r="B409">
        <v>0.92201</v>
      </c>
    </row>
    <row r="410" spans="1:2" x14ac:dyDescent="0.25">
      <c r="A410">
        <v>161.60263</v>
      </c>
      <c r="B410">
        <v>1.12419</v>
      </c>
    </row>
    <row r="411" spans="1:2" x14ac:dyDescent="0.25">
      <c r="A411">
        <v>163.02848</v>
      </c>
      <c r="B411">
        <v>0.91869000000000001</v>
      </c>
    </row>
    <row r="412" spans="1:2" x14ac:dyDescent="0.25">
      <c r="A412">
        <v>163.83509000000001</v>
      </c>
      <c r="B412">
        <v>0.98801000000000005</v>
      </c>
    </row>
    <row r="413" spans="1:2" x14ac:dyDescent="0.25">
      <c r="A413">
        <v>165.13321999999999</v>
      </c>
      <c r="B413">
        <v>0.86060000000000003</v>
      </c>
    </row>
    <row r="414" spans="1:2" x14ac:dyDescent="0.25">
      <c r="A414">
        <v>165.52421000000001</v>
      </c>
      <c r="B414">
        <v>1.0741799999999999</v>
      </c>
    </row>
    <row r="415" spans="1:2" x14ac:dyDescent="0.25">
      <c r="A415">
        <v>166.97287</v>
      </c>
      <c r="B415">
        <v>0.86375999999999997</v>
      </c>
    </row>
    <row r="416" spans="1:2" x14ac:dyDescent="0.25">
      <c r="A416">
        <v>167.35176000000001</v>
      </c>
      <c r="B416">
        <v>1.1129500000000001</v>
      </c>
    </row>
    <row r="417" spans="1:2" x14ac:dyDescent="0.25">
      <c r="A417">
        <v>168.72331</v>
      </c>
      <c r="B417">
        <v>0.92683000000000004</v>
      </c>
    </row>
    <row r="418" spans="1:2" x14ac:dyDescent="0.25">
      <c r="A418">
        <v>169.72101000000001</v>
      </c>
      <c r="B418">
        <v>0.94554000000000005</v>
      </c>
    </row>
    <row r="419" spans="1:2" x14ac:dyDescent="0.25">
      <c r="A419">
        <v>170.75434000000001</v>
      </c>
      <c r="B419">
        <v>0.92993999999999999</v>
      </c>
    </row>
    <row r="420" spans="1:2" x14ac:dyDescent="0.25">
      <c r="A420">
        <v>171.62035</v>
      </c>
      <c r="B420">
        <v>0.96618000000000004</v>
      </c>
    </row>
    <row r="421" spans="1:2" x14ac:dyDescent="0.25">
      <c r="A421">
        <v>172.48407</v>
      </c>
      <c r="B421">
        <v>1.0017499999999999</v>
      </c>
    </row>
    <row r="422" spans="1:2" x14ac:dyDescent="0.25">
      <c r="A422">
        <v>173.74956</v>
      </c>
      <c r="B422">
        <v>0.90312999999999999</v>
      </c>
    </row>
    <row r="423" spans="1:2" x14ac:dyDescent="0.25">
      <c r="A423">
        <v>174.38534999999999</v>
      </c>
      <c r="B423">
        <v>1.0572900000000001</v>
      </c>
    </row>
    <row r="424" spans="1:2" x14ac:dyDescent="0.25">
      <c r="A424">
        <v>175.25942000000001</v>
      </c>
      <c r="B424">
        <v>1.0433399999999999</v>
      </c>
    </row>
    <row r="425" spans="1:2" x14ac:dyDescent="0.25">
      <c r="A425">
        <v>176.94167999999999</v>
      </c>
      <c r="B425">
        <v>0.85721000000000003</v>
      </c>
    </row>
    <row r="426" spans="1:2" x14ac:dyDescent="0.25">
      <c r="A426">
        <v>177.58345</v>
      </c>
      <c r="B426">
        <v>0.98185</v>
      </c>
    </row>
    <row r="427" spans="1:2" x14ac:dyDescent="0.25">
      <c r="A427">
        <v>179.05047999999999</v>
      </c>
      <c r="B427">
        <v>0.84384000000000003</v>
      </c>
    </row>
    <row r="428" spans="1:2" x14ac:dyDescent="0.25">
      <c r="A428">
        <v>179.18170000000001</v>
      </c>
      <c r="B428">
        <v>1.07473</v>
      </c>
    </row>
    <row r="429" spans="1:2" x14ac:dyDescent="0.25">
      <c r="A429">
        <v>180.51029</v>
      </c>
      <c r="B429">
        <v>0.97001999999999999</v>
      </c>
    </row>
    <row r="430" spans="1:2" x14ac:dyDescent="0.25">
      <c r="A430">
        <v>181.19972999999999</v>
      </c>
      <c r="B430">
        <v>1.04464</v>
      </c>
    </row>
    <row r="431" spans="1:2" x14ac:dyDescent="0.25">
      <c r="A431">
        <v>182.43810999999999</v>
      </c>
      <c r="B431">
        <v>0.99421000000000004</v>
      </c>
    </row>
    <row r="432" spans="1:2" x14ac:dyDescent="0.25">
      <c r="A432">
        <v>183.10106999999999</v>
      </c>
      <c r="B432">
        <v>1.0754699999999999</v>
      </c>
    </row>
    <row r="433" spans="1:2" x14ac:dyDescent="0.25">
      <c r="A433">
        <v>184.59191999999999</v>
      </c>
      <c r="B433">
        <v>0.92178000000000004</v>
      </c>
    </row>
    <row r="434" spans="1:2" x14ac:dyDescent="0.25">
      <c r="A434">
        <v>184.67750000000001</v>
      </c>
      <c r="B434">
        <v>1.20882</v>
      </c>
    </row>
    <row r="435" spans="1:2" x14ac:dyDescent="0.25">
      <c r="A435">
        <v>186.71648999999999</v>
      </c>
      <c r="B435">
        <v>0.86212999999999995</v>
      </c>
    </row>
    <row r="436" spans="1:2" x14ac:dyDescent="0.25">
      <c r="A436">
        <v>187.05054999999999</v>
      </c>
      <c r="B436">
        <v>1.1041700000000001</v>
      </c>
    </row>
    <row r="437" spans="1:2" x14ac:dyDescent="0.25">
      <c r="A437">
        <v>188.61564000000001</v>
      </c>
      <c r="B437">
        <v>0.91064000000000001</v>
      </c>
    </row>
    <row r="438" spans="1:2" x14ac:dyDescent="0.25">
      <c r="A438">
        <v>189.25335999999999</v>
      </c>
      <c r="B438">
        <v>1.05443</v>
      </c>
    </row>
    <row r="439" spans="1:2" x14ac:dyDescent="0.25">
      <c r="A439">
        <v>191.15033</v>
      </c>
      <c r="B439">
        <v>0.83148999999999995</v>
      </c>
    </row>
    <row r="440" spans="1:2" x14ac:dyDescent="0.25">
      <c r="A440">
        <v>191.21368000000001</v>
      </c>
      <c r="B440">
        <v>1.15242</v>
      </c>
    </row>
    <row r="441" spans="1:2" x14ac:dyDescent="0.25">
      <c r="A441">
        <v>193.02784</v>
      </c>
      <c r="B441">
        <v>0.89966999999999997</v>
      </c>
    </row>
    <row r="442" spans="1:2" x14ac:dyDescent="0.25">
      <c r="A442">
        <v>193.42402999999999</v>
      </c>
      <c r="B442">
        <v>1.1360300000000001</v>
      </c>
    </row>
    <row r="443" spans="1:2" x14ac:dyDescent="0.25">
      <c r="A443">
        <v>195.38230999999999</v>
      </c>
      <c r="B443">
        <v>0.85602999999999996</v>
      </c>
    </row>
    <row r="444" spans="1:2" x14ac:dyDescent="0.25">
      <c r="A444">
        <v>195.86884000000001</v>
      </c>
      <c r="B444">
        <v>1.0600400000000001</v>
      </c>
    </row>
    <row r="445" spans="1:2" x14ac:dyDescent="0.25">
      <c r="A445">
        <v>197.36034000000001</v>
      </c>
      <c r="B445">
        <v>0.87507999999999997</v>
      </c>
    </row>
    <row r="446" spans="1:2" x14ac:dyDescent="0.25">
      <c r="A446">
        <v>197.53227999999999</v>
      </c>
      <c r="B446">
        <v>1.14279</v>
      </c>
    </row>
    <row r="447" spans="1:2" x14ac:dyDescent="0.25">
      <c r="A447">
        <v>199.75592</v>
      </c>
      <c r="B447">
        <v>0.76851999999999998</v>
      </c>
    </row>
    <row r="448" spans="1:2" x14ac:dyDescent="0.25">
      <c r="A448">
        <v>199.79695000000001</v>
      </c>
      <c r="B448">
        <v>1.1464300000000001</v>
      </c>
    </row>
    <row r="449" spans="1:2" x14ac:dyDescent="0.25">
      <c r="A449">
        <v>201.36579</v>
      </c>
      <c r="B449">
        <v>0.98963000000000001</v>
      </c>
    </row>
    <row r="450" spans="1:2" x14ac:dyDescent="0.25">
      <c r="A450">
        <v>202.35758999999999</v>
      </c>
      <c r="B450">
        <v>0.99629000000000001</v>
      </c>
    </row>
    <row r="451" spans="1:2" x14ac:dyDescent="0.25">
      <c r="A451">
        <v>203.56164999999999</v>
      </c>
      <c r="B451">
        <v>1.0114099999999999</v>
      </c>
    </row>
    <row r="452" spans="1:2" x14ac:dyDescent="0.25">
      <c r="A452">
        <v>204.31684000000001</v>
      </c>
      <c r="B452">
        <v>1.1061300000000001</v>
      </c>
    </row>
    <row r="453" spans="1:2" x14ac:dyDescent="0.25">
      <c r="A453">
        <v>205.97237000000001</v>
      </c>
      <c r="B453">
        <v>0.92869000000000002</v>
      </c>
    </row>
    <row r="454" spans="1:2" x14ac:dyDescent="0.25">
      <c r="A454">
        <v>206.47033999999999</v>
      </c>
      <c r="B454">
        <v>1.113</v>
      </c>
    </row>
    <row r="455" spans="1:2" x14ac:dyDescent="0.25">
      <c r="A455">
        <v>207.96075999999999</v>
      </c>
      <c r="B455">
        <v>1.0032399999999999</v>
      </c>
    </row>
    <row r="456" spans="1:2" x14ac:dyDescent="0.25">
      <c r="A456">
        <v>208.24223000000001</v>
      </c>
      <c r="B456">
        <v>1.24803</v>
      </c>
    </row>
    <row r="457" spans="1:2" x14ac:dyDescent="0.25">
      <c r="A457">
        <v>209.95158000000001</v>
      </c>
      <c r="B457">
        <v>1.0290999999999999</v>
      </c>
    </row>
    <row r="458" spans="1:2" x14ac:dyDescent="0.25">
      <c r="A458">
        <v>210.13409999999999</v>
      </c>
      <c r="B458">
        <v>1.27908</v>
      </c>
    </row>
    <row r="459" spans="1:2" x14ac:dyDescent="0.25">
      <c r="A459">
        <v>212.20946000000001</v>
      </c>
      <c r="B459">
        <v>0.95889000000000002</v>
      </c>
    </row>
    <row r="460" spans="1:2" x14ac:dyDescent="0.25">
      <c r="A460">
        <v>212.78048999999999</v>
      </c>
      <c r="B460">
        <v>1.1553800000000001</v>
      </c>
    </row>
    <row r="461" spans="1:2" x14ac:dyDescent="0.25">
      <c r="A461">
        <v>213.97239999999999</v>
      </c>
      <c r="B461">
        <v>1.1294900000000001</v>
      </c>
    </row>
    <row r="462" spans="1:2" x14ac:dyDescent="0.25">
      <c r="A462">
        <v>214.66963000000001</v>
      </c>
      <c r="B462">
        <v>1.20166</v>
      </c>
    </row>
    <row r="463" spans="1:2" x14ac:dyDescent="0.25">
      <c r="A463">
        <v>216.58962</v>
      </c>
      <c r="B463">
        <v>0.91008</v>
      </c>
    </row>
    <row r="464" spans="1:2" x14ac:dyDescent="0.25">
      <c r="A464">
        <v>217.16564</v>
      </c>
      <c r="B464">
        <v>1.14029</v>
      </c>
    </row>
    <row r="465" spans="1:2" x14ac:dyDescent="0.25">
      <c r="A465">
        <v>218.44895</v>
      </c>
      <c r="B465">
        <v>1.0607200000000001</v>
      </c>
    </row>
    <row r="466" spans="1:2" x14ac:dyDescent="0.25">
      <c r="A466">
        <v>219.15535</v>
      </c>
      <c r="B466">
        <v>1.20746</v>
      </c>
    </row>
    <row r="467" spans="1:2" x14ac:dyDescent="0.25">
      <c r="A467">
        <v>220.95564999999999</v>
      </c>
      <c r="B467">
        <v>0.95926</v>
      </c>
    </row>
    <row r="468" spans="1:2" x14ac:dyDescent="0.25">
      <c r="A468">
        <v>221.44972000000001</v>
      </c>
      <c r="B468">
        <v>1.2136400000000001</v>
      </c>
    </row>
    <row r="469" spans="1:2" x14ac:dyDescent="0.25">
      <c r="A469">
        <v>222.55056999999999</v>
      </c>
      <c r="B469">
        <v>1.1748799999999999</v>
      </c>
    </row>
    <row r="470" spans="1:2" x14ac:dyDescent="0.25">
      <c r="A470">
        <v>223.53900999999999</v>
      </c>
      <c r="B470">
        <v>1.18757</v>
      </c>
    </row>
    <row r="471" spans="1:2" x14ac:dyDescent="0.25">
      <c r="A471">
        <v>225.35856999999999</v>
      </c>
      <c r="B471">
        <v>0.98594000000000004</v>
      </c>
    </row>
    <row r="472" spans="1:2" x14ac:dyDescent="0.25">
      <c r="A472">
        <v>225.74473</v>
      </c>
      <c r="B472">
        <v>1.22627</v>
      </c>
    </row>
    <row r="473" spans="1:2" x14ac:dyDescent="0.25">
      <c r="A473">
        <v>227.37567000000001</v>
      </c>
      <c r="B473">
        <v>1.0534300000000001</v>
      </c>
    </row>
    <row r="474" spans="1:2" x14ac:dyDescent="0.25">
      <c r="A474">
        <v>227.58411000000001</v>
      </c>
      <c r="B474">
        <v>1.3311500000000001</v>
      </c>
    </row>
    <row r="475" spans="1:2" x14ac:dyDescent="0.25">
      <c r="A475">
        <v>228.91967</v>
      </c>
      <c r="B475">
        <v>1.2344599999999999</v>
      </c>
    </row>
    <row r="476" spans="1:2" x14ac:dyDescent="0.25">
      <c r="A476">
        <v>229.95903999999999</v>
      </c>
      <c r="B476">
        <v>1.2563500000000001</v>
      </c>
    </row>
    <row r="477" spans="1:2" x14ac:dyDescent="0.25">
      <c r="A477">
        <v>231.47820999999999</v>
      </c>
      <c r="B477">
        <v>1.1251500000000001</v>
      </c>
    </row>
    <row r="478" spans="1:2" x14ac:dyDescent="0.25">
      <c r="A478">
        <v>231.84390999999999</v>
      </c>
      <c r="B478">
        <v>1.3457699999999999</v>
      </c>
    </row>
    <row r="479" spans="1:2" x14ac:dyDescent="0.25">
      <c r="A479">
        <v>233.41318999999999</v>
      </c>
      <c r="B479">
        <v>1.1046199999999999</v>
      </c>
    </row>
    <row r="480" spans="1:2" x14ac:dyDescent="0.25">
      <c r="A480">
        <v>233.62460999999999</v>
      </c>
      <c r="B480">
        <v>1.3723000000000001</v>
      </c>
    </row>
    <row r="481" spans="1:2" x14ac:dyDescent="0.25">
      <c r="A481">
        <v>235.86766</v>
      </c>
      <c r="B481">
        <v>0.98048999999999997</v>
      </c>
    </row>
    <row r="482" spans="1:2" x14ac:dyDescent="0.25">
      <c r="A482">
        <v>236.71263999999999</v>
      </c>
      <c r="B482">
        <v>1.1306</v>
      </c>
    </row>
    <row r="483" spans="1:2" x14ac:dyDescent="0.25">
      <c r="A483">
        <v>238.24315000000001</v>
      </c>
      <c r="B483">
        <v>1.0374000000000001</v>
      </c>
    </row>
    <row r="484" spans="1:2" x14ac:dyDescent="0.25">
      <c r="A484">
        <v>238.28661</v>
      </c>
      <c r="B484">
        <v>1.39429</v>
      </c>
    </row>
    <row r="485" spans="1:2" x14ac:dyDescent="0.25">
      <c r="A485">
        <v>240.01975999999999</v>
      </c>
      <c r="B485">
        <v>1.13585</v>
      </c>
    </row>
    <row r="486" spans="1:2" x14ac:dyDescent="0.25">
      <c r="A486">
        <v>241.0943</v>
      </c>
      <c r="B486">
        <v>1.20469</v>
      </c>
    </row>
    <row r="487" spans="1:2" x14ac:dyDescent="0.25">
      <c r="A487">
        <v>242.82772</v>
      </c>
      <c r="B487">
        <v>1.0350299999999999</v>
      </c>
    </row>
    <row r="488" spans="1:2" x14ac:dyDescent="0.25">
      <c r="A488">
        <v>243.51116999999999</v>
      </c>
      <c r="B488">
        <v>1.2263500000000001</v>
      </c>
    </row>
    <row r="489" spans="1:2" x14ac:dyDescent="0.25">
      <c r="A489">
        <v>244.71627000000001</v>
      </c>
      <c r="B489">
        <v>1.1793</v>
      </c>
    </row>
    <row r="490" spans="1:2" x14ac:dyDescent="0.25">
      <c r="A490">
        <v>246.26140000000001</v>
      </c>
      <c r="B490">
        <v>1.09046</v>
      </c>
    </row>
    <row r="491" spans="1:2" x14ac:dyDescent="0.25">
      <c r="A491">
        <v>247.25394</v>
      </c>
      <c r="B491">
        <v>1.1689000000000001</v>
      </c>
    </row>
    <row r="492" spans="1:2" x14ac:dyDescent="0.25">
      <c r="A492">
        <v>248.16762</v>
      </c>
      <c r="B492">
        <v>1.2621599999999999</v>
      </c>
    </row>
    <row r="493" spans="1:2" x14ac:dyDescent="0.25">
      <c r="A493">
        <v>249.70086000000001</v>
      </c>
      <c r="B493">
        <v>1.17492</v>
      </c>
    </row>
    <row r="494" spans="1:2" x14ac:dyDescent="0.25">
      <c r="A494">
        <v>250.26558</v>
      </c>
      <c r="B494">
        <v>1.3231900000000001</v>
      </c>
    </row>
    <row r="495" spans="1:2" x14ac:dyDescent="0.25">
      <c r="A495">
        <v>251.97162</v>
      </c>
      <c r="B495">
        <v>1.0833299999999999</v>
      </c>
    </row>
    <row r="496" spans="1:2" x14ac:dyDescent="0.25">
      <c r="A496">
        <v>252.68877000000001</v>
      </c>
      <c r="B496">
        <v>1.2301299999999999</v>
      </c>
    </row>
    <row r="497" spans="1:2" x14ac:dyDescent="0.25">
      <c r="A497">
        <v>254.34277</v>
      </c>
      <c r="B497">
        <v>1.11839</v>
      </c>
    </row>
    <row r="498" spans="1:2" x14ac:dyDescent="0.25">
      <c r="A498">
        <v>254.96717000000001</v>
      </c>
      <c r="B498">
        <v>1.2881800000000001</v>
      </c>
    </row>
    <row r="499" spans="1:2" x14ac:dyDescent="0.25">
      <c r="A499">
        <v>256.34289000000001</v>
      </c>
      <c r="B499">
        <v>1.23159</v>
      </c>
    </row>
    <row r="500" spans="1:2" x14ac:dyDescent="0.25">
      <c r="A500">
        <v>257.12358999999998</v>
      </c>
      <c r="B500">
        <v>1.3348899999999999</v>
      </c>
    </row>
    <row r="501" spans="1:2" x14ac:dyDescent="0.25">
      <c r="A501">
        <v>258.92811</v>
      </c>
      <c r="B501">
        <v>1.1549199999999999</v>
      </c>
    </row>
    <row r="502" spans="1:2" x14ac:dyDescent="0.25">
      <c r="A502">
        <v>259.70107000000002</v>
      </c>
      <c r="B502">
        <v>1.2889200000000001</v>
      </c>
    </row>
    <row r="503" spans="1:2" x14ac:dyDescent="0.25">
      <c r="A503">
        <v>260.98259000000002</v>
      </c>
      <c r="B503">
        <v>1.26702</v>
      </c>
    </row>
    <row r="504" spans="1:2" x14ac:dyDescent="0.25">
      <c r="A504">
        <v>261.37356</v>
      </c>
      <c r="B504">
        <v>1.4826699999999999</v>
      </c>
    </row>
    <row r="505" spans="1:2" x14ac:dyDescent="0.25">
      <c r="A505">
        <v>263.31889999999999</v>
      </c>
      <c r="B505">
        <v>1.19096</v>
      </c>
    </row>
    <row r="506" spans="1:2" x14ac:dyDescent="0.25">
      <c r="A506">
        <v>264.01245999999998</v>
      </c>
      <c r="B506">
        <v>1.39347</v>
      </c>
    </row>
    <row r="507" spans="1:2" x14ac:dyDescent="0.25">
      <c r="A507">
        <v>265.82504999999998</v>
      </c>
      <c r="B507">
        <v>1.1545399999999999</v>
      </c>
    </row>
    <row r="508" spans="1:2" x14ac:dyDescent="0.25">
      <c r="A508">
        <v>266.36590000000001</v>
      </c>
      <c r="B508">
        <v>1.4110799999999999</v>
      </c>
    </row>
    <row r="509" spans="1:2" x14ac:dyDescent="0.25">
      <c r="A509">
        <v>267.97455000000002</v>
      </c>
      <c r="B509">
        <v>1.2741199999999999</v>
      </c>
    </row>
    <row r="510" spans="1:2" x14ac:dyDescent="0.25">
      <c r="A510">
        <v>269.10273000000001</v>
      </c>
      <c r="B510">
        <v>1.2970200000000001</v>
      </c>
    </row>
    <row r="511" spans="1:2" x14ac:dyDescent="0.25">
      <c r="A511">
        <v>270.08848</v>
      </c>
      <c r="B511">
        <v>1.3547</v>
      </c>
    </row>
    <row r="512" spans="1:2" x14ac:dyDescent="0.25">
      <c r="A512">
        <v>270.61973</v>
      </c>
      <c r="B512">
        <v>1.5246</v>
      </c>
    </row>
    <row r="513" spans="1:2" x14ac:dyDescent="0.25">
      <c r="A513">
        <v>272.12603999999999</v>
      </c>
      <c r="B513">
        <v>1.36931</v>
      </c>
    </row>
    <row r="514" spans="1:2" x14ac:dyDescent="0.25">
      <c r="A514">
        <v>272.61642000000001</v>
      </c>
      <c r="B514">
        <v>1.5303599999999999</v>
      </c>
    </row>
    <row r="515" spans="1:2" x14ac:dyDescent="0.25">
      <c r="A515">
        <v>274.73532</v>
      </c>
      <c r="B515">
        <v>1.23116</v>
      </c>
    </row>
    <row r="516" spans="1:2" x14ac:dyDescent="0.25">
      <c r="A516">
        <v>275.34462000000002</v>
      </c>
      <c r="B516">
        <v>1.40747</v>
      </c>
    </row>
    <row r="517" spans="1:2" x14ac:dyDescent="0.25">
      <c r="A517">
        <v>277.01400000000001</v>
      </c>
      <c r="B517">
        <v>1.2790999999999999</v>
      </c>
    </row>
    <row r="518" spans="1:2" x14ac:dyDescent="0.25">
      <c r="A518">
        <v>277.52726999999999</v>
      </c>
      <c r="B518">
        <v>1.4865900000000001</v>
      </c>
    </row>
    <row r="519" spans="1:2" x14ac:dyDescent="0.25">
      <c r="A519">
        <v>278.88189</v>
      </c>
      <c r="B519">
        <v>1.3946400000000001</v>
      </c>
    </row>
    <row r="520" spans="1:2" x14ac:dyDescent="0.25">
      <c r="A520">
        <v>279.82611000000003</v>
      </c>
      <c r="B520">
        <v>1.4249499999999999</v>
      </c>
    </row>
    <row r="521" spans="1:2" x14ac:dyDescent="0.25">
      <c r="A521">
        <v>281.49945000000002</v>
      </c>
      <c r="B521">
        <v>1.3064499999999999</v>
      </c>
    </row>
    <row r="522" spans="1:2" x14ac:dyDescent="0.25">
      <c r="A522">
        <v>282.08172999999999</v>
      </c>
      <c r="B522">
        <v>1.4742</v>
      </c>
    </row>
    <row r="523" spans="1:2" x14ac:dyDescent="0.25">
      <c r="A523">
        <v>283.53703000000002</v>
      </c>
      <c r="B523">
        <v>1.40737</v>
      </c>
    </row>
    <row r="524" spans="1:2" x14ac:dyDescent="0.25">
      <c r="A524">
        <v>284.07754</v>
      </c>
      <c r="B524">
        <v>1.5728899999999999</v>
      </c>
    </row>
    <row r="525" spans="1:2" x14ac:dyDescent="0.25">
      <c r="A525">
        <v>286.15940000000001</v>
      </c>
      <c r="B525">
        <v>1.2805200000000001</v>
      </c>
    </row>
    <row r="526" spans="1:2" x14ac:dyDescent="0.25">
      <c r="A526">
        <v>286.77136999999999</v>
      </c>
      <c r="B526">
        <v>1.48878</v>
      </c>
    </row>
    <row r="527" spans="1:2" x14ac:dyDescent="0.25">
      <c r="A527">
        <v>288.43687</v>
      </c>
      <c r="B527">
        <v>1.2804500000000001</v>
      </c>
    </row>
    <row r="528" spans="1:2" x14ac:dyDescent="0.25">
      <c r="A528">
        <v>288.37995000000001</v>
      </c>
      <c r="B528">
        <v>1.6365499999999999</v>
      </c>
    </row>
    <row r="529" spans="1:2" x14ac:dyDescent="0.25">
      <c r="A529">
        <v>290.79842000000002</v>
      </c>
      <c r="B529">
        <v>1.2391099999999999</v>
      </c>
    </row>
    <row r="530" spans="1:2" x14ac:dyDescent="0.25">
      <c r="A530">
        <v>291.17385999999999</v>
      </c>
      <c r="B530">
        <v>1.49254</v>
      </c>
    </row>
    <row r="531" spans="1:2" x14ac:dyDescent="0.25">
      <c r="A531">
        <v>292.77136000000002</v>
      </c>
      <c r="B531">
        <v>1.38985</v>
      </c>
    </row>
    <row r="532" spans="1:2" x14ac:dyDescent="0.25">
      <c r="A532">
        <v>293.92327</v>
      </c>
      <c r="B532">
        <v>1.3728800000000001</v>
      </c>
    </row>
    <row r="533" spans="1:2" x14ac:dyDescent="0.25">
      <c r="A533">
        <v>295.85514000000001</v>
      </c>
      <c r="B533">
        <v>1.20627</v>
      </c>
    </row>
    <row r="534" spans="1:2" x14ac:dyDescent="0.25">
      <c r="A534">
        <v>296.03467000000001</v>
      </c>
      <c r="B534">
        <v>1.56074</v>
      </c>
    </row>
    <row r="535" spans="1:2" x14ac:dyDescent="0.25">
      <c r="A535">
        <v>298.20278000000002</v>
      </c>
      <c r="B535">
        <v>1.2545500000000001</v>
      </c>
    </row>
    <row r="536" spans="1:2" x14ac:dyDescent="0.25">
      <c r="A536">
        <v>299.04867000000002</v>
      </c>
      <c r="B536">
        <v>1.3934200000000001</v>
      </c>
    </row>
    <row r="537" spans="1:2" x14ac:dyDescent="0.25">
      <c r="A537">
        <v>300.92212999999998</v>
      </c>
      <c r="B537">
        <v>1.2697499999999999</v>
      </c>
    </row>
    <row r="538" spans="1:2" x14ac:dyDescent="0.25">
      <c r="A538">
        <v>301.16485</v>
      </c>
      <c r="B538">
        <v>1.5689599999999999</v>
      </c>
    </row>
    <row r="539" spans="1:2" x14ac:dyDescent="0.25">
      <c r="A539">
        <v>303.47609999999997</v>
      </c>
      <c r="B539">
        <v>1.2436700000000001</v>
      </c>
    </row>
    <row r="540" spans="1:2" x14ac:dyDescent="0.25">
      <c r="A540">
        <v>303.60304000000002</v>
      </c>
      <c r="B540">
        <v>1.6087800000000001</v>
      </c>
    </row>
    <row r="541" spans="1:2" x14ac:dyDescent="0.25">
      <c r="A541">
        <v>306.34039999999999</v>
      </c>
      <c r="B541">
        <v>1.1354200000000001</v>
      </c>
    </row>
    <row r="542" spans="1:2" x14ac:dyDescent="0.25">
      <c r="A542">
        <v>306.88753000000003</v>
      </c>
      <c r="B542">
        <v>1.41554</v>
      </c>
    </row>
    <row r="543" spans="1:2" x14ac:dyDescent="0.25">
      <c r="A543">
        <v>308.54793999999998</v>
      </c>
      <c r="B543">
        <v>1.2304999999999999</v>
      </c>
    </row>
    <row r="544" spans="1:2" x14ac:dyDescent="0.25">
      <c r="A544">
        <v>308.83186000000001</v>
      </c>
      <c r="B544">
        <v>1.56474</v>
      </c>
    </row>
    <row r="545" spans="1:2" x14ac:dyDescent="0.25">
      <c r="A545">
        <v>311.10896000000002</v>
      </c>
      <c r="B545">
        <v>1.2108300000000001</v>
      </c>
    </row>
    <row r="546" spans="1:2" x14ac:dyDescent="0.25">
      <c r="A546">
        <v>311.68702000000002</v>
      </c>
      <c r="B546">
        <v>1.49593</v>
      </c>
    </row>
    <row r="547" spans="1:2" x14ac:dyDescent="0.25">
      <c r="A547">
        <v>313.61515000000003</v>
      </c>
      <c r="B547">
        <v>1.2818400000000001</v>
      </c>
    </row>
    <row r="548" spans="1:2" x14ac:dyDescent="0.25">
      <c r="A548">
        <v>314.43169999999998</v>
      </c>
      <c r="B548">
        <v>1.4648399999999999</v>
      </c>
    </row>
    <row r="549" spans="1:2" x14ac:dyDescent="0.25">
      <c r="A549">
        <v>316.34663999999998</v>
      </c>
      <c r="B549">
        <v>1.31162</v>
      </c>
    </row>
    <row r="550" spans="1:2" x14ac:dyDescent="0.25">
      <c r="A550">
        <v>317.14798000000002</v>
      </c>
      <c r="B550">
        <v>1.47681</v>
      </c>
    </row>
    <row r="551" spans="1:2" x14ac:dyDescent="0.25">
      <c r="A551">
        <v>318.99887000000001</v>
      </c>
      <c r="B551">
        <v>1.3369200000000001</v>
      </c>
    </row>
    <row r="552" spans="1:2" x14ac:dyDescent="0.25">
      <c r="A552">
        <v>320.24378000000002</v>
      </c>
      <c r="B552">
        <v>1.3947499999999999</v>
      </c>
    </row>
    <row r="553" spans="1:2" x14ac:dyDescent="0.25">
      <c r="A553">
        <v>321.98939000000001</v>
      </c>
      <c r="B553">
        <v>1.3162799999999999</v>
      </c>
    </row>
    <row r="554" spans="1:2" x14ac:dyDescent="0.25">
      <c r="A554">
        <v>322.69286</v>
      </c>
      <c r="B554">
        <v>1.5197499999999999</v>
      </c>
    </row>
    <row r="555" spans="1:2" x14ac:dyDescent="0.25">
      <c r="A555">
        <v>324.77179999999998</v>
      </c>
      <c r="B555">
        <v>1.29667</v>
      </c>
    </row>
    <row r="556" spans="1:2" x14ac:dyDescent="0.25">
      <c r="A556">
        <v>325.83112999999997</v>
      </c>
      <c r="B556">
        <v>1.4297599999999999</v>
      </c>
    </row>
    <row r="557" spans="1:2" x14ac:dyDescent="0.25">
      <c r="A557">
        <v>327.48282</v>
      </c>
      <c r="B557">
        <v>1.3001499999999999</v>
      </c>
    </row>
    <row r="558" spans="1:2" x14ac:dyDescent="0.25">
      <c r="A558">
        <v>327.60944999999998</v>
      </c>
      <c r="B558">
        <v>1.6265400000000001</v>
      </c>
    </row>
    <row r="559" spans="1:2" x14ac:dyDescent="0.25">
      <c r="A559">
        <v>329.61225999999999</v>
      </c>
      <c r="B559">
        <v>1.3850800000000001</v>
      </c>
    </row>
    <row r="560" spans="1:2" x14ac:dyDescent="0.25">
      <c r="A560">
        <v>330.91329999999999</v>
      </c>
      <c r="B560">
        <v>1.4180299999999999</v>
      </c>
    </row>
    <row r="561" spans="1:2" x14ac:dyDescent="0.25">
      <c r="A561">
        <v>332.59217999999998</v>
      </c>
      <c r="B561">
        <v>1.33622</v>
      </c>
    </row>
    <row r="562" spans="1:2" x14ac:dyDescent="0.25">
      <c r="A562">
        <v>333.10244</v>
      </c>
      <c r="B562">
        <v>1.6208</v>
      </c>
    </row>
    <row r="563" spans="1:2" x14ac:dyDescent="0.25">
      <c r="A563">
        <v>335.38864000000001</v>
      </c>
      <c r="B563">
        <v>1.31884</v>
      </c>
    </row>
    <row r="564" spans="1:2" x14ac:dyDescent="0.25">
      <c r="A564">
        <v>336.12198999999998</v>
      </c>
      <c r="B564">
        <v>1.53511</v>
      </c>
    </row>
    <row r="565" spans="1:2" x14ac:dyDescent="0.25">
      <c r="A565">
        <v>338.40100000000001</v>
      </c>
      <c r="B565">
        <v>1.2645500000000001</v>
      </c>
    </row>
    <row r="566" spans="1:2" x14ac:dyDescent="0.25">
      <c r="A566">
        <v>339.34246000000002</v>
      </c>
      <c r="B566">
        <v>1.4472799999999999</v>
      </c>
    </row>
    <row r="567" spans="1:2" x14ac:dyDescent="0.25">
      <c r="A567">
        <v>341.49734000000001</v>
      </c>
      <c r="B567">
        <v>1.2430600000000001</v>
      </c>
    </row>
    <row r="568" spans="1:2" x14ac:dyDescent="0.25">
      <c r="A568">
        <v>342.04995000000002</v>
      </c>
      <c r="B568">
        <v>1.5261100000000001</v>
      </c>
    </row>
    <row r="569" spans="1:2" x14ac:dyDescent="0.25">
      <c r="A569">
        <v>344.6472</v>
      </c>
      <c r="B569">
        <v>1.20139</v>
      </c>
    </row>
    <row r="570" spans="1:2" x14ac:dyDescent="0.25">
      <c r="A570">
        <v>346.06580000000002</v>
      </c>
      <c r="B570">
        <v>1.2923800000000001</v>
      </c>
    </row>
    <row r="571" spans="1:2" x14ac:dyDescent="0.25">
      <c r="A571">
        <v>347.36133999999998</v>
      </c>
      <c r="B571">
        <v>1.3265499999999999</v>
      </c>
    </row>
    <row r="572" spans="1:2" x14ac:dyDescent="0.25">
      <c r="A572">
        <v>348.52751999999998</v>
      </c>
      <c r="B572">
        <v>1.4162999999999999</v>
      </c>
    </row>
    <row r="573" spans="1:2" x14ac:dyDescent="0.25">
      <c r="A573">
        <v>350.85453999999999</v>
      </c>
      <c r="B573">
        <v>1.1946600000000001</v>
      </c>
    </row>
    <row r="574" spans="1:2" x14ac:dyDescent="0.25">
      <c r="A574">
        <v>351.87425000000002</v>
      </c>
      <c r="B574">
        <v>1.3647400000000001</v>
      </c>
    </row>
    <row r="575" spans="1:2" x14ac:dyDescent="0.25">
      <c r="A575">
        <v>353.62222000000003</v>
      </c>
      <c r="B575">
        <v>1.3005800000000001</v>
      </c>
    </row>
    <row r="576" spans="1:2" x14ac:dyDescent="0.25">
      <c r="A576">
        <v>355.02086000000003</v>
      </c>
      <c r="B576">
        <v>1.37588</v>
      </c>
    </row>
    <row r="577" spans="1:2" x14ac:dyDescent="0.25">
      <c r="A577">
        <v>357.16953999999998</v>
      </c>
      <c r="B577">
        <v>1.2158800000000001</v>
      </c>
    </row>
    <row r="578" spans="1:2" x14ac:dyDescent="0.25">
      <c r="A578">
        <v>358.72599000000002</v>
      </c>
      <c r="B578">
        <v>1.2452099999999999</v>
      </c>
    </row>
    <row r="579" spans="1:2" x14ac:dyDescent="0.25">
      <c r="A579">
        <v>360.35719</v>
      </c>
      <c r="B579">
        <v>1.2915300000000001</v>
      </c>
    </row>
    <row r="580" spans="1:2" x14ac:dyDescent="0.25">
      <c r="A580">
        <v>361.50146000000001</v>
      </c>
      <c r="B580">
        <v>1.4088099999999999</v>
      </c>
    </row>
    <row r="581" spans="1:2" x14ac:dyDescent="0.25">
      <c r="A581">
        <v>363.95339999999999</v>
      </c>
      <c r="B581">
        <v>1.1705000000000001</v>
      </c>
    </row>
    <row r="582" spans="1:2" x14ac:dyDescent="0.25">
      <c r="A582">
        <v>365.73545999999999</v>
      </c>
      <c r="B582">
        <v>1.16703</v>
      </c>
    </row>
    <row r="583" spans="1:2" x14ac:dyDescent="0.25">
      <c r="A583">
        <v>367.97987999999998</v>
      </c>
      <c r="B583">
        <v>1.0055099999999999</v>
      </c>
    </row>
    <row r="584" spans="1:2" x14ac:dyDescent="0.25">
      <c r="A584">
        <v>368.33139</v>
      </c>
      <c r="B584">
        <v>1.43279</v>
      </c>
    </row>
    <row r="585" spans="1:2" x14ac:dyDescent="0.25">
      <c r="A585">
        <v>371.18950999999998</v>
      </c>
      <c r="B585">
        <v>1.0829800000000001</v>
      </c>
    </row>
    <row r="586" spans="1:2" x14ac:dyDescent="0.25">
      <c r="A586">
        <v>372.61547000000002</v>
      </c>
      <c r="B586">
        <v>1.2377400000000001</v>
      </c>
    </row>
    <row r="587" spans="1:2" x14ac:dyDescent="0.25">
      <c r="A587">
        <v>374.83647000000002</v>
      </c>
      <c r="B587">
        <v>1.1216600000000001</v>
      </c>
    </row>
    <row r="588" spans="1:2" x14ac:dyDescent="0.25">
      <c r="A588">
        <v>376.38592999999997</v>
      </c>
      <c r="B588">
        <v>1.2148099999999999</v>
      </c>
    </row>
    <row r="589" spans="1:2" x14ac:dyDescent="0.25">
      <c r="A589">
        <v>378.13808999999998</v>
      </c>
      <c r="B589">
        <v>1.22479</v>
      </c>
    </row>
    <row r="590" spans="1:2" x14ac:dyDescent="0.25">
      <c r="A590">
        <v>379.92239000000001</v>
      </c>
      <c r="B590">
        <v>1.2425900000000001</v>
      </c>
    </row>
    <row r="591" spans="1:2" x14ac:dyDescent="0.25">
      <c r="A591">
        <v>381.83922999999999</v>
      </c>
      <c r="B591">
        <v>1.20139</v>
      </c>
    </row>
    <row r="592" spans="1:2" x14ac:dyDescent="0.25">
      <c r="A592">
        <v>383.62175999999999</v>
      </c>
      <c r="B592">
        <v>1.2421800000000001</v>
      </c>
    </row>
    <row r="593" spans="1:2" x14ac:dyDescent="0.25">
      <c r="A593">
        <v>386.20031</v>
      </c>
      <c r="B593">
        <v>1.04758</v>
      </c>
    </row>
    <row r="594" spans="1:2" x14ac:dyDescent="0.25">
      <c r="A594">
        <v>387.11826000000002</v>
      </c>
      <c r="B594">
        <v>1.2629999999999999</v>
      </c>
    </row>
    <row r="595" spans="1:2" x14ac:dyDescent="0.25">
      <c r="A595">
        <v>389.23115999999999</v>
      </c>
      <c r="B595">
        <v>1.1510499999999999</v>
      </c>
    </row>
    <row r="596" spans="1:2" x14ac:dyDescent="0.25">
      <c r="A596">
        <v>390.71983999999998</v>
      </c>
      <c r="B596">
        <v>1.25143</v>
      </c>
    </row>
    <row r="597" spans="1:2" x14ac:dyDescent="0.25">
      <c r="A597">
        <v>392.92415</v>
      </c>
      <c r="B597">
        <v>1.1850799999999999</v>
      </c>
    </row>
    <row r="598" spans="1:2" x14ac:dyDescent="0.25">
      <c r="A598">
        <v>394.05615999999998</v>
      </c>
      <c r="B598">
        <v>1.3841300000000001</v>
      </c>
    </row>
    <row r="599" spans="1:2" x14ac:dyDescent="0.25">
      <c r="A599">
        <v>397.03437000000002</v>
      </c>
      <c r="B599">
        <v>1.0482800000000001</v>
      </c>
    </row>
    <row r="600" spans="1:2" x14ac:dyDescent="0.25">
      <c r="A600">
        <v>398.37813999999997</v>
      </c>
      <c r="B600">
        <v>1.25112</v>
      </c>
    </row>
    <row r="601" spans="1:2" x14ac:dyDescent="0.25">
      <c r="A601">
        <v>400.77874000000003</v>
      </c>
      <c r="B601">
        <v>1.11433</v>
      </c>
    </row>
    <row r="602" spans="1:2" x14ac:dyDescent="0.25">
      <c r="A602">
        <v>402.17266000000001</v>
      </c>
      <c r="B602">
        <v>1.28186</v>
      </c>
    </row>
    <row r="603" spans="1:2" x14ac:dyDescent="0.25">
      <c r="A603">
        <v>404.67478999999997</v>
      </c>
      <c r="B603">
        <v>1.1533899999999999</v>
      </c>
    </row>
    <row r="604" spans="1:2" x14ac:dyDescent="0.25">
      <c r="A604">
        <v>405.99495999999999</v>
      </c>
      <c r="B604">
        <v>1.31108</v>
      </c>
    </row>
    <row r="605" spans="1:2" x14ac:dyDescent="0.25">
      <c r="A605">
        <v>408.67653000000001</v>
      </c>
      <c r="B605">
        <v>1.0159400000000001</v>
      </c>
    </row>
    <row r="606" spans="1:2" x14ac:dyDescent="0.25">
      <c r="A606">
        <v>409.54890999999998</v>
      </c>
      <c r="B606">
        <v>1.3430599999999999</v>
      </c>
    </row>
    <row r="607" spans="1:2" x14ac:dyDescent="0.25">
      <c r="A607">
        <v>412.34503999999998</v>
      </c>
      <c r="B607">
        <v>1.0844499999999999</v>
      </c>
    </row>
    <row r="608" spans="1:2" x14ac:dyDescent="0.25">
      <c r="A608">
        <v>413.64690000000002</v>
      </c>
      <c r="B608">
        <v>1.3329899999999999</v>
      </c>
    </row>
    <row r="609" spans="1:2" x14ac:dyDescent="0.25">
      <c r="A609">
        <v>415.98414000000002</v>
      </c>
      <c r="B609">
        <v>1.1920200000000001</v>
      </c>
    </row>
    <row r="610" spans="1:2" x14ac:dyDescent="0.25">
      <c r="A610">
        <v>417.84523000000002</v>
      </c>
      <c r="B610">
        <v>1.2397100000000001</v>
      </c>
    </row>
    <row r="611" spans="1:2" x14ac:dyDescent="0.25">
      <c r="A611">
        <v>420.77181000000002</v>
      </c>
      <c r="B611">
        <v>1.0053799999999999</v>
      </c>
    </row>
    <row r="612" spans="1:2" x14ac:dyDescent="0.25">
      <c r="A612">
        <v>422.17135000000002</v>
      </c>
      <c r="B612">
        <v>1.2525200000000001</v>
      </c>
    </row>
    <row r="613" spans="1:2" x14ac:dyDescent="0.25">
      <c r="A613">
        <v>424.64278999999999</v>
      </c>
      <c r="B613">
        <v>1.1408400000000001</v>
      </c>
    </row>
    <row r="614" spans="1:2" x14ac:dyDescent="0.25">
      <c r="A614">
        <v>427.00126</v>
      </c>
      <c r="B614">
        <v>1.0771999999999999</v>
      </c>
    </row>
    <row r="615" spans="1:2" x14ac:dyDescent="0.25">
      <c r="A615">
        <v>428.98343999999997</v>
      </c>
      <c r="B615">
        <v>1.09707</v>
      </c>
    </row>
    <row r="616" spans="1:2" x14ac:dyDescent="0.25">
      <c r="A616">
        <v>430.00170000000003</v>
      </c>
      <c r="B616">
        <v>1.3471900000000001</v>
      </c>
    </row>
    <row r="617" spans="1:2" x14ac:dyDescent="0.25">
      <c r="A617">
        <v>432.86914999999999</v>
      </c>
      <c r="B617">
        <v>1.09609</v>
      </c>
    </row>
    <row r="618" spans="1:2" x14ac:dyDescent="0.25">
      <c r="A618">
        <v>434.92367999999999</v>
      </c>
      <c r="B618">
        <v>1.1329800000000001</v>
      </c>
    </row>
    <row r="619" spans="1:2" x14ac:dyDescent="0.25">
      <c r="A619">
        <v>437.53703000000002</v>
      </c>
      <c r="B619">
        <v>1.0466299999999999</v>
      </c>
    </row>
    <row r="620" spans="1:2" x14ac:dyDescent="0.25">
      <c r="A620">
        <v>439.31767000000002</v>
      </c>
      <c r="B620">
        <v>1.1254200000000001</v>
      </c>
    </row>
    <row r="621" spans="1:2" x14ac:dyDescent="0.25">
      <c r="A621">
        <v>441.72176000000002</v>
      </c>
      <c r="B621">
        <v>1.10192</v>
      </c>
    </row>
    <row r="622" spans="1:2" x14ac:dyDescent="0.25">
      <c r="A622">
        <v>443.75925000000001</v>
      </c>
      <c r="B622">
        <v>1.1359300000000001</v>
      </c>
    </row>
    <row r="623" spans="1:2" x14ac:dyDescent="0.25">
      <c r="A623">
        <v>446.30959999999999</v>
      </c>
      <c r="B623">
        <v>1.08256</v>
      </c>
    </row>
    <row r="624" spans="1:2" x14ac:dyDescent="0.25">
      <c r="A624">
        <v>447.86216999999999</v>
      </c>
      <c r="B624">
        <v>1.2234</v>
      </c>
    </row>
    <row r="625" spans="1:2" x14ac:dyDescent="0.25">
      <c r="A625">
        <v>450.45585999999997</v>
      </c>
      <c r="B625">
        <v>1.0461199999999999</v>
      </c>
    </row>
    <row r="626" spans="1:2" x14ac:dyDescent="0.25">
      <c r="A626">
        <v>452.17237</v>
      </c>
      <c r="B626">
        <v>1.19543</v>
      </c>
    </row>
    <row r="627" spans="1:2" x14ac:dyDescent="0.25">
      <c r="A627">
        <v>455.06599999999997</v>
      </c>
      <c r="B627">
        <v>1.00589</v>
      </c>
    </row>
    <row r="628" spans="1:2" x14ac:dyDescent="0.25">
      <c r="A628">
        <v>456.80005999999997</v>
      </c>
      <c r="B628">
        <v>1.1809499999999999</v>
      </c>
    </row>
    <row r="629" spans="1:2" x14ac:dyDescent="0.25">
      <c r="A629">
        <v>459.64233999999999</v>
      </c>
      <c r="B629">
        <v>0.98675999999999997</v>
      </c>
    </row>
    <row r="630" spans="1:2" x14ac:dyDescent="0.25">
      <c r="A630">
        <v>461.06488999999999</v>
      </c>
      <c r="B630">
        <v>1.2628900000000001</v>
      </c>
    </row>
    <row r="631" spans="1:2" x14ac:dyDescent="0.25">
      <c r="A631">
        <v>464.42968999999999</v>
      </c>
      <c r="B631">
        <v>0.95406000000000002</v>
      </c>
    </row>
    <row r="632" spans="1:2" x14ac:dyDescent="0.25">
      <c r="A632">
        <v>465.69306</v>
      </c>
      <c r="B632">
        <v>1.2757799999999999</v>
      </c>
    </row>
    <row r="633" spans="1:2" x14ac:dyDescent="0.25">
      <c r="A633">
        <v>469.28231</v>
      </c>
      <c r="B633">
        <v>0.88507999999999998</v>
      </c>
    </row>
    <row r="634" spans="1:2" x14ac:dyDescent="0.25">
      <c r="A634">
        <v>470.27613000000002</v>
      </c>
      <c r="B634">
        <v>1.252</v>
      </c>
    </row>
    <row r="635" spans="1:2" x14ac:dyDescent="0.25">
      <c r="A635">
        <v>473.09924999999998</v>
      </c>
      <c r="B635">
        <v>1.0556700000000001</v>
      </c>
    </row>
    <row r="636" spans="1:2" x14ac:dyDescent="0.25">
      <c r="A636">
        <v>474.88537000000002</v>
      </c>
      <c r="B636">
        <v>1.22702</v>
      </c>
    </row>
    <row r="637" spans="1:2" x14ac:dyDescent="0.25">
      <c r="A637">
        <v>477.99725999999998</v>
      </c>
      <c r="B637">
        <v>1.0121899999999999</v>
      </c>
    </row>
    <row r="638" spans="1:2" x14ac:dyDescent="0.25">
      <c r="A638">
        <v>479.76173</v>
      </c>
      <c r="B638">
        <v>1.1879</v>
      </c>
    </row>
    <row r="639" spans="1:2" x14ac:dyDescent="0.25">
      <c r="A639">
        <v>482.92554000000001</v>
      </c>
      <c r="B639">
        <v>0.96611000000000002</v>
      </c>
    </row>
    <row r="640" spans="1:2" x14ac:dyDescent="0.25">
      <c r="A640">
        <v>484.31443999999999</v>
      </c>
      <c r="B640">
        <v>1.26006</v>
      </c>
    </row>
    <row r="641" spans="1:2" x14ac:dyDescent="0.25">
      <c r="A641">
        <v>487.32787999999999</v>
      </c>
      <c r="B641">
        <v>1.0547800000000001</v>
      </c>
    </row>
    <row r="642" spans="1:2" x14ac:dyDescent="0.25">
      <c r="A642">
        <v>489.35534000000001</v>
      </c>
      <c r="B642">
        <v>1.2086600000000001</v>
      </c>
    </row>
    <row r="643" spans="1:2" x14ac:dyDescent="0.25">
      <c r="A643">
        <v>492.15908000000002</v>
      </c>
      <c r="B643">
        <v>0.99577000000000004</v>
      </c>
    </row>
    <row r="644" spans="1:2" x14ac:dyDescent="0.25">
      <c r="A644">
        <v>493.73577</v>
      </c>
      <c r="B644">
        <v>1.26288</v>
      </c>
    </row>
    <row r="645" spans="1:2" x14ac:dyDescent="0.25">
      <c r="A645">
        <v>497.02999</v>
      </c>
      <c r="B645">
        <v>0.97582999999999998</v>
      </c>
    </row>
    <row r="646" spans="1:2" x14ac:dyDescent="0.25">
      <c r="A646">
        <v>498.51364000000001</v>
      </c>
      <c r="B646">
        <v>1.3105599999999999</v>
      </c>
    </row>
    <row r="647" spans="1:2" x14ac:dyDescent="0.25">
      <c r="A647">
        <v>501.55326000000002</v>
      </c>
      <c r="B647">
        <v>1.0629999999999999</v>
      </c>
    </row>
    <row r="648" spans="1:2" x14ac:dyDescent="0.25">
      <c r="A648">
        <v>503.95420000000001</v>
      </c>
      <c r="B648">
        <v>1.1108199999999999</v>
      </c>
    </row>
    <row r="649" spans="1:2" x14ac:dyDescent="0.25">
      <c r="A649">
        <v>506.86682999999999</v>
      </c>
      <c r="B649">
        <v>0.99173</v>
      </c>
    </row>
    <row r="650" spans="1:2" x14ac:dyDescent="0.25">
      <c r="A650">
        <v>508.85613999999998</v>
      </c>
      <c r="B650">
        <v>1.1533199999999999</v>
      </c>
    </row>
    <row r="651" spans="1:2" x14ac:dyDescent="0.25">
      <c r="A651">
        <v>511.69215000000003</v>
      </c>
      <c r="B651">
        <v>1.0743199999999999</v>
      </c>
    </row>
    <row r="652" spans="1:2" x14ac:dyDescent="0.25">
      <c r="A652">
        <v>513.69268</v>
      </c>
      <c r="B652">
        <v>1.16174</v>
      </c>
    </row>
    <row r="653" spans="1:2" x14ac:dyDescent="0.25">
      <c r="A653">
        <v>516.35143000000005</v>
      </c>
      <c r="B653">
        <v>1.1161099999999999</v>
      </c>
    </row>
    <row r="654" spans="1:2" x14ac:dyDescent="0.25">
      <c r="A654">
        <v>518.38724999999999</v>
      </c>
      <c r="B654">
        <v>1.21286</v>
      </c>
    </row>
    <row r="655" spans="1:2" x14ac:dyDescent="0.25">
      <c r="A655">
        <v>521.68160999999998</v>
      </c>
      <c r="B655">
        <v>1.0396000000000001</v>
      </c>
    </row>
    <row r="656" spans="1:2" x14ac:dyDescent="0.25">
      <c r="A656">
        <v>523.12954000000002</v>
      </c>
      <c r="B656">
        <v>1.31101</v>
      </c>
    </row>
    <row r="657" spans="1:2" x14ac:dyDescent="0.25">
      <c r="A657">
        <v>526.10491999999999</v>
      </c>
      <c r="B657">
        <v>1.19781</v>
      </c>
    </row>
    <row r="658" spans="1:2" x14ac:dyDescent="0.25">
      <c r="A658">
        <v>528.62086999999997</v>
      </c>
      <c r="B658">
        <v>1.1875899999999999</v>
      </c>
    </row>
    <row r="659" spans="1:2" x14ac:dyDescent="0.25">
      <c r="A659">
        <v>531.58729000000005</v>
      </c>
      <c r="B659">
        <v>1.0845100000000001</v>
      </c>
    </row>
    <row r="660" spans="1:2" x14ac:dyDescent="0.25">
      <c r="A660">
        <v>533.63815999999997</v>
      </c>
      <c r="B660">
        <v>1.17876</v>
      </c>
    </row>
    <row r="661" spans="1:2" x14ac:dyDescent="0.25">
      <c r="A661">
        <v>536.48288000000002</v>
      </c>
      <c r="B661">
        <v>1.0853600000000001</v>
      </c>
    </row>
    <row r="662" spans="1:2" x14ac:dyDescent="0.25">
      <c r="A662">
        <v>538.64954</v>
      </c>
      <c r="B662">
        <v>1.1918299999999999</v>
      </c>
    </row>
    <row r="663" spans="1:2" x14ac:dyDescent="0.25">
      <c r="A663">
        <v>542.08965000000001</v>
      </c>
      <c r="B663">
        <v>0.99280999999999997</v>
      </c>
    </row>
    <row r="664" spans="1:2" x14ac:dyDescent="0.25">
      <c r="A664">
        <v>543.77900999999997</v>
      </c>
      <c r="B664">
        <v>1.2297</v>
      </c>
    </row>
    <row r="665" spans="1:2" x14ac:dyDescent="0.25">
      <c r="A665">
        <v>547.65268000000003</v>
      </c>
      <c r="B665">
        <v>0.88639999999999997</v>
      </c>
    </row>
    <row r="666" spans="1:2" x14ac:dyDescent="0.25">
      <c r="A666">
        <v>549.84310000000005</v>
      </c>
      <c r="B666">
        <v>1.1187</v>
      </c>
    </row>
    <row r="667" spans="1:2" x14ac:dyDescent="0.25">
      <c r="A667">
        <v>553.11452999999995</v>
      </c>
      <c r="B667">
        <v>0.97826999999999997</v>
      </c>
    </row>
    <row r="668" spans="1:2" x14ac:dyDescent="0.25">
      <c r="A668">
        <v>556.28462000000002</v>
      </c>
      <c r="B668">
        <v>0.87194000000000005</v>
      </c>
    </row>
    <row r="669" spans="1:2" x14ac:dyDescent="0.25">
      <c r="A669">
        <v>558.55052999999998</v>
      </c>
      <c r="B669">
        <v>1.0141100000000001</v>
      </c>
    </row>
    <row r="670" spans="1:2" x14ac:dyDescent="0.25">
      <c r="A670">
        <v>560.93634999999995</v>
      </c>
      <c r="B670">
        <v>1.09954</v>
      </c>
    </row>
    <row r="671" spans="1:2" x14ac:dyDescent="0.25">
      <c r="A671">
        <v>564.08556999999996</v>
      </c>
      <c r="B671">
        <v>1.0092000000000001</v>
      </c>
    </row>
    <row r="672" spans="1:2" x14ac:dyDescent="0.25">
      <c r="A672">
        <v>567.02747999999997</v>
      </c>
      <c r="B672">
        <v>0.98758999999999997</v>
      </c>
    </row>
    <row r="673" spans="1:2" x14ac:dyDescent="0.25">
      <c r="A673">
        <v>569.72907999999995</v>
      </c>
      <c r="B673">
        <v>1.0384500000000001</v>
      </c>
    </row>
    <row r="674" spans="1:2" x14ac:dyDescent="0.25">
      <c r="A674">
        <v>572.41570999999999</v>
      </c>
      <c r="B674">
        <v>1.06545</v>
      </c>
    </row>
    <row r="675" spans="1:2" x14ac:dyDescent="0.25">
      <c r="A675">
        <v>575.96650999999997</v>
      </c>
      <c r="B675">
        <v>0.97040999999999999</v>
      </c>
    </row>
    <row r="676" spans="1:2" x14ac:dyDescent="0.25">
      <c r="A676">
        <v>577.94704000000002</v>
      </c>
      <c r="B676">
        <v>1.15333</v>
      </c>
    </row>
    <row r="677" spans="1:2" x14ac:dyDescent="0.25">
      <c r="A677">
        <v>581.44365000000005</v>
      </c>
      <c r="B677">
        <v>0.91447000000000001</v>
      </c>
    </row>
    <row r="678" spans="1:2" x14ac:dyDescent="0.25">
      <c r="A678">
        <v>583.52396999999996</v>
      </c>
      <c r="B678">
        <v>1.16042</v>
      </c>
    </row>
    <row r="679" spans="1:2" x14ac:dyDescent="0.25">
      <c r="A679">
        <v>587.21103000000005</v>
      </c>
      <c r="B679">
        <v>0.96118999999999999</v>
      </c>
    </row>
    <row r="680" spans="1:2" x14ac:dyDescent="0.25">
      <c r="A680">
        <v>589.84151999999995</v>
      </c>
      <c r="B680">
        <v>1.0457000000000001</v>
      </c>
    </row>
    <row r="681" spans="1:2" x14ac:dyDescent="0.25">
      <c r="A681">
        <v>592.88834999999995</v>
      </c>
      <c r="B681">
        <v>1.02911</v>
      </c>
    </row>
    <row r="682" spans="1:2" x14ac:dyDescent="0.25">
      <c r="A682">
        <v>595.54349999999999</v>
      </c>
      <c r="B682">
        <v>1.12076</v>
      </c>
    </row>
    <row r="683" spans="1:2" x14ac:dyDescent="0.25">
      <c r="A683">
        <v>599.04570999999999</v>
      </c>
      <c r="B683">
        <v>0.98841000000000001</v>
      </c>
    </row>
    <row r="684" spans="1:2" x14ac:dyDescent="0.25">
      <c r="A684">
        <v>601.32465999999999</v>
      </c>
      <c r="B684">
        <v>1.1387</v>
      </c>
    </row>
    <row r="685" spans="1:2" x14ac:dyDescent="0.25">
      <c r="A685">
        <v>604.62514999999996</v>
      </c>
      <c r="B685">
        <v>1.0191399999999999</v>
      </c>
    </row>
    <row r="686" spans="1:2" x14ac:dyDescent="0.25">
      <c r="A686">
        <v>607.25572</v>
      </c>
      <c r="B686">
        <v>1.11365</v>
      </c>
    </row>
    <row r="687" spans="1:2" x14ac:dyDescent="0.25">
      <c r="A687">
        <v>610.66855999999996</v>
      </c>
      <c r="B687">
        <v>1.00865</v>
      </c>
    </row>
    <row r="688" spans="1:2" x14ac:dyDescent="0.25">
      <c r="A688">
        <v>612.84715000000006</v>
      </c>
      <c r="B688">
        <v>1.21261</v>
      </c>
    </row>
    <row r="689" spans="1:2" x14ac:dyDescent="0.25">
      <c r="A689">
        <v>616.68844000000001</v>
      </c>
      <c r="B689">
        <v>1.01183</v>
      </c>
    </row>
    <row r="690" spans="1:2" x14ac:dyDescent="0.25">
      <c r="A690">
        <v>618.94015999999999</v>
      </c>
      <c r="B690">
        <v>1.20472</v>
      </c>
    </row>
    <row r="691" spans="1:2" x14ac:dyDescent="0.25">
      <c r="A691">
        <v>622.71572000000003</v>
      </c>
      <c r="B691">
        <v>0.97775000000000001</v>
      </c>
    </row>
    <row r="692" spans="1:2" x14ac:dyDescent="0.25">
      <c r="A692">
        <v>624.16449</v>
      </c>
      <c r="B692">
        <v>1.3405199999999999</v>
      </c>
    </row>
    <row r="693" spans="1:2" x14ac:dyDescent="0.25">
      <c r="A693">
        <v>627.98815000000002</v>
      </c>
      <c r="B693">
        <v>1.0414399999999999</v>
      </c>
    </row>
    <row r="694" spans="1:2" x14ac:dyDescent="0.25">
      <c r="A694">
        <v>629.94230000000005</v>
      </c>
      <c r="B694">
        <v>1.37113</v>
      </c>
    </row>
    <row r="695" spans="1:2" x14ac:dyDescent="0.25">
      <c r="A695">
        <v>633.60239999999999</v>
      </c>
      <c r="B695">
        <v>1.11825</v>
      </c>
    </row>
    <row r="696" spans="1:2" x14ac:dyDescent="0.25">
      <c r="A696">
        <v>636.15949999999998</v>
      </c>
      <c r="B696">
        <v>1.2791999999999999</v>
      </c>
    </row>
    <row r="697" spans="1:2" x14ac:dyDescent="0.25">
      <c r="A697">
        <v>639.64684999999997</v>
      </c>
      <c r="B697">
        <v>1.0954299999999999</v>
      </c>
    </row>
    <row r="698" spans="1:2" x14ac:dyDescent="0.25">
      <c r="A698">
        <v>642.27193</v>
      </c>
      <c r="B698">
        <v>1.2490699999999999</v>
      </c>
    </row>
    <row r="699" spans="1:2" x14ac:dyDescent="0.25">
      <c r="A699">
        <v>645.94335000000001</v>
      </c>
      <c r="B699">
        <v>1.052</v>
      </c>
    </row>
    <row r="700" spans="1:2" x14ac:dyDescent="0.25">
      <c r="A700">
        <v>647.74239</v>
      </c>
      <c r="B700">
        <v>1.3287599999999999</v>
      </c>
    </row>
    <row r="701" spans="1:2" x14ac:dyDescent="0.25">
      <c r="A701">
        <v>651.91366000000005</v>
      </c>
      <c r="B701">
        <v>0.93944000000000005</v>
      </c>
    </row>
    <row r="702" spans="1:2" x14ac:dyDescent="0.25">
      <c r="A702">
        <v>654.79286000000002</v>
      </c>
      <c r="B702">
        <v>1.131</v>
      </c>
    </row>
    <row r="703" spans="1:2" x14ac:dyDescent="0.25">
      <c r="A703">
        <v>657.93214999999998</v>
      </c>
      <c r="B703">
        <v>1.0998699999999999</v>
      </c>
    </row>
    <row r="704" spans="1:2" x14ac:dyDescent="0.25">
      <c r="A704">
        <v>660.36568999999997</v>
      </c>
      <c r="B704">
        <v>1.2894699999999999</v>
      </c>
    </row>
    <row r="705" spans="1:2" x14ac:dyDescent="0.25">
      <c r="A705">
        <v>664.30498999999998</v>
      </c>
      <c r="B705">
        <v>1.0712999999999999</v>
      </c>
    </row>
    <row r="706" spans="1:2" x14ac:dyDescent="0.25">
      <c r="A706">
        <v>667.05900999999994</v>
      </c>
      <c r="B706">
        <v>1.18452</v>
      </c>
    </row>
    <row r="707" spans="1:2" x14ac:dyDescent="0.25">
      <c r="A707">
        <v>670.62868000000003</v>
      </c>
      <c r="B707">
        <v>1.0267999999999999</v>
      </c>
    </row>
    <row r="708" spans="1:2" x14ac:dyDescent="0.25">
      <c r="A708">
        <v>672.21745999999996</v>
      </c>
      <c r="B708">
        <v>1.4240699999999999</v>
      </c>
    </row>
    <row r="709" spans="1:2" x14ac:dyDescent="0.25">
      <c r="A709">
        <v>676.50148000000002</v>
      </c>
      <c r="B709">
        <v>1.0368900000000001</v>
      </c>
    </row>
    <row r="710" spans="1:2" x14ac:dyDescent="0.25">
      <c r="A710">
        <v>679.10902999999996</v>
      </c>
      <c r="B710">
        <v>1.2837700000000001</v>
      </c>
    </row>
    <row r="711" spans="1:2" x14ac:dyDescent="0.25">
      <c r="A711">
        <v>682.77651000000003</v>
      </c>
      <c r="B711">
        <v>1.1083400000000001</v>
      </c>
    </row>
    <row r="712" spans="1:2" x14ac:dyDescent="0.25">
      <c r="A712">
        <v>685.49436000000003</v>
      </c>
      <c r="B712">
        <v>1.24193</v>
      </c>
    </row>
    <row r="713" spans="1:2" x14ac:dyDescent="0.25">
      <c r="A713">
        <v>688.75906999999995</v>
      </c>
      <c r="B713">
        <v>1.23143</v>
      </c>
    </row>
    <row r="714" spans="1:2" x14ac:dyDescent="0.25">
      <c r="A714">
        <v>692.07793000000004</v>
      </c>
      <c r="B714">
        <v>1.18797</v>
      </c>
    </row>
    <row r="715" spans="1:2" x14ac:dyDescent="0.25">
      <c r="A715">
        <v>695.08924999999999</v>
      </c>
      <c r="B715">
        <v>1.17255</v>
      </c>
    </row>
    <row r="716" spans="1:2" x14ac:dyDescent="0.25">
      <c r="A716">
        <v>697.34230000000002</v>
      </c>
      <c r="B716">
        <v>1.4182900000000001</v>
      </c>
    </row>
    <row r="717" spans="1:2" x14ac:dyDescent="0.25">
      <c r="A717">
        <v>701.06242999999995</v>
      </c>
      <c r="B717">
        <v>1.22946</v>
      </c>
    </row>
    <row r="718" spans="1:2" x14ac:dyDescent="0.25">
      <c r="A718">
        <v>703.99757999999997</v>
      </c>
      <c r="B718">
        <v>1.2939700000000001</v>
      </c>
    </row>
    <row r="719" spans="1:2" x14ac:dyDescent="0.25">
      <c r="A719">
        <v>707.20461999999998</v>
      </c>
      <c r="B719">
        <v>1.2857499999999999</v>
      </c>
    </row>
    <row r="720" spans="1:2" x14ac:dyDescent="0.25">
      <c r="A720">
        <v>710.62043000000006</v>
      </c>
      <c r="B720">
        <v>1.22925</v>
      </c>
    </row>
    <row r="721" spans="1:2" x14ac:dyDescent="0.25">
      <c r="A721">
        <v>714.28623000000005</v>
      </c>
      <c r="B721">
        <v>1.16536</v>
      </c>
    </row>
    <row r="722" spans="1:2" x14ac:dyDescent="0.25">
      <c r="A722">
        <v>716.83631000000003</v>
      </c>
      <c r="B722">
        <v>1.31057</v>
      </c>
    </row>
    <row r="723" spans="1:2" x14ac:dyDescent="0.25">
      <c r="A723">
        <v>720.17654000000005</v>
      </c>
      <c r="B723">
        <v>1.1945699999999999</v>
      </c>
    </row>
    <row r="724" spans="1:2" x14ac:dyDescent="0.25">
      <c r="A724">
        <v>722.71803</v>
      </c>
      <c r="B724">
        <v>1.3875200000000001</v>
      </c>
    </row>
    <row r="725" spans="1:2" x14ac:dyDescent="0.25">
      <c r="A725">
        <v>726.64305000000002</v>
      </c>
      <c r="B725">
        <v>1.21461</v>
      </c>
    </row>
    <row r="726" spans="1:2" x14ac:dyDescent="0.25">
      <c r="A726">
        <v>729.57908999999995</v>
      </c>
      <c r="B726">
        <v>1.3253900000000001</v>
      </c>
    </row>
    <row r="727" spans="1:2" x14ac:dyDescent="0.25">
      <c r="A727">
        <v>733.05786999999998</v>
      </c>
      <c r="B727">
        <v>1.2666200000000001</v>
      </c>
    </row>
    <row r="728" spans="1:2" x14ac:dyDescent="0.25">
      <c r="A728">
        <v>735.85029999999995</v>
      </c>
      <c r="B728">
        <v>1.3927700000000001</v>
      </c>
    </row>
    <row r="729" spans="1:2" x14ac:dyDescent="0.25">
      <c r="A729">
        <v>739.42277000000001</v>
      </c>
      <c r="B729">
        <v>1.3095300000000001</v>
      </c>
    </row>
    <row r="730" spans="1:2" x14ac:dyDescent="0.25">
      <c r="A730">
        <v>742.15836000000002</v>
      </c>
      <c r="B730">
        <v>1.34284</v>
      </c>
    </row>
    <row r="731" spans="1:2" x14ac:dyDescent="0.25">
      <c r="A731">
        <v>745.74554000000001</v>
      </c>
      <c r="B731">
        <v>1.2471300000000001</v>
      </c>
    </row>
    <row r="732" spans="1:2" x14ac:dyDescent="0.25">
      <c r="A732">
        <v>748.74721</v>
      </c>
      <c r="B732">
        <v>1.3387500000000001</v>
      </c>
    </row>
    <row r="733" spans="1:2" x14ac:dyDescent="0.25">
      <c r="A733">
        <v>751.97393</v>
      </c>
      <c r="B733">
        <v>1.3728800000000001</v>
      </c>
    </row>
    <row r="734" spans="1:2" x14ac:dyDescent="0.25">
      <c r="A734">
        <v>754.32501999999999</v>
      </c>
      <c r="B734">
        <v>1.54891</v>
      </c>
    </row>
    <row r="735" spans="1:2" x14ac:dyDescent="0.25">
      <c r="A735">
        <v>758.85712999999998</v>
      </c>
      <c r="B735">
        <v>1.2066300000000001</v>
      </c>
    </row>
    <row r="736" spans="1:2" x14ac:dyDescent="0.25">
      <c r="A736">
        <v>761.03201000000001</v>
      </c>
      <c r="B736">
        <v>1.5689200000000001</v>
      </c>
    </row>
    <row r="737" spans="1:2" x14ac:dyDescent="0.25">
      <c r="A737">
        <v>765.47419000000002</v>
      </c>
      <c r="B737">
        <v>1.18024</v>
      </c>
    </row>
    <row r="738" spans="1:2" x14ac:dyDescent="0.25">
      <c r="A738">
        <v>767.63611000000003</v>
      </c>
      <c r="B738">
        <v>1.4762999999999999</v>
      </c>
    </row>
    <row r="739" spans="1:2" x14ac:dyDescent="0.25">
      <c r="A739">
        <v>771.55042000000003</v>
      </c>
      <c r="B739">
        <v>1.28728</v>
      </c>
    </row>
    <row r="740" spans="1:2" x14ac:dyDescent="0.25">
      <c r="A740">
        <v>774.66561999999999</v>
      </c>
      <c r="B740">
        <v>1.3915200000000001</v>
      </c>
    </row>
    <row r="741" spans="1:2" x14ac:dyDescent="0.25">
      <c r="A741">
        <v>778.22315000000003</v>
      </c>
      <c r="B741">
        <v>1.3310900000000001</v>
      </c>
    </row>
    <row r="742" spans="1:2" x14ac:dyDescent="0.25">
      <c r="A742">
        <v>781.89085</v>
      </c>
      <c r="B742">
        <v>1.25681</v>
      </c>
    </row>
    <row r="743" spans="1:2" x14ac:dyDescent="0.25">
      <c r="A743">
        <v>785.62504000000001</v>
      </c>
      <c r="B743">
        <v>1.26389</v>
      </c>
    </row>
    <row r="744" spans="1:2" x14ac:dyDescent="0.25">
      <c r="A744">
        <v>788.31020999999998</v>
      </c>
      <c r="B744">
        <v>1.45486</v>
      </c>
    </row>
    <row r="745" spans="1:2" x14ac:dyDescent="0.25">
      <c r="A745">
        <v>791.70358999999996</v>
      </c>
      <c r="B745">
        <v>1.3671599999999999</v>
      </c>
    </row>
    <row r="746" spans="1:2" x14ac:dyDescent="0.25">
      <c r="A746">
        <v>794.55875000000003</v>
      </c>
      <c r="B746">
        <v>1.46654</v>
      </c>
    </row>
    <row r="747" spans="1:2" x14ac:dyDescent="0.25">
      <c r="A747">
        <v>798.53024000000005</v>
      </c>
      <c r="B747">
        <v>1.3521700000000001</v>
      </c>
    </row>
    <row r="748" spans="1:2" x14ac:dyDescent="0.25">
      <c r="A748">
        <v>801.56857000000002</v>
      </c>
      <c r="B748">
        <v>1.4718</v>
      </c>
    </row>
    <row r="749" spans="1:2" x14ac:dyDescent="0.25">
      <c r="A749">
        <v>805.11413000000005</v>
      </c>
      <c r="B749">
        <v>1.41588</v>
      </c>
    </row>
    <row r="750" spans="1:2" x14ac:dyDescent="0.25">
      <c r="A750">
        <v>808.08846000000005</v>
      </c>
      <c r="B750">
        <v>1.5077199999999999</v>
      </c>
    </row>
    <row r="751" spans="1:2" x14ac:dyDescent="0.25">
      <c r="A751">
        <v>811.61717999999996</v>
      </c>
      <c r="B751">
        <v>1.49376</v>
      </c>
    </row>
    <row r="752" spans="1:2" x14ac:dyDescent="0.25">
      <c r="A752">
        <v>814.78336000000002</v>
      </c>
      <c r="B752">
        <v>1.46133</v>
      </c>
    </row>
    <row r="753" spans="1:2" x14ac:dyDescent="0.25">
      <c r="A753">
        <v>818.21262000000002</v>
      </c>
      <c r="B753">
        <v>1.4331700000000001</v>
      </c>
    </row>
    <row r="754" spans="1:2" x14ac:dyDescent="0.25">
      <c r="A754">
        <v>821.26832000000002</v>
      </c>
      <c r="B754">
        <v>1.5261</v>
      </c>
    </row>
    <row r="755" spans="1:2" x14ac:dyDescent="0.25">
      <c r="A755">
        <v>825.48473000000001</v>
      </c>
      <c r="B755">
        <v>1.3732800000000001</v>
      </c>
    </row>
    <row r="756" spans="1:2" x14ac:dyDescent="0.25">
      <c r="A756">
        <v>828.20245</v>
      </c>
      <c r="B756">
        <v>1.54009</v>
      </c>
    </row>
    <row r="757" spans="1:2" x14ac:dyDescent="0.25">
      <c r="A757">
        <v>832.20075999999995</v>
      </c>
      <c r="B757">
        <v>1.4553199999999999</v>
      </c>
    </row>
    <row r="758" spans="1:2" x14ac:dyDescent="0.25">
      <c r="A758">
        <v>835.82748000000004</v>
      </c>
      <c r="B758">
        <v>1.4495499999999999</v>
      </c>
    </row>
    <row r="759" spans="1:2" x14ac:dyDescent="0.25">
      <c r="A759">
        <v>839.72370999999998</v>
      </c>
      <c r="B759">
        <v>1.3509199999999999</v>
      </c>
    </row>
    <row r="760" spans="1:2" x14ac:dyDescent="0.25">
      <c r="A760">
        <v>841.52052000000003</v>
      </c>
      <c r="B760">
        <v>1.6752199999999999</v>
      </c>
    </row>
    <row r="761" spans="1:2" x14ac:dyDescent="0.25">
      <c r="A761">
        <v>846.05471</v>
      </c>
      <c r="B761">
        <v>1.39331</v>
      </c>
    </row>
    <row r="762" spans="1:2" x14ac:dyDescent="0.25">
      <c r="A762">
        <v>848.80862999999999</v>
      </c>
      <c r="B762">
        <v>1.60867</v>
      </c>
    </row>
    <row r="763" spans="1:2" x14ac:dyDescent="0.25">
      <c r="A763">
        <v>853.06150000000002</v>
      </c>
      <c r="B763">
        <v>1.37883</v>
      </c>
    </row>
    <row r="764" spans="1:2" x14ac:dyDescent="0.25">
      <c r="A764">
        <v>856.07646</v>
      </c>
      <c r="B764">
        <v>1.56809</v>
      </c>
    </row>
    <row r="765" spans="1:2" x14ac:dyDescent="0.25">
      <c r="A765">
        <v>859.89071999999999</v>
      </c>
      <c r="B765">
        <v>1.5089699999999999</v>
      </c>
    </row>
    <row r="766" spans="1:2" x14ac:dyDescent="0.25">
      <c r="A766">
        <v>862.88363000000004</v>
      </c>
      <c r="B766">
        <v>1.6371199999999999</v>
      </c>
    </row>
    <row r="767" spans="1:2" x14ac:dyDescent="0.25">
      <c r="A767">
        <v>866.22725000000003</v>
      </c>
      <c r="B767">
        <v>1.5574399999999999</v>
      </c>
    </row>
    <row r="768" spans="1:2" x14ac:dyDescent="0.25">
      <c r="A768">
        <v>869.35675000000003</v>
      </c>
      <c r="B768">
        <v>1.61544</v>
      </c>
    </row>
    <row r="769" spans="1:2" x14ac:dyDescent="0.25">
      <c r="A769">
        <v>873.74184000000002</v>
      </c>
      <c r="B769">
        <v>1.44801</v>
      </c>
    </row>
    <row r="770" spans="1:2" x14ac:dyDescent="0.25">
      <c r="A770">
        <v>876.18565000000001</v>
      </c>
      <c r="B770">
        <v>1.7073499999999999</v>
      </c>
    </row>
    <row r="771" spans="1:2" x14ac:dyDescent="0.25">
      <c r="A771">
        <v>879.90998999999999</v>
      </c>
      <c r="B771">
        <v>1.6167800000000001</v>
      </c>
    </row>
    <row r="772" spans="1:2" x14ac:dyDescent="0.25">
      <c r="A772">
        <v>883.13108</v>
      </c>
      <c r="B772">
        <v>1.67963</v>
      </c>
    </row>
    <row r="773" spans="1:2" x14ac:dyDescent="0.25">
      <c r="A773">
        <v>887.42462999999998</v>
      </c>
      <c r="B773">
        <v>1.5262800000000001</v>
      </c>
    </row>
    <row r="774" spans="1:2" x14ac:dyDescent="0.25">
      <c r="A774">
        <v>889.78765999999996</v>
      </c>
      <c r="B774">
        <v>1.8135300000000001</v>
      </c>
    </row>
    <row r="775" spans="1:2" x14ac:dyDescent="0.25">
      <c r="A775">
        <v>893.46262999999999</v>
      </c>
      <c r="B775">
        <v>1.6481699999999999</v>
      </c>
    </row>
    <row r="776" spans="1:2" x14ac:dyDescent="0.25">
      <c r="A776">
        <v>896.48581000000001</v>
      </c>
      <c r="B776">
        <v>1.73367</v>
      </c>
    </row>
    <row r="777" spans="1:2" x14ac:dyDescent="0.25">
      <c r="A777">
        <v>899.88755000000003</v>
      </c>
      <c r="B777">
        <v>1.7378499999999999</v>
      </c>
    </row>
    <row r="778" spans="1:2" x14ac:dyDescent="0.25">
      <c r="A778">
        <v>903.08013000000005</v>
      </c>
      <c r="B778">
        <v>1.78755</v>
      </c>
    </row>
    <row r="779" spans="1:2" x14ac:dyDescent="0.25">
      <c r="A779">
        <v>906.78422</v>
      </c>
      <c r="B779">
        <v>1.7234100000000001</v>
      </c>
    </row>
    <row r="780" spans="1:2" x14ac:dyDescent="0.25">
      <c r="A780">
        <v>909.85889999999995</v>
      </c>
      <c r="B780">
        <v>1.79186</v>
      </c>
    </row>
    <row r="781" spans="1:2" x14ac:dyDescent="0.25">
      <c r="A781">
        <v>914.00689999999997</v>
      </c>
      <c r="B781">
        <v>1.6572199999999999</v>
      </c>
    </row>
    <row r="782" spans="1:2" x14ac:dyDescent="0.25">
      <c r="A782">
        <v>915.93865000000005</v>
      </c>
      <c r="B782">
        <v>1.9658100000000001</v>
      </c>
    </row>
    <row r="783" spans="1:2" x14ac:dyDescent="0.25">
      <c r="A783">
        <v>919.55106999999998</v>
      </c>
      <c r="B783">
        <v>1.79877</v>
      </c>
    </row>
    <row r="784" spans="1:2" x14ac:dyDescent="0.25">
      <c r="A784">
        <v>922.42998</v>
      </c>
      <c r="B784">
        <v>1.91926</v>
      </c>
    </row>
    <row r="785" spans="1:2" x14ac:dyDescent="0.25">
      <c r="A785">
        <v>926.24021000000005</v>
      </c>
      <c r="B785">
        <v>1.8172900000000001</v>
      </c>
    </row>
    <row r="786" spans="1:2" x14ac:dyDescent="0.25">
      <c r="A786">
        <v>929.11766</v>
      </c>
      <c r="B786">
        <v>1.9164699999999999</v>
      </c>
    </row>
    <row r="787" spans="1:2" x14ac:dyDescent="0.25">
      <c r="A787">
        <v>932.71885999999995</v>
      </c>
      <c r="B787">
        <v>1.8442799999999999</v>
      </c>
    </row>
    <row r="788" spans="1:2" x14ac:dyDescent="0.25">
      <c r="A788">
        <v>935.46335999999997</v>
      </c>
      <c r="B788">
        <v>2.0119500000000001</v>
      </c>
    </row>
    <row r="789" spans="1:2" x14ac:dyDescent="0.25">
      <c r="A789">
        <v>939.12486999999999</v>
      </c>
      <c r="B789">
        <v>1.90835</v>
      </c>
    </row>
    <row r="790" spans="1:2" x14ac:dyDescent="0.25">
      <c r="A790">
        <v>941.44452000000001</v>
      </c>
      <c r="B790">
        <v>2.1113</v>
      </c>
    </row>
    <row r="791" spans="1:2" x14ac:dyDescent="0.25">
      <c r="A791">
        <v>944.19434000000001</v>
      </c>
      <c r="B791">
        <v>2.0831300000000001</v>
      </c>
    </row>
    <row r="792" spans="1:2" x14ac:dyDescent="0.25">
      <c r="A792">
        <v>947.57047999999998</v>
      </c>
      <c r="B792">
        <v>2.0316200000000002</v>
      </c>
    </row>
    <row r="793" spans="1:2" x14ac:dyDescent="0.25">
      <c r="A793">
        <v>951.13</v>
      </c>
      <c r="B793">
        <v>1.96092</v>
      </c>
    </row>
    <row r="794" spans="1:2" x14ac:dyDescent="0.25">
      <c r="A794">
        <v>953.40332000000001</v>
      </c>
      <c r="B794">
        <v>2.1693500000000001</v>
      </c>
    </row>
    <row r="795" spans="1:2" x14ac:dyDescent="0.25">
      <c r="A795">
        <v>956.93041000000005</v>
      </c>
      <c r="B795">
        <v>2.03369</v>
      </c>
    </row>
    <row r="796" spans="1:2" x14ac:dyDescent="0.25">
      <c r="A796">
        <v>959.84902999999997</v>
      </c>
      <c r="B796">
        <v>2.13239</v>
      </c>
    </row>
    <row r="797" spans="1:2" x14ac:dyDescent="0.25">
      <c r="A797">
        <v>963.07114999999999</v>
      </c>
      <c r="B797">
        <v>2.1070199999999999</v>
      </c>
    </row>
    <row r="798" spans="1:2" x14ac:dyDescent="0.25">
      <c r="A798">
        <v>965.20813999999996</v>
      </c>
      <c r="B798">
        <v>2.3218899999999998</v>
      </c>
    </row>
    <row r="799" spans="1:2" x14ac:dyDescent="0.25">
      <c r="A799">
        <v>969.65935000000002</v>
      </c>
      <c r="B799">
        <v>1.93235</v>
      </c>
    </row>
    <row r="800" spans="1:2" x14ac:dyDescent="0.25">
      <c r="A800">
        <v>971.28386999999998</v>
      </c>
      <c r="B800">
        <v>2.2781699999999998</v>
      </c>
    </row>
    <row r="801" spans="1:2" x14ac:dyDescent="0.25">
      <c r="A801">
        <v>974.97347000000002</v>
      </c>
      <c r="B801">
        <v>2.0722100000000001</v>
      </c>
    </row>
    <row r="802" spans="1:2" x14ac:dyDescent="0.25">
      <c r="A802">
        <v>977.23182999999995</v>
      </c>
      <c r="B802">
        <v>2.3349700000000002</v>
      </c>
    </row>
    <row r="803" spans="1:2" x14ac:dyDescent="0.25">
      <c r="A803">
        <v>980.58504000000005</v>
      </c>
      <c r="B803">
        <v>2.2107399999999999</v>
      </c>
    </row>
    <row r="804" spans="1:2" x14ac:dyDescent="0.25">
      <c r="A804">
        <v>983.64936999999998</v>
      </c>
      <c r="B804">
        <v>2.1797599999999999</v>
      </c>
    </row>
    <row r="805" spans="1:2" x14ac:dyDescent="0.25">
      <c r="A805">
        <v>986.07947999999999</v>
      </c>
      <c r="B805">
        <v>2.3481999999999998</v>
      </c>
    </row>
    <row r="806" spans="1:2" x14ac:dyDescent="0.25">
      <c r="A806">
        <v>989.12252999999998</v>
      </c>
      <c r="B806">
        <v>2.30864</v>
      </c>
    </row>
    <row r="807" spans="1:2" x14ac:dyDescent="0.25">
      <c r="A807">
        <v>992.80593999999996</v>
      </c>
      <c r="B807">
        <v>2.2019700000000002</v>
      </c>
    </row>
    <row r="808" spans="1:2" x14ac:dyDescent="0.25">
      <c r="A808">
        <v>995.80193999999995</v>
      </c>
      <c r="B808">
        <v>2.2608299999999999</v>
      </c>
    </row>
    <row r="809" spans="1:2" x14ac:dyDescent="0.25">
      <c r="A809">
        <v>998.49892</v>
      </c>
      <c r="B809">
        <v>2.38992</v>
      </c>
    </row>
    <row r="810" spans="1:2" x14ac:dyDescent="0.25">
      <c r="A810">
        <v>1001.54305</v>
      </c>
      <c r="B810">
        <v>2.2809400000000002</v>
      </c>
    </row>
    <row r="811" spans="1:2" x14ac:dyDescent="0.25">
      <c r="A811">
        <v>1004.7691</v>
      </c>
      <c r="B811">
        <v>2.2973499999999998</v>
      </c>
    </row>
    <row r="812" spans="1:2" x14ac:dyDescent="0.25">
      <c r="A812">
        <v>1007.19244</v>
      </c>
      <c r="B812">
        <v>2.38687</v>
      </c>
    </row>
    <row r="813" spans="1:2" x14ac:dyDescent="0.25">
      <c r="A813">
        <v>1010.49763</v>
      </c>
      <c r="B813">
        <v>2.3033700000000001</v>
      </c>
    </row>
    <row r="814" spans="1:2" x14ac:dyDescent="0.25">
      <c r="A814">
        <v>1013.00045</v>
      </c>
      <c r="B814">
        <v>2.4433400000000001</v>
      </c>
    </row>
    <row r="815" spans="1:2" x14ac:dyDescent="0.25">
      <c r="A815">
        <v>1016.24369</v>
      </c>
      <c r="B815">
        <v>2.3606400000000001</v>
      </c>
    </row>
    <row r="816" spans="1:2" x14ac:dyDescent="0.25">
      <c r="A816">
        <v>1018.58509</v>
      </c>
      <c r="B816">
        <v>2.4941900000000001</v>
      </c>
    </row>
    <row r="817" spans="1:2" x14ac:dyDescent="0.25">
      <c r="A817">
        <v>1021.74902</v>
      </c>
      <c r="B817">
        <v>2.3709600000000002</v>
      </c>
    </row>
    <row r="818" spans="1:2" x14ac:dyDescent="0.25">
      <c r="A818">
        <v>1023.29165</v>
      </c>
      <c r="B818">
        <v>2.5761099999999999</v>
      </c>
    </row>
    <row r="819" spans="1:2" x14ac:dyDescent="0.25">
      <c r="A819">
        <v>1026.6569400000001</v>
      </c>
      <c r="B819">
        <v>2.4231600000000002</v>
      </c>
    </row>
    <row r="820" spans="1:2" x14ac:dyDescent="0.25">
      <c r="A820">
        <v>1028.4729</v>
      </c>
      <c r="B820">
        <v>2.6688999999999998</v>
      </c>
    </row>
    <row r="821" spans="1:2" x14ac:dyDescent="0.25">
      <c r="A821">
        <v>1031.60096</v>
      </c>
      <c r="B821">
        <v>2.5263300000000002</v>
      </c>
    </row>
    <row r="822" spans="1:2" x14ac:dyDescent="0.25">
      <c r="A822">
        <v>1034.31602</v>
      </c>
      <c r="B822">
        <v>2.5216400000000001</v>
      </c>
    </row>
    <row r="823" spans="1:2" x14ac:dyDescent="0.25">
      <c r="A823">
        <v>1037.9393</v>
      </c>
      <c r="B823">
        <v>2.4087900000000002</v>
      </c>
    </row>
    <row r="824" spans="1:2" x14ac:dyDescent="0.25">
      <c r="A824">
        <v>1040.5233499999999</v>
      </c>
      <c r="B824">
        <v>2.5078800000000001</v>
      </c>
    </row>
    <row r="825" spans="1:2" x14ac:dyDescent="0.25">
      <c r="A825">
        <v>1043.8473799999999</v>
      </c>
      <c r="B825">
        <v>2.4345599999999998</v>
      </c>
    </row>
    <row r="826" spans="1:2" x14ac:dyDescent="0.25">
      <c r="A826">
        <v>1046.27988</v>
      </c>
      <c r="B826">
        <v>2.5750199999999999</v>
      </c>
    </row>
    <row r="827" spans="1:2" x14ac:dyDescent="0.25">
      <c r="A827">
        <v>1049.4731400000001</v>
      </c>
      <c r="B827">
        <v>2.42293</v>
      </c>
    </row>
    <row r="828" spans="1:2" x14ac:dyDescent="0.25">
      <c r="A828">
        <v>1051.0572500000001</v>
      </c>
      <c r="B828">
        <v>2.6629999999999998</v>
      </c>
    </row>
    <row r="829" spans="1:2" x14ac:dyDescent="0.25">
      <c r="A829">
        <v>1054.7672299999999</v>
      </c>
      <c r="B829">
        <v>2.4161600000000001</v>
      </c>
    </row>
    <row r="830" spans="1:2" x14ac:dyDescent="0.25">
      <c r="A830">
        <v>1056.6172300000001</v>
      </c>
      <c r="B830">
        <v>2.64663</v>
      </c>
    </row>
    <row r="831" spans="1:2" x14ac:dyDescent="0.25">
      <c r="A831">
        <v>1060.5710099999999</v>
      </c>
      <c r="B831">
        <v>2.38585</v>
      </c>
    </row>
    <row r="832" spans="1:2" x14ac:dyDescent="0.25">
      <c r="A832">
        <v>1063.2496900000001</v>
      </c>
      <c r="B832">
        <v>2.5309699999999999</v>
      </c>
    </row>
    <row r="833" spans="1:2" x14ac:dyDescent="0.25">
      <c r="A833">
        <v>1065.9143200000001</v>
      </c>
      <c r="B833">
        <v>2.55816</v>
      </c>
    </row>
    <row r="834" spans="1:2" x14ac:dyDescent="0.25">
      <c r="A834">
        <v>1068.31486</v>
      </c>
      <c r="B834">
        <v>2.6856900000000001</v>
      </c>
    </row>
    <row r="835" spans="1:2" x14ac:dyDescent="0.25">
      <c r="A835">
        <v>1071.5069900000001</v>
      </c>
      <c r="B835">
        <v>2.5438299999999998</v>
      </c>
    </row>
    <row r="836" spans="1:2" x14ac:dyDescent="0.25">
      <c r="A836">
        <v>1074.52999</v>
      </c>
      <c r="B836">
        <v>2.5776500000000002</v>
      </c>
    </row>
    <row r="837" spans="1:2" x14ac:dyDescent="0.25">
      <c r="A837">
        <v>1077.48362</v>
      </c>
      <c r="B837">
        <v>2.51031</v>
      </c>
    </row>
    <row r="838" spans="1:2" x14ac:dyDescent="0.25">
      <c r="A838">
        <v>1080.2156500000001</v>
      </c>
      <c r="B838">
        <v>2.49342</v>
      </c>
    </row>
    <row r="839" spans="1:2" x14ac:dyDescent="0.25">
      <c r="A839">
        <v>1083.76162</v>
      </c>
      <c r="B839">
        <v>2.3951099999999999</v>
      </c>
    </row>
    <row r="840" spans="1:2" x14ac:dyDescent="0.25">
      <c r="A840">
        <v>1085.6233199999999</v>
      </c>
      <c r="B840">
        <v>2.66811</v>
      </c>
    </row>
    <row r="841" spans="1:2" x14ac:dyDescent="0.25">
      <c r="A841">
        <v>1089.6437100000001</v>
      </c>
      <c r="B841">
        <v>2.4426899999999998</v>
      </c>
    </row>
    <row r="842" spans="1:2" x14ac:dyDescent="0.25">
      <c r="A842">
        <v>1091.86472</v>
      </c>
      <c r="B842">
        <v>2.6716799999999998</v>
      </c>
    </row>
    <row r="843" spans="1:2" x14ac:dyDescent="0.25">
      <c r="A843">
        <v>1095.4349099999999</v>
      </c>
      <c r="B843">
        <v>2.5294500000000002</v>
      </c>
    </row>
    <row r="844" spans="1:2" x14ac:dyDescent="0.25">
      <c r="A844">
        <v>1098.0589500000001</v>
      </c>
      <c r="B844">
        <v>2.61145</v>
      </c>
    </row>
    <row r="845" spans="1:2" x14ac:dyDescent="0.25">
      <c r="A845">
        <v>1101.4440999999999</v>
      </c>
      <c r="B845">
        <v>2.5465</v>
      </c>
    </row>
    <row r="846" spans="1:2" x14ac:dyDescent="0.25">
      <c r="A846">
        <v>1103.66797</v>
      </c>
      <c r="B846">
        <v>2.7191200000000002</v>
      </c>
    </row>
    <row r="847" spans="1:2" x14ac:dyDescent="0.25">
      <c r="A847">
        <v>1106.5400199999999</v>
      </c>
      <c r="B847">
        <v>2.6736800000000001</v>
      </c>
    </row>
    <row r="848" spans="1:2" x14ac:dyDescent="0.25">
      <c r="A848">
        <v>1109.3317999999999</v>
      </c>
      <c r="B848">
        <v>2.60677</v>
      </c>
    </row>
    <row r="849" spans="1:2" x14ac:dyDescent="0.25">
      <c r="A849">
        <v>1112.6367700000001</v>
      </c>
      <c r="B849">
        <v>2.5750199999999999</v>
      </c>
    </row>
    <row r="850" spans="1:2" x14ac:dyDescent="0.25">
      <c r="A850">
        <v>1114.7953399999999</v>
      </c>
      <c r="B850">
        <v>2.7930199999999998</v>
      </c>
    </row>
    <row r="851" spans="1:2" x14ac:dyDescent="0.25">
      <c r="A851">
        <v>1118.3975700000001</v>
      </c>
      <c r="B851">
        <v>2.5872999999999999</v>
      </c>
    </row>
    <row r="852" spans="1:2" x14ac:dyDescent="0.25">
      <c r="A852">
        <v>1120.1199300000001</v>
      </c>
      <c r="B852">
        <v>2.8616299999999999</v>
      </c>
    </row>
    <row r="853" spans="1:2" x14ac:dyDescent="0.25">
      <c r="A853">
        <v>1124.3770099999999</v>
      </c>
      <c r="B853">
        <v>2.5575700000000001</v>
      </c>
    </row>
    <row r="854" spans="1:2" x14ac:dyDescent="0.25">
      <c r="A854">
        <v>1126.4136699999999</v>
      </c>
      <c r="B854">
        <v>2.7877200000000002</v>
      </c>
    </row>
    <row r="855" spans="1:2" x14ac:dyDescent="0.25">
      <c r="A855">
        <v>1129.8961899999999</v>
      </c>
      <c r="B855">
        <v>2.6401500000000002</v>
      </c>
    </row>
    <row r="856" spans="1:2" x14ac:dyDescent="0.25">
      <c r="A856">
        <v>1132.3585399999999</v>
      </c>
      <c r="B856">
        <v>2.7857500000000002</v>
      </c>
    </row>
    <row r="857" spans="1:2" x14ac:dyDescent="0.25">
      <c r="A857">
        <v>1133.9660200000001</v>
      </c>
      <c r="B857">
        <v>2.92144</v>
      </c>
    </row>
    <row r="858" spans="1:2" x14ac:dyDescent="0.25">
      <c r="A858">
        <v>1137.17895</v>
      </c>
      <c r="B858">
        <v>2.76763</v>
      </c>
    </row>
    <row r="859" spans="1:2" x14ac:dyDescent="0.25">
      <c r="A859">
        <v>1140.20957</v>
      </c>
      <c r="B859">
        <v>2.7835200000000002</v>
      </c>
    </row>
    <row r="860" spans="1:2" x14ac:dyDescent="0.25">
      <c r="A860">
        <v>1142.5077200000001</v>
      </c>
      <c r="B860">
        <v>2.90367</v>
      </c>
    </row>
    <row r="861" spans="1:2" x14ac:dyDescent="0.25">
      <c r="A861">
        <v>1146.58125</v>
      </c>
      <c r="B861">
        <v>2.6479300000000001</v>
      </c>
    </row>
    <row r="862" spans="1:2" x14ac:dyDescent="0.25">
      <c r="A862">
        <v>1147.8880099999999</v>
      </c>
      <c r="B862">
        <v>3.00997</v>
      </c>
    </row>
    <row r="863" spans="1:2" x14ac:dyDescent="0.25">
      <c r="A863">
        <v>1151.8470500000001</v>
      </c>
      <c r="B863">
        <v>2.6994099999999999</v>
      </c>
    </row>
    <row r="864" spans="1:2" x14ac:dyDescent="0.25">
      <c r="A864">
        <v>1154.35276</v>
      </c>
      <c r="B864">
        <v>2.85846</v>
      </c>
    </row>
    <row r="865" spans="1:2" x14ac:dyDescent="0.25">
      <c r="A865">
        <v>1157.6653799999999</v>
      </c>
      <c r="B865">
        <v>2.7467800000000002</v>
      </c>
    </row>
    <row r="866" spans="1:2" x14ac:dyDescent="0.25">
      <c r="A866">
        <v>1159.7512999999999</v>
      </c>
      <c r="B866">
        <v>2.92882</v>
      </c>
    </row>
    <row r="867" spans="1:2" x14ac:dyDescent="0.25">
      <c r="A867">
        <v>1162.8037200000001</v>
      </c>
      <c r="B867">
        <v>2.7717700000000001</v>
      </c>
    </row>
    <row r="868" spans="1:2" x14ac:dyDescent="0.25">
      <c r="A868">
        <v>1164.7254600000001</v>
      </c>
      <c r="B868">
        <v>2.9571499999999999</v>
      </c>
    </row>
    <row r="869" spans="1:2" x14ac:dyDescent="0.25">
      <c r="A869">
        <v>1167.8703700000001</v>
      </c>
      <c r="B869">
        <v>2.8573200000000001</v>
      </c>
    </row>
    <row r="870" spans="1:2" x14ac:dyDescent="0.25">
      <c r="A870">
        <v>1170.8252500000001</v>
      </c>
      <c r="B870">
        <v>2.8574600000000001</v>
      </c>
    </row>
    <row r="871" spans="1:2" x14ac:dyDescent="0.25">
      <c r="A871">
        <v>1173.52342</v>
      </c>
      <c r="B871">
        <v>2.9077099999999998</v>
      </c>
    </row>
    <row r="872" spans="1:2" x14ac:dyDescent="0.25">
      <c r="A872">
        <v>1175.6448399999999</v>
      </c>
      <c r="B872">
        <v>3.0116399999999999</v>
      </c>
    </row>
    <row r="873" spans="1:2" x14ac:dyDescent="0.25">
      <c r="A873">
        <v>1179.32374</v>
      </c>
      <c r="B873">
        <v>2.8481000000000001</v>
      </c>
    </row>
    <row r="874" spans="1:2" x14ac:dyDescent="0.25">
      <c r="A874">
        <v>1180.93192</v>
      </c>
      <c r="B874">
        <v>3.11117</v>
      </c>
    </row>
    <row r="875" spans="1:2" x14ac:dyDescent="0.25">
      <c r="A875">
        <v>1184.2864300000001</v>
      </c>
      <c r="B875">
        <v>2.95133</v>
      </c>
    </row>
    <row r="876" spans="1:2" x14ac:dyDescent="0.25">
      <c r="A876">
        <v>1186.1224199999999</v>
      </c>
      <c r="B876">
        <v>3.1326000000000001</v>
      </c>
    </row>
    <row r="877" spans="1:2" x14ac:dyDescent="0.25">
      <c r="A877">
        <v>1189.38535</v>
      </c>
      <c r="B877">
        <v>2.91893</v>
      </c>
    </row>
    <row r="878" spans="1:2" x14ac:dyDescent="0.25">
      <c r="A878">
        <v>1191.79927</v>
      </c>
      <c r="B878">
        <v>3.0202800000000001</v>
      </c>
    </row>
    <row r="879" spans="1:2" x14ac:dyDescent="0.25">
      <c r="A879">
        <v>1195.09698</v>
      </c>
      <c r="B879">
        <v>2.8597100000000002</v>
      </c>
    </row>
    <row r="880" spans="1:2" x14ac:dyDescent="0.25">
      <c r="A880">
        <v>1197.1939400000001</v>
      </c>
      <c r="B880">
        <v>3.0630500000000001</v>
      </c>
    </row>
    <row r="881" spans="1:2" x14ac:dyDescent="0.25">
      <c r="A881">
        <v>1200.4756</v>
      </c>
      <c r="B881">
        <v>2.9489999999999998</v>
      </c>
    </row>
    <row r="882" spans="1:2" x14ac:dyDescent="0.25">
      <c r="A882">
        <v>1203.01668</v>
      </c>
      <c r="B882">
        <v>2.9980799999999999</v>
      </c>
    </row>
    <row r="883" spans="1:2" x14ac:dyDescent="0.25">
      <c r="A883">
        <v>1206.0085300000001</v>
      </c>
      <c r="B883">
        <v>2.9782999999999999</v>
      </c>
    </row>
    <row r="884" spans="1:2" x14ac:dyDescent="0.25">
      <c r="A884">
        <v>1208.5991100000001</v>
      </c>
      <c r="B884">
        <v>3.04569</v>
      </c>
    </row>
    <row r="885" spans="1:2" x14ac:dyDescent="0.25">
      <c r="A885">
        <v>1211.52881</v>
      </c>
      <c r="B885">
        <v>2.9815100000000001</v>
      </c>
    </row>
    <row r="886" spans="1:2" x14ac:dyDescent="0.25">
      <c r="A886">
        <v>1213.92065</v>
      </c>
      <c r="B886">
        <v>3.0799599999999998</v>
      </c>
    </row>
    <row r="887" spans="1:2" x14ac:dyDescent="0.25">
      <c r="A887">
        <v>1216.9153699999999</v>
      </c>
      <c r="B887">
        <v>3.08433</v>
      </c>
    </row>
    <row r="888" spans="1:2" x14ac:dyDescent="0.25">
      <c r="A888">
        <v>1218.7502099999999</v>
      </c>
      <c r="B888">
        <v>3.1994400000000001</v>
      </c>
    </row>
    <row r="889" spans="1:2" x14ac:dyDescent="0.25">
      <c r="A889">
        <v>1221.46288</v>
      </c>
      <c r="B889">
        <v>3.09457</v>
      </c>
    </row>
    <row r="890" spans="1:2" x14ac:dyDescent="0.25">
      <c r="A890">
        <v>1223.4355499999999</v>
      </c>
      <c r="B890">
        <v>3.25074</v>
      </c>
    </row>
    <row r="891" spans="1:2" x14ac:dyDescent="0.25">
      <c r="A891">
        <v>1226.7873300000001</v>
      </c>
      <c r="B891">
        <v>3.05288</v>
      </c>
    </row>
    <row r="892" spans="1:2" x14ac:dyDescent="0.25">
      <c r="A892">
        <v>1228.5820900000001</v>
      </c>
      <c r="B892">
        <v>3.26376</v>
      </c>
    </row>
    <row r="893" spans="1:2" x14ac:dyDescent="0.25">
      <c r="A893">
        <v>1232.19696</v>
      </c>
      <c r="B893">
        <v>3.0433599999999998</v>
      </c>
    </row>
    <row r="894" spans="1:2" x14ac:dyDescent="0.25">
      <c r="A894">
        <v>1233.5377900000001</v>
      </c>
      <c r="B894">
        <v>3.33439</v>
      </c>
    </row>
    <row r="895" spans="1:2" x14ac:dyDescent="0.25">
      <c r="A895">
        <v>1237.1397099999999</v>
      </c>
      <c r="B895">
        <v>3.04454</v>
      </c>
    </row>
    <row r="896" spans="1:2" x14ac:dyDescent="0.25">
      <c r="A896">
        <v>1239.5589</v>
      </c>
      <c r="B896">
        <v>3.2223199999999999</v>
      </c>
    </row>
    <row r="897" spans="1:2" x14ac:dyDescent="0.25">
      <c r="A897">
        <v>1241.4688000000001</v>
      </c>
      <c r="B897">
        <v>3.3438099999999999</v>
      </c>
    </row>
    <row r="898" spans="1:2" x14ac:dyDescent="0.25">
      <c r="A898">
        <v>1244.2146499999999</v>
      </c>
      <c r="B898">
        <v>3.2875700000000001</v>
      </c>
    </row>
    <row r="899" spans="1:2" x14ac:dyDescent="0.25">
      <c r="A899">
        <v>1247.71245</v>
      </c>
      <c r="B899">
        <v>3.1203400000000001</v>
      </c>
    </row>
    <row r="900" spans="1:2" x14ac:dyDescent="0.25">
      <c r="A900">
        <v>1249.4094600000001</v>
      </c>
      <c r="B900">
        <v>3.27955</v>
      </c>
    </row>
    <row r="901" spans="1:2" x14ac:dyDescent="0.25">
      <c r="A901">
        <v>1252.8197500000001</v>
      </c>
      <c r="B901">
        <v>3.0453700000000001</v>
      </c>
    </row>
    <row r="902" spans="1:2" x14ac:dyDescent="0.25">
      <c r="A902">
        <v>1254.57546</v>
      </c>
      <c r="B902">
        <v>3.29657</v>
      </c>
    </row>
    <row r="903" spans="1:2" x14ac:dyDescent="0.25">
      <c r="A903">
        <v>1256.96964</v>
      </c>
      <c r="B903">
        <v>3.3027799999999998</v>
      </c>
    </row>
    <row r="904" spans="1:2" x14ac:dyDescent="0.25">
      <c r="A904">
        <v>1259.82176</v>
      </c>
      <c r="B904">
        <v>3.23455</v>
      </c>
    </row>
    <row r="905" spans="1:2" x14ac:dyDescent="0.25">
      <c r="A905">
        <v>1262.6707699999999</v>
      </c>
      <c r="B905">
        <v>3.24444</v>
      </c>
    </row>
    <row r="906" spans="1:2" x14ac:dyDescent="0.25">
      <c r="A906">
        <v>1264.6828599999999</v>
      </c>
      <c r="B906">
        <v>3.3317800000000002</v>
      </c>
    </row>
    <row r="907" spans="1:2" x14ac:dyDescent="0.25">
      <c r="A907">
        <v>1267.56095</v>
      </c>
      <c r="B907">
        <v>3.2890999999999999</v>
      </c>
    </row>
    <row r="908" spans="1:2" x14ac:dyDescent="0.25">
      <c r="A908">
        <v>1269.76395</v>
      </c>
      <c r="B908">
        <v>3.3304399999999998</v>
      </c>
    </row>
    <row r="909" spans="1:2" x14ac:dyDescent="0.25">
      <c r="A909">
        <v>1272.7185300000001</v>
      </c>
      <c r="B909">
        <v>3.28295</v>
      </c>
    </row>
    <row r="910" spans="1:2" x14ac:dyDescent="0.25">
      <c r="A910">
        <v>1274.87384</v>
      </c>
      <c r="B910">
        <v>3.39283</v>
      </c>
    </row>
    <row r="911" spans="1:2" x14ac:dyDescent="0.25">
      <c r="A911">
        <v>1277.4493199999999</v>
      </c>
      <c r="B911">
        <v>3.3611499999999999</v>
      </c>
    </row>
    <row r="912" spans="1:2" x14ac:dyDescent="0.25">
      <c r="A912">
        <v>1279.3806999999999</v>
      </c>
      <c r="B912">
        <v>3.3597700000000001</v>
      </c>
    </row>
    <row r="913" spans="1:2" x14ac:dyDescent="0.25">
      <c r="A913">
        <v>1281.79259</v>
      </c>
      <c r="B913">
        <v>3.3815900000000001</v>
      </c>
    </row>
    <row r="914" spans="1:2" x14ac:dyDescent="0.25">
      <c r="A914">
        <v>1283.8175100000001</v>
      </c>
      <c r="B914">
        <v>3.4629799999999999</v>
      </c>
    </row>
    <row r="915" spans="1:2" x14ac:dyDescent="0.25">
      <c r="A915">
        <v>1286.4861599999999</v>
      </c>
      <c r="B915">
        <v>3.3704100000000001</v>
      </c>
    </row>
    <row r="916" spans="1:2" x14ac:dyDescent="0.25">
      <c r="A916">
        <v>1288.17822</v>
      </c>
      <c r="B916">
        <v>3.5748500000000001</v>
      </c>
    </row>
    <row r="917" spans="1:2" x14ac:dyDescent="0.25">
      <c r="A917">
        <v>1290.6421600000001</v>
      </c>
      <c r="B917">
        <v>3.4770599999999998</v>
      </c>
    </row>
    <row r="918" spans="1:2" x14ac:dyDescent="0.25">
      <c r="A918">
        <v>1291.8901800000001</v>
      </c>
      <c r="B918">
        <v>3.7197499999999999</v>
      </c>
    </row>
    <row r="919" spans="1:2" x14ac:dyDescent="0.25">
      <c r="A919">
        <v>1294.8359499999999</v>
      </c>
      <c r="B919">
        <v>3.4808500000000002</v>
      </c>
    </row>
    <row r="920" spans="1:2" x14ac:dyDescent="0.25">
      <c r="A920">
        <v>1296.7916399999999</v>
      </c>
      <c r="B920">
        <v>3.6071300000000002</v>
      </c>
    </row>
    <row r="921" spans="1:2" x14ac:dyDescent="0.25">
      <c r="A921">
        <v>1299.5869499999999</v>
      </c>
      <c r="B921">
        <v>3.4982700000000002</v>
      </c>
    </row>
    <row r="922" spans="1:2" x14ac:dyDescent="0.25">
      <c r="A922">
        <v>1301.1696099999999</v>
      </c>
      <c r="B922">
        <v>3.6319900000000001</v>
      </c>
    </row>
    <row r="923" spans="1:2" x14ac:dyDescent="0.25">
      <c r="A923">
        <v>1304.0311400000001</v>
      </c>
      <c r="B923">
        <v>3.5123799999999998</v>
      </c>
    </row>
    <row r="924" spans="1:2" x14ac:dyDescent="0.25">
      <c r="A924">
        <v>1305.96776</v>
      </c>
      <c r="B924">
        <v>3.5975999999999999</v>
      </c>
    </row>
    <row r="925" spans="1:2" x14ac:dyDescent="0.25">
      <c r="A925">
        <v>1308.0308500000001</v>
      </c>
      <c r="B925">
        <v>3.5371100000000002</v>
      </c>
    </row>
    <row r="926" spans="1:2" x14ac:dyDescent="0.25">
      <c r="A926">
        <v>1309.5990099999999</v>
      </c>
      <c r="B926">
        <v>3.6972100000000001</v>
      </c>
    </row>
    <row r="927" spans="1:2" x14ac:dyDescent="0.25">
      <c r="A927">
        <v>1312.19723</v>
      </c>
      <c r="B927">
        <v>3.56779</v>
      </c>
    </row>
    <row r="928" spans="1:2" x14ac:dyDescent="0.25">
      <c r="A928">
        <v>1313.49953</v>
      </c>
      <c r="B928">
        <v>3.7683399999999998</v>
      </c>
    </row>
    <row r="929" spans="1:2" x14ac:dyDescent="0.25">
      <c r="A929">
        <v>1316.32636</v>
      </c>
      <c r="B929">
        <v>3.6045500000000001</v>
      </c>
    </row>
    <row r="930" spans="1:2" x14ac:dyDescent="0.25">
      <c r="A930">
        <v>1317.4805100000001</v>
      </c>
      <c r="B930">
        <v>3.7765200000000001</v>
      </c>
    </row>
    <row r="931" spans="1:2" x14ac:dyDescent="0.25">
      <c r="A931">
        <v>1319.4575500000001</v>
      </c>
      <c r="B931">
        <v>3.7953999999999999</v>
      </c>
    </row>
    <row r="932" spans="1:2" x14ac:dyDescent="0.25">
      <c r="A932">
        <v>1321.7329199999999</v>
      </c>
      <c r="B932">
        <v>3.6963200000000001</v>
      </c>
    </row>
    <row r="933" spans="1:2" x14ac:dyDescent="0.25">
      <c r="A933">
        <v>1323.55747</v>
      </c>
      <c r="B933">
        <v>3.77101</v>
      </c>
    </row>
    <row r="934" spans="1:2" x14ac:dyDescent="0.25">
      <c r="A934">
        <v>1325.05168</v>
      </c>
      <c r="B934">
        <v>3.84362</v>
      </c>
    </row>
    <row r="935" spans="1:2" x14ac:dyDescent="0.25">
      <c r="A935">
        <v>1327.3762200000001</v>
      </c>
      <c r="B935">
        <v>3.7724299999999999</v>
      </c>
    </row>
    <row r="936" spans="1:2" x14ac:dyDescent="0.25">
      <c r="A936">
        <v>1328.7222300000001</v>
      </c>
      <c r="B936">
        <v>3.8813499999999999</v>
      </c>
    </row>
    <row r="937" spans="1:2" x14ac:dyDescent="0.25">
      <c r="A937">
        <v>1330.61985</v>
      </c>
      <c r="B937">
        <v>3.8612700000000002</v>
      </c>
    </row>
    <row r="938" spans="1:2" x14ac:dyDescent="0.25">
      <c r="A938">
        <v>1332.0648200000001</v>
      </c>
      <c r="B938">
        <v>3.9389500000000002</v>
      </c>
    </row>
    <row r="939" spans="1:2" x14ac:dyDescent="0.25">
      <c r="A939">
        <v>1334.8877500000001</v>
      </c>
      <c r="B939">
        <v>3.7593299999999998</v>
      </c>
    </row>
    <row r="940" spans="1:2" x14ac:dyDescent="0.25">
      <c r="A940">
        <v>1336.1845900000001</v>
      </c>
      <c r="B940">
        <v>3.92381</v>
      </c>
    </row>
    <row r="941" spans="1:2" x14ac:dyDescent="0.25">
      <c r="A941">
        <v>1337.8156100000001</v>
      </c>
      <c r="B941">
        <v>3.87581</v>
      </c>
    </row>
    <row r="942" spans="1:2" x14ac:dyDescent="0.25">
      <c r="A942">
        <v>1339.09393</v>
      </c>
      <c r="B942">
        <v>3.9378199999999999</v>
      </c>
    </row>
    <row r="943" spans="1:2" x14ac:dyDescent="0.25">
      <c r="A943">
        <v>1341.36112</v>
      </c>
      <c r="B943">
        <v>3.8008899999999999</v>
      </c>
    </row>
    <row r="944" spans="1:2" x14ac:dyDescent="0.25">
      <c r="A944">
        <v>1343.32593</v>
      </c>
      <c r="B944">
        <v>3.8674300000000001</v>
      </c>
    </row>
    <row r="945" spans="1:2" x14ac:dyDescent="0.25">
      <c r="A945">
        <v>1345.4763</v>
      </c>
      <c r="B945">
        <v>3.8481200000000002</v>
      </c>
    </row>
    <row r="946" spans="1:2" x14ac:dyDescent="0.25">
      <c r="A946">
        <v>1347.038</v>
      </c>
      <c r="B946">
        <v>3.8842699999999999</v>
      </c>
    </row>
    <row r="947" spans="1:2" x14ac:dyDescent="0.25">
      <c r="A947">
        <v>1349.1196600000001</v>
      </c>
      <c r="B947">
        <v>3.8663500000000002</v>
      </c>
    </row>
    <row r="948" spans="1:2" x14ac:dyDescent="0.25">
      <c r="A948">
        <v>1350.8658800000001</v>
      </c>
      <c r="B948">
        <v>3.9103500000000002</v>
      </c>
    </row>
    <row r="949" spans="1:2" x14ac:dyDescent="0.25">
      <c r="A949">
        <v>1353.63258</v>
      </c>
      <c r="B949">
        <v>3.7854199999999998</v>
      </c>
    </row>
    <row r="950" spans="1:2" x14ac:dyDescent="0.25">
      <c r="A950">
        <v>1354.44084</v>
      </c>
      <c r="B950">
        <v>3.96448</v>
      </c>
    </row>
    <row r="951" spans="1:2" x14ac:dyDescent="0.25">
      <c r="A951">
        <v>1357.1006</v>
      </c>
      <c r="B951">
        <v>3.8359299999999998</v>
      </c>
    </row>
    <row r="952" spans="1:2" x14ac:dyDescent="0.25">
      <c r="A952">
        <v>1357.98296</v>
      </c>
      <c r="B952">
        <v>4.0799200000000004</v>
      </c>
    </row>
    <row r="953" spans="1:2" x14ac:dyDescent="0.25">
      <c r="A953">
        <v>1360.2141300000001</v>
      </c>
      <c r="B953">
        <v>3.9433199999999999</v>
      </c>
    </row>
    <row r="954" spans="1:2" x14ac:dyDescent="0.25">
      <c r="A954">
        <v>1362.3111699999999</v>
      </c>
      <c r="B954">
        <v>3.9044699999999999</v>
      </c>
    </row>
    <row r="955" spans="1:2" x14ac:dyDescent="0.25">
      <c r="A955">
        <v>1363.9009799999999</v>
      </c>
      <c r="B955">
        <v>4.0025300000000001</v>
      </c>
    </row>
    <row r="956" spans="1:2" x14ac:dyDescent="0.25">
      <c r="A956">
        <v>1365.3115499999999</v>
      </c>
      <c r="B956">
        <v>4.07226</v>
      </c>
    </row>
    <row r="957" spans="1:2" x14ac:dyDescent="0.25">
      <c r="A957">
        <v>1368.29538</v>
      </c>
      <c r="B957">
        <v>3.74031</v>
      </c>
    </row>
    <row r="958" spans="1:2" x14ac:dyDescent="0.25">
      <c r="A958">
        <v>1369.36338</v>
      </c>
      <c r="B958">
        <v>3.9911099999999999</v>
      </c>
    </row>
    <row r="959" spans="1:2" x14ac:dyDescent="0.25">
      <c r="A959">
        <v>1370.61734</v>
      </c>
      <c r="B959">
        <v>4.0288599999999999</v>
      </c>
    </row>
    <row r="960" spans="1:2" x14ac:dyDescent="0.25">
      <c r="A960">
        <v>1372.79891</v>
      </c>
      <c r="B960">
        <v>3.9593799999999999</v>
      </c>
    </row>
    <row r="961" spans="1:2" x14ac:dyDescent="0.25">
      <c r="A961">
        <v>1374.6913999999999</v>
      </c>
      <c r="B961">
        <v>4.01396</v>
      </c>
    </row>
    <row r="962" spans="1:2" x14ac:dyDescent="0.25">
      <c r="A962">
        <v>1375.9254800000001</v>
      </c>
      <c r="B962">
        <v>4.0955700000000004</v>
      </c>
    </row>
    <row r="963" spans="1:2" x14ac:dyDescent="0.25">
      <c r="A963">
        <v>1378.3491899999999</v>
      </c>
      <c r="B963">
        <v>3.9051399999999998</v>
      </c>
    </row>
    <row r="964" spans="1:2" x14ac:dyDescent="0.25">
      <c r="A964">
        <v>1380.0561299999999</v>
      </c>
      <c r="B964">
        <v>3.9653200000000002</v>
      </c>
    </row>
    <row r="965" spans="1:2" x14ac:dyDescent="0.25">
      <c r="A965">
        <v>1383.03511</v>
      </c>
      <c r="B965">
        <v>3.8426499999999999</v>
      </c>
    </row>
    <row r="966" spans="1:2" x14ac:dyDescent="0.25">
      <c r="A966">
        <v>1384.4747500000001</v>
      </c>
      <c r="B966">
        <v>3.9529700000000001</v>
      </c>
    </row>
    <row r="967" spans="1:2" x14ac:dyDescent="0.25">
      <c r="A967">
        <v>1386.3375799999999</v>
      </c>
      <c r="B967">
        <v>4.0111400000000001</v>
      </c>
    </row>
    <row r="968" spans="1:2" x14ac:dyDescent="0.25">
      <c r="A968">
        <v>1387.8811900000001</v>
      </c>
      <c r="B968">
        <v>4.0565499999999997</v>
      </c>
    </row>
    <row r="969" spans="1:2" x14ac:dyDescent="0.25">
      <c r="A969">
        <v>1390.2631699999999</v>
      </c>
      <c r="B969">
        <v>3.93337</v>
      </c>
    </row>
    <row r="970" spans="1:2" x14ac:dyDescent="0.25">
      <c r="A970">
        <v>1392.15076</v>
      </c>
      <c r="B970">
        <v>4.05884</v>
      </c>
    </row>
    <row r="971" spans="1:2" x14ac:dyDescent="0.25">
      <c r="A971">
        <v>1394.0143</v>
      </c>
      <c r="B971">
        <v>4.0267799999999996</v>
      </c>
    </row>
    <row r="972" spans="1:2" x14ac:dyDescent="0.25">
      <c r="A972">
        <v>1395.61733</v>
      </c>
      <c r="B972">
        <v>4.1254200000000001</v>
      </c>
    </row>
    <row r="973" spans="1:2" x14ac:dyDescent="0.25">
      <c r="A973">
        <v>1397.8992800000001</v>
      </c>
      <c r="B973">
        <v>4.0149499999999998</v>
      </c>
    </row>
    <row r="974" spans="1:2" x14ac:dyDescent="0.25">
      <c r="A974">
        <v>1399.6198199999999</v>
      </c>
      <c r="B974">
        <v>4.0394100000000002</v>
      </c>
    </row>
    <row r="975" spans="1:2" x14ac:dyDescent="0.25">
      <c r="A975">
        <v>1400.66526</v>
      </c>
      <c r="B975">
        <v>4.1483499999999998</v>
      </c>
    </row>
    <row r="976" spans="1:2" x14ac:dyDescent="0.25">
      <c r="A976">
        <v>1402.2674099999999</v>
      </c>
      <c r="B976">
        <v>4.0653899999999998</v>
      </c>
    </row>
    <row r="977" spans="1:2" x14ac:dyDescent="0.25">
      <c r="A977">
        <v>1404.8027300000001</v>
      </c>
      <c r="B977">
        <v>4.0307500000000003</v>
      </c>
    </row>
    <row r="978" spans="1:2" x14ac:dyDescent="0.25">
      <c r="A978">
        <v>1406.0481</v>
      </c>
      <c r="B978">
        <v>4.11944</v>
      </c>
    </row>
    <row r="979" spans="1:2" x14ac:dyDescent="0.25">
      <c r="A979">
        <v>1408.24152</v>
      </c>
      <c r="B979">
        <v>4.02644</v>
      </c>
    </row>
    <row r="980" spans="1:2" x14ac:dyDescent="0.25">
      <c r="A980">
        <v>1410.05395</v>
      </c>
      <c r="B980">
        <v>4.1064100000000003</v>
      </c>
    </row>
    <row r="981" spans="1:2" x14ac:dyDescent="0.25">
      <c r="A981">
        <v>1412.90057</v>
      </c>
      <c r="B981">
        <v>3.9769399999999999</v>
      </c>
    </row>
    <row r="982" spans="1:2" x14ac:dyDescent="0.25">
      <c r="A982">
        <v>1413.55963</v>
      </c>
      <c r="B982">
        <v>4.23177</v>
      </c>
    </row>
    <row r="983" spans="1:2" x14ac:dyDescent="0.25">
      <c r="A983">
        <v>1416.54745</v>
      </c>
      <c r="B983">
        <v>3.9139200000000001</v>
      </c>
    </row>
    <row r="984" spans="1:2" x14ac:dyDescent="0.25">
      <c r="A984">
        <v>1418.01658</v>
      </c>
      <c r="B984">
        <v>4.0969199999999999</v>
      </c>
    </row>
    <row r="985" spans="1:2" x14ac:dyDescent="0.25">
      <c r="A985">
        <v>1419.84656</v>
      </c>
      <c r="B985">
        <v>4.1367599999999998</v>
      </c>
    </row>
    <row r="986" spans="1:2" x14ac:dyDescent="0.25">
      <c r="A986">
        <v>1421.86842</v>
      </c>
      <c r="B986">
        <v>4.1439399999999997</v>
      </c>
    </row>
    <row r="987" spans="1:2" x14ac:dyDescent="0.25">
      <c r="A987">
        <v>1424.6647800000001</v>
      </c>
      <c r="B987">
        <v>3.9797199999999999</v>
      </c>
    </row>
    <row r="988" spans="1:2" x14ac:dyDescent="0.25">
      <c r="A988">
        <v>1426.1042600000001</v>
      </c>
      <c r="B988">
        <v>4.1136299999999997</v>
      </c>
    </row>
    <row r="989" spans="1:2" x14ac:dyDescent="0.25">
      <c r="A989">
        <v>1428.5317399999999</v>
      </c>
      <c r="B989">
        <v>4.0762799999999997</v>
      </c>
    </row>
    <row r="990" spans="1:2" x14ac:dyDescent="0.25">
      <c r="A990">
        <v>1430.8084100000001</v>
      </c>
      <c r="B990">
        <v>4.0246599999999999</v>
      </c>
    </row>
    <row r="991" spans="1:2" x14ac:dyDescent="0.25">
      <c r="A991">
        <v>1432.78216</v>
      </c>
      <c r="B991">
        <v>3.9827599999999999</v>
      </c>
    </row>
    <row r="992" spans="1:2" x14ac:dyDescent="0.25">
      <c r="A992">
        <v>1434.0150799999999</v>
      </c>
      <c r="B992">
        <v>4.1689499999999997</v>
      </c>
    </row>
    <row r="993" spans="1:2" x14ac:dyDescent="0.25">
      <c r="A993">
        <v>1436.9219399999999</v>
      </c>
      <c r="B993">
        <v>4.0366999999999997</v>
      </c>
    </row>
    <row r="994" spans="1:2" x14ac:dyDescent="0.25">
      <c r="A994">
        <v>1439.1197999999999</v>
      </c>
      <c r="B994">
        <v>3.9888300000000001</v>
      </c>
    </row>
    <row r="995" spans="1:2" x14ac:dyDescent="0.25">
      <c r="A995">
        <v>1441.3772300000001</v>
      </c>
      <c r="B995">
        <v>4.0109199999999996</v>
      </c>
    </row>
    <row r="996" spans="1:2" x14ac:dyDescent="0.25">
      <c r="A996">
        <v>1443.1591100000001</v>
      </c>
      <c r="B996">
        <v>4.1198699999999997</v>
      </c>
    </row>
    <row r="997" spans="1:2" x14ac:dyDescent="0.25">
      <c r="A997">
        <v>1445.93524</v>
      </c>
      <c r="B997">
        <v>4.0185300000000002</v>
      </c>
    </row>
    <row r="998" spans="1:2" x14ac:dyDescent="0.25">
      <c r="A998">
        <v>1448.2072900000001</v>
      </c>
      <c r="B998">
        <v>3.9978099999999999</v>
      </c>
    </row>
    <row r="999" spans="1:2" x14ac:dyDescent="0.25">
      <c r="A999">
        <v>1450.7409</v>
      </c>
      <c r="B999">
        <v>4.0079500000000001</v>
      </c>
    </row>
    <row r="1000" spans="1:2" x14ac:dyDescent="0.25">
      <c r="A1000">
        <v>1453.14111</v>
      </c>
      <c r="B1000">
        <v>4.0209000000000001</v>
      </c>
    </row>
    <row r="1001" spans="1:2" x14ac:dyDescent="0.25">
      <c r="A1001">
        <v>1455.0497800000001</v>
      </c>
      <c r="B1001">
        <v>4.1071</v>
      </c>
    </row>
    <row r="1002" spans="1:2" x14ac:dyDescent="0.25">
      <c r="A1002">
        <v>1457.57005</v>
      </c>
      <c r="B1002">
        <v>3.9975499999999999</v>
      </c>
    </row>
    <row r="1003" spans="1:2" x14ac:dyDescent="0.25">
      <c r="A1003">
        <v>1459.7309600000001</v>
      </c>
      <c r="B1003">
        <v>4.1290100000000001</v>
      </c>
    </row>
    <row r="1004" spans="1:2" x14ac:dyDescent="0.25">
      <c r="A1004">
        <v>1460.9310800000001</v>
      </c>
      <c r="B1004">
        <v>4.2746300000000002</v>
      </c>
    </row>
    <row r="1005" spans="1:2" x14ac:dyDescent="0.25">
      <c r="A1005">
        <v>1463.01623</v>
      </c>
      <c r="B1005">
        <v>4.18703</v>
      </c>
    </row>
    <row r="1006" spans="1:2" x14ac:dyDescent="0.25">
      <c r="A1006">
        <v>1464.5555199999999</v>
      </c>
      <c r="B1006">
        <v>4.2716200000000004</v>
      </c>
    </row>
    <row r="1007" spans="1:2" x14ac:dyDescent="0.25">
      <c r="A1007">
        <v>1466.9278999999999</v>
      </c>
      <c r="B1007">
        <v>4.15158</v>
      </c>
    </row>
    <row r="1008" spans="1:2" x14ac:dyDescent="0.25">
      <c r="A1008">
        <v>1468.1508699999999</v>
      </c>
      <c r="B1008">
        <v>4.2826300000000002</v>
      </c>
    </row>
    <row r="1009" spans="1:2" x14ac:dyDescent="0.25">
      <c r="A1009">
        <v>1470.2833900000001</v>
      </c>
      <c r="B1009">
        <v>4.2588600000000003</v>
      </c>
    </row>
    <row r="1010" spans="1:2" x14ac:dyDescent="0.25">
      <c r="A1010">
        <v>1471.42353</v>
      </c>
      <c r="B1010">
        <v>4.3853</v>
      </c>
    </row>
    <row r="1011" spans="1:2" x14ac:dyDescent="0.25">
      <c r="A1011">
        <v>1473.92974</v>
      </c>
      <c r="B1011">
        <v>4.2479399999999998</v>
      </c>
    </row>
    <row r="1012" spans="1:2" x14ac:dyDescent="0.25">
      <c r="A1012">
        <v>1475.8385699999999</v>
      </c>
      <c r="B1012">
        <v>4.3080299999999996</v>
      </c>
    </row>
    <row r="1013" spans="1:2" x14ac:dyDescent="0.25">
      <c r="A1013">
        <v>1478.1677400000001</v>
      </c>
      <c r="B1013">
        <v>4.2427099999999998</v>
      </c>
    </row>
    <row r="1014" spans="1:2" x14ac:dyDescent="0.25">
      <c r="A1014">
        <v>1479.16596</v>
      </c>
      <c r="B1014">
        <v>4.3916300000000001</v>
      </c>
    </row>
    <row r="1015" spans="1:2" x14ac:dyDescent="0.25">
      <c r="A1015">
        <v>1480.98883</v>
      </c>
      <c r="B1015">
        <v>4.3685299999999998</v>
      </c>
    </row>
    <row r="1016" spans="1:2" x14ac:dyDescent="0.25">
      <c r="A1016">
        <v>1482.75441</v>
      </c>
      <c r="B1016">
        <v>4.3767300000000002</v>
      </c>
    </row>
    <row r="1017" spans="1:2" x14ac:dyDescent="0.25">
      <c r="A1017">
        <v>1484.99261</v>
      </c>
      <c r="B1017">
        <v>4.2937599999999998</v>
      </c>
    </row>
    <row r="1018" spans="1:2" x14ac:dyDescent="0.25">
      <c r="A1018">
        <v>1486.24487</v>
      </c>
      <c r="B1018">
        <v>4.4084300000000001</v>
      </c>
    </row>
    <row r="1019" spans="1:2" x14ac:dyDescent="0.25">
      <c r="A1019">
        <v>1488.8386800000001</v>
      </c>
      <c r="B1019">
        <v>4.2627600000000001</v>
      </c>
    </row>
    <row r="1020" spans="1:2" x14ac:dyDescent="0.25">
      <c r="A1020">
        <v>1490.2608399999999</v>
      </c>
      <c r="B1020">
        <v>4.3835100000000002</v>
      </c>
    </row>
    <row r="1021" spans="1:2" x14ac:dyDescent="0.25">
      <c r="A1021">
        <v>1492.4113600000001</v>
      </c>
      <c r="B1021">
        <v>4.3441900000000002</v>
      </c>
    </row>
    <row r="1022" spans="1:2" x14ac:dyDescent="0.25">
      <c r="A1022">
        <v>1493.2217900000001</v>
      </c>
      <c r="B1022">
        <v>4.5464099999999998</v>
      </c>
    </row>
    <row r="1023" spans="1:2" x14ac:dyDescent="0.25">
      <c r="A1023">
        <v>1494.5532499999999</v>
      </c>
      <c r="B1023">
        <v>4.4929699999999997</v>
      </c>
    </row>
    <row r="1024" spans="1:2" x14ac:dyDescent="0.25">
      <c r="A1024">
        <v>1495.8037899999999</v>
      </c>
      <c r="B1024">
        <v>4.4870099999999997</v>
      </c>
    </row>
    <row r="1025" spans="1:2" x14ac:dyDescent="0.25">
      <c r="A1025">
        <v>1496.75902</v>
      </c>
      <c r="B1025">
        <v>4.5965999999999996</v>
      </c>
    </row>
    <row r="1026" spans="1:2" x14ac:dyDescent="0.25">
      <c r="A1026">
        <v>1497.84618</v>
      </c>
      <c r="B1026">
        <v>4.6017700000000001</v>
      </c>
    </row>
    <row r="1027" spans="1:2" x14ac:dyDescent="0.25">
      <c r="A1027">
        <v>1500.03378</v>
      </c>
      <c r="B1027">
        <v>4.4982699999999998</v>
      </c>
    </row>
    <row r="1028" spans="1:2" x14ac:dyDescent="0.25">
      <c r="A1028">
        <v>1501.6180300000001</v>
      </c>
      <c r="B1028">
        <v>4.55464</v>
      </c>
    </row>
    <row r="1029" spans="1:2" x14ac:dyDescent="0.25">
      <c r="A1029">
        <v>1502.61825</v>
      </c>
      <c r="B1029">
        <v>4.6270499999999997</v>
      </c>
    </row>
    <row r="1030" spans="1:2" x14ac:dyDescent="0.25">
      <c r="A1030">
        <v>1504.84239</v>
      </c>
      <c r="B1030">
        <v>4.4332000000000003</v>
      </c>
    </row>
    <row r="1031" spans="1:2" x14ac:dyDescent="0.25">
      <c r="A1031">
        <v>1506.3586399999999</v>
      </c>
      <c r="B1031">
        <v>4.5314699999999997</v>
      </c>
    </row>
    <row r="1032" spans="1:2" x14ac:dyDescent="0.25">
      <c r="A1032">
        <v>1507.73561</v>
      </c>
      <c r="B1032">
        <v>4.56562</v>
      </c>
    </row>
    <row r="1033" spans="1:2" x14ac:dyDescent="0.25">
      <c r="A1033">
        <v>1509.62015</v>
      </c>
      <c r="B1033">
        <v>4.5317499999999997</v>
      </c>
    </row>
    <row r="1034" spans="1:2" x14ac:dyDescent="0.25">
      <c r="A1034">
        <v>1510.0804499999999</v>
      </c>
      <c r="B1034">
        <v>4.6954500000000001</v>
      </c>
    </row>
    <row r="1035" spans="1:2" x14ac:dyDescent="0.25">
      <c r="A1035">
        <v>1511.9454599999999</v>
      </c>
      <c r="B1035">
        <v>4.6016300000000001</v>
      </c>
    </row>
    <row r="1036" spans="1:2" x14ac:dyDescent="0.25">
      <c r="A1036">
        <v>1512.95353</v>
      </c>
      <c r="B1036">
        <v>4.68269</v>
      </c>
    </row>
    <row r="1037" spans="1:2" x14ac:dyDescent="0.25">
      <c r="A1037">
        <v>1514.6276499999999</v>
      </c>
      <c r="B1037">
        <v>4.62812</v>
      </c>
    </row>
    <row r="1038" spans="1:2" x14ac:dyDescent="0.25">
      <c r="A1038">
        <v>1515.42733</v>
      </c>
      <c r="B1038">
        <v>4.7679799999999997</v>
      </c>
    </row>
    <row r="1039" spans="1:2" x14ac:dyDescent="0.25">
      <c r="A1039">
        <v>1517.4490900000001</v>
      </c>
      <c r="B1039">
        <v>4.60541</v>
      </c>
    </row>
    <row r="1040" spans="1:2" x14ac:dyDescent="0.25">
      <c r="A1040">
        <v>1519.1625300000001</v>
      </c>
      <c r="B1040">
        <v>4.5638399999999999</v>
      </c>
    </row>
    <row r="1041" spans="1:2" x14ac:dyDescent="0.25">
      <c r="A1041">
        <v>1520.62904</v>
      </c>
      <c r="B1041">
        <v>4.6160899999999998</v>
      </c>
    </row>
    <row r="1042" spans="1:2" x14ac:dyDescent="0.25">
      <c r="A1042">
        <v>1521.1975600000001</v>
      </c>
      <c r="B1042">
        <v>4.8026</v>
      </c>
    </row>
    <row r="1043" spans="1:2" x14ac:dyDescent="0.25">
      <c r="A1043">
        <v>1523.0119099999999</v>
      </c>
      <c r="B1043">
        <v>4.6261799999999997</v>
      </c>
    </row>
    <row r="1044" spans="1:2" x14ac:dyDescent="0.25">
      <c r="A1044">
        <v>1523.9864399999999</v>
      </c>
      <c r="B1044">
        <v>4.8088100000000003</v>
      </c>
    </row>
    <row r="1045" spans="1:2" x14ac:dyDescent="0.25">
      <c r="A1045">
        <v>1525.8674599999999</v>
      </c>
      <c r="B1045">
        <v>4.6440700000000001</v>
      </c>
    </row>
    <row r="1046" spans="1:2" x14ac:dyDescent="0.25">
      <c r="A1046">
        <v>1526.9948099999999</v>
      </c>
      <c r="B1046">
        <v>4.63551</v>
      </c>
    </row>
    <row r="1047" spans="1:2" x14ac:dyDescent="0.25">
      <c r="A1047">
        <v>1528.2588599999999</v>
      </c>
      <c r="B1047">
        <v>4.6319499999999998</v>
      </c>
    </row>
    <row r="1048" spans="1:2" x14ac:dyDescent="0.25">
      <c r="A1048">
        <v>1529.3582100000001</v>
      </c>
      <c r="B1048">
        <v>4.6839899999999997</v>
      </c>
    </row>
    <row r="1049" spans="1:2" x14ac:dyDescent="0.25">
      <c r="A1049">
        <v>1530.8371400000001</v>
      </c>
      <c r="B1049">
        <v>4.6928700000000001</v>
      </c>
    </row>
    <row r="1050" spans="1:2" x14ac:dyDescent="0.25">
      <c r="A1050">
        <v>1532.0526</v>
      </c>
      <c r="B1050">
        <v>4.75291</v>
      </c>
    </row>
    <row r="1051" spans="1:2" x14ac:dyDescent="0.25">
      <c r="A1051">
        <v>1533.92615</v>
      </c>
      <c r="B1051">
        <v>4.6324399999999999</v>
      </c>
    </row>
    <row r="1052" spans="1:2" x14ac:dyDescent="0.25">
      <c r="A1052">
        <v>1534.9405200000001</v>
      </c>
      <c r="B1052">
        <v>4.7395899999999997</v>
      </c>
    </row>
    <row r="1053" spans="1:2" x14ac:dyDescent="0.25">
      <c r="A1053">
        <v>1536.39093</v>
      </c>
      <c r="B1053">
        <v>4.7315800000000001</v>
      </c>
    </row>
    <row r="1054" spans="1:2" x14ac:dyDescent="0.25">
      <c r="A1054">
        <v>1537.8544400000001</v>
      </c>
      <c r="B1054">
        <v>4.7336600000000004</v>
      </c>
    </row>
    <row r="1055" spans="1:2" x14ac:dyDescent="0.25">
      <c r="A1055">
        <v>1539.4984899999999</v>
      </c>
      <c r="B1055">
        <v>4.7229799999999997</v>
      </c>
    </row>
    <row r="1056" spans="1:2" x14ac:dyDescent="0.25">
      <c r="A1056">
        <v>1540.8679</v>
      </c>
      <c r="B1056">
        <v>4.7518799999999999</v>
      </c>
    </row>
    <row r="1057" spans="1:2" x14ac:dyDescent="0.25">
      <c r="A1057">
        <v>1542.3821</v>
      </c>
      <c r="B1057">
        <v>4.7375600000000002</v>
      </c>
    </row>
    <row r="1058" spans="1:2" x14ac:dyDescent="0.25">
      <c r="A1058">
        <v>1543.37231</v>
      </c>
      <c r="B1058">
        <v>4.7775800000000004</v>
      </c>
    </row>
    <row r="1059" spans="1:2" x14ac:dyDescent="0.25">
      <c r="A1059">
        <v>1544.8137899999999</v>
      </c>
      <c r="B1059">
        <v>4.7496200000000002</v>
      </c>
    </row>
    <row r="1060" spans="1:2" x14ac:dyDescent="0.25">
      <c r="A1060">
        <v>1546.1132</v>
      </c>
      <c r="B1060">
        <v>4.7680600000000002</v>
      </c>
    </row>
    <row r="1061" spans="1:2" x14ac:dyDescent="0.25">
      <c r="A1061">
        <v>1547.4823200000001</v>
      </c>
      <c r="B1061">
        <v>4.8364000000000003</v>
      </c>
    </row>
    <row r="1062" spans="1:2" x14ac:dyDescent="0.25">
      <c r="A1062">
        <v>1548.3013900000001</v>
      </c>
      <c r="B1062">
        <v>4.8811999999999998</v>
      </c>
    </row>
    <row r="1063" spans="1:2" x14ac:dyDescent="0.25">
      <c r="A1063">
        <v>1549.78016</v>
      </c>
      <c r="B1063">
        <v>4.87514</v>
      </c>
    </row>
    <row r="1064" spans="1:2" x14ac:dyDescent="0.25">
      <c r="A1064">
        <v>1550.60347</v>
      </c>
      <c r="B1064">
        <v>4.9206200000000004</v>
      </c>
    </row>
    <row r="1065" spans="1:2" x14ac:dyDescent="0.25">
      <c r="A1065">
        <v>1553.1224</v>
      </c>
      <c r="B1065">
        <v>4.7000200000000003</v>
      </c>
    </row>
    <row r="1066" spans="1:2" x14ac:dyDescent="0.25">
      <c r="A1066">
        <v>1553.8914299999999</v>
      </c>
      <c r="B1066">
        <v>4.8698399999999999</v>
      </c>
    </row>
    <row r="1067" spans="1:2" x14ac:dyDescent="0.25">
      <c r="A1067">
        <v>1555.1567700000001</v>
      </c>
      <c r="B1067">
        <v>4.8746200000000002</v>
      </c>
    </row>
    <row r="1068" spans="1:2" x14ac:dyDescent="0.25">
      <c r="A1068">
        <v>1556.7659900000001</v>
      </c>
      <c r="B1068">
        <v>4.8302100000000001</v>
      </c>
    </row>
    <row r="1069" spans="1:2" x14ac:dyDescent="0.25">
      <c r="A1069">
        <v>1558.6600900000001</v>
      </c>
      <c r="B1069">
        <v>4.7643000000000004</v>
      </c>
    </row>
    <row r="1070" spans="1:2" x14ac:dyDescent="0.25">
      <c r="A1070">
        <v>1559.3838599999999</v>
      </c>
      <c r="B1070">
        <v>4.8753900000000003</v>
      </c>
    </row>
    <row r="1071" spans="1:2" x14ac:dyDescent="0.25">
      <c r="A1071">
        <v>1560.5265099999999</v>
      </c>
      <c r="B1071">
        <v>4.8373200000000001</v>
      </c>
    </row>
    <row r="1072" spans="1:2" x14ac:dyDescent="0.25">
      <c r="A1072">
        <v>1560.8348900000001</v>
      </c>
      <c r="B1072">
        <v>4.9904400000000004</v>
      </c>
    </row>
    <row r="1073" spans="1:2" x14ac:dyDescent="0.25">
      <c r="A1073">
        <v>1562.3896400000001</v>
      </c>
      <c r="B1073">
        <v>4.8961699999999997</v>
      </c>
    </row>
    <row r="1074" spans="1:2" x14ac:dyDescent="0.25">
      <c r="A1074">
        <v>1563.4799700000001</v>
      </c>
      <c r="B1074">
        <v>4.88192</v>
      </c>
    </row>
    <row r="1075" spans="1:2" x14ac:dyDescent="0.25">
      <c r="A1075">
        <v>1565.1139900000001</v>
      </c>
      <c r="B1075">
        <v>4.8876999999999997</v>
      </c>
    </row>
    <row r="1076" spans="1:2" x14ac:dyDescent="0.25">
      <c r="A1076">
        <v>1566.1037699999999</v>
      </c>
      <c r="B1076">
        <v>4.9369100000000001</v>
      </c>
    </row>
    <row r="1077" spans="1:2" x14ac:dyDescent="0.25">
      <c r="A1077">
        <v>1567.47891</v>
      </c>
      <c r="B1077">
        <v>4.9323499999999996</v>
      </c>
    </row>
    <row r="1078" spans="1:2" x14ac:dyDescent="0.25">
      <c r="A1078">
        <v>1568.1736599999999</v>
      </c>
      <c r="B1078">
        <v>4.9888700000000004</v>
      </c>
    </row>
    <row r="1079" spans="1:2" x14ac:dyDescent="0.25">
      <c r="A1079">
        <v>1569.6406199999999</v>
      </c>
      <c r="B1079">
        <v>4.94015</v>
      </c>
    </row>
    <row r="1080" spans="1:2" x14ac:dyDescent="0.25">
      <c r="A1080">
        <v>1570.26631</v>
      </c>
      <c r="B1080">
        <v>5.0545</v>
      </c>
    </row>
    <row r="1081" spans="1:2" x14ac:dyDescent="0.25">
      <c r="A1081">
        <v>1571.6123700000001</v>
      </c>
      <c r="B1081">
        <v>5.0140099999999999</v>
      </c>
    </row>
    <row r="1082" spans="1:2" x14ac:dyDescent="0.25">
      <c r="A1082">
        <v>1572.4324799999999</v>
      </c>
      <c r="B1082">
        <v>5.0524899999999997</v>
      </c>
    </row>
    <row r="1083" spans="1:2" x14ac:dyDescent="0.25">
      <c r="A1083">
        <v>1573.9419499999999</v>
      </c>
      <c r="B1083">
        <v>4.98726</v>
      </c>
    </row>
    <row r="1084" spans="1:2" x14ac:dyDescent="0.25">
      <c r="A1084">
        <v>1575.8422599999999</v>
      </c>
      <c r="B1084">
        <v>4.85886</v>
      </c>
    </row>
    <row r="1085" spans="1:2" x14ac:dyDescent="0.25">
      <c r="A1085">
        <v>1577.1860200000001</v>
      </c>
      <c r="B1085">
        <v>4.8959900000000003</v>
      </c>
    </row>
    <row r="1086" spans="1:2" x14ac:dyDescent="0.25">
      <c r="A1086">
        <v>1578.02565</v>
      </c>
      <c r="B1086">
        <v>4.9937699999999996</v>
      </c>
    </row>
    <row r="1087" spans="1:2" x14ac:dyDescent="0.25">
      <c r="A1087">
        <v>1580.15031</v>
      </c>
      <c r="B1087">
        <v>4.8849900000000002</v>
      </c>
    </row>
    <row r="1088" spans="1:2" x14ac:dyDescent="0.25">
      <c r="A1088">
        <v>1580.9346700000001</v>
      </c>
      <c r="B1088">
        <v>5.0172699999999999</v>
      </c>
    </row>
    <row r="1089" spans="1:2" x14ac:dyDescent="0.25">
      <c r="A1089">
        <v>1582.1837</v>
      </c>
      <c r="B1089">
        <v>4.9624499999999996</v>
      </c>
    </row>
    <row r="1090" spans="1:2" x14ac:dyDescent="0.25">
      <c r="A1090">
        <v>1583.9875400000001</v>
      </c>
      <c r="B1090">
        <v>4.9232100000000001</v>
      </c>
    </row>
    <row r="1091" spans="1:2" x14ac:dyDescent="0.25">
      <c r="A1091">
        <v>1586.2472700000001</v>
      </c>
      <c r="B1091">
        <v>4.7406199999999998</v>
      </c>
    </row>
    <row r="1092" spans="1:2" x14ac:dyDescent="0.25">
      <c r="A1092">
        <v>1589.59004</v>
      </c>
      <c r="B1092">
        <v>4.5516500000000004</v>
      </c>
    </row>
    <row r="1093" spans="1:2" x14ac:dyDescent="0.25">
      <c r="A1093">
        <v>1591.7270699999999</v>
      </c>
      <c r="B1093">
        <v>4.6255199999999999</v>
      </c>
    </row>
    <row r="1094" spans="1:2" x14ac:dyDescent="0.25">
      <c r="A1094">
        <v>1593.6189899999999</v>
      </c>
      <c r="B1094">
        <v>4.6267300000000002</v>
      </c>
    </row>
    <row r="1095" spans="1:2" x14ac:dyDescent="0.25">
      <c r="A1095">
        <v>1595.56702</v>
      </c>
      <c r="B1095">
        <v>4.62331</v>
      </c>
    </row>
    <row r="1096" spans="1:2" x14ac:dyDescent="0.25">
      <c r="A1096">
        <v>1597.0172299999999</v>
      </c>
      <c r="B1096">
        <v>4.7445500000000003</v>
      </c>
    </row>
    <row r="1097" spans="1:2" x14ac:dyDescent="0.25">
      <c r="A1097">
        <v>1599.25819</v>
      </c>
      <c r="B1097">
        <v>4.6876899999999999</v>
      </c>
    </row>
    <row r="1098" spans="1:2" x14ac:dyDescent="0.25">
      <c r="A1098">
        <v>1601.4028499999999</v>
      </c>
      <c r="B1098">
        <v>4.6948100000000004</v>
      </c>
    </row>
    <row r="1099" spans="1:2" x14ac:dyDescent="0.25">
      <c r="A1099">
        <v>1604.2287699999999</v>
      </c>
      <c r="B1099">
        <v>4.6169200000000004</v>
      </c>
    </row>
    <row r="1100" spans="1:2" x14ac:dyDescent="0.25">
      <c r="A1100">
        <v>1606.2252800000001</v>
      </c>
      <c r="B1100">
        <v>4.6752700000000003</v>
      </c>
    </row>
    <row r="1101" spans="1:2" x14ac:dyDescent="0.25">
      <c r="A1101">
        <v>1608.03874</v>
      </c>
      <c r="B1101">
        <v>4.7873900000000003</v>
      </c>
    </row>
    <row r="1102" spans="1:2" x14ac:dyDescent="0.25">
      <c r="A1102">
        <v>1610.1461300000001</v>
      </c>
      <c r="B1102">
        <v>4.72532</v>
      </c>
    </row>
    <row r="1103" spans="1:2" x14ac:dyDescent="0.25">
      <c r="A1103">
        <v>1612.6040800000001</v>
      </c>
      <c r="B1103">
        <v>4.6874599999999997</v>
      </c>
    </row>
    <row r="1104" spans="1:2" x14ac:dyDescent="0.25">
      <c r="A1104">
        <v>1614.4850899999999</v>
      </c>
      <c r="B1104">
        <v>4.7756800000000004</v>
      </c>
    </row>
    <row r="1105" spans="1:2" x14ac:dyDescent="0.25">
      <c r="A1105">
        <v>1616.6063999999999</v>
      </c>
      <c r="B1105">
        <v>4.79955</v>
      </c>
    </row>
    <row r="1106" spans="1:2" x14ac:dyDescent="0.25">
      <c r="A1106">
        <v>1618.35202</v>
      </c>
      <c r="B1106">
        <v>4.8028300000000002</v>
      </c>
    </row>
    <row r="1107" spans="1:2" x14ac:dyDescent="0.25">
      <c r="A1107">
        <v>1620.1336200000001</v>
      </c>
      <c r="B1107">
        <v>4.8631500000000001</v>
      </c>
    </row>
    <row r="1108" spans="1:2" x14ac:dyDescent="0.25">
      <c r="A1108">
        <v>1621.6729499999999</v>
      </c>
      <c r="B1108">
        <v>4.8861299999999996</v>
      </c>
    </row>
    <row r="1109" spans="1:2" x14ac:dyDescent="0.25">
      <c r="A1109">
        <v>1624.41743</v>
      </c>
      <c r="B1109">
        <v>4.7705799999999998</v>
      </c>
    </row>
    <row r="1110" spans="1:2" x14ac:dyDescent="0.25">
      <c r="A1110">
        <v>1625.6897100000001</v>
      </c>
      <c r="B1110">
        <v>4.9093499999999999</v>
      </c>
    </row>
    <row r="1111" spans="1:2" x14ac:dyDescent="0.25">
      <c r="A1111">
        <v>1627.4748300000001</v>
      </c>
      <c r="B1111">
        <v>4.85025</v>
      </c>
    </row>
    <row r="1112" spans="1:2" x14ac:dyDescent="0.25">
      <c r="A1112">
        <v>1628.5494100000001</v>
      </c>
      <c r="B1112">
        <v>4.92469</v>
      </c>
    </row>
    <row r="1113" spans="1:2" x14ac:dyDescent="0.25">
      <c r="A1113">
        <v>1630.2927099999999</v>
      </c>
      <c r="B1113">
        <v>4.9250499999999997</v>
      </c>
    </row>
    <row r="1114" spans="1:2" x14ac:dyDescent="0.25">
      <c r="A1114">
        <v>1631.9999600000001</v>
      </c>
      <c r="B1114">
        <v>4.9372299999999996</v>
      </c>
    </row>
    <row r="1115" spans="1:2" x14ac:dyDescent="0.25">
      <c r="A1115">
        <v>1634.31601</v>
      </c>
      <c r="B1115">
        <v>4.8742200000000002</v>
      </c>
    </row>
    <row r="1116" spans="1:2" x14ac:dyDescent="0.25">
      <c r="A1116">
        <v>1635.6913500000001</v>
      </c>
      <c r="B1116">
        <v>4.9516200000000001</v>
      </c>
    </row>
    <row r="1117" spans="1:2" x14ac:dyDescent="0.25">
      <c r="A1117">
        <v>1638.3549399999999</v>
      </c>
      <c r="B1117">
        <v>4.8260399999999999</v>
      </c>
    </row>
    <row r="1118" spans="1:2" x14ac:dyDescent="0.25">
      <c r="A1118">
        <v>1639.43289</v>
      </c>
      <c r="B1118">
        <v>5.0077800000000003</v>
      </c>
    </row>
    <row r="1119" spans="1:2" x14ac:dyDescent="0.25">
      <c r="A1119">
        <v>1641.2716399999999</v>
      </c>
      <c r="B1119">
        <v>4.9677100000000003</v>
      </c>
    </row>
    <row r="1120" spans="1:2" x14ac:dyDescent="0.25">
      <c r="A1120">
        <v>1642.6602499999999</v>
      </c>
      <c r="B1120">
        <v>5.069</v>
      </c>
    </row>
    <row r="1121" spans="1:2" x14ac:dyDescent="0.25">
      <c r="A1121">
        <v>1644.8929800000001</v>
      </c>
      <c r="B1121">
        <v>4.9106199999999998</v>
      </c>
    </row>
    <row r="1122" spans="1:2" x14ac:dyDescent="0.25">
      <c r="A1122">
        <v>1646.6628000000001</v>
      </c>
      <c r="B1122">
        <v>4.9999900000000004</v>
      </c>
    </row>
    <row r="1123" spans="1:2" x14ac:dyDescent="0.25">
      <c r="A1123">
        <v>1647.6363699999999</v>
      </c>
      <c r="B1123">
        <v>5.1248399999999998</v>
      </c>
    </row>
    <row r="1124" spans="1:2" x14ac:dyDescent="0.25">
      <c r="A1124">
        <v>1649.47091</v>
      </c>
      <c r="B1124">
        <v>5.0288700000000004</v>
      </c>
    </row>
    <row r="1125" spans="1:2" x14ac:dyDescent="0.25">
      <c r="A1125">
        <v>1650.8628799999999</v>
      </c>
      <c r="B1125">
        <v>5.1167199999999999</v>
      </c>
    </row>
    <row r="1126" spans="1:2" x14ac:dyDescent="0.25">
      <c r="A1126">
        <v>1652.12004</v>
      </c>
      <c r="B1126">
        <v>5.12432</v>
      </c>
    </row>
    <row r="1127" spans="1:2" x14ac:dyDescent="0.25">
      <c r="A1127">
        <v>1654.2240200000001</v>
      </c>
      <c r="B1127">
        <v>5.09605</v>
      </c>
    </row>
    <row r="1128" spans="1:2" x14ac:dyDescent="0.25">
      <c r="A1128">
        <v>1655.53313</v>
      </c>
      <c r="B1128">
        <v>5.1488899999999997</v>
      </c>
    </row>
    <row r="1129" spans="1:2" x14ac:dyDescent="0.25">
      <c r="A1129">
        <v>1658.1223399999999</v>
      </c>
      <c r="B1129">
        <v>5.0302499999999997</v>
      </c>
    </row>
    <row r="1130" spans="1:2" x14ac:dyDescent="0.25">
      <c r="A1130">
        <v>1659.74443</v>
      </c>
      <c r="B1130">
        <v>5.0879899999999996</v>
      </c>
    </row>
    <row r="1131" spans="1:2" x14ac:dyDescent="0.25">
      <c r="A1131">
        <v>1660.33914</v>
      </c>
      <c r="B1131">
        <v>5.2026000000000003</v>
      </c>
    </row>
    <row r="1132" spans="1:2" x14ac:dyDescent="0.25">
      <c r="A1132">
        <v>1661.4354499999999</v>
      </c>
      <c r="B1132">
        <v>5.1765600000000003</v>
      </c>
    </row>
    <row r="1133" spans="1:2" x14ac:dyDescent="0.25">
      <c r="A1133">
        <v>1662.4866199999999</v>
      </c>
      <c r="B1133">
        <v>5.2087199999999996</v>
      </c>
    </row>
    <row r="1134" spans="1:2" x14ac:dyDescent="0.25">
      <c r="A1134">
        <v>1664.0840900000001</v>
      </c>
      <c r="B1134">
        <v>5.1429299999999998</v>
      </c>
    </row>
    <row r="1135" spans="1:2" x14ac:dyDescent="0.25">
      <c r="A1135">
        <v>1665.2815000000001</v>
      </c>
      <c r="B1135">
        <v>5.2006399999999999</v>
      </c>
    </row>
    <row r="1136" spans="1:2" x14ac:dyDescent="0.25">
      <c r="A1136">
        <v>1666.4719700000001</v>
      </c>
      <c r="B1136">
        <v>5.2080500000000001</v>
      </c>
    </row>
    <row r="1137" spans="1:2" x14ac:dyDescent="0.25">
      <c r="A1137">
        <v>1668.24578</v>
      </c>
      <c r="B1137">
        <v>5.19198</v>
      </c>
    </row>
    <row r="1138" spans="1:2" x14ac:dyDescent="0.25">
      <c r="A1138">
        <v>1669.0089800000001</v>
      </c>
      <c r="B1138">
        <v>5.3121700000000001</v>
      </c>
    </row>
    <row r="1139" spans="1:2" x14ac:dyDescent="0.25">
      <c r="A1139">
        <v>1670.1277299999999</v>
      </c>
      <c r="B1139">
        <v>5.3113299999999999</v>
      </c>
    </row>
    <row r="1140" spans="1:2" x14ac:dyDescent="0.25">
      <c r="A1140">
        <v>1671.0524800000001</v>
      </c>
      <c r="B1140">
        <v>5.2980999999999998</v>
      </c>
    </row>
    <row r="1141" spans="1:2" x14ac:dyDescent="0.25">
      <c r="A1141">
        <v>1673.2696699999999</v>
      </c>
      <c r="B1141">
        <v>5.1844099999999997</v>
      </c>
    </row>
    <row r="1142" spans="1:2" x14ac:dyDescent="0.25">
      <c r="A1142">
        <v>1674.5073400000001</v>
      </c>
      <c r="B1142">
        <v>5.2410699999999997</v>
      </c>
    </row>
    <row r="1143" spans="1:2" x14ac:dyDescent="0.25">
      <c r="A1143">
        <v>1675.81332</v>
      </c>
      <c r="B1143">
        <v>5.25875</v>
      </c>
    </row>
    <row r="1144" spans="1:2" x14ac:dyDescent="0.25">
      <c r="A1144">
        <v>1676.59842</v>
      </c>
      <c r="B1144">
        <v>5.3327499999999999</v>
      </c>
    </row>
    <row r="1145" spans="1:2" x14ac:dyDescent="0.25">
      <c r="A1145">
        <v>1678.0924</v>
      </c>
      <c r="B1145">
        <v>5.2931699999999999</v>
      </c>
    </row>
    <row r="1146" spans="1:2" x14ac:dyDescent="0.25">
      <c r="A1146">
        <v>1679.4797000000001</v>
      </c>
      <c r="B1146">
        <v>5.2666500000000003</v>
      </c>
    </row>
    <row r="1147" spans="1:2" x14ac:dyDescent="0.25">
      <c r="A1147">
        <v>1680.7551100000001</v>
      </c>
      <c r="B1147">
        <v>5.3241399999999999</v>
      </c>
    </row>
    <row r="1148" spans="1:2" x14ac:dyDescent="0.25">
      <c r="A1148">
        <v>1681.51902</v>
      </c>
      <c r="B1148">
        <v>5.4011100000000001</v>
      </c>
    </row>
    <row r="1149" spans="1:2" x14ac:dyDescent="0.25">
      <c r="A1149">
        <v>1683.27955</v>
      </c>
      <c r="B1149">
        <v>5.3239799999999997</v>
      </c>
    </row>
    <row r="1150" spans="1:2" x14ac:dyDescent="0.25">
      <c r="A1150">
        <v>1683.4871499999999</v>
      </c>
      <c r="B1150">
        <v>5.4728399999999997</v>
      </c>
    </row>
    <row r="1151" spans="1:2" x14ac:dyDescent="0.25">
      <c r="A1151">
        <v>1685.8070499999999</v>
      </c>
      <c r="B1151">
        <v>5.2320200000000003</v>
      </c>
    </row>
    <row r="1152" spans="1:2" x14ac:dyDescent="0.25">
      <c r="A1152">
        <v>1686.9555800000001</v>
      </c>
      <c r="B1152">
        <v>5.3074700000000004</v>
      </c>
    </row>
    <row r="1153" spans="1:2" x14ac:dyDescent="0.25">
      <c r="A1153">
        <v>1687.7551100000001</v>
      </c>
      <c r="B1153">
        <v>5.4271500000000001</v>
      </c>
    </row>
    <row r="1154" spans="1:2" x14ac:dyDescent="0.25">
      <c r="A1154">
        <v>1688.16146</v>
      </c>
      <c r="B1154">
        <v>5.4944300000000004</v>
      </c>
    </row>
    <row r="1155" spans="1:2" x14ac:dyDescent="0.25">
      <c r="A1155">
        <v>1689.7458799999999</v>
      </c>
      <c r="B1155">
        <v>5.39764</v>
      </c>
    </row>
    <row r="1156" spans="1:2" x14ac:dyDescent="0.25">
      <c r="A1156">
        <v>1690.87987</v>
      </c>
      <c r="B1156">
        <v>5.4401599999999997</v>
      </c>
    </row>
    <row r="1157" spans="1:2" x14ac:dyDescent="0.25">
      <c r="A1157">
        <v>1691.2782299999999</v>
      </c>
      <c r="B1157">
        <v>5.5154199999999998</v>
      </c>
    </row>
    <row r="1158" spans="1:2" x14ac:dyDescent="0.25">
      <c r="A1158">
        <v>1692.16419</v>
      </c>
      <c r="B1158">
        <v>5.5225499999999998</v>
      </c>
    </row>
    <row r="1159" spans="1:2" x14ac:dyDescent="0.25">
      <c r="A1159">
        <v>1692.7870700000001</v>
      </c>
      <c r="B1159">
        <v>5.5884400000000003</v>
      </c>
    </row>
    <row r="1160" spans="1:2" x14ac:dyDescent="0.25">
      <c r="A1160">
        <v>1693.46046</v>
      </c>
      <c r="B1160">
        <v>5.5055899999999998</v>
      </c>
    </row>
    <row r="1161" spans="1:2" x14ac:dyDescent="0.25">
      <c r="A1161">
        <v>1694.38282</v>
      </c>
      <c r="B1161">
        <v>5.5237800000000004</v>
      </c>
    </row>
    <row r="1162" spans="1:2" x14ac:dyDescent="0.25">
      <c r="A1162">
        <v>1695.0818099999999</v>
      </c>
      <c r="B1162">
        <v>5.5335799999999997</v>
      </c>
    </row>
    <row r="1163" spans="1:2" x14ac:dyDescent="0.25">
      <c r="A1163">
        <v>1695.98027</v>
      </c>
      <c r="B1163">
        <v>5.5038799999999997</v>
      </c>
    </row>
    <row r="1164" spans="1:2" x14ac:dyDescent="0.25">
      <c r="A1164">
        <v>1696.57411</v>
      </c>
      <c r="B1164">
        <v>5.5223399999999998</v>
      </c>
    </row>
    <row r="1165" spans="1:2" x14ac:dyDescent="0.25">
      <c r="A1165">
        <v>1697.9261899999999</v>
      </c>
      <c r="B1165">
        <v>5.4954200000000002</v>
      </c>
    </row>
    <row r="1166" spans="1:2" x14ac:dyDescent="0.25">
      <c r="A1166">
        <v>1699.0742700000001</v>
      </c>
      <c r="B1166">
        <v>5.4654800000000003</v>
      </c>
    </row>
    <row r="1167" spans="1:2" x14ac:dyDescent="0.25">
      <c r="A1167">
        <v>1700.15338</v>
      </c>
      <c r="B1167">
        <v>5.5042499999999999</v>
      </c>
    </row>
    <row r="1168" spans="1:2" x14ac:dyDescent="0.25">
      <c r="A1168">
        <v>1701.22416</v>
      </c>
      <c r="B1168">
        <v>5.4811699999999997</v>
      </c>
    </row>
    <row r="1169" spans="1:2" x14ac:dyDescent="0.25">
      <c r="A1169">
        <v>1702.5750399999999</v>
      </c>
      <c r="B1169">
        <v>5.4500200000000003</v>
      </c>
    </row>
    <row r="1170" spans="1:2" x14ac:dyDescent="0.25">
      <c r="A1170">
        <v>1702.9589900000001</v>
      </c>
      <c r="B1170">
        <v>5.5628799999999998</v>
      </c>
    </row>
    <row r="1171" spans="1:2" x14ac:dyDescent="0.25">
      <c r="A1171">
        <v>1703.54222</v>
      </c>
      <c r="B1171">
        <v>5.6292</v>
      </c>
    </row>
    <row r="1172" spans="1:2" x14ac:dyDescent="0.25">
      <c r="A1172">
        <v>1704.95298</v>
      </c>
      <c r="B1172">
        <v>5.5363600000000002</v>
      </c>
    </row>
    <row r="1173" spans="1:2" x14ac:dyDescent="0.25">
      <c r="A1173">
        <v>1706.28928</v>
      </c>
      <c r="B1173">
        <v>5.5306899999999999</v>
      </c>
    </row>
    <row r="1174" spans="1:2" x14ac:dyDescent="0.25">
      <c r="A1174">
        <v>1706.6736599999999</v>
      </c>
      <c r="B1174">
        <v>5.6307600000000004</v>
      </c>
    </row>
    <row r="1175" spans="1:2" x14ac:dyDescent="0.25">
      <c r="A1175">
        <v>1707.6138100000001</v>
      </c>
      <c r="B1175">
        <v>5.63497</v>
      </c>
    </row>
    <row r="1176" spans="1:2" x14ac:dyDescent="0.25">
      <c r="A1176">
        <v>1708.54701</v>
      </c>
      <c r="B1176">
        <v>5.5930400000000002</v>
      </c>
    </row>
    <row r="1177" spans="1:2" x14ac:dyDescent="0.25">
      <c r="A1177">
        <v>1709.8416999999999</v>
      </c>
      <c r="B1177">
        <v>5.60215</v>
      </c>
    </row>
    <row r="1178" spans="1:2" x14ac:dyDescent="0.25">
      <c r="A1178">
        <v>1711.2303099999999</v>
      </c>
      <c r="B1178">
        <v>5.4939299999999998</v>
      </c>
    </row>
    <row r="1179" spans="1:2" x14ac:dyDescent="0.25">
      <c r="A1179">
        <v>1712.7184299999999</v>
      </c>
      <c r="B1179">
        <v>5.4566999999999997</v>
      </c>
    </row>
    <row r="1180" spans="1:2" x14ac:dyDescent="0.25">
      <c r="A1180">
        <v>1712.7431099999999</v>
      </c>
      <c r="B1180">
        <v>5.6824199999999996</v>
      </c>
    </row>
    <row r="1181" spans="1:2" x14ac:dyDescent="0.25">
      <c r="A1181">
        <v>1714.2563</v>
      </c>
      <c r="B1181">
        <v>5.5417399999999999</v>
      </c>
    </row>
    <row r="1182" spans="1:2" x14ac:dyDescent="0.25">
      <c r="A1182">
        <v>1714.6763800000001</v>
      </c>
      <c r="B1182">
        <v>5.6483600000000003</v>
      </c>
    </row>
    <row r="1183" spans="1:2" x14ac:dyDescent="0.25">
      <c r="A1183">
        <v>1715.9322199999999</v>
      </c>
      <c r="B1183">
        <v>5.6184900000000004</v>
      </c>
    </row>
    <row r="1184" spans="1:2" x14ac:dyDescent="0.25">
      <c r="A1184">
        <v>1716.7067</v>
      </c>
      <c r="B1184">
        <v>5.6219599999999996</v>
      </c>
    </row>
    <row r="1185" spans="1:2" x14ac:dyDescent="0.25">
      <c r="A1185">
        <v>1717.95307</v>
      </c>
      <c r="B1185">
        <v>5.5840899999999998</v>
      </c>
    </row>
    <row r="1186" spans="1:2" x14ac:dyDescent="0.25">
      <c r="A1186">
        <v>1719.1062999999999</v>
      </c>
      <c r="B1186">
        <v>5.5990399999999996</v>
      </c>
    </row>
    <row r="1187" spans="1:2" x14ac:dyDescent="0.25">
      <c r="A1187">
        <v>1719.5578700000001</v>
      </c>
      <c r="B1187">
        <v>5.7003199999999996</v>
      </c>
    </row>
    <row r="1188" spans="1:2" x14ac:dyDescent="0.25">
      <c r="A1188">
        <v>1720.4244900000001</v>
      </c>
      <c r="B1188">
        <v>5.6539099999999998</v>
      </c>
    </row>
    <row r="1189" spans="1:2" x14ac:dyDescent="0.25">
      <c r="A1189">
        <v>1722.22669</v>
      </c>
      <c r="B1189">
        <v>5.5789099999999996</v>
      </c>
    </row>
    <row r="1190" spans="1:2" x14ac:dyDescent="0.25">
      <c r="A1190">
        <v>1723.42659</v>
      </c>
      <c r="B1190">
        <v>5.5671499999999998</v>
      </c>
    </row>
    <row r="1191" spans="1:2" x14ac:dyDescent="0.25">
      <c r="A1191">
        <v>1724.6749299999999</v>
      </c>
      <c r="B1191">
        <v>5.5518999999999998</v>
      </c>
    </row>
    <row r="1192" spans="1:2" x14ac:dyDescent="0.25">
      <c r="A1192">
        <v>1726.12067</v>
      </c>
      <c r="B1192">
        <v>5.5146199999999999</v>
      </c>
    </row>
    <row r="1193" spans="1:2" x14ac:dyDescent="0.25">
      <c r="A1193">
        <v>1727.1628900000001</v>
      </c>
      <c r="B1193">
        <v>5.6175600000000001</v>
      </c>
    </row>
    <row r="1194" spans="1:2" x14ac:dyDescent="0.25">
      <c r="A1194">
        <v>1727.9331500000001</v>
      </c>
      <c r="B1194">
        <v>5.6172300000000002</v>
      </c>
    </row>
    <row r="1195" spans="1:2" x14ac:dyDescent="0.25">
      <c r="A1195">
        <v>1728.7146399999999</v>
      </c>
      <c r="B1195">
        <v>5.6408800000000001</v>
      </c>
    </row>
    <row r="1196" spans="1:2" x14ac:dyDescent="0.25">
      <c r="A1196">
        <v>1730.1975500000001</v>
      </c>
      <c r="B1196">
        <v>5.5035299999999996</v>
      </c>
    </row>
    <row r="1197" spans="1:2" x14ac:dyDescent="0.25">
      <c r="A1197">
        <v>1730.51668</v>
      </c>
      <c r="B1197">
        <v>5.7195299999999998</v>
      </c>
    </row>
    <row r="1198" spans="1:2" x14ac:dyDescent="0.25">
      <c r="A1198">
        <v>1730.69524</v>
      </c>
      <c r="B1198">
        <v>5.8133999999999997</v>
      </c>
    </row>
    <row r="1199" spans="1:2" x14ac:dyDescent="0.25">
      <c r="A1199">
        <v>1731.87156</v>
      </c>
      <c r="B1199">
        <v>5.70601</v>
      </c>
    </row>
    <row r="1200" spans="1:2" x14ac:dyDescent="0.25">
      <c r="A1200">
        <v>1733.24809</v>
      </c>
      <c r="B1200">
        <v>5.6671500000000004</v>
      </c>
    </row>
    <row r="1201" spans="1:2" x14ac:dyDescent="0.25">
      <c r="A1201">
        <v>1734.36663</v>
      </c>
      <c r="B1201">
        <v>5.6715400000000002</v>
      </c>
    </row>
    <row r="1202" spans="1:2" x14ac:dyDescent="0.25">
      <c r="A1202">
        <v>1735.6777999999999</v>
      </c>
      <c r="B1202">
        <v>5.6260000000000003</v>
      </c>
    </row>
    <row r="1203" spans="1:2" x14ac:dyDescent="0.25">
      <c r="A1203">
        <v>1737.4382599999999</v>
      </c>
      <c r="B1203">
        <v>5.53993</v>
      </c>
    </row>
    <row r="1204" spans="1:2" x14ac:dyDescent="0.25">
      <c r="A1204">
        <v>1738.4756600000001</v>
      </c>
      <c r="B1204">
        <v>5.6302399999999997</v>
      </c>
    </row>
    <row r="1205" spans="1:2" x14ac:dyDescent="0.25">
      <c r="A1205">
        <v>1739.00847</v>
      </c>
      <c r="B1205">
        <v>5.7720799999999999</v>
      </c>
    </row>
    <row r="1206" spans="1:2" x14ac:dyDescent="0.25">
      <c r="A1206">
        <v>1740.0261</v>
      </c>
      <c r="B1206">
        <v>5.69475</v>
      </c>
    </row>
    <row r="1207" spans="1:2" x14ac:dyDescent="0.25">
      <c r="A1207">
        <v>1741.9116300000001</v>
      </c>
      <c r="B1207">
        <v>5.6252300000000002</v>
      </c>
    </row>
    <row r="1208" spans="1:2" x14ac:dyDescent="0.25">
      <c r="A1208">
        <v>1742.53557</v>
      </c>
      <c r="B1208">
        <v>5.7126799999999998</v>
      </c>
    </row>
    <row r="1209" spans="1:2" x14ac:dyDescent="0.25">
      <c r="A1209">
        <v>1744.04656</v>
      </c>
      <c r="B1209">
        <v>5.6502400000000002</v>
      </c>
    </row>
    <row r="1210" spans="1:2" x14ac:dyDescent="0.25">
      <c r="A1210">
        <v>1744.54628</v>
      </c>
      <c r="B1210">
        <v>5.7832499999999998</v>
      </c>
    </row>
    <row r="1211" spans="1:2" x14ac:dyDescent="0.25">
      <c r="A1211">
        <v>1746.12923</v>
      </c>
      <c r="B1211">
        <v>5.6718599999999997</v>
      </c>
    </row>
    <row r="1212" spans="1:2" x14ac:dyDescent="0.25">
      <c r="A1212">
        <v>1747.1823899999999</v>
      </c>
      <c r="B1212">
        <v>5.6746499999999997</v>
      </c>
    </row>
    <row r="1213" spans="1:2" x14ac:dyDescent="0.25">
      <c r="A1213">
        <v>1747.9678100000001</v>
      </c>
      <c r="B1213">
        <v>5.7407500000000002</v>
      </c>
    </row>
    <row r="1214" spans="1:2" x14ac:dyDescent="0.25">
      <c r="A1214">
        <v>1749.2906800000001</v>
      </c>
      <c r="B1214">
        <v>5.6953500000000004</v>
      </c>
    </row>
    <row r="1215" spans="1:2" x14ac:dyDescent="0.25">
      <c r="A1215">
        <v>1750.5698600000001</v>
      </c>
      <c r="B1215">
        <v>5.6966599999999996</v>
      </c>
    </row>
    <row r="1216" spans="1:2" x14ac:dyDescent="0.25">
      <c r="A1216">
        <v>1751.4418599999999</v>
      </c>
      <c r="B1216">
        <v>5.7610999999999999</v>
      </c>
    </row>
    <row r="1217" spans="1:2" x14ac:dyDescent="0.25">
      <c r="A1217">
        <v>1753.3891100000001</v>
      </c>
      <c r="B1217">
        <v>5.6209600000000002</v>
      </c>
    </row>
    <row r="1218" spans="1:2" x14ac:dyDescent="0.25">
      <c r="A1218">
        <v>1754.4293700000001</v>
      </c>
      <c r="B1218">
        <v>5.7010899999999998</v>
      </c>
    </row>
    <row r="1219" spans="1:2" x14ac:dyDescent="0.25">
      <c r="A1219">
        <v>1754.94103</v>
      </c>
      <c r="B1219">
        <v>5.8226100000000001</v>
      </c>
    </row>
    <row r="1220" spans="1:2" x14ac:dyDescent="0.25">
      <c r="A1220">
        <v>1756.0493200000001</v>
      </c>
      <c r="B1220">
        <v>5.8094000000000001</v>
      </c>
    </row>
    <row r="1221" spans="1:2" x14ac:dyDescent="0.25">
      <c r="A1221">
        <v>1758.1771699999999</v>
      </c>
      <c r="B1221">
        <v>5.6692900000000002</v>
      </c>
    </row>
    <row r="1222" spans="1:2" x14ac:dyDescent="0.25">
      <c r="A1222">
        <v>1759.45993</v>
      </c>
      <c r="B1222">
        <v>5.69055</v>
      </c>
    </row>
    <row r="1223" spans="1:2" x14ac:dyDescent="0.25">
      <c r="A1223">
        <v>1760.9605200000001</v>
      </c>
      <c r="B1223">
        <v>5.7526799999999998</v>
      </c>
    </row>
    <row r="1224" spans="1:2" x14ac:dyDescent="0.25">
      <c r="A1224">
        <v>1762.5387599999999</v>
      </c>
      <c r="B1224">
        <v>5.6668099999999999</v>
      </c>
    </row>
    <row r="1225" spans="1:2" x14ac:dyDescent="0.25">
      <c r="A1225">
        <v>1763.5467599999999</v>
      </c>
      <c r="B1225">
        <v>5.7365000000000004</v>
      </c>
    </row>
    <row r="1226" spans="1:2" x14ac:dyDescent="0.25">
      <c r="A1226">
        <v>1764.59806</v>
      </c>
      <c r="B1226">
        <v>5.6742499999999998</v>
      </c>
    </row>
    <row r="1227" spans="1:2" x14ac:dyDescent="0.25">
      <c r="A1227">
        <v>1765.33779</v>
      </c>
      <c r="B1227">
        <v>5.7777700000000003</v>
      </c>
    </row>
    <row r="1228" spans="1:2" x14ac:dyDescent="0.25">
      <c r="A1228">
        <v>1767.2540100000001</v>
      </c>
      <c r="B1228">
        <v>5.6189</v>
      </c>
    </row>
    <row r="1229" spans="1:2" x14ac:dyDescent="0.25">
      <c r="A1229">
        <v>1768.36016</v>
      </c>
      <c r="B1229">
        <v>5.7380599999999999</v>
      </c>
    </row>
    <row r="1230" spans="1:2" x14ac:dyDescent="0.25">
      <c r="A1230">
        <v>1768.68336</v>
      </c>
      <c r="B1230">
        <v>5.85473</v>
      </c>
    </row>
    <row r="1231" spans="1:2" x14ac:dyDescent="0.25">
      <c r="A1231">
        <v>1769.61958</v>
      </c>
      <c r="B1231">
        <v>5.8966799999999999</v>
      </c>
    </row>
    <row r="1232" spans="1:2" x14ac:dyDescent="0.25">
      <c r="A1232">
        <v>1770.2568699999999</v>
      </c>
      <c r="B1232">
        <v>5.8892300000000004</v>
      </c>
    </row>
    <row r="1233" spans="1:2" x14ac:dyDescent="0.25">
      <c r="A1233">
        <v>1771.1804099999999</v>
      </c>
      <c r="B1233">
        <v>5.9181999999999997</v>
      </c>
    </row>
    <row r="1234" spans="1:2" x14ac:dyDescent="0.25">
      <c r="A1234">
        <v>1773.2811400000001</v>
      </c>
      <c r="B1234">
        <v>5.7321600000000004</v>
      </c>
    </row>
    <row r="1235" spans="1:2" x14ac:dyDescent="0.25">
      <c r="A1235">
        <v>1773.87726</v>
      </c>
      <c r="B1235">
        <v>5.8904800000000002</v>
      </c>
    </row>
    <row r="1236" spans="1:2" x14ac:dyDescent="0.25">
      <c r="A1236">
        <v>1775.1510499999999</v>
      </c>
      <c r="B1236">
        <v>5.7822800000000001</v>
      </c>
    </row>
    <row r="1237" spans="1:2" x14ac:dyDescent="0.25">
      <c r="A1237">
        <v>1776.7362800000001</v>
      </c>
      <c r="B1237">
        <v>5.8076499999999998</v>
      </c>
    </row>
    <row r="1238" spans="1:2" x14ac:dyDescent="0.25">
      <c r="A1238">
        <v>1776.86914</v>
      </c>
      <c r="B1238">
        <v>5.9415199999999997</v>
      </c>
    </row>
    <row r="1239" spans="1:2" x14ac:dyDescent="0.25">
      <c r="A1239">
        <v>1778.9026100000001</v>
      </c>
      <c r="B1239">
        <v>5.7811399999999997</v>
      </c>
    </row>
    <row r="1240" spans="1:2" x14ac:dyDescent="0.25">
      <c r="A1240">
        <v>1780.2107900000001</v>
      </c>
      <c r="B1240">
        <v>5.8024899999999997</v>
      </c>
    </row>
    <row r="1241" spans="1:2" x14ac:dyDescent="0.25">
      <c r="A1241">
        <v>1781.40174</v>
      </c>
      <c r="B1241">
        <v>5.8216900000000003</v>
      </c>
    </row>
    <row r="1242" spans="1:2" x14ac:dyDescent="0.25">
      <c r="A1242">
        <v>1782.06105</v>
      </c>
      <c r="B1242">
        <v>5.8850699999999998</v>
      </c>
    </row>
    <row r="1243" spans="1:2" x14ac:dyDescent="0.25">
      <c r="A1243">
        <v>1783.59023</v>
      </c>
      <c r="B1243">
        <v>5.8061400000000001</v>
      </c>
    </row>
    <row r="1244" spans="1:2" x14ac:dyDescent="0.25">
      <c r="A1244">
        <v>1785.4143899999999</v>
      </c>
      <c r="B1244">
        <v>5.7489400000000002</v>
      </c>
    </row>
    <row r="1245" spans="1:2" x14ac:dyDescent="0.25">
      <c r="A1245">
        <v>1786.99217</v>
      </c>
      <c r="B1245">
        <v>5.7701900000000004</v>
      </c>
    </row>
    <row r="1246" spans="1:2" x14ac:dyDescent="0.25">
      <c r="A1246">
        <v>1787.69031</v>
      </c>
      <c r="B1246">
        <v>5.8832199999999997</v>
      </c>
    </row>
    <row r="1247" spans="1:2" x14ac:dyDescent="0.25">
      <c r="A1247">
        <v>1788.88607</v>
      </c>
      <c r="B1247">
        <v>5.9148500000000004</v>
      </c>
    </row>
    <row r="1248" spans="1:2" x14ac:dyDescent="0.25">
      <c r="A1248">
        <v>1790.55648</v>
      </c>
      <c r="B1248">
        <v>5.7653699999999999</v>
      </c>
    </row>
    <row r="1249" spans="1:2" x14ac:dyDescent="0.25">
      <c r="A1249">
        <v>1791.76361</v>
      </c>
      <c r="B1249">
        <v>5.8525400000000003</v>
      </c>
    </row>
    <row r="1250" spans="1:2" x14ac:dyDescent="0.25">
      <c r="A1250">
        <v>1792.75224</v>
      </c>
      <c r="B1250">
        <v>5.9191399999999996</v>
      </c>
    </row>
    <row r="1251" spans="1:2" x14ac:dyDescent="0.25">
      <c r="A1251">
        <v>1794.36941</v>
      </c>
      <c r="B1251">
        <v>5.8394300000000001</v>
      </c>
    </row>
    <row r="1252" spans="1:2" x14ac:dyDescent="0.25">
      <c r="A1252">
        <v>1795.1920500000001</v>
      </c>
      <c r="B1252">
        <v>5.9541399999999998</v>
      </c>
    </row>
    <row r="1253" spans="1:2" x14ac:dyDescent="0.25">
      <c r="A1253">
        <v>1796.5653600000001</v>
      </c>
      <c r="B1253">
        <v>5.91587</v>
      </c>
    </row>
    <row r="1254" spans="1:2" x14ac:dyDescent="0.25">
      <c r="A1254">
        <v>1798.06414</v>
      </c>
      <c r="B1254">
        <v>5.8923800000000002</v>
      </c>
    </row>
    <row r="1255" spans="1:2" x14ac:dyDescent="0.25">
      <c r="A1255">
        <v>1797.9764600000001</v>
      </c>
      <c r="B1255">
        <v>6.1017200000000003</v>
      </c>
    </row>
    <row r="1256" spans="1:2" x14ac:dyDescent="0.25">
      <c r="A1256">
        <v>1798.4460200000001</v>
      </c>
      <c r="B1256">
        <v>6.0245699999999998</v>
      </c>
    </row>
    <row r="1257" spans="1:2" x14ac:dyDescent="0.25">
      <c r="A1257">
        <v>1799.66885</v>
      </c>
      <c r="B1257">
        <v>5.96197</v>
      </c>
    </row>
    <row r="1258" spans="1:2" x14ac:dyDescent="0.25">
      <c r="A1258">
        <v>1800.5000500000001</v>
      </c>
      <c r="B1258">
        <v>5.9578600000000002</v>
      </c>
    </row>
    <row r="1259" spans="1:2" x14ac:dyDescent="0.25">
      <c r="A1259">
        <v>1801.6369400000001</v>
      </c>
      <c r="B1259">
        <v>5.9635199999999999</v>
      </c>
    </row>
    <row r="1260" spans="1:2" x14ac:dyDescent="0.25">
      <c r="A1260">
        <v>1802.37716</v>
      </c>
      <c r="B1260">
        <v>6.0325100000000003</v>
      </c>
    </row>
    <row r="1261" spans="1:2" x14ac:dyDescent="0.25">
      <c r="A1261">
        <v>1803.3292799999999</v>
      </c>
      <c r="B1261">
        <v>6.0106900000000003</v>
      </c>
    </row>
    <row r="1262" spans="1:2" x14ac:dyDescent="0.25">
      <c r="A1262">
        <v>1804.33827</v>
      </c>
      <c r="B1262">
        <v>6.0052599999999998</v>
      </c>
    </row>
    <row r="1263" spans="1:2" x14ac:dyDescent="0.25">
      <c r="A1263">
        <v>1805.39714</v>
      </c>
      <c r="B1263">
        <v>6.0653699999999997</v>
      </c>
    </row>
    <row r="1264" spans="1:2" x14ac:dyDescent="0.25">
      <c r="A1264">
        <v>1806.6002699999999</v>
      </c>
      <c r="B1264">
        <v>5.9680400000000002</v>
      </c>
    </row>
    <row r="1265" spans="1:2" x14ac:dyDescent="0.25">
      <c r="A1265">
        <v>1806.8576</v>
      </c>
      <c r="B1265">
        <v>6.1169399999999996</v>
      </c>
    </row>
    <row r="1266" spans="1:2" x14ac:dyDescent="0.25">
      <c r="A1266">
        <v>1808.0820699999999</v>
      </c>
      <c r="B1266">
        <v>6.0438799999999997</v>
      </c>
    </row>
    <row r="1267" spans="1:2" x14ac:dyDescent="0.25">
      <c r="A1267">
        <v>1809.28252</v>
      </c>
      <c r="B1267">
        <v>6.0551300000000001</v>
      </c>
    </row>
    <row r="1268" spans="1:2" x14ac:dyDescent="0.25">
      <c r="A1268">
        <v>1810.3619699999999</v>
      </c>
      <c r="B1268">
        <v>6.0329300000000003</v>
      </c>
    </row>
    <row r="1269" spans="1:2" x14ac:dyDescent="0.25">
      <c r="A1269">
        <v>1810.7424599999999</v>
      </c>
      <c r="B1269">
        <v>6.15611</v>
      </c>
    </row>
    <row r="1270" spans="1:2" x14ac:dyDescent="0.25">
      <c r="A1270">
        <v>1811.88093</v>
      </c>
      <c r="B1270">
        <v>6.09375</v>
      </c>
    </row>
    <row r="1271" spans="1:2" x14ac:dyDescent="0.25">
      <c r="A1271">
        <v>1812.79998</v>
      </c>
      <c r="B1271">
        <v>6.1442100000000002</v>
      </c>
    </row>
    <row r="1272" spans="1:2" x14ac:dyDescent="0.25">
      <c r="A1272">
        <v>1813.7107699999999</v>
      </c>
      <c r="B1272">
        <v>6.1075799999999996</v>
      </c>
    </row>
    <row r="1273" spans="1:2" x14ac:dyDescent="0.25">
      <c r="A1273">
        <v>1815.1209200000001</v>
      </c>
      <c r="B1273">
        <v>6.0205099999999998</v>
      </c>
    </row>
    <row r="1274" spans="1:2" x14ac:dyDescent="0.25">
      <c r="A1274">
        <v>1815.7896599999999</v>
      </c>
      <c r="B1274">
        <v>6.1054899999999996</v>
      </c>
    </row>
    <row r="1275" spans="1:2" x14ac:dyDescent="0.25">
      <c r="A1275">
        <v>1816.32502</v>
      </c>
      <c r="B1275">
        <v>6.1890700000000001</v>
      </c>
    </row>
    <row r="1276" spans="1:2" x14ac:dyDescent="0.25">
      <c r="A1276">
        <v>1817.0146500000001</v>
      </c>
      <c r="B1276">
        <v>6.1475499999999998</v>
      </c>
    </row>
    <row r="1277" spans="1:2" x14ac:dyDescent="0.25">
      <c r="A1277">
        <v>1818.4786200000001</v>
      </c>
      <c r="B1277">
        <v>6.0846999999999998</v>
      </c>
    </row>
    <row r="1278" spans="1:2" x14ac:dyDescent="0.25">
      <c r="A1278">
        <v>1819.3541499999999</v>
      </c>
      <c r="B1278">
        <v>6.1084300000000002</v>
      </c>
    </row>
    <row r="1279" spans="1:2" x14ac:dyDescent="0.25">
      <c r="A1279">
        <v>1820.06528</v>
      </c>
      <c r="B1279">
        <v>6.1897099999999998</v>
      </c>
    </row>
    <row r="1280" spans="1:2" x14ac:dyDescent="0.25">
      <c r="A1280">
        <v>1820.3087499999999</v>
      </c>
      <c r="B1280">
        <v>6.2292100000000001</v>
      </c>
    </row>
    <row r="1281" spans="1:2" x14ac:dyDescent="0.25">
      <c r="A1281">
        <v>1821.68479</v>
      </c>
      <c r="B1281">
        <v>6.1465300000000003</v>
      </c>
    </row>
    <row r="1282" spans="1:2" x14ac:dyDescent="0.25">
      <c r="A1282">
        <v>1822.40878</v>
      </c>
      <c r="B1282">
        <v>6.1676599999999997</v>
      </c>
    </row>
    <row r="1283" spans="1:2" x14ac:dyDescent="0.25">
      <c r="A1283">
        <v>1823.0752299999999</v>
      </c>
      <c r="B1283">
        <v>6.1985200000000003</v>
      </c>
    </row>
    <row r="1284" spans="1:2" x14ac:dyDescent="0.25">
      <c r="A1284">
        <v>1824.12519</v>
      </c>
      <c r="B1284">
        <v>6.1881700000000004</v>
      </c>
    </row>
    <row r="1285" spans="1:2" x14ac:dyDescent="0.25">
      <c r="A1285">
        <v>1824.1804</v>
      </c>
      <c r="B1285">
        <v>6.3070500000000003</v>
      </c>
    </row>
    <row r="1286" spans="1:2" x14ac:dyDescent="0.25">
      <c r="A1286">
        <v>1825.56675</v>
      </c>
      <c r="B1286">
        <v>6.1303999999999998</v>
      </c>
    </row>
    <row r="1287" spans="1:2" x14ac:dyDescent="0.25">
      <c r="A1287">
        <v>1826.6349499999999</v>
      </c>
      <c r="B1287">
        <v>6.17239</v>
      </c>
    </row>
    <row r="1288" spans="1:2" x14ac:dyDescent="0.25">
      <c r="A1288">
        <v>1827.53549</v>
      </c>
      <c r="B1288">
        <v>6.1989000000000001</v>
      </c>
    </row>
    <row r="1289" spans="1:2" x14ac:dyDescent="0.25">
      <c r="A1289">
        <v>1828.14563</v>
      </c>
      <c r="B1289">
        <v>6.23508</v>
      </c>
    </row>
    <row r="1290" spans="1:2" x14ac:dyDescent="0.25">
      <c r="A1290">
        <v>1828.6270199999999</v>
      </c>
      <c r="B1290">
        <v>6.2752299999999996</v>
      </c>
    </row>
    <row r="1291" spans="1:2" x14ac:dyDescent="0.25">
      <c r="A1291">
        <v>1829.4519700000001</v>
      </c>
      <c r="B1291">
        <v>6.2682599999999997</v>
      </c>
    </row>
    <row r="1292" spans="1:2" x14ac:dyDescent="0.25">
      <c r="A1292">
        <v>1830.18217</v>
      </c>
      <c r="B1292">
        <v>6.3061699999999998</v>
      </c>
    </row>
    <row r="1293" spans="1:2" x14ac:dyDescent="0.25">
      <c r="A1293">
        <v>1830.46441</v>
      </c>
      <c r="B1293">
        <v>6.3371000000000004</v>
      </c>
    </row>
    <row r="1294" spans="1:2" x14ac:dyDescent="0.25">
      <c r="A1294">
        <v>1831.2186300000001</v>
      </c>
      <c r="B1294">
        <v>6.2901300000000004</v>
      </c>
    </row>
    <row r="1295" spans="1:2" x14ac:dyDescent="0.25">
      <c r="A1295">
        <v>1832.2361100000001</v>
      </c>
      <c r="B1295">
        <v>6.2762900000000004</v>
      </c>
    </row>
    <row r="1296" spans="1:2" x14ac:dyDescent="0.25">
      <c r="A1296">
        <v>1832.38276</v>
      </c>
      <c r="B1296">
        <v>6.3815</v>
      </c>
    </row>
    <row r="1297" spans="1:2" x14ac:dyDescent="0.25">
      <c r="A1297">
        <v>1833.3487700000001</v>
      </c>
      <c r="B1297">
        <v>6.2915700000000001</v>
      </c>
    </row>
    <row r="1298" spans="1:2" x14ac:dyDescent="0.25">
      <c r="A1298">
        <v>1834.4057600000001</v>
      </c>
      <c r="B1298">
        <v>6.2080399999999996</v>
      </c>
    </row>
    <row r="1299" spans="1:2" x14ac:dyDescent="0.25">
      <c r="A1299">
        <v>1834.6133</v>
      </c>
      <c r="B1299">
        <v>6.3387399999999996</v>
      </c>
    </row>
    <row r="1300" spans="1:2" x14ac:dyDescent="0.25">
      <c r="A1300">
        <v>1835.8573200000001</v>
      </c>
      <c r="B1300">
        <v>6.1872800000000003</v>
      </c>
    </row>
    <row r="1301" spans="1:2" x14ac:dyDescent="0.25">
      <c r="A1301">
        <v>1836.5946799999999</v>
      </c>
      <c r="B1301">
        <v>6.2719699999999996</v>
      </c>
    </row>
    <row r="1302" spans="1:2" x14ac:dyDescent="0.25">
      <c r="A1302">
        <v>1836.90533</v>
      </c>
      <c r="B1302">
        <v>6.3188199999999997</v>
      </c>
    </row>
    <row r="1303" spans="1:2" x14ac:dyDescent="0.25">
      <c r="A1303">
        <v>1837.92245</v>
      </c>
      <c r="B1303">
        <v>6.2850400000000004</v>
      </c>
    </row>
    <row r="1304" spans="1:2" x14ac:dyDescent="0.25">
      <c r="A1304">
        <v>1839.3341800000001</v>
      </c>
      <c r="B1304">
        <v>6.2119499999999999</v>
      </c>
    </row>
    <row r="1305" spans="1:2" x14ac:dyDescent="0.25">
      <c r="A1305">
        <v>1839.4556500000001</v>
      </c>
      <c r="B1305">
        <v>6.3858800000000002</v>
      </c>
    </row>
    <row r="1306" spans="1:2" x14ac:dyDescent="0.25">
      <c r="A1306">
        <v>1840.5604000000001</v>
      </c>
      <c r="B1306">
        <v>6.2467199999999998</v>
      </c>
    </row>
    <row r="1307" spans="1:2" x14ac:dyDescent="0.25">
      <c r="A1307">
        <v>1841.89807</v>
      </c>
      <c r="B1307">
        <v>6.2597100000000001</v>
      </c>
    </row>
    <row r="1308" spans="1:2" x14ac:dyDescent="0.25">
      <c r="A1308">
        <v>1842.75676</v>
      </c>
      <c r="B1308">
        <v>6.2358000000000002</v>
      </c>
    </row>
    <row r="1309" spans="1:2" x14ac:dyDescent="0.25">
      <c r="A1309">
        <v>1844.11626</v>
      </c>
      <c r="B1309">
        <v>6.2308199999999996</v>
      </c>
    </row>
    <row r="1310" spans="1:2" x14ac:dyDescent="0.25">
      <c r="A1310">
        <v>1844.9215300000001</v>
      </c>
      <c r="B1310">
        <v>6.2706799999999996</v>
      </c>
    </row>
    <row r="1311" spans="1:2" x14ac:dyDescent="0.25">
      <c r="A1311">
        <v>1845.52171</v>
      </c>
      <c r="B1311">
        <v>6.3355399999999999</v>
      </c>
    </row>
    <row r="1312" spans="1:2" x14ac:dyDescent="0.25">
      <c r="A1312">
        <v>1846.8075699999999</v>
      </c>
      <c r="B1312">
        <v>6.2401400000000002</v>
      </c>
    </row>
    <row r="1313" spans="1:2" x14ac:dyDescent="0.25">
      <c r="A1313">
        <v>1848.6512499999999</v>
      </c>
      <c r="B1313">
        <v>6.2040600000000001</v>
      </c>
    </row>
    <row r="1314" spans="1:2" x14ac:dyDescent="0.25">
      <c r="A1314">
        <v>1850.08473</v>
      </c>
      <c r="B1314">
        <v>6.1503199999999998</v>
      </c>
    </row>
    <row r="1315" spans="1:2" x14ac:dyDescent="0.25">
      <c r="A1315">
        <v>1850.6808799999999</v>
      </c>
      <c r="B1315">
        <v>6.2989499999999996</v>
      </c>
    </row>
    <row r="1316" spans="1:2" x14ac:dyDescent="0.25">
      <c r="A1316">
        <v>1851.8778199999999</v>
      </c>
      <c r="B1316">
        <v>6.2553200000000002</v>
      </c>
    </row>
    <row r="1317" spans="1:2" x14ac:dyDescent="0.25">
      <c r="A1317">
        <v>1853.0349000000001</v>
      </c>
      <c r="B1317">
        <v>6.2603900000000001</v>
      </c>
    </row>
    <row r="1318" spans="1:2" x14ac:dyDescent="0.25">
      <c r="A1318">
        <v>1853.5495900000001</v>
      </c>
      <c r="B1318">
        <v>6.2972999999999999</v>
      </c>
    </row>
    <row r="1319" spans="1:2" x14ac:dyDescent="0.25">
      <c r="A1319">
        <v>1855.13741</v>
      </c>
      <c r="B1319">
        <v>6.25413</v>
      </c>
    </row>
    <row r="1320" spans="1:2" x14ac:dyDescent="0.25">
      <c r="A1320">
        <v>1856.9472699999999</v>
      </c>
      <c r="B1320">
        <v>6.1848700000000001</v>
      </c>
    </row>
    <row r="1321" spans="1:2" x14ac:dyDescent="0.25">
      <c r="A1321">
        <v>1857.3537100000001</v>
      </c>
      <c r="B1321">
        <v>6.3446999999999996</v>
      </c>
    </row>
    <row r="1322" spans="1:2" x14ac:dyDescent="0.25">
      <c r="A1322">
        <v>1859.1630399999999</v>
      </c>
      <c r="B1322">
        <v>6.2439099999999996</v>
      </c>
    </row>
    <row r="1323" spans="1:2" x14ac:dyDescent="0.25">
      <c r="A1323">
        <v>1860.1402499999999</v>
      </c>
      <c r="B1323">
        <v>6.3586799999999997</v>
      </c>
    </row>
    <row r="1324" spans="1:2" x14ac:dyDescent="0.25">
      <c r="A1324">
        <v>1861.3489400000001</v>
      </c>
      <c r="B1324">
        <v>6.3017500000000002</v>
      </c>
    </row>
    <row r="1325" spans="1:2" x14ac:dyDescent="0.25">
      <c r="A1325">
        <v>1862.7346600000001</v>
      </c>
      <c r="B1325">
        <v>6.30044</v>
      </c>
    </row>
    <row r="1326" spans="1:2" x14ac:dyDescent="0.25">
      <c r="A1326">
        <v>1863.9034899999999</v>
      </c>
      <c r="B1326">
        <v>6.2879100000000001</v>
      </c>
    </row>
    <row r="1327" spans="1:2" x14ac:dyDescent="0.25">
      <c r="A1327">
        <v>1864.8969199999999</v>
      </c>
      <c r="B1327">
        <v>6.3724600000000002</v>
      </c>
    </row>
    <row r="1328" spans="1:2" x14ac:dyDescent="0.25">
      <c r="A1328">
        <v>1867.0020099999999</v>
      </c>
      <c r="B1328">
        <v>6.2175599999999998</v>
      </c>
    </row>
    <row r="1329" spans="1:2" x14ac:dyDescent="0.25">
      <c r="A1329">
        <v>1867.38498</v>
      </c>
      <c r="B1329">
        <v>6.39886</v>
      </c>
    </row>
    <row r="1330" spans="1:2" x14ac:dyDescent="0.25">
      <c r="A1330">
        <v>1868.8220200000001</v>
      </c>
      <c r="B1330">
        <v>6.2890600000000001</v>
      </c>
    </row>
    <row r="1331" spans="1:2" x14ac:dyDescent="0.25">
      <c r="A1331">
        <v>1870.25577</v>
      </c>
      <c r="B1331">
        <v>6.29129</v>
      </c>
    </row>
    <row r="1332" spans="1:2" x14ac:dyDescent="0.25">
      <c r="A1332">
        <v>1870.6625799999999</v>
      </c>
      <c r="B1332">
        <v>6.3791099999999998</v>
      </c>
    </row>
    <row r="1333" spans="1:2" x14ac:dyDescent="0.25">
      <c r="A1333">
        <v>1871.82114</v>
      </c>
      <c r="B1333">
        <v>6.3535300000000001</v>
      </c>
    </row>
    <row r="1334" spans="1:2" x14ac:dyDescent="0.25">
      <c r="A1334">
        <v>1872.2832000000001</v>
      </c>
      <c r="B1334">
        <v>6.3746900000000002</v>
      </c>
    </row>
    <row r="1335" spans="1:2" x14ac:dyDescent="0.25">
      <c r="A1335">
        <v>1873.5282999999999</v>
      </c>
      <c r="B1335">
        <v>6.3635799999999998</v>
      </c>
    </row>
    <row r="1336" spans="1:2" x14ac:dyDescent="0.25">
      <c r="A1336">
        <v>1874.9666</v>
      </c>
      <c r="B1336">
        <v>6.3149899999999999</v>
      </c>
    </row>
    <row r="1337" spans="1:2" x14ac:dyDescent="0.25">
      <c r="A1337">
        <v>1875.58376</v>
      </c>
      <c r="B1337">
        <v>6.4544100000000002</v>
      </c>
    </row>
    <row r="1338" spans="1:2" x14ac:dyDescent="0.25">
      <c r="A1338">
        <v>1876.6509900000001</v>
      </c>
      <c r="B1338">
        <v>6.3938600000000001</v>
      </c>
    </row>
    <row r="1339" spans="1:2" x14ac:dyDescent="0.25">
      <c r="A1339">
        <v>1877.5352600000001</v>
      </c>
      <c r="B1339">
        <v>6.4757100000000003</v>
      </c>
    </row>
    <row r="1340" spans="1:2" x14ac:dyDescent="0.25">
      <c r="A1340">
        <v>1878.4506899999999</v>
      </c>
      <c r="B1340">
        <v>6.4410699999999999</v>
      </c>
    </row>
    <row r="1341" spans="1:2" x14ac:dyDescent="0.25">
      <c r="A1341">
        <v>1879.2736399999999</v>
      </c>
      <c r="B1341">
        <v>6.51213</v>
      </c>
    </row>
    <row r="1342" spans="1:2" x14ac:dyDescent="0.25">
      <c r="A1342">
        <v>1880.48145</v>
      </c>
      <c r="B1342">
        <v>6.3949800000000003</v>
      </c>
    </row>
    <row r="1343" spans="1:2" x14ac:dyDescent="0.25">
      <c r="A1343">
        <v>1881.60445</v>
      </c>
      <c r="B1343">
        <v>6.39107</v>
      </c>
    </row>
    <row r="1344" spans="1:2" x14ac:dyDescent="0.25">
      <c r="A1344">
        <v>1881.68352</v>
      </c>
      <c r="B1344">
        <v>6.5744199999999999</v>
      </c>
    </row>
    <row r="1345" spans="1:2" x14ac:dyDescent="0.25">
      <c r="A1345">
        <v>1881.8888199999999</v>
      </c>
      <c r="B1345">
        <v>6.6267800000000001</v>
      </c>
    </row>
    <row r="1346" spans="1:2" x14ac:dyDescent="0.25">
      <c r="A1346">
        <v>1883.0462</v>
      </c>
      <c r="B1346">
        <v>6.5039899999999999</v>
      </c>
    </row>
    <row r="1347" spans="1:2" x14ac:dyDescent="0.25">
      <c r="A1347">
        <v>1884.2188000000001</v>
      </c>
      <c r="B1347">
        <v>6.5154399999999999</v>
      </c>
    </row>
    <row r="1348" spans="1:2" x14ac:dyDescent="0.25">
      <c r="A1348">
        <v>1884.46525</v>
      </c>
      <c r="B1348">
        <v>6.5761599999999998</v>
      </c>
    </row>
    <row r="1349" spans="1:2" x14ac:dyDescent="0.25">
      <c r="A1349">
        <v>1885.0278900000001</v>
      </c>
      <c r="B1349">
        <v>6.6440000000000001</v>
      </c>
    </row>
    <row r="1350" spans="1:2" x14ac:dyDescent="0.25">
      <c r="A1350">
        <v>1885.6012499999999</v>
      </c>
      <c r="B1350">
        <v>6.6197900000000001</v>
      </c>
    </row>
    <row r="1351" spans="1:2" x14ac:dyDescent="0.25">
      <c r="A1351">
        <v>1886.2194</v>
      </c>
      <c r="B1351">
        <v>6.5951500000000003</v>
      </c>
    </row>
    <row r="1352" spans="1:2" x14ac:dyDescent="0.25">
      <c r="A1352">
        <v>1887.9351300000001</v>
      </c>
      <c r="B1352">
        <v>6.4822899999999999</v>
      </c>
    </row>
    <row r="1353" spans="1:2" x14ac:dyDescent="0.25">
      <c r="A1353">
        <v>1888.06765</v>
      </c>
      <c r="B1353">
        <v>6.6744500000000002</v>
      </c>
    </row>
    <row r="1354" spans="1:2" x14ac:dyDescent="0.25">
      <c r="A1354">
        <v>1888.90518</v>
      </c>
      <c r="B1354">
        <v>6.5558899999999998</v>
      </c>
    </row>
    <row r="1355" spans="1:2" x14ac:dyDescent="0.25">
      <c r="A1355">
        <v>1889.9204099999999</v>
      </c>
      <c r="B1355">
        <v>6.4720599999999999</v>
      </c>
    </row>
    <row r="1356" spans="1:2" x14ac:dyDescent="0.25">
      <c r="A1356">
        <v>1899.34392</v>
      </c>
      <c r="B1356">
        <v>5.2457000000000003</v>
      </c>
    </row>
    <row r="1357" spans="1:2" x14ac:dyDescent="0.25">
      <c r="A1357">
        <v>1903.0752600000001</v>
      </c>
      <c r="B1357">
        <v>5.6848999999999998</v>
      </c>
    </row>
    <row r="1358" spans="1:2" x14ac:dyDescent="0.25">
      <c r="A1358">
        <v>1905.2015200000001</v>
      </c>
      <c r="B1358">
        <v>5.7076799999999999</v>
      </c>
    </row>
    <row r="1359" spans="1:2" x14ac:dyDescent="0.25">
      <c r="A1359">
        <v>1910.42056</v>
      </c>
      <c r="B1359">
        <v>5.5246199999999996</v>
      </c>
    </row>
    <row r="1360" spans="1:2" x14ac:dyDescent="0.25">
      <c r="A1360">
        <v>1912.8090299999999</v>
      </c>
      <c r="B1360">
        <v>5.7668200000000001</v>
      </c>
    </row>
    <row r="1361" spans="1:2" x14ac:dyDescent="0.25">
      <c r="A1361">
        <v>1915.46765</v>
      </c>
      <c r="B1361">
        <v>5.8584300000000002</v>
      </c>
    </row>
    <row r="1362" spans="1:2" x14ac:dyDescent="0.25">
      <c r="A1362">
        <v>1918.3560299999999</v>
      </c>
      <c r="B1362">
        <v>5.9047099999999997</v>
      </c>
    </row>
    <row r="1363" spans="1:2" x14ac:dyDescent="0.25">
      <c r="A1363">
        <v>1921.0311899999999</v>
      </c>
      <c r="B1363">
        <v>5.9145099999999999</v>
      </c>
    </row>
    <row r="1364" spans="1:2" x14ac:dyDescent="0.25">
      <c r="A1364">
        <v>1925.76575</v>
      </c>
      <c r="B1364">
        <v>5.72234</v>
      </c>
    </row>
    <row r="1365" spans="1:2" x14ac:dyDescent="0.25">
      <c r="A1365">
        <v>1928.6822500000001</v>
      </c>
      <c r="B1365">
        <v>5.9059200000000001</v>
      </c>
    </row>
    <row r="1366" spans="1:2" x14ac:dyDescent="0.25">
      <c r="A1366">
        <v>1931.0688299999999</v>
      </c>
      <c r="B1366">
        <v>5.9256399999999996</v>
      </c>
    </row>
    <row r="1367" spans="1:2" x14ac:dyDescent="0.25">
      <c r="A1367">
        <v>1933.7328299999999</v>
      </c>
      <c r="B1367">
        <v>6.0472799999999998</v>
      </c>
    </row>
    <row r="1368" spans="1:2" x14ac:dyDescent="0.25">
      <c r="A1368">
        <v>1936.67651</v>
      </c>
      <c r="B1368">
        <v>5.9192400000000003</v>
      </c>
    </row>
    <row r="1369" spans="1:2" x14ac:dyDescent="0.25">
      <c r="A1369">
        <v>1940.4426699999999</v>
      </c>
      <c r="B1369">
        <v>5.9730699999999999</v>
      </c>
    </row>
    <row r="1370" spans="1:2" x14ac:dyDescent="0.25">
      <c r="A1370">
        <v>1943.4406799999999</v>
      </c>
      <c r="B1370">
        <v>5.99634</v>
      </c>
    </row>
    <row r="1371" spans="1:2" x14ac:dyDescent="0.25">
      <c r="A1371">
        <v>1946.6739</v>
      </c>
      <c r="B1371">
        <v>5.8806500000000002</v>
      </c>
    </row>
    <row r="1372" spans="1:2" x14ac:dyDescent="0.25">
      <c r="A1372">
        <v>1947.98082</v>
      </c>
      <c r="B1372">
        <v>6.0930600000000004</v>
      </c>
    </row>
    <row r="1373" spans="1:2" x14ac:dyDescent="0.25">
      <c r="A1373">
        <v>1950.2367999999999</v>
      </c>
      <c r="B1373">
        <v>6.1287000000000003</v>
      </c>
    </row>
    <row r="1374" spans="1:2" x14ac:dyDescent="0.25">
      <c r="A1374">
        <v>1953.5719200000001</v>
      </c>
      <c r="B1374">
        <v>6.0156000000000001</v>
      </c>
    </row>
    <row r="1375" spans="1:2" x14ac:dyDescent="0.25">
      <c r="A1375">
        <v>1956.0717500000001</v>
      </c>
      <c r="B1375">
        <v>6.1003800000000004</v>
      </c>
    </row>
    <row r="1376" spans="1:2" x14ac:dyDescent="0.25">
      <c r="A1376">
        <v>1958.5272600000001</v>
      </c>
      <c r="B1376">
        <v>6.1524700000000001</v>
      </c>
    </row>
    <row r="1377" spans="1:2" x14ac:dyDescent="0.25">
      <c r="A1377">
        <v>1960.7347199999999</v>
      </c>
      <c r="B1377">
        <v>6.2278599999999997</v>
      </c>
    </row>
    <row r="1378" spans="1:2" x14ac:dyDescent="0.25">
      <c r="A1378">
        <v>1964.2197799999999</v>
      </c>
      <c r="B1378">
        <v>6.1148100000000003</v>
      </c>
    </row>
    <row r="1379" spans="1:2" x14ac:dyDescent="0.25">
      <c r="A1379">
        <v>1966.1369199999999</v>
      </c>
      <c r="B1379">
        <v>6.2410800000000002</v>
      </c>
    </row>
    <row r="1380" spans="1:2" x14ac:dyDescent="0.25">
      <c r="A1380">
        <v>1968.4711299999999</v>
      </c>
      <c r="B1380">
        <v>6.2196499999999997</v>
      </c>
    </row>
    <row r="1381" spans="1:2" x14ac:dyDescent="0.25">
      <c r="A1381">
        <v>1971.0265099999999</v>
      </c>
      <c r="B1381">
        <v>6.2819900000000004</v>
      </c>
    </row>
    <row r="1382" spans="1:2" x14ac:dyDescent="0.25">
      <c r="A1382">
        <v>1973.3659299999999</v>
      </c>
      <c r="B1382">
        <v>6.1890799999999997</v>
      </c>
    </row>
    <row r="1383" spans="1:2" x14ac:dyDescent="0.25">
      <c r="A1383">
        <v>1976.44238</v>
      </c>
      <c r="B1383">
        <v>6.1525600000000003</v>
      </c>
    </row>
    <row r="1384" spans="1:2" x14ac:dyDescent="0.25">
      <c r="A1384">
        <v>1979.0822700000001</v>
      </c>
      <c r="B1384">
        <v>6.2289599999999998</v>
      </c>
    </row>
    <row r="1385" spans="1:2" x14ac:dyDescent="0.25">
      <c r="A1385">
        <v>1981.1795400000001</v>
      </c>
      <c r="B1385">
        <v>6.3059000000000003</v>
      </c>
    </row>
    <row r="1386" spans="1:2" x14ac:dyDescent="0.25">
      <c r="A1386">
        <v>1983.33341</v>
      </c>
      <c r="B1386">
        <v>6.2549799999999998</v>
      </c>
    </row>
    <row r="1387" spans="1:2" x14ac:dyDescent="0.25">
      <c r="A1387">
        <v>1984.7543000000001</v>
      </c>
      <c r="B1387">
        <v>6.4011399999999998</v>
      </c>
    </row>
    <row r="1388" spans="1:2" x14ac:dyDescent="0.25">
      <c r="A1388">
        <v>1986.03601</v>
      </c>
      <c r="B1388">
        <v>6.4393200000000004</v>
      </c>
    </row>
    <row r="1389" spans="1:2" x14ac:dyDescent="0.25">
      <c r="A1389">
        <v>1989.40815</v>
      </c>
      <c r="B1389">
        <v>6.2056199999999997</v>
      </c>
    </row>
    <row r="1390" spans="1:2" x14ac:dyDescent="0.25">
      <c r="A1390">
        <v>1992.45622</v>
      </c>
      <c r="B1390">
        <v>6.2206700000000001</v>
      </c>
    </row>
    <row r="1391" spans="1:2" x14ac:dyDescent="0.25">
      <c r="A1391">
        <v>1993.7994200000001</v>
      </c>
      <c r="B1391">
        <v>6.3677599999999996</v>
      </c>
    </row>
    <row r="1392" spans="1:2" x14ac:dyDescent="0.25">
      <c r="A1392">
        <v>1996.48486</v>
      </c>
      <c r="B1392">
        <v>6.3004800000000003</v>
      </c>
    </row>
    <row r="1393" spans="1:2" x14ac:dyDescent="0.25">
      <c r="A1393">
        <v>1998.8097600000001</v>
      </c>
      <c r="B1393">
        <v>6.3716699999999999</v>
      </c>
    </row>
    <row r="1394" spans="1:2" x14ac:dyDescent="0.25">
      <c r="A1394">
        <v>2000.3958500000001</v>
      </c>
      <c r="B1394">
        <v>6.46089</v>
      </c>
    </row>
    <row r="1395" spans="1:2" x14ac:dyDescent="0.25">
      <c r="A1395">
        <v>2002.4255499999999</v>
      </c>
      <c r="B1395">
        <v>6.4404899999999996</v>
      </c>
    </row>
    <row r="1396" spans="1:2" x14ac:dyDescent="0.25">
      <c r="A1396">
        <v>2004.66759</v>
      </c>
      <c r="B1396">
        <v>6.3993900000000004</v>
      </c>
    </row>
    <row r="1397" spans="1:2" x14ac:dyDescent="0.25">
      <c r="A1397">
        <v>2006.28603</v>
      </c>
      <c r="B1397">
        <v>6.4629399999999997</v>
      </c>
    </row>
    <row r="1398" spans="1:2" x14ac:dyDescent="0.25">
      <c r="A1398">
        <v>2008.6815999999999</v>
      </c>
      <c r="B1398">
        <v>6.43635</v>
      </c>
    </row>
    <row r="1399" spans="1:2" x14ac:dyDescent="0.25">
      <c r="A1399">
        <v>2010.3046099999999</v>
      </c>
      <c r="B1399">
        <v>6.5285299999999999</v>
      </c>
    </row>
    <row r="1400" spans="1:2" x14ac:dyDescent="0.25">
      <c r="A1400">
        <v>2012.6326899999999</v>
      </c>
      <c r="B1400">
        <v>6.4531999999999998</v>
      </c>
    </row>
    <row r="1401" spans="1:2" x14ac:dyDescent="0.25">
      <c r="A1401">
        <v>2014.0130799999999</v>
      </c>
      <c r="B1401">
        <v>6.5732999999999997</v>
      </c>
    </row>
    <row r="1402" spans="1:2" x14ac:dyDescent="0.25">
      <c r="A1402">
        <v>2016.1910399999999</v>
      </c>
      <c r="B1402">
        <v>6.4914500000000004</v>
      </c>
    </row>
    <row r="1403" spans="1:2" x14ac:dyDescent="0.25">
      <c r="A1403">
        <v>2017.7655600000001</v>
      </c>
      <c r="B1403">
        <v>6.6092300000000002</v>
      </c>
    </row>
    <row r="1404" spans="1:2" x14ac:dyDescent="0.25">
      <c r="A1404">
        <v>2019.6842200000001</v>
      </c>
      <c r="B1404">
        <v>6.5280800000000001</v>
      </c>
    </row>
    <row r="1405" spans="1:2" x14ac:dyDescent="0.25">
      <c r="A1405">
        <v>2021.4584400000001</v>
      </c>
      <c r="B1405">
        <v>6.59328</v>
      </c>
    </row>
    <row r="1406" spans="1:2" x14ac:dyDescent="0.25">
      <c r="A1406">
        <v>2023.3811700000001</v>
      </c>
      <c r="B1406">
        <v>6.4978899999999999</v>
      </c>
    </row>
    <row r="1407" spans="1:2" x14ac:dyDescent="0.25">
      <c r="A1407">
        <v>2023.9058399999999</v>
      </c>
      <c r="B1407">
        <v>6.7481</v>
      </c>
    </row>
    <row r="1408" spans="1:2" x14ac:dyDescent="0.25">
      <c r="A1408">
        <v>2024.9362799999999</v>
      </c>
      <c r="B1408">
        <v>6.71373</v>
      </c>
    </row>
    <row r="1409" spans="1:2" x14ac:dyDescent="0.25">
      <c r="A1409">
        <v>2026.70829</v>
      </c>
      <c r="B1409">
        <v>6.6936200000000001</v>
      </c>
    </row>
    <row r="1410" spans="1:2" x14ac:dyDescent="0.25">
      <c r="A1410">
        <v>2028.08296</v>
      </c>
      <c r="B1410">
        <v>6.6729900000000004</v>
      </c>
    </row>
    <row r="1411" spans="1:2" x14ac:dyDescent="0.25">
      <c r="A1411">
        <v>2029.1815799999999</v>
      </c>
      <c r="B1411">
        <v>6.7366200000000003</v>
      </c>
    </row>
    <row r="1412" spans="1:2" x14ac:dyDescent="0.25">
      <c r="A1412">
        <v>2030.53162</v>
      </c>
      <c r="B1412">
        <v>6.72288</v>
      </c>
    </row>
    <row r="1413" spans="1:2" x14ac:dyDescent="0.25">
      <c r="A1413">
        <v>2030.7953399999999</v>
      </c>
      <c r="B1413">
        <v>6.90022</v>
      </c>
    </row>
    <row r="1414" spans="1:2" x14ac:dyDescent="0.25">
      <c r="A1414">
        <v>2032.33356</v>
      </c>
      <c r="B1414">
        <v>6.75692</v>
      </c>
    </row>
    <row r="1415" spans="1:2" x14ac:dyDescent="0.25">
      <c r="A1415">
        <v>2034.1441</v>
      </c>
      <c r="B1415">
        <v>6.7396399999999996</v>
      </c>
    </row>
    <row r="1416" spans="1:2" x14ac:dyDescent="0.25">
      <c r="A1416">
        <v>2035.7341799999999</v>
      </c>
      <c r="B1416">
        <v>6.6828900000000004</v>
      </c>
    </row>
    <row r="1417" spans="1:2" x14ac:dyDescent="0.25">
      <c r="A1417">
        <v>2036.4869000000001</v>
      </c>
      <c r="B1417">
        <v>6.8383099999999999</v>
      </c>
    </row>
    <row r="1418" spans="1:2" x14ac:dyDescent="0.25">
      <c r="A1418">
        <v>2038.3400999999999</v>
      </c>
      <c r="B1418">
        <v>6.7042799999999998</v>
      </c>
    </row>
    <row r="1419" spans="1:2" x14ac:dyDescent="0.25">
      <c r="A1419">
        <v>2040.6680899999999</v>
      </c>
      <c r="B1419">
        <v>6.6676299999999999</v>
      </c>
    </row>
    <row r="1420" spans="1:2" x14ac:dyDescent="0.25">
      <c r="A1420">
        <v>2041.49478</v>
      </c>
      <c r="B1420">
        <v>6.7753500000000004</v>
      </c>
    </row>
    <row r="1421" spans="1:2" x14ac:dyDescent="0.25">
      <c r="A1421">
        <v>2042.19415</v>
      </c>
      <c r="B1421">
        <v>6.8819600000000003</v>
      </c>
    </row>
    <row r="1422" spans="1:2" x14ac:dyDescent="0.25">
      <c r="A1422">
        <v>2043.9845700000001</v>
      </c>
      <c r="B1422">
        <v>6.7558299999999996</v>
      </c>
    </row>
    <row r="1423" spans="1:2" x14ac:dyDescent="0.25">
      <c r="A1423">
        <v>2045.6789200000001</v>
      </c>
      <c r="B1423">
        <v>6.71997</v>
      </c>
    </row>
    <row r="1424" spans="1:2" x14ac:dyDescent="0.25">
      <c r="A1424">
        <v>2047.56394</v>
      </c>
      <c r="B1424">
        <v>6.6962099999999998</v>
      </c>
    </row>
    <row r="1425" spans="1:2" x14ac:dyDescent="0.25">
      <c r="A1425">
        <v>2048.8189600000001</v>
      </c>
      <c r="B1425">
        <v>6.7580900000000002</v>
      </c>
    </row>
    <row r="1426" spans="1:2" x14ac:dyDescent="0.25">
      <c r="A1426">
        <v>2050.23036</v>
      </c>
      <c r="B1426">
        <v>6.7351999999999999</v>
      </c>
    </row>
    <row r="1427" spans="1:2" x14ac:dyDescent="0.25">
      <c r="A1427">
        <v>2051.3948700000001</v>
      </c>
      <c r="B1427">
        <v>6.83826</v>
      </c>
    </row>
    <row r="1428" spans="1:2" x14ac:dyDescent="0.25">
      <c r="A1428">
        <v>2052.2575700000002</v>
      </c>
      <c r="B1428">
        <v>6.9103500000000002</v>
      </c>
    </row>
    <row r="1429" spans="1:2" x14ac:dyDescent="0.25">
      <c r="A1429">
        <v>2052.9331099999999</v>
      </c>
      <c r="B1429">
        <v>6.9408399999999997</v>
      </c>
    </row>
    <row r="1430" spans="1:2" x14ac:dyDescent="0.25">
      <c r="A1430">
        <v>2055.5881399999998</v>
      </c>
      <c r="B1430">
        <v>6.6802200000000003</v>
      </c>
    </row>
    <row r="1431" spans="1:2" x14ac:dyDescent="0.25">
      <c r="A1431">
        <v>2057.7280300000002</v>
      </c>
      <c r="B1431">
        <v>6.7377399999999996</v>
      </c>
    </row>
    <row r="1432" spans="1:2" x14ac:dyDescent="0.25">
      <c r="A1432">
        <v>2059.88087</v>
      </c>
      <c r="B1432">
        <v>6.6128400000000003</v>
      </c>
    </row>
    <row r="1433" spans="1:2" x14ac:dyDescent="0.25">
      <c r="A1433">
        <v>2059.5392999999999</v>
      </c>
      <c r="B1433">
        <v>6.9237799999999998</v>
      </c>
    </row>
    <row r="1434" spans="1:2" x14ac:dyDescent="0.25">
      <c r="A1434">
        <v>2060.5975600000002</v>
      </c>
      <c r="B1434">
        <v>6.8150199999999996</v>
      </c>
    </row>
    <row r="1435" spans="1:2" x14ac:dyDescent="0.25">
      <c r="A1435">
        <v>2062.5689600000001</v>
      </c>
      <c r="B1435">
        <v>6.78904</v>
      </c>
    </row>
    <row r="1436" spans="1:2" x14ac:dyDescent="0.25">
      <c r="A1436">
        <v>2063.27574</v>
      </c>
      <c r="B1436">
        <v>6.9161000000000001</v>
      </c>
    </row>
    <row r="1437" spans="1:2" x14ac:dyDescent="0.25">
      <c r="A1437">
        <v>2064.2431000000001</v>
      </c>
      <c r="B1437">
        <v>6.93316</v>
      </c>
    </row>
    <row r="1438" spans="1:2" x14ac:dyDescent="0.25">
      <c r="A1438">
        <v>2066.1153199999999</v>
      </c>
      <c r="B1438">
        <v>6.8637100000000002</v>
      </c>
    </row>
    <row r="1439" spans="1:2" x14ac:dyDescent="0.25">
      <c r="A1439">
        <v>2067.1868100000002</v>
      </c>
      <c r="B1439">
        <v>6.9615400000000003</v>
      </c>
    </row>
    <row r="1440" spans="1:2" x14ac:dyDescent="0.25">
      <c r="A1440">
        <v>2068.2620700000002</v>
      </c>
      <c r="B1440">
        <v>6.9213800000000001</v>
      </c>
    </row>
    <row r="1441" spans="1:2" x14ac:dyDescent="0.25">
      <c r="A1441">
        <v>2069.5659599999999</v>
      </c>
      <c r="B1441">
        <v>6.9645999999999999</v>
      </c>
    </row>
    <row r="1442" spans="1:2" x14ac:dyDescent="0.25">
      <c r="A1442">
        <v>2071.0260600000001</v>
      </c>
      <c r="B1442">
        <v>6.91526</v>
      </c>
    </row>
    <row r="1443" spans="1:2" x14ac:dyDescent="0.25">
      <c r="A1443">
        <v>2071.4703100000002</v>
      </c>
      <c r="B1443">
        <v>7.04392</v>
      </c>
    </row>
    <row r="1444" spans="1:2" x14ac:dyDescent="0.25">
      <c r="A1444">
        <v>2072.9344000000001</v>
      </c>
      <c r="B1444">
        <v>6.9295799999999996</v>
      </c>
    </row>
    <row r="1445" spans="1:2" x14ac:dyDescent="0.25">
      <c r="A1445">
        <v>2074.7616800000001</v>
      </c>
      <c r="B1445">
        <v>6.9175700000000004</v>
      </c>
    </row>
    <row r="1446" spans="1:2" x14ac:dyDescent="0.25">
      <c r="A1446">
        <v>2075.1759699999998</v>
      </c>
      <c r="B1446">
        <v>6.9992900000000002</v>
      </c>
    </row>
    <row r="1447" spans="1:2" x14ac:dyDescent="0.25">
      <c r="A1447">
        <v>2076.3186799999999</v>
      </c>
      <c r="B1447">
        <v>7.0178099999999999</v>
      </c>
    </row>
    <row r="1448" spans="1:2" x14ac:dyDescent="0.25">
      <c r="A1448">
        <v>2077.6664000000001</v>
      </c>
      <c r="B1448">
        <v>6.96225</v>
      </c>
    </row>
    <row r="1449" spans="1:2" x14ac:dyDescent="0.25">
      <c r="A1449">
        <v>2079.0970299999999</v>
      </c>
      <c r="B1449">
        <v>7.00183</v>
      </c>
    </row>
    <row r="1450" spans="1:2" x14ac:dyDescent="0.25">
      <c r="A1450">
        <v>2079.0753500000001</v>
      </c>
      <c r="B1450">
        <v>7.1222200000000004</v>
      </c>
    </row>
    <row r="1451" spans="1:2" x14ac:dyDescent="0.25">
      <c r="A1451">
        <v>2079.6022699999999</v>
      </c>
      <c r="B1451">
        <v>7.1099500000000004</v>
      </c>
    </row>
    <row r="1452" spans="1:2" x14ac:dyDescent="0.25">
      <c r="A1452">
        <v>2081.57861</v>
      </c>
      <c r="B1452">
        <v>6.9547499999999998</v>
      </c>
    </row>
    <row r="1453" spans="1:2" x14ac:dyDescent="0.25">
      <c r="A1453">
        <v>2082.0618300000001</v>
      </c>
      <c r="B1453">
        <v>7.0720499999999999</v>
      </c>
    </row>
    <row r="1454" spans="1:2" x14ac:dyDescent="0.25">
      <c r="A1454">
        <v>2082.4948899999999</v>
      </c>
      <c r="B1454">
        <v>7.15273</v>
      </c>
    </row>
    <row r="1455" spans="1:2" x14ac:dyDescent="0.25">
      <c r="A1455">
        <v>2082.8618499999998</v>
      </c>
      <c r="B1455">
        <v>7.1933999999999996</v>
      </c>
    </row>
    <row r="1456" spans="1:2" x14ac:dyDescent="0.25">
      <c r="A1456">
        <v>2084.6334299999999</v>
      </c>
      <c r="B1456">
        <v>7.0167999999999999</v>
      </c>
    </row>
    <row r="1457" spans="1:2" x14ac:dyDescent="0.25">
      <c r="A1457">
        <v>2084.5465800000002</v>
      </c>
      <c r="B1457">
        <v>7.2180999999999997</v>
      </c>
    </row>
    <row r="1458" spans="1:2" x14ac:dyDescent="0.25">
      <c r="A1458">
        <v>2085.47127</v>
      </c>
      <c r="B1458">
        <v>7.1056900000000001</v>
      </c>
    </row>
    <row r="1459" spans="1:2" x14ac:dyDescent="0.25">
      <c r="A1459">
        <v>2086.4393100000002</v>
      </c>
      <c r="B1459">
        <v>7.1761499999999998</v>
      </c>
    </row>
    <row r="1460" spans="1:2" x14ac:dyDescent="0.25">
      <c r="A1460">
        <v>2086.6568200000002</v>
      </c>
      <c r="B1460">
        <v>7.1866599999999998</v>
      </c>
    </row>
    <row r="1461" spans="1:2" x14ac:dyDescent="0.25">
      <c r="A1461">
        <v>2088.1089999999999</v>
      </c>
      <c r="B1461">
        <v>7.0731599999999997</v>
      </c>
    </row>
    <row r="1462" spans="1:2" x14ac:dyDescent="0.25">
      <c r="A1462">
        <v>2089.48695</v>
      </c>
      <c r="B1462">
        <v>7.0343600000000004</v>
      </c>
    </row>
    <row r="1463" spans="1:2" x14ac:dyDescent="0.25">
      <c r="A1463">
        <v>2089.16131</v>
      </c>
      <c r="B1463">
        <v>7.2628300000000001</v>
      </c>
    </row>
    <row r="1464" spans="1:2" x14ac:dyDescent="0.25">
      <c r="A1464">
        <v>2090.2530999999999</v>
      </c>
      <c r="B1464">
        <v>7.1431399999999998</v>
      </c>
    </row>
    <row r="1465" spans="1:2" x14ac:dyDescent="0.25">
      <c r="A1465">
        <v>2090.1348499999999</v>
      </c>
      <c r="B1465">
        <v>7.3092100000000002</v>
      </c>
    </row>
    <row r="1466" spans="1:2" x14ac:dyDescent="0.25">
      <c r="A1466">
        <v>2090.98144</v>
      </c>
      <c r="B1466">
        <v>7.1989999999999998</v>
      </c>
    </row>
    <row r="1467" spans="1:2" x14ac:dyDescent="0.25">
      <c r="A1467">
        <v>2091.7389899999998</v>
      </c>
      <c r="B1467">
        <v>7.2780800000000001</v>
      </c>
    </row>
    <row r="1468" spans="1:2" x14ac:dyDescent="0.25">
      <c r="A1468">
        <v>2093.0219400000001</v>
      </c>
      <c r="B1468">
        <v>7.1352700000000002</v>
      </c>
    </row>
    <row r="1469" spans="1:2" x14ac:dyDescent="0.25">
      <c r="A1469">
        <v>2093.69047</v>
      </c>
      <c r="B1469">
        <v>7.2276400000000001</v>
      </c>
    </row>
    <row r="1470" spans="1:2" x14ac:dyDescent="0.25">
      <c r="A1470">
        <v>2094.95838</v>
      </c>
      <c r="B1470">
        <v>7.1267199999999997</v>
      </c>
    </row>
    <row r="1471" spans="1:2" x14ac:dyDescent="0.25">
      <c r="A1471">
        <v>2095.51406</v>
      </c>
      <c r="B1471">
        <v>7.23604</v>
      </c>
    </row>
    <row r="1472" spans="1:2" x14ac:dyDescent="0.25">
      <c r="A1472">
        <v>2096.03791</v>
      </c>
      <c r="B1472">
        <v>7.2395399999999999</v>
      </c>
    </row>
    <row r="1473" spans="1:2" x14ac:dyDescent="0.25">
      <c r="A1473">
        <v>2096.5086099999999</v>
      </c>
      <c r="B1473">
        <v>7.2784300000000002</v>
      </c>
    </row>
    <row r="1474" spans="1:2" x14ac:dyDescent="0.25">
      <c r="A1474">
        <v>2096.6039900000001</v>
      </c>
      <c r="B1474">
        <v>7.3054899999999998</v>
      </c>
    </row>
    <row r="1475" spans="1:2" x14ac:dyDescent="0.25">
      <c r="A1475">
        <v>2096.6756999999998</v>
      </c>
      <c r="B1475">
        <v>7.3584399999999999</v>
      </c>
    </row>
    <row r="1476" spans="1:2" x14ac:dyDescent="0.25">
      <c r="A1476">
        <v>2097.8267799999999</v>
      </c>
      <c r="B1476">
        <v>7.1737900000000003</v>
      </c>
    </row>
    <row r="1477" spans="1:2" x14ac:dyDescent="0.25">
      <c r="A1477">
        <v>2097.8950399999999</v>
      </c>
      <c r="B1477">
        <v>7.3178200000000002</v>
      </c>
    </row>
    <row r="1478" spans="1:2" x14ac:dyDescent="0.25">
      <c r="A1478">
        <v>2098.6455700000001</v>
      </c>
      <c r="B1478">
        <v>7.2093499999999997</v>
      </c>
    </row>
    <row r="1479" spans="1:2" x14ac:dyDescent="0.25">
      <c r="A1479">
        <v>2098.3878199999999</v>
      </c>
      <c r="B1479">
        <v>7.4055099999999996</v>
      </c>
    </row>
    <row r="1480" spans="1:2" x14ac:dyDescent="0.25">
      <c r="A1480">
        <v>2099.2223100000001</v>
      </c>
      <c r="B1480">
        <v>7.2902899999999997</v>
      </c>
    </row>
    <row r="1481" spans="1:2" x14ac:dyDescent="0.25">
      <c r="A1481">
        <v>2099.9391099999998</v>
      </c>
      <c r="B1481">
        <v>7.2811000000000003</v>
      </c>
    </row>
    <row r="1482" spans="1:2" x14ac:dyDescent="0.25">
      <c r="A1482">
        <v>2100.5556099999999</v>
      </c>
      <c r="B1482">
        <v>7.27067</v>
      </c>
    </row>
    <row r="1483" spans="1:2" x14ac:dyDescent="0.25">
      <c r="A1483">
        <v>2101.0559800000001</v>
      </c>
      <c r="B1483">
        <v>7.3050899999999999</v>
      </c>
    </row>
    <row r="1484" spans="1:2" x14ac:dyDescent="0.25">
      <c r="A1484">
        <v>2101.88985</v>
      </c>
      <c r="B1484">
        <v>7.2822500000000003</v>
      </c>
    </row>
    <row r="1485" spans="1:2" x14ac:dyDescent="0.25">
      <c r="A1485">
        <v>2102.4717700000001</v>
      </c>
      <c r="B1485">
        <v>7.3054199999999998</v>
      </c>
    </row>
    <row r="1486" spans="1:2" x14ac:dyDescent="0.25">
      <c r="A1486">
        <v>2103.0063</v>
      </c>
      <c r="B1486">
        <v>7.31433</v>
      </c>
    </row>
    <row r="1487" spans="1:2" x14ac:dyDescent="0.25">
      <c r="A1487">
        <v>2102.3753200000001</v>
      </c>
      <c r="B1487">
        <v>7.5529500000000001</v>
      </c>
    </row>
    <row r="1488" spans="1:2" x14ac:dyDescent="0.25">
      <c r="A1488">
        <v>2103.0610299999998</v>
      </c>
      <c r="B1488">
        <v>7.3797100000000002</v>
      </c>
    </row>
    <row r="1489" spans="1:2" x14ac:dyDescent="0.25">
      <c r="A1489">
        <v>2103.4709800000001</v>
      </c>
      <c r="B1489">
        <v>7.4206700000000003</v>
      </c>
    </row>
    <row r="1490" spans="1:2" x14ac:dyDescent="0.25">
      <c r="A1490">
        <v>2103.8914</v>
      </c>
      <c r="B1490">
        <v>7.3886099999999999</v>
      </c>
    </row>
    <row r="1491" spans="1:2" x14ac:dyDescent="0.25">
      <c r="A1491">
        <v>2104.1838899999998</v>
      </c>
      <c r="B1491">
        <v>7.4329799999999997</v>
      </c>
    </row>
    <row r="1492" spans="1:2" x14ac:dyDescent="0.25">
      <c r="A1492">
        <v>2104.5138400000001</v>
      </c>
      <c r="B1492">
        <v>7.4260099999999998</v>
      </c>
    </row>
    <row r="1493" spans="1:2" x14ac:dyDescent="0.25">
      <c r="A1493">
        <v>2105.2002600000001</v>
      </c>
      <c r="B1493">
        <v>7.3776799999999998</v>
      </c>
    </row>
    <row r="1494" spans="1:2" x14ac:dyDescent="0.25">
      <c r="A1494">
        <v>2106.40488</v>
      </c>
      <c r="B1494">
        <v>7.3345099999999999</v>
      </c>
    </row>
    <row r="1495" spans="1:2" x14ac:dyDescent="0.25">
      <c r="A1495">
        <v>2107.5082499999999</v>
      </c>
      <c r="B1495">
        <v>7.2689000000000004</v>
      </c>
    </row>
    <row r="1496" spans="1:2" x14ac:dyDescent="0.25">
      <c r="A1496">
        <v>2108.28991</v>
      </c>
      <c r="B1496">
        <v>7.3072999999999997</v>
      </c>
    </row>
    <row r="1497" spans="1:2" x14ac:dyDescent="0.25">
      <c r="A1497">
        <v>2107.38654</v>
      </c>
      <c r="B1497">
        <v>7.5294999999999996</v>
      </c>
    </row>
    <row r="1498" spans="1:2" x14ac:dyDescent="0.25">
      <c r="A1498">
        <v>2107.6623100000002</v>
      </c>
      <c r="B1498">
        <v>7.4797500000000001</v>
      </c>
    </row>
    <row r="1499" spans="1:2" x14ac:dyDescent="0.25">
      <c r="A1499">
        <v>2108.1674899999998</v>
      </c>
      <c r="B1499">
        <v>7.44421</v>
      </c>
    </row>
    <row r="1500" spans="1:2" x14ac:dyDescent="0.25">
      <c r="A1500">
        <v>2109.7259899999999</v>
      </c>
      <c r="B1500">
        <v>7.3446400000000001</v>
      </c>
    </row>
    <row r="1501" spans="1:2" x14ac:dyDescent="0.25">
      <c r="A1501">
        <v>2109.04133</v>
      </c>
      <c r="B1501">
        <v>7.5824600000000002</v>
      </c>
    </row>
    <row r="1502" spans="1:2" x14ac:dyDescent="0.25">
      <c r="A1502">
        <v>2109.9383600000001</v>
      </c>
      <c r="B1502">
        <v>7.3913599999999997</v>
      </c>
    </row>
    <row r="1503" spans="1:2" x14ac:dyDescent="0.25">
      <c r="A1503">
        <v>2110.00182</v>
      </c>
      <c r="B1503">
        <v>7.5221299999999998</v>
      </c>
    </row>
    <row r="1504" spans="1:2" x14ac:dyDescent="0.25">
      <c r="A1504">
        <v>2110.9616500000002</v>
      </c>
      <c r="B1504">
        <v>7.3971</v>
      </c>
    </row>
    <row r="1505" spans="1:2" x14ac:dyDescent="0.25">
      <c r="A1505">
        <v>2111.2755900000002</v>
      </c>
      <c r="B1505">
        <v>7.5019099999999996</v>
      </c>
    </row>
    <row r="1506" spans="1:2" x14ac:dyDescent="0.25">
      <c r="A1506">
        <v>2111.85295</v>
      </c>
      <c r="B1506">
        <v>7.4060699999999997</v>
      </c>
    </row>
    <row r="1507" spans="1:2" x14ac:dyDescent="0.25">
      <c r="A1507">
        <v>2111.8023400000002</v>
      </c>
      <c r="B1507">
        <v>7.5578399999999997</v>
      </c>
    </row>
    <row r="1508" spans="1:2" x14ac:dyDescent="0.25">
      <c r="A1508">
        <v>2112.0339300000001</v>
      </c>
      <c r="B1508">
        <v>7.5024100000000002</v>
      </c>
    </row>
    <row r="1509" spans="1:2" x14ac:dyDescent="0.25">
      <c r="A1509">
        <v>2112.6760300000001</v>
      </c>
      <c r="B1509">
        <v>7.5072200000000002</v>
      </c>
    </row>
    <row r="1510" spans="1:2" x14ac:dyDescent="0.25">
      <c r="A1510">
        <v>2112.75866</v>
      </c>
      <c r="B1510">
        <v>7.55436</v>
      </c>
    </row>
    <row r="1511" spans="1:2" x14ac:dyDescent="0.25">
      <c r="A1511">
        <v>2113.4680400000002</v>
      </c>
      <c r="B1511">
        <v>7.5232000000000001</v>
      </c>
    </row>
    <row r="1512" spans="1:2" x14ac:dyDescent="0.25">
      <c r="A1512">
        <v>2114.68435</v>
      </c>
      <c r="B1512">
        <v>7.4007199999999997</v>
      </c>
    </row>
    <row r="1513" spans="1:2" x14ac:dyDescent="0.25">
      <c r="A1513">
        <v>2114.7758800000001</v>
      </c>
      <c r="B1513">
        <v>7.5174799999999999</v>
      </c>
    </row>
    <row r="1514" spans="1:2" x14ac:dyDescent="0.25">
      <c r="A1514">
        <v>2115.22028</v>
      </c>
      <c r="B1514">
        <v>7.4965799999999998</v>
      </c>
    </row>
    <row r="1515" spans="1:2" x14ac:dyDescent="0.25">
      <c r="A1515">
        <v>2115.5535599999998</v>
      </c>
      <c r="B1515">
        <v>7.5353399999999997</v>
      </c>
    </row>
    <row r="1516" spans="1:2" x14ac:dyDescent="0.25">
      <c r="A1516">
        <v>2115.35853</v>
      </c>
      <c r="B1516">
        <v>7.5747</v>
      </c>
    </row>
    <row r="1517" spans="1:2" x14ac:dyDescent="0.25">
      <c r="A1517">
        <v>2115.8149800000001</v>
      </c>
      <c r="B1517">
        <v>7.5756199999999998</v>
      </c>
    </row>
    <row r="1518" spans="1:2" x14ac:dyDescent="0.25">
      <c r="A1518">
        <v>2117.1046200000001</v>
      </c>
      <c r="B1518">
        <v>7.4191399999999996</v>
      </c>
    </row>
    <row r="1519" spans="1:2" x14ac:dyDescent="0.25">
      <c r="A1519">
        <v>2117.1875</v>
      </c>
      <c r="B1519">
        <v>7.5277900000000004</v>
      </c>
    </row>
    <row r="1520" spans="1:2" x14ac:dyDescent="0.25">
      <c r="A1520">
        <v>2118.1035099999999</v>
      </c>
      <c r="B1520">
        <v>7.5026700000000002</v>
      </c>
    </row>
    <row r="1521" spans="1:2" x14ac:dyDescent="0.25">
      <c r="A1521">
        <v>2119.08214</v>
      </c>
      <c r="B1521">
        <v>7.4506300000000003</v>
      </c>
    </row>
    <row r="1522" spans="1:2" x14ac:dyDescent="0.25">
      <c r="A1522">
        <v>2120.3617300000001</v>
      </c>
      <c r="B1522">
        <v>7.4428799999999997</v>
      </c>
    </row>
    <row r="1523" spans="1:2" x14ac:dyDescent="0.25">
      <c r="A1523">
        <v>2120.90238</v>
      </c>
      <c r="B1523">
        <v>7.5080499999999999</v>
      </c>
    </row>
    <row r="1524" spans="1:2" x14ac:dyDescent="0.25">
      <c r="A1524">
        <v>2120.9497200000001</v>
      </c>
      <c r="B1524">
        <v>7.5439299999999996</v>
      </c>
    </row>
    <row r="1525" spans="1:2" x14ac:dyDescent="0.25">
      <c r="A1525">
        <v>2121.3188</v>
      </c>
      <c r="B1525">
        <v>7.5456000000000003</v>
      </c>
    </row>
    <row r="1526" spans="1:2" x14ac:dyDescent="0.25">
      <c r="A1526">
        <v>2123.1431600000001</v>
      </c>
      <c r="B1526">
        <v>7.4053800000000001</v>
      </c>
    </row>
    <row r="1527" spans="1:2" x14ac:dyDescent="0.25">
      <c r="A1527">
        <v>2123.7964000000002</v>
      </c>
      <c r="B1527">
        <v>7.4764799999999996</v>
      </c>
    </row>
    <row r="1528" spans="1:2" x14ac:dyDescent="0.25">
      <c r="A1528">
        <v>2124.7489099999998</v>
      </c>
      <c r="B1528">
        <v>7.45817</v>
      </c>
    </row>
    <row r="1529" spans="1:2" x14ac:dyDescent="0.25">
      <c r="A1529">
        <v>2124.79603</v>
      </c>
      <c r="B1529">
        <v>7.5827499999999999</v>
      </c>
    </row>
    <row r="1530" spans="1:2" x14ac:dyDescent="0.25">
      <c r="A1530">
        <v>2125.8897999999999</v>
      </c>
      <c r="B1530">
        <v>7.48177</v>
      </c>
    </row>
    <row r="1531" spans="1:2" x14ac:dyDescent="0.25">
      <c r="A1531">
        <v>2125.9490099999998</v>
      </c>
      <c r="B1531">
        <v>7.6152199999999999</v>
      </c>
    </row>
    <row r="1532" spans="1:2" x14ac:dyDescent="0.25">
      <c r="A1532">
        <v>2127.0612799999999</v>
      </c>
      <c r="B1532">
        <v>7.4566699999999999</v>
      </c>
    </row>
    <row r="1533" spans="1:2" x14ac:dyDescent="0.25">
      <c r="A1533">
        <v>2126.91509</v>
      </c>
      <c r="B1533">
        <v>7.6622500000000002</v>
      </c>
    </row>
    <row r="1534" spans="1:2" x14ac:dyDescent="0.25">
      <c r="A1534">
        <v>2127.91203</v>
      </c>
      <c r="B1534">
        <v>7.5460200000000004</v>
      </c>
    </row>
    <row r="1535" spans="1:2" x14ac:dyDescent="0.25">
      <c r="A1535">
        <v>2128.89471</v>
      </c>
      <c r="B1535">
        <v>7.56881</v>
      </c>
    </row>
    <row r="1536" spans="1:2" x14ac:dyDescent="0.25">
      <c r="A1536">
        <v>2131.0305800000001</v>
      </c>
      <c r="B1536">
        <v>7.3705299999999996</v>
      </c>
    </row>
    <row r="1537" spans="1:2" x14ac:dyDescent="0.25">
      <c r="A1537">
        <v>2131.8875699999999</v>
      </c>
      <c r="B1537">
        <v>7.4661200000000001</v>
      </c>
    </row>
    <row r="1538" spans="1:2" x14ac:dyDescent="0.25">
      <c r="A1538">
        <v>2132.8190500000001</v>
      </c>
      <c r="B1538">
        <v>7.4683099999999998</v>
      </c>
    </row>
    <row r="1539" spans="1:2" x14ac:dyDescent="0.25">
      <c r="A1539">
        <v>2134.0646700000002</v>
      </c>
      <c r="B1539">
        <v>7.4924799999999996</v>
      </c>
    </row>
    <row r="1540" spans="1:2" x14ac:dyDescent="0.25">
      <c r="A1540">
        <v>2136.0918799999999</v>
      </c>
      <c r="B1540">
        <v>7.3316999999999997</v>
      </c>
    </row>
    <row r="1541" spans="1:2" x14ac:dyDescent="0.25">
      <c r="A1541">
        <v>2135.8476799999999</v>
      </c>
      <c r="B1541">
        <v>7.5967000000000002</v>
      </c>
    </row>
    <row r="1542" spans="1:2" x14ac:dyDescent="0.25">
      <c r="A1542">
        <v>2136.31124</v>
      </c>
      <c r="B1542">
        <v>7.5780900000000004</v>
      </c>
    </row>
    <row r="1543" spans="1:2" x14ac:dyDescent="0.25">
      <c r="A1543">
        <v>2137.8337499999998</v>
      </c>
      <c r="B1543">
        <v>7.4258199999999999</v>
      </c>
    </row>
    <row r="1544" spans="1:2" x14ac:dyDescent="0.25">
      <c r="A1544">
        <v>2137.9910399999999</v>
      </c>
      <c r="B1544">
        <v>7.5540599999999998</v>
      </c>
    </row>
    <row r="1545" spans="1:2" x14ac:dyDescent="0.25">
      <c r="A1545">
        <v>2137.9312300000001</v>
      </c>
      <c r="B1545">
        <v>7.66927</v>
      </c>
    </row>
    <row r="1546" spans="1:2" x14ac:dyDescent="0.25">
      <c r="A1546">
        <v>2139.9957899999999</v>
      </c>
      <c r="B1546">
        <v>7.4184000000000001</v>
      </c>
    </row>
    <row r="1547" spans="1:2" x14ac:dyDescent="0.25">
      <c r="A1547">
        <v>2140.5702700000002</v>
      </c>
      <c r="B1547">
        <v>7.5966399999999998</v>
      </c>
    </row>
    <row r="1548" spans="1:2" x14ac:dyDescent="0.25">
      <c r="A1548">
        <v>2142.1787399999998</v>
      </c>
      <c r="B1548">
        <v>7.4440400000000002</v>
      </c>
    </row>
    <row r="1549" spans="1:2" x14ac:dyDescent="0.25">
      <c r="A1549">
        <v>2143.5396300000002</v>
      </c>
      <c r="B1549">
        <v>7.4484500000000002</v>
      </c>
    </row>
    <row r="1550" spans="1:2" x14ac:dyDescent="0.25">
      <c r="A1550">
        <v>2144.5476699999999</v>
      </c>
      <c r="B1550">
        <v>7.5021800000000001</v>
      </c>
    </row>
    <row r="1551" spans="1:2" x14ac:dyDescent="0.25">
      <c r="A1551">
        <v>2145.5420800000002</v>
      </c>
      <c r="B1551">
        <v>7.5172999999999996</v>
      </c>
    </row>
    <row r="1552" spans="1:2" x14ac:dyDescent="0.25">
      <c r="A1552">
        <v>2147.4403499999999</v>
      </c>
      <c r="B1552">
        <v>7.4380600000000001</v>
      </c>
    </row>
    <row r="1553" spans="1:2" x14ac:dyDescent="0.25">
      <c r="A1553">
        <v>2149.0934299999999</v>
      </c>
      <c r="B1553">
        <v>7.4449300000000003</v>
      </c>
    </row>
    <row r="1554" spans="1:2" x14ac:dyDescent="0.25">
      <c r="A1554">
        <v>2150.3105399999999</v>
      </c>
      <c r="B1554">
        <v>7.4908900000000003</v>
      </c>
    </row>
    <row r="1555" spans="1:2" x14ac:dyDescent="0.25">
      <c r="A1555">
        <v>2149.94119</v>
      </c>
      <c r="B1555">
        <v>7.6875</v>
      </c>
    </row>
    <row r="1556" spans="1:2" x14ac:dyDescent="0.25">
      <c r="A1556">
        <v>2151.03006</v>
      </c>
      <c r="B1556">
        <v>7.6076899999999998</v>
      </c>
    </row>
    <row r="1557" spans="1:2" x14ac:dyDescent="0.25">
      <c r="A1557">
        <v>2152.65506</v>
      </c>
      <c r="B1557">
        <v>7.54617</v>
      </c>
    </row>
    <row r="1558" spans="1:2" x14ac:dyDescent="0.25">
      <c r="A1558">
        <v>2154.1814800000002</v>
      </c>
      <c r="B1558">
        <v>7.5264100000000003</v>
      </c>
    </row>
    <row r="1559" spans="1:2" x14ac:dyDescent="0.25">
      <c r="A1559">
        <v>2153.9127400000002</v>
      </c>
      <c r="B1559">
        <v>7.7599499999999999</v>
      </c>
    </row>
    <row r="1560" spans="1:2" x14ac:dyDescent="0.25">
      <c r="A1560">
        <v>2154.39617</v>
      </c>
      <c r="B1560">
        <v>7.7016499999999999</v>
      </c>
    </row>
    <row r="1561" spans="1:2" x14ac:dyDescent="0.25">
      <c r="A1561">
        <v>2155.1395200000002</v>
      </c>
      <c r="B1561">
        <v>7.7276400000000001</v>
      </c>
    </row>
    <row r="1562" spans="1:2" x14ac:dyDescent="0.25">
      <c r="A1562">
        <v>2155.4416999999999</v>
      </c>
      <c r="B1562">
        <v>7.7721999999999998</v>
      </c>
    </row>
    <row r="1563" spans="1:2" x14ac:dyDescent="0.25">
      <c r="A1563">
        <v>2155.0173599999998</v>
      </c>
      <c r="B1563">
        <v>7.8431199999999999</v>
      </c>
    </row>
    <row r="1564" spans="1:2" x14ac:dyDescent="0.25">
      <c r="A1564">
        <v>2156.4036900000001</v>
      </c>
      <c r="B1564">
        <v>7.6762800000000002</v>
      </c>
    </row>
    <row r="1565" spans="1:2" x14ac:dyDescent="0.25">
      <c r="A1565">
        <v>2156.3112000000001</v>
      </c>
      <c r="B1565">
        <v>7.7852199999999998</v>
      </c>
    </row>
    <row r="1566" spans="1:2" x14ac:dyDescent="0.25">
      <c r="A1566">
        <v>2157.9407200000001</v>
      </c>
      <c r="B1566">
        <v>7.6068100000000003</v>
      </c>
    </row>
    <row r="1567" spans="1:2" x14ac:dyDescent="0.25">
      <c r="A1567">
        <v>2158.05492</v>
      </c>
      <c r="B1567">
        <v>7.7808799999999998</v>
      </c>
    </row>
    <row r="1568" spans="1:2" x14ac:dyDescent="0.25">
      <c r="A1568">
        <v>2158.7818499999998</v>
      </c>
      <c r="B1568">
        <v>7.7529000000000003</v>
      </c>
    </row>
    <row r="1569" spans="1:2" x14ac:dyDescent="0.25">
      <c r="A1569">
        <v>2158.64077</v>
      </c>
      <c r="B1569">
        <v>7.84659</v>
      </c>
    </row>
    <row r="1570" spans="1:2" x14ac:dyDescent="0.25">
      <c r="A1570">
        <v>2159.4023200000001</v>
      </c>
      <c r="B1570">
        <v>7.7721499999999999</v>
      </c>
    </row>
    <row r="1571" spans="1:2" x14ac:dyDescent="0.25">
      <c r="A1571">
        <v>2159.6075799999999</v>
      </c>
      <c r="B1571">
        <v>7.8417399999999997</v>
      </c>
    </row>
    <row r="1572" spans="1:2" x14ac:dyDescent="0.25">
      <c r="A1572">
        <v>2159.7450600000002</v>
      </c>
      <c r="B1572">
        <v>7.8190200000000001</v>
      </c>
    </row>
    <row r="1573" spans="1:2" x14ac:dyDescent="0.25">
      <c r="A1573">
        <v>2160.6005700000001</v>
      </c>
      <c r="B1573">
        <v>7.7745499999999996</v>
      </c>
    </row>
    <row r="1574" spans="1:2" x14ac:dyDescent="0.25">
      <c r="A1574">
        <v>2161.0230099999999</v>
      </c>
      <c r="B1574">
        <v>7.8253300000000001</v>
      </c>
    </row>
    <row r="1575" spans="1:2" x14ac:dyDescent="0.25">
      <c r="A1575">
        <v>2159.87977</v>
      </c>
      <c r="B1575">
        <v>8.0260700000000007</v>
      </c>
    </row>
    <row r="1576" spans="1:2" x14ac:dyDescent="0.25">
      <c r="A1576">
        <v>2160.7533199999998</v>
      </c>
      <c r="B1576">
        <v>7.8648400000000001</v>
      </c>
    </row>
    <row r="1577" spans="1:2" x14ac:dyDescent="0.25">
      <c r="A1577">
        <v>2161.3112500000002</v>
      </c>
      <c r="B1577">
        <v>7.8759899999999998</v>
      </c>
    </row>
    <row r="1578" spans="1:2" x14ac:dyDescent="0.25">
      <c r="A1578">
        <v>2161.3837400000002</v>
      </c>
      <c r="B1578">
        <v>7.8595699999999997</v>
      </c>
    </row>
    <row r="1579" spans="1:2" x14ac:dyDescent="0.25">
      <c r="A1579">
        <v>2161.9660199999998</v>
      </c>
      <c r="B1579">
        <v>7.89975</v>
      </c>
    </row>
    <row r="1580" spans="1:2" x14ac:dyDescent="0.25">
      <c r="A1580">
        <v>2162.0494100000001</v>
      </c>
      <c r="B1580">
        <v>7.8801100000000002</v>
      </c>
    </row>
    <row r="1581" spans="1:2" x14ac:dyDescent="0.25">
      <c r="A1581">
        <v>2161.9019699999999</v>
      </c>
      <c r="B1581">
        <v>7.9318499999999998</v>
      </c>
    </row>
    <row r="1582" spans="1:2" x14ac:dyDescent="0.25">
      <c r="A1582">
        <v>2163.8629099999998</v>
      </c>
      <c r="B1582">
        <v>7.7229599999999996</v>
      </c>
    </row>
    <row r="1583" spans="1:2" x14ac:dyDescent="0.25">
      <c r="A1583">
        <v>2164.20201</v>
      </c>
      <c r="B1583">
        <v>7.8532299999999999</v>
      </c>
    </row>
    <row r="1584" spans="1:2" x14ac:dyDescent="0.25">
      <c r="A1584">
        <v>2164.9209599999999</v>
      </c>
      <c r="B1584">
        <v>7.7899500000000002</v>
      </c>
    </row>
    <row r="1585" spans="1:2" x14ac:dyDescent="0.25">
      <c r="A1585">
        <v>2165.5467800000001</v>
      </c>
      <c r="B1585">
        <v>7.8479099999999997</v>
      </c>
    </row>
    <row r="1586" spans="1:2" x14ac:dyDescent="0.25">
      <c r="A1586">
        <v>2166.8096599999999</v>
      </c>
      <c r="B1586">
        <v>7.74282</v>
      </c>
    </row>
    <row r="1587" spans="1:2" x14ac:dyDescent="0.25">
      <c r="A1587">
        <v>2166.3236299999999</v>
      </c>
      <c r="B1587">
        <v>7.9577299999999997</v>
      </c>
    </row>
    <row r="1588" spans="1:2" x14ac:dyDescent="0.25">
      <c r="A1588">
        <v>2166.4892300000001</v>
      </c>
      <c r="B1588">
        <v>7.9043900000000002</v>
      </c>
    </row>
    <row r="1589" spans="1:2" x14ac:dyDescent="0.25">
      <c r="A1589">
        <v>2166.5927499999998</v>
      </c>
      <c r="B1589">
        <v>7.9890100000000004</v>
      </c>
    </row>
    <row r="1590" spans="1:2" x14ac:dyDescent="0.25">
      <c r="A1590">
        <v>2167.2651999999998</v>
      </c>
      <c r="B1590">
        <v>7.9592900000000002</v>
      </c>
    </row>
    <row r="1591" spans="1:2" x14ac:dyDescent="0.25">
      <c r="A1591">
        <v>2166.93262</v>
      </c>
      <c r="B1591">
        <v>7.9686199999999996</v>
      </c>
    </row>
    <row r="1592" spans="1:2" x14ac:dyDescent="0.25">
      <c r="A1592">
        <v>2167.5706500000001</v>
      </c>
      <c r="B1592">
        <v>7.90184</v>
      </c>
    </row>
    <row r="1593" spans="1:2" x14ac:dyDescent="0.25">
      <c r="A1593">
        <v>2168.6068399999999</v>
      </c>
      <c r="B1593">
        <v>7.91167</v>
      </c>
    </row>
    <row r="1594" spans="1:2" x14ac:dyDescent="0.25">
      <c r="A1594">
        <v>2169.2604700000002</v>
      </c>
      <c r="B1594">
        <v>7.9077700000000002</v>
      </c>
    </row>
    <row r="1595" spans="1:2" x14ac:dyDescent="0.25">
      <c r="A1595">
        <v>2169.73369</v>
      </c>
      <c r="B1595">
        <v>7.9028900000000002</v>
      </c>
    </row>
    <row r="1596" spans="1:2" x14ac:dyDescent="0.25">
      <c r="A1596">
        <v>2170.80528</v>
      </c>
      <c r="B1596">
        <v>7.8760599999999998</v>
      </c>
    </row>
    <row r="1597" spans="1:2" x14ac:dyDescent="0.25">
      <c r="A1597">
        <v>2170.8212100000001</v>
      </c>
      <c r="B1597">
        <v>7.9635300000000004</v>
      </c>
    </row>
    <row r="1598" spans="1:2" x14ac:dyDescent="0.25">
      <c r="A1598">
        <v>2171.66023</v>
      </c>
      <c r="B1598">
        <v>7.8971900000000002</v>
      </c>
    </row>
    <row r="1599" spans="1:2" x14ac:dyDescent="0.25">
      <c r="A1599">
        <v>2170.6075099999998</v>
      </c>
      <c r="B1599">
        <v>8.1315500000000007</v>
      </c>
    </row>
    <row r="1600" spans="1:2" x14ac:dyDescent="0.25">
      <c r="A1600">
        <v>2171.1168200000002</v>
      </c>
      <c r="B1600">
        <v>7.9709500000000002</v>
      </c>
    </row>
    <row r="1601" spans="1:2" x14ac:dyDescent="0.25">
      <c r="A1601">
        <v>2171.2716799999998</v>
      </c>
      <c r="B1601">
        <v>8.0221599999999995</v>
      </c>
    </row>
    <row r="1602" spans="1:2" x14ac:dyDescent="0.25">
      <c r="A1602">
        <v>2172.0161699999999</v>
      </c>
      <c r="B1602">
        <v>7.9931000000000001</v>
      </c>
    </row>
    <row r="1603" spans="1:2" x14ac:dyDescent="0.25">
      <c r="A1603">
        <v>2171.5562799999998</v>
      </c>
      <c r="B1603">
        <v>8.0763700000000007</v>
      </c>
    </row>
    <row r="1604" spans="1:2" x14ac:dyDescent="0.25">
      <c r="A1604">
        <v>2171.9400700000001</v>
      </c>
      <c r="B1604">
        <v>8.0016200000000008</v>
      </c>
    </row>
    <row r="1605" spans="1:2" x14ac:dyDescent="0.25">
      <c r="A1605">
        <v>2171.5253699999998</v>
      </c>
      <c r="B1605">
        <v>8.1755099999999992</v>
      </c>
    </row>
    <row r="1606" spans="1:2" x14ac:dyDescent="0.25">
      <c r="A1606">
        <v>2171.6078699999998</v>
      </c>
      <c r="B1606">
        <v>8.1047200000000004</v>
      </c>
    </row>
    <row r="1607" spans="1:2" x14ac:dyDescent="0.25">
      <c r="A1607">
        <v>2173.3303299999998</v>
      </c>
      <c r="B1607">
        <v>7.87887</v>
      </c>
    </row>
    <row r="1608" spans="1:2" x14ac:dyDescent="0.25">
      <c r="A1608">
        <v>2174.6757499999999</v>
      </c>
      <c r="B1608">
        <v>7.8535000000000004</v>
      </c>
    </row>
    <row r="1609" spans="1:2" x14ac:dyDescent="0.25">
      <c r="A1609">
        <v>2174.13699</v>
      </c>
      <c r="B1609">
        <v>8.0092599999999994</v>
      </c>
    </row>
    <row r="1610" spans="1:2" x14ac:dyDescent="0.25">
      <c r="A1610">
        <v>2175.10538</v>
      </c>
      <c r="B1610">
        <v>7.9349499999999997</v>
      </c>
    </row>
    <row r="1611" spans="1:2" x14ac:dyDescent="0.25">
      <c r="A1611">
        <v>2174.3928000000001</v>
      </c>
      <c r="B1611">
        <v>8.1215799999999998</v>
      </c>
    </row>
    <row r="1612" spans="1:2" x14ac:dyDescent="0.25">
      <c r="A1612">
        <v>2174.9717900000001</v>
      </c>
      <c r="B1612">
        <v>8.0209600000000005</v>
      </c>
    </row>
    <row r="1613" spans="1:2" x14ac:dyDescent="0.25">
      <c r="A1613">
        <v>2174.9407500000002</v>
      </c>
      <c r="B1613">
        <v>8.0893099999999993</v>
      </c>
    </row>
    <row r="1614" spans="1:2" x14ac:dyDescent="0.25">
      <c r="A1614">
        <v>2175.36373</v>
      </c>
      <c r="B1614">
        <v>7.9954799999999997</v>
      </c>
    </row>
    <row r="1615" spans="1:2" x14ac:dyDescent="0.25">
      <c r="A1615">
        <v>2175.31457</v>
      </c>
      <c r="B1615">
        <v>8.1311199999999992</v>
      </c>
    </row>
    <row r="1616" spans="1:2" x14ac:dyDescent="0.25">
      <c r="A1616">
        <v>2175.05422</v>
      </c>
      <c r="B1616">
        <v>8.1472499999999997</v>
      </c>
    </row>
    <row r="1617" spans="1:2" x14ac:dyDescent="0.25">
      <c r="A1617">
        <v>2174.6905499999998</v>
      </c>
      <c r="B1617">
        <v>8.1616499999999998</v>
      </c>
    </row>
    <row r="1618" spans="1:2" x14ac:dyDescent="0.25">
      <c r="A1618">
        <v>2175.3212699999999</v>
      </c>
      <c r="B1618">
        <v>8.1127400000000005</v>
      </c>
    </row>
    <row r="1619" spans="1:2" x14ac:dyDescent="0.25">
      <c r="A1619">
        <v>2174.4235800000001</v>
      </c>
      <c r="B1619">
        <v>8.2452900000000007</v>
      </c>
    </row>
    <row r="1620" spans="1:2" x14ac:dyDescent="0.25">
      <c r="A1620">
        <v>2176.1905400000001</v>
      </c>
      <c r="B1620">
        <v>7.9731300000000003</v>
      </c>
    </row>
    <row r="1621" spans="1:2" x14ac:dyDescent="0.25">
      <c r="A1621">
        <v>2175.66662</v>
      </c>
      <c r="B1621">
        <v>8.1671999999999993</v>
      </c>
    </row>
    <row r="1622" spans="1:2" x14ac:dyDescent="0.25">
      <c r="A1622">
        <v>2175.5945099999999</v>
      </c>
      <c r="B1622">
        <v>8.1094299999999997</v>
      </c>
    </row>
    <row r="1623" spans="1:2" x14ac:dyDescent="0.25">
      <c r="A1623">
        <v>2175.1559099999999</v>
      </c>
      <c r="B1623">
        <v>8.2374600000000004</v>
      </c>
    </row>
    <row r="1624" spans="1:2" x14ac:dyDescent="0.25">
      <c r="A1624">
        <v>2175.96711</v>
      </c>
      <c r="B1624">
        <v>8.0736399999999993</v>
      </c>
    </row>
    <row r="1625" spans="1:2" x14ac:dyDescent="0.25">
      <c r="A1625">
        <v>2175.6906300000001</v>
      </c>
      <c r="B1625">
        <v>8.1694300000000002</v>
      </c>
    </row>
    <row r="1626" spans="1:2" x14ac:dyDescent="0.25">
      <c r="A1626">
        <v>2177.1484300000002</v>
      </c>
      <c r="B1626">
        <v>7.98285</v>
      </c>
    </row>
    <row r="1627" spans="1:2" x14ac:dyDescent="0.25">
      <c r="A1627">
        <v>2177.0579200000002</v>
      </c>
      <c r="B1627">
        <v>8.1120000000000001</v>
      </c>
    </row>
    <row r="1628" spans="1:2" x14ac:dyDescent="0.25">
      <c r="A1628">
        <v>2177.2936300000001</v>
      </c>
      <c r="B1628">
        <v>8.1070700000000002</v>
      </c>
    </row>
    <row r="1629" spans="1:2" x14ac:dyDescent="0.25">
      <c r="A1629">
        <v>2177.82393</v>
      </c>
      <c r="B1629">
        <v>8.1121400000000001</v>
      </c>
    </row>
    <row r="1630" spans="1:2" x14ac:dyDescent="0.25">
      <c r="A1630">
        <v>2178.2283499999999</v>
      </c>
      <c r="B1630">
        <v>8.1024499999999993</v>
      </c>
    </row>
    <row r="1631" spans="1:2" x14ac:dyDescent="0.25">
      <c r="A1631">
        <v>2178.59159</v>
      </c>
      <c r="B1631">
        <v>8.0973600000000001</v>
      </c>
    </row>
    <row r="1632" spans="1:2" x14ac:dyDescent="0.25">
      <c r="A1632">
        <v>2178.9339599999998</v>
      </c>
      <c r="B1632">
        <v>8.1314499999999992</v>
      </c>
    </row>
    <row r="1633" spans="1:2" x14ac:dyDescent="0.25">
      <c r="A1633">
        <v>2178.1680200000001</v>
      </c>
      <c r="B1633">
        <v>8.2667900000000003</v>
      </c>
    </row>
    <row r="1634" spans="1:2" x14ac:dyDescent="0.25">
      <c r="A1634">
        <v>2179.6515599999998</v>
      </c>
      <c r="B1634">
        <v>8.0387699999999995</v>
      </c>
    </row>
    <row r="1635" spans="1:2" x14ac:dyDescent="0.25">
      <c r="A1635">
        <v>2180.3042300000002</v>
      </c>
      <c r="B1635">
        <v>8.09572</v>
      </c>
    </row>
    <row r="1636" spans="1:2" x14ac:dyDescent="0.25">
      <c r="A1636">
        <v>2181.9088999999999</v>
      </c>
      <c r="B1636">
        <v>7.9250400000000001</v>
      </c>
    </row>
    <row r="1637" spans="1:2" x14ac:dyDescent="0.25">
      <c r="A1637">
        <v>2182.2623600000002</v>
      </c>
      <c r="B1637">
        <v>8.1311900000000001</v>
      </c>
    </row>
    <row r="1638" spans="1:2" x14ac:dyDescent="0.25">
      <c r="A1638">
        <v>2183.1476699999998</v>
      </c>
      <c r="B1638">
        <v>8.0283099999999994</v>
      </c>
    </row>
    <row r="1639" spans="1:2" x14ac:dyDescent="0.25">
      <c r="A1639">
        <v>2184.33752</v>
      </c>
      <c r="B1639">
        <v>7.9991599999999998</v>
      </c>
    </row>
    <row r="1640" spans="1:2" x14ac:dyDescent="0.25">
      <c r="A1640">
        <v>2185.22982</v>
      </c>
      <c r="B1640">
        <v>8.0168700000000008</v>
      </c>
    </row>
    <row r="1641" spans="1:2" x14ac:dyDescent="0.25">
      <c r="A1641">
        <v>2185.7206700000002</v>
      </c>
      <c r="B1641">
        <v>8.0628799999999998</v>
      </c>
    </row>
    <row r="1642" spans="1:2" x14ac:dyDescent="0.25">
      <c r="A1642">
        <v>2187.68307</v>
      </c>
      <c r="B1642">
        <v>7.9186199999999998</v>
      </c>
    </row>
    <row r="1643" spans="1:2" x14ac:dyDescent="0.25">
      <c r="A1643">
        <v>2187.49415</v>
      </c>
      <c r="B1643">
        <v>8.1856399999999994</v>
      </c>
    </row>
    <row r="1644" spans="1:2" x14ac:dyDescent="0.25">
      <c r="A1644">
        <v>2188.6079300000001</v>
      </c>
      <c r="B1644">
        <v>8.0700800000000008</v>
      </c>
    </row>
    <row r="1645" spans="1:2" x14ac:dyDescent="0.25">
      <c r="A1645">
        <v>2189.7348400000001</v>
      </c>
      <c r="B1645">
        <v>8.0344999999999995</v>
      </c>
    </row>
    <row r="1646" spans="1:2" x14ac:dyDescent="0.25">
      <c r="A1646">
        <v>2190.34294</v>
      </c>
      <c r="B1646">
        <v>8.0781299999999998</v>
      </c>
    </row>
    <row r="1647" spans="1:2" x14ac:dyDescent="0.25">
      <c r="A1647">
        <v>2191.2035999999998</v>
      </c>
      <c r="B1647">
        <v>8.0751399999999993</v>
      </c>
    </row>
    <row r="1648" spans="1:2" x14ac:dyDescent="0.25">
      <c r="A1648">
        <v>2192.2272699999999</v>
      </c>
      <c r="B1648">
        <v>8.0906300000000009</v>
      </c>
    </row>
    <row r="1649" spans="1:2" x14ac:dyDescent="0.25">
      <c r="A1649">
        <v>2193.3196200000002</v>
      </c>
      <c r="B1649">
        <v>8.0723699999999994</v>
      </c>
    </row>
    <row r="1650" spans="1:2" x14ac:dyDescent="0.25">
      <c r="A1650">
        <v>2195.2916799999998</v>
      </c>
      <c r="B1650">
        <v>7.9387999999999996</v>
      </c>
    </row>
    <row r="1651" spans="1:2" x14ac:dyDescent="0.25">
      <c r="A1651">
        <v>2195.8706499999998</v>
      </c>
      <c r="B1651">
        <v>8.0978399999999997</v>
      </c>
    </row>
    <row r="1652" spans="1:2" x14ac:dyDescent="0.25">
      <c r="A1652">
        <v>2196.5205599999999</v>
      </c>
      <c r="B1652">
        <v>8.1288800000000005</v>
      </c>
    </row>
    <row r="1653" spans="1:2" x14ac:dyDescent="0.25">
      <c r="A1653">
        <v>2197.6188499999998</v>
      </c>
      <c r="B1653">
        <v>8.0729199999999999</v>
      </c>
    </row>
    <row r="1654" spans="1:2" x14ac:dyDescent="0.25">
      <c r="A1654">
        <v>2199.0373399999999</v>
      </c>
      <c r="B1654">
        <v>8.0429600000000008</v>
      </c>
    </row>
    <row r="1655" spans="1:2" x14ac:dyDescent="0.25">
      <c r="A1655">
        <v>2199.0617699999998</v>
      </c>
      <c r="B1655">
        <v>8.2047699999999999</v>
      </c>
    </row>
    <row r="1656" spans="1:2" x14ac:dyDescent="0.25">
      <c r="A1656">
        <v>2199.47687</v>
      </c>
      <c r="B1656">
        <v>8.2004699999999993</v>
      </c>
    </row>
    <row r="1657" spans="1:2" x14ac:dyDescent="0.25">
      <c r="A1657">
        <v>2200.1205799999998</v>
      </c>
      <c r="B1657">
        <v>8.2072699999999994</v>
      </c>
    </row>
    <row r="1658" spans="1:2" x14ac:dyDescent="0.25">
      <c r="A1658">
        <v>2201.2671300000002</v>
      </c>
      <c r="B1658">
        <v>8.1437899999999992</v>
      </c>
    </row>
    <row r="1659" spans="1:2" x14ac:dyDescent="0.25">
      <c r="A1659">
        <v>2200.3234000000002</v>
      </c>
      <c r="B1659">
        <v>8.3703400000000006</v>
      </c>
    </row>
    <row r="1660" spans="1:2" x14ac:dyDescent="0.25">
      <c r="A1660">
        <v>2201.54837</v>
      </c>
      <c r="B1660">
        <v>8.1690299999999993</v>
      </c>
    </row>
    <row r="1661" spans="1:2" x14ac:dyDescent="0.25">
      <c r="A1661">
        <v>2202.44218</v>
      </c>
      <c r="B1661">
        <v>8.2251399999999997</v>
      </c>
    </row>
    <row r="1662" spans="1:2" x14ac:dyDescent="0.25">
      <c r="A1662">
        <v>2203.8925599999998</v>
      </c>
      <c r="B1662">
        <v>8.1081199999999995</v>
      </c>
    </row>
    <row r="1663" spans="1:2" x14ac:dyDescent="0.25">
      <c r="A1663">
        <v>2203.6846999999998</v>
      </c>
      <c r="B1663">
        <v>8.2801500000000008</v>
      </c>
    </row>
    <row r="1664" spans="1:2" x14ac:dyDescent="0.25">
      <c r="A1664">
        <v>2203.9515799999999</v>
      </c>
      <c r="B1664">
        <v>8.2365700000000004</v>
      </c>
    </row>
    <row r="1665" spans="1:2" x14ac:dyDescent="0.25">
      <c r="A1665">
        <v>2204.9054599999999</v>
      </c>
      <c r="B1665">
        <v>8.2398799999999994</v>
      </c>
    </row>
    <row r="1666" spans="1:2" x14ac:dyDescent="0.25">
      <c r="A1666">
        <v>2206.2934700000001</v>
      </c>
      <c r="B1666">
        <v>8.125</v>
      </c>
    </row>
    <row r="1667" spans="1:2" x14ac:dyDescent="0.25">
      <c r="A1667">
        <v>2205.3064800000002</v>
      </c>
      <c r="B1667">
        <v>8.3827499999999997</v>
      </c>
    </row>
    <row r="1668" spans="1:2" x14ac:dyDescent="0.25">
      <c r="A1668">
        <v>2207.1644099999999</v>
      </c>
      <c r="B1668">
        <v>8.1262100000000004</v>
      </c>
    </row>
    <row r="1669" spans="1:2" x14ac:dyDescent="0.25">
      <c r="A1669">
        <v>2208.0120299999999</v>
      </c>
      <c r="B1669">
        <v>8.2630800000000004</v>
      </c>
    </row>
    <row r="1670" spans="1:2" x14ac:dyDescent="0.25">
      <c r="A1670">
        <v>2208.5708500000001</v>
      </c>
      <c r="B1670">
        <v>8.2419600000000006</v>
      </c>
    </row>
    <row r="1671" spans="1:2" x14ac:dyDescent="0.25">
      <c r="A1671">
        <v>2209.6156099999998</v>
      </c>
      <c r="B1671">
        <v>8.2095500000000001</v>
      </c>
    </row>
    <row r="1672" spans="1:2" x14ac:dyDescent="0.25">
      <c r="A1672">
        <v>2210.4237499999999</v>
      </c>
      <c r="B1672">
        <v>8.2287300000000005</v>
      </c>
    </row>
    <row r="1673" spans="1:2" x14ac:dyDescent="0.25">
      <c r="A1673">
        <v>2209.99251</v>
      </c>
      <c r="B1673">
        <v>8.3985000000000003</v>
      </c>
    </row>
    <row r="1674" spans="1:2" x14ac:dyDescent="0.25">
      <c r="A1674">
        <v>2211.6675300000002</v>
      </c>
      <c r="B1674">
        <v>8.1790199999999995</v>
      </c>
    </row>
    <row r="1675" spans="1:2" x14ac:dyDescent="0.25">
      <c r="A1675">
        <v>2211.3397399999999</v>
      </c>
      <c r="B1675">
        <v>8.3798399999999997</v>
      </c>
    </row>
    <row r="1676" spans="1:2" x14ac:dyDescent="0.25">
      <c r="A1676">
        <v>2212.58061</v>
      </c>
      <c r="B1676">
        <v>8.28186</v>
      </c>
    </row>
    <row r="1677" spans="1:2" x14ac:dyDescent="0.25">
      <c r="A1677">
        <v>2213.1595299999999</v>
      </c>
      <c r="B1677">
        <v>8.2933000000000003</v>
      </c>
    </row>
    <row r="1678" spans="1:2" x14ac:dyDescent="0.25">
      <c r="A1678">
        <v>2213.4159</v>
      </c>
      <c r="B1678">
        <v>8.3407499999999999</v>
      </c>
    </row>
    <row r="1679" spans="1:2" x14ac:dyDescent="0.25">
      <c r="A1679">
        <v>2212.77889</v>
      </c>
      <c r="B1679">
        <v>8.48367</v>
      </c>
    </row>
    <row r="1680" spans="1:2" x14ac:dyDescent="0.25">
      <c r="A1680">
        <v>2214.12842</v>
      </c>
      <c r="B1680">
        <v>8.2634100000000004</v>
      </c>
    </row>
    <row r="1681" spans="1:2" x14ac:dyDescent="0.25">
      <c r="A1681">
        <v>2214.02376</v>
      </c>
      <c r="B1681">
        <v>8.4007900000000006</v>
      </c>
    </row>
    <row r="1682" spans="1:2" x14ac:dyDescent="0.25">
      <c r="A1682">
        <v>2214.36085</v>
      </c>
      <c r="B1682">
        <v>8.3605099999999997</v>
      </c>
    </row>
    <row r="1683" spans="1:2" x14ac:dyDescent="0.25">
      <c r="A1683">
        <v>2214.9392400000002</v>
      </c>
      <c r="B1683">
        <v>8.3428400000000007</v>
      </c>
    </row>
    <row r="1684" spans="1:2" x14ac:dyDescent="0.25">
      <c r="A1684">
        <v>2215.2325999999998</v>
      </c>
      <c r="B1684">
        <v>8.3617500000000007</v>
      </c>
    </row>
    <row r="1685" spans="1:2" x14ac:dyDescent="0.25">
      <c r="A1685">
        <v>2215.27907</v>
      </c>
      <c r="B1685">
        <v>8.4222599999999996</v>
      </c>
    </row>
    <row r="1686" spans="1:2" x14ac:dyDescent="0.25">
      <c r="A1686">
        <v>2216.1048799999999</v>
      </c>
      <c r="B1686">
        <v>8.3086199999999995</v>
      </c>
    </row>
    <row r="1687" spans="1:2" x14ac:dyDescent="0.25">
      <c r="A1687">
        <v>2215.98254</v>
      </c>
      <c r="B1687">
        <v>8.4147599999999994</v>
      </c>
    </row>
    <row r="1688" spans="1:2" x14ac:dyDescent="0.25">
      <c r="A1688">
        <v>2216.6067899999998</v>
      </c>
      <c r="B1688">
        <v>8.3742699999999992</v>
      </c>
    </row>
    <row r="1689" spans="1:2" x14ac:dyDescent="0.25">
      <c r="A1689">
        <v>2216.4338200000002</v>
      </c>
      <c r="B1689">
        <v>8.4717800000000008</v>
      </c>
    </row>
    <row r="1690" spans="1:2" x14ac:dyDescent="0.25">
      <c r="A1690">
        <v>2217.2025600000002</v>
      </c>
      <c r="B1690">
        <v>8.4293800000000001</v>
      </c>
    </row>
    <row r="1691" spans="1:2" x14ac:dyDescent="0.25">
      <c r="A1691">
        <v>2217.0525200000002</v>
      </c>
      <c r="B1691">
        <v>8.4744299999999999</v>
      </c>
    </row>
    <row r="1692" spans="1:2" x14ac:dyDescent="0.25">
      <c r="A1692">
        <v>2217.8313899999998</v>
      </c>
      <c r="B1692">
        <v>8.4142100000000006</v>
      </c>
    </row>
    <row r="1693" spans="1:2" x14ac:dyDescent="0.25">
      <c r="A1693">
        <v>2218.2324100000001</v>
      </c>
      <c r="B1693">
        <v>8.3908699999999996</v>
      </c>
    </row>
    <row r="1694" spans="1:2" x14ac:dyDescent="0.25">
      <c r="A1694">
        <v>2219.6578100000002</v>
      </c>
      <c r="B1694">
        <v>8.33887</v>
      </c>
    </row>
    <row r="1695" spans="1:2" x14ac:dyDescent="0.25">
      <c r="A1695">
        <v>2219.4811199999999</v>
      </c>
      <c r="B1695">
        <v>8.4719300000000004</v>
      </c>
    </row>
    <row r="1696" spans="1:2" x14ac:dyDescent="0.25">
      <c r="A1696">
        <v>2220.0739899999999</v>
      </c>
      <c r="B1696">
        <v>8.3893699999999995</v>
      </c>
    </row>
    <row r="1697" spans="1:2" x14ac:dyDescent="0.25">
      <c r="A1697">
        <v>2219.6417299999998</v>
      </c>
      <c r="B1697">
        <v>8.5633300000000006</v>
      </c>
    </row>
    <row r="1698" spans="1:2" x14ac:dyDescent="0.25">
      <c r="A1698">
        <v>2220.8100300000001</v>
      </c>
      <c r="B1698">
        <v>8.3484200000000008</v>
      </c>
    </row>
    <row r="1699" spans="1:2" x14ac:dyDescent="0.25">
      <c r="A1699">
        <v>2221.6715399999998</v>
      </c>
      <c r="B1699">
        <v>8.4104399999999995</v>
      </c>
    </row>
    <row r="1700" spans="1:2" x14ac:dyDescent="0.25">
      <c r="A1700">
        <v>2221.9488799999999</v>
      </c>
      <c r="B1700">
        <v>8.4647100000000002</v>
      </c>
    </row>
    <row r="1701" spans="1:2" x14ac:dyDescent="0.25">
      <c r="A1701">
        <v>2221.1828399999999</v>
      </c>
      <c r="B1701">
        <v>8.6455000000000002</v>
      </c>
    </row>
    <row r="1702" spans="1:2" x14ac:dyDescent="0.25">
      <c r="A1702">
        <v>2222.2184900000002</v>
      </c>
      <c r="B1702">
        <v>8.4600200000000001</v>
      </c>
    </row>
    <row r="1703" spans="1:2" x14ac:dyDescent="0.25">
      <c r="A1703">
        <v>2222.4068499999998</v>
      </c>
      <c r="B1703">
        <v>8.5079899999999995</v>
      </c>
    </row>
    <row r="1704" spans="1:2" x14ac:dyDescent="0.25">
      <c r="A1704">
        <v>2223.0919199999998</v>
      </c>
      <c r="B1704">
        <v>8.4355799999999999</v>
      </c>
    </row>
    <row r="1705" spans="1:2" x14ac:dyDescent="0.25">
      <c r="A1705">
        <v>2222.7021599999998</v>
      </c>
      <c r="B1705">
        <v>8.5559200000000004</v>
      </c>
    </row>
    <row r="1706" spans="1:2" x14ac:dyDescent="0.25">
      <c r="A1706">
        <v>2223.7475300000001</v>
      </c>
      <c r="B1706">
        <v>8.4408100000000008</v>
      </c>
    </row>
    <row r="1707" spans="1:2" x14ac:dyDescent="0.25">
      <c r="A1707">
        <v>2224.2957700000002</v>
      </c>
      <c r="B1707">
        <v>8.4548900000000007</v>
      </c>
    </row>
    <row r="1708" spans="1:2" x14ac:dyDescent="0.25">
      <c r="A1708">
        <v>2225.3975399999999</v>
      </c>
      <c r="B1708">
        <v>8.3820499999999996</v>
      </c>
    </row>
    <row r="1709" spans="1:2" x14ac:dyDescent="0.25">
      <c r="A1709">
        <v>2225.5959699999999</v>
      </c>
      <c r="B1709">
        <v>8.5234000000000005</v>
      </c>
    </row>
    <row r="1710" spans="1:2" x14ac:dyDescent="0.25">
      <c r="A1710">
        <v>2226.1482799999999</v>
      </c>
      <c r="B1710">
        <v>8.4416200000000003</v>
      </c>
    </row>
    <row r="1711" spans="1:2" x14ac:dyDescent="0.25">
      <c r="A1711">
        <v>2225.9417400000002</v>
      </c>
      <c r="B1711">
        <v>8.5696600000000007</v>
      </c>
    </row>
    <row r="1712" spans="1:2" x14ac:dyDescent="0.25">
      <c r="A1712">
        <v>2226.7590300000002</v>
      </c>
      <c r="B1712">
        <v>8.4745299999999997</v>
      </c>
    </row>
    <row r="1713" spans="1:2" x14ac:dyDescent="0.25">
      <c r="A1713">
        <v>2227.2977999999998</v>
      </c>
      <c r="B1713">
        <v>8.5684299999999993</v>
      </c>
    </row>
    <row r="1714" spans="1:2" x14ac:dyDescent="0.25">
      <c r="A1714">
        <v>2227.18471</v>
      </c>
      <c r="B1714">
        <v>8.6020099999999999</v>
      </c>
    </row>
    <row r="1715" spans="1:2" x14ac:dyDescent="0.25">
      <c r="A1715">
        <v>2226.3518600000002</v>
      </c>
      <c r="B1715">
        <v>8.7081999999999997</v>
      </c>
    </row>
    <row r="1716" spans="1:2" x14ac:dyDescent="0.25">
      <c r="A1716">
        <v>2227.9093800000001</v>
      </c>
      <c r="B1716">
        <v>8.5074000000000005</v>
      </c>
    </row>
    <row r="1717" spans="1:2" x14ac:dyDescent="0.25">
      <c r="A1717">
        <v>2228.0438800000002</v>
      </c>
      <c r="B1717">
        <v>8.5512599999999992</v>
      </c>
    </row>
    <row r="1718" spans="1:2" x14ac:dyDescent="0.25">
      <c r="A1718">
        <v>2228.6313500000001</v>
      </c>
      <c r="B1718">
        <v>8.5319500000000001</v>
      </c>
    </row>
    <row r="1719" spans="1:2" x14ac:dyDescent="0.25">
      <c r="A1719">
        <v>2228.9984300000001</v>
      </c>
      <c r="B1719">
        <v>8.6098400000000002</v>
      </c>
    </row>
    <row r="1720" spans="1:2" x14ac:dyDescent="0.25">
      <c r="A1720">
        <v>2230.1391400000002</v>
      </c>
      <c r="B1720">
        <v>8.4547399999999993</v>
      </c>
    </row>
    <row r="1721" spans="1:2" x14ac:dyDescent="0.25">
      <c r="A1721">
        <v>2229.4489400000002</v>
      </c>
      <c r="B1721">
        <v>8.7314600000000002</v>
      </c>
    </row>
    <row r="1722" spans="1:2" x14ac:dyDescent="0.25">
      <c r="A1722">
        <v>2229.9582700000001</v>
      </c>
      <c r="B1722">
        <v>8.5633999999999997</v>
      </c>
    </row>
    <row r="1723" spans="1:2" x14ac:dyDescent="0.25">
      <c r="A1723">
        <v>2229.6748400000001</v>
      </c>
      <c r="B1723">
        <v>8.6924899999999994</v>
      </c>
    </row>
    <row r="1724" spans="1:2" x14ac:dyDescent="0.25">
      <c r="A1724">
        <v>2230.6680200000001</v>
      </c>
      <c r="B1724">
        <v>8.5497200000000007</v>
      </c>
    </row>
    <row r="1725" spans="1:2" x14ac:dyDescent="0.25">
      <c r="A1725">
        <v>2230.7386000000001</v>
      </c>
      <c r="B1725">
        <v>8.6500400000000006</v>
      </c>
    </row>
    <row r="1726" spans="1:2" x14ac:dyDescent="0.25">
      <c r="A1726">
        <v>2230.83383</v>
      </c>
      <c r="B1726">
        <v>8.6577599999999997</v>
      </c>
    </row>
    <row r="1727" spans="1:2" x14ac:dyDescent="0.25">
      <c r="A1727">
        <v>2230.6601700000001</v>
      </c>
      <c r="B1727">
        <v>8.7065599999999996</v>
      </c>
    </row>
    <row r="1728" spans="1:2" x14ac:dyDescent="0.25">
      <c r="A1728">
        <v>2231.12628</v>
      </c>
      <c r="B1728">
        <v>8.6392100000000003</v>
      </c>
    </row>
    <row r="1729" spans="1:2" x14ac:dyDescent="0.25">
      <c r="A1729">
        <v>2231.4565600000001</v>
      </c>
      <c r="B1729">
        <v>8.66038</v>
      </c>
    </row>
    <row r="1730" spans="1:2" x14ac:dyDescent="0.25">
      <c r="A1730">
        <v>2232.7796199999998</v>
      </c>
      <c r="B1730">
        <v>8.5383800000000001</v>
      </c>
    </row>
    <row r="1731" spans="1:2" x14ac:dyDescent="0.25">
      <c r="A1731">
        <v>2232.8428399999998</v>
      </c>
      <c r="B1731">
        <v>8.5994600000000005</v>
      </c>
    </row>
    <row r="1732" spans="1:2" x14ac:dyDescent="0.25">
      <c r="A1732">
        <v>2232.4482699999999</v>
      </c>
      <c r="B1732">
        <v>8.7064400000000006</v>
      </c>
    </row>
    <row r="1733" spans="1:2" x14ac:dyDescent="0.25">
      <c r="A1733">
        <v>2232.34861</v>
      </c>
      <c r="B1733">
        <v>8.6959499999999998</v>
      </c>
    </row>
    <row r="1734" spans="1:2" x14ac:dyDescent="0.25">
      <c r="A1734">
        <v>2232.93833</v>
      </c>
      <c r="B1734">
        <v>8.6647300000000005</v>
      </c>
    </row>
    <row r="1735" spans="1:2" x14ac:dyDescent="0.25">
      <c r="A1735">
        <v>2232.8689800000002</v>
      </c>
      <c r="B1735">
        <v>8.7227200000000007</v>
      </c>
    </row>
    <row r="1736" spans="1:2" x14ac:dyDescent="0.25">
      <c r="A1736">
        <v>2233.7630100000001</v>
      </c>
      <c r="B1736">
        <v>8.6035000000000004</v>
      </c>
    </row>
    <row r="1737" spans="1:2" x14ac:dyDescent="0.25">
      <c r="A1737">
        <v>2233.2537400000001</v>
      </c>
      <c r="B1737">
        <v>8.7470800000000004</v>
      </c>
    </row>
    <row r="1738" spans="1:2" x14ac:dyDescent="0.25">
      <c r="A1738">
        <v>2234.1582199999998</v>
      </c>
      <c r="B1738">
        <v>8.6472999999999995</v>
      </c>
    </row>
    <row r="1739" spans="1:2" x14ac:dyDescent="0.25">
      <c r="A1739">
        <v>2233.5249699999999</v>
      </c>
      <c r="B1739">
        <v>8.8238900000000005</v>
      </c>
    </row>
    <row r="1740" spans="1:2" x14ac:dyDescent="0.25">
      <c r="A1740">
        <v>2233.1504399999999</v>
      </c>
      <c r="B1740">
        <v>8.8217099999999995</v>
      </c>
    </row>
    <row r="1741" spans="1:2" x14ac:dyDescent="0.25">
      <c r="A1741">
        <v>2233.0046900000002</v>
      </c>
      <c r="B1741">
        <v>8.7632899999999996</v>
      </c>
    </row>
    <row r="1742" spans="1:2" x14ac:dyDescent="0.25">
      <c r="A1742">
        <v>2234.7243699999999</v>
      </c>
      <c r="B1742">
        <v>8.6005400000000005</v>
      </c>
    </row>
    <row r="1743" spans="1:2" x14ac:dyDescent="0.25">
      <c r="A1743">
        <v>2234.9610499999999</v>
      </c>
      <c r="B1743">
        <v>8.6923100000000009</v>
      </c>
    </row>
    <row r="1744" spans="1:2" x14ac:dyDescent="0.25">
      <c r="A1744">
        <v>2235.4117200000001</v>
      </c>
      <c r="B1744">
        <v>8.6677199999999992</v>
      </c>
    </row>
    <row r="1745" spans="1:2" x14ac:dyDescent="0.25">
      <c r="A1745">
        <v>2235.8098</v>
      </c>
      <c r="B1745">
        <v>8.6903100000000002</v>
      </c>
    </row>
    <row r="1746" spans="1:2" x14ac:dyDescent="0.25">
      <c r="A1746">
        <v>2236.7911300000001</v>
      </c>
      <c r="B1746">
        <v>8.6080000000000005</v>
      </c>
    </row>
    <row r="1747" spans="1:2" x14ac:dyDescent="0.25">
      <c r="A1747">
        <v>2237.3344699999998</v>
      </c>
      <c r="B1747">
        <v>8.6452500000000008</v>
      </c>
    </row>
    <row r="1748" spans="1:2" x14ac:dyDescent="0.25">
      <c r="A1748">
        <v>2238.78964</v>
      </c>
      <c r="B1748">
        <v>8.5495000000000001</v>
      </c>
    </row>
    <row r="1749" spans="1:2" x14ac:dyDescent="0.25">
      <c r="A1749">
        <v>2239.5974700000002</v>
      </c>
      <c r="B1749">
        <v>8.6149799999999992</v>
      </c>
    </row>
    <row r="1750" spans="1:2" x14ac:dyDescent="0.25">
      <c r="A1750">
        <v>2240.9929200000001</v>
      </c>
      <c r="B1750">
        <v>8.5119699999999998</v>
      </c>
    </row>
    <row r="1751" spans="1:2" x14ac:dyDescent="0.25">
      <c r="A1751">
        <v>2242.0971500000001</v>
      </c>
      <c r="B1751">
        <v>8.5909700000000004</v>
      </c>
    </row>
    <row r="1752" spans="1:2" x14ac:dyDescent="0.25">
      <c r="A1752">
        <v>2243.2576899999999</v>
      </c>
      <c r="B1752">
        <v>8.5827799999999996</v>
      </c>
    </row>
    <row r="1753" spans="1:2" x14ac:dyDescent="0.25">
      <c r="A1753">
        <v>2242.7792899999999</v>
      </c>
      <c r="B1753">
        <v>8.7274200000000004</v>
      </c>
    </row>
    <row r="1754" spans="1:2" x14ac:dyDescent="0.25">
      <c r="A1754">
        <v>2244.00855</v>
      </c>
      <c r="B1754">
        <v>8.5897299999999994</v>
      </c>
    </row>
    <row r="1755" spans="1:2" x14ac:dyDescent="0.25">
      <c r="A1755">
        <v>2245.4845599999999</v>
      </c>
      <c r="B1755">
        <v>8.5548500000000001</v>
      </c>
    </row>
    <row r="1756" spans="1:2" x14ac:dyDescent="0.25">
      <c r="A1756">
        <v>2246.5693900000001</v>
      </c>
      <c r="B1756">
        <v>8.5621100000000006</v>
      </c>
    </row>
    <row r="1757" spans="1:2" x14ac:dyDescent="0.25">
      <c r="A1757">
        <v>2247.6950700000002</v>
      </c>
      <c r="B1757">
        <v>8.6183999999999994</v>
      </c>
    </row>
    <row r="1758" spans="1:2" x14ac:dyDescent="0.25">
      <c r="A1758">
        <v>2249.3825700000002</v>
      </c>
      <c r="B1758">
        <v>8.57714</v>
      </c>
    </row>
    <row r="1759" spans="1:2" x14ac:dyDescent="0.25">
      <c r="A1759">
        <v>2250.4953500000001</v>
      </c>
      <c r="B1759">
        <v>8.5425900000000006</v>
      </c>
    </row>
    <row r="1760" spans="1:2" x14ac:dyDescent="0.25">
      <c r="A1760">
        <v>2252.17686</v>
      </c>
      <c r="B1760">
        <v>8.5582200000000004</v>
      </c>
    </row>
    <row r="1761" spans="1:2" x14ac:dyDescent="0.25">
      <c r="A1761">
        <v>2253.3018699999998</v>
      </c>
      <c r="B1761">
        <v>8.5583899999999993</v>
      </c>
    </row>
    <row r="1762" spans="1:2" x14ac:dyDescent="0.25">
      <c r="A1762">
        <v>2255.0396999999998</v>
      </c>
      <c r="B1762">
        <v>8.4855800000000006</v>
      </c>
    </row>
    <row r="1763" spans="1:2" x14ac:dyDescent="0.25">
      <c r="A1763">
        <v>2254.7724800000001</v>
      </c>
      <c r="B1763">
        <v>8.6692300000000007</v>
      </c>
    </row>
    <row r="1764" spans="1:2" x14ac:dyDescent="0.25">
      <c r="A1764">
        <v>2256.4524000000001</v>
      </c>
      <c r="B1764">
        <v>8.5106300000000008</v>
      </c>
    </row>
    <row r="1765" spans="1:2" x14ac:dyDescent="0.25">
      <c r="A1765">
        <v>2256.37095</v>
      </c>
      <c r="B1765">
        <v>8.73095</v>
      </c>
    </row>
    <row r="1766" spans="1:2" x14ac:dyDescent="0.25">
      <c r="A1766">
        <v>2257.7865099999999</v>
      </c>
      <c r="B1766">
        <v>8.5769800000000007</v>
      </c>
    </row>
    <row r="1767" spans="1:2" x14ac:dyDescent="0.25">
      <c r="A1767">
        <v>2258.2309799999998</v>
      </c>
      <c r="B1767">
        <v>8.6953700000000005</v>
      </c>
    </row>
    <row r="1768" spans="1:2" x14ac:dyDescent="0.25">
      <c r="A1768">
        <v>2259.37871</v>
      </c>
      <c r="B1768">
        <v>8.6438400000000009</v>
      </c>
    </row>
    <row r="1769" spans="1:2" x14ac:dyDescent="0.25">
      <c r="A1769">
        <v>2260.6041500000001</v>
      </c>
      <c r="B1769">
        <v>8.6653800000000007</v>
      </c>
    </row>
    <row r="1770" spans="1:2" x14ac:dyDescent="0.25">
      <c r="A1770">
        <v>2261.6334400000001</v>
      </c>
      <c r="B1770">
        <v>8.6936400000000003</v>
      </c>
    </row>
    <row r="1771" spans="1:2" x14ac:dyDescent="0.25">
      <c r="A1771">
        <v>2261.4870900000001</v>
      </c>
      <c r="B1771">
        <v>8.79542</v>
      </c>
    </row>
    <row r="1772" spans="1:2" x14ac:dyDescent="0.25">
      <c r="A1772">
        <v>2263.14311</v>
      </c>
      <c r="B1772">
        <v>8.6737199999999994</v>
      </c>
    </row>
    <row r="1773" spans="1:2" x14ac:dyDescent="0.25">
      <c r="A1773">
        <v>2263.3886900000002</v>
      </c>
      <c r="B1773">
        <v>8.7594200000000004</v>
      </c>
    </row>
    <row r="1774" spans="1:2" x14ac:dyDescent="0.25">
      <c r="A1774">
        <v>2264.39957</v>
      </c>
      <c r="B1774">
        <v>8.7189300000000003</v>
      </c>
    </row>
    <row r="1775" spans="1:2" x14ac:dyDescent="0.25">
      <c r="A1775">
        <v>2265.5331700000002</v>
      </c>
      <c r="B1775">
        <v>8.7548100000000009</v>
      </c>
    </row>
    <row r="1776" spans="1:2" x14ac:dyDescent="0.25">
      <c r="A1776">
        <v>2267.1128899999999</v>
      </c>
      <c r="B1776">
        <v>8.6404399999999999</v>
      </c>
    </row>
    <row r="1777" spans="1:2" x14ac:dyDescent="0.25">
      <c r="A1777">
        <v>2267.5737199999999</v>
      </c>
      <c r="B1777">
        <v>8.7552800000000008</v>
      </c>
    </row>
    <row r="1778" spans="1:2" x14ac:dyDescent="0.25">
      <c r="A1778">
        <v>2268.46749</v>
      </c>
      <c r="B1778">
        <v>8.7443899999999992</v>
      </c>
    </row>
    <row r="1779" spans="1:2" x14ac:dyDescent="0.25">
      <c r="A1779">
        <v>2268.4784800000002</v>
      </c>
      <c r="B1779">
        <v>8.8721899999999998</v>
      </c>
    </row>
    <row r="1780" spans="1:2" x14ac:dyDescent="0.25">
      <c r="A1780">
        <v>2269.56149</v>
      </c>
      <c r="B1780">
        <v>8.7998499999999993</v>
      </c>
    </row>
    <row r="1781" spans="1:2" x14ac:dyDescent="0.25">
      <c r="A1781">
        <v>2271.02925</v>
      </c>
      <c r="B1781">
        <v>8.7535000000000007</v>
      </c>
    </row>
    <row r="1782" spans="1:2" x14ac:dyDescent="0.25">
      <c r="A1782">
        <v>2271.70003</v>
      </c>
      <c r="B1782">
        <v>8.8322199999999995</v>
      </c>
    </row>
    <row r="1783" spans="1:2" x14ac:dyDescent="0.25">
      <c r="A1783">
        <v>2271.49917</v>
      </c>
      <c r="B1783">
        <v>8.8624399999999994</v>
      </c>
    </row>
    <row r="1784" spans="1:2" x14ac:dyDescent="0.25">
      <c r="A1784">
        <v>2273.52862</v>
      </c>
      <c r="B1784">
        <v>8.6934299999999993</v>
      </c>
    </row>
    <row r="1785" spans="1:2" x14ac:dyDescent="0.25">
      <c r="A1785">
        <v>2274.5597699999998</v>
      </c>
      <c r="B1785">
        <v>8.7841000000000005</v>
      </c>
    </row>
    <row r="1786" spans="1:2" x14ac:dyDescent="0.25">
      <c r="A1786">
        <v>2274.3132999999998</v>
      </c>
      <c r="B1786">
        <v>8.9029100000000003</v>
      </c>
    </row>
    <row r="1787" spans="1:2" x14ac:dyDescent="0.25">
      <c r="A1787">
        <v>2275.1678099999999</v>
      </c>
      <c r="B1787">
        <v>8.8549600000000002</v>
      </c>
    </row>
    <row r="1788" spans="1:2" x14ac:dyDescent="0.25">
      <c r="A1788">
        <v>2276.1568299999999</v>
      </c>
      <c r="B1788">
        <v>8.84239</v>
      </c>
    </row>
    <row r="1789" spans="1:2" x14ac:dyDescent="0.25">
      <c r="A1789">
        <v>2277.0502900000001</v>
      </c>
      <c r="B1789">
        <v>8.7969200000000001</v>
      </c>
    </row>
    <row r="1790" spans="1:2" x14ac:dyDescent="0.25">
      <c r="A1790">
        <v>2278.6616300000001</v>
      </c>
      <c r="B1790">
        <v>8.7053200000000004</v>
      </c>
    </row>
    <row r="1791" spans="1:2" x14ac:dyDescent="0.25">
      <c r="A1791">
        <v>2278.9587099999999</v>
      </c>
      <c r="B1791">
        <v>8.8596299999999992</v>
      </c>
    </row>
    <row r="1792" spans="1:2" x14ac:dyDescent="0.25">
      <c r="A1792">
        <v>2280.6557400000002</v>
      </c>
      <c r="B1792">
        <v>8.7166300000000003</v>
      </c>
    </row>
    <row r="1793" spans="1:2" x14ac:dyDescent="0.25">
      <c r="A1793">
        <v>2279.8298599999998</v>
      </c>
      <c r="B1793">
        <v>9.0265400000000007</v>
      </c>
    </row>
    <row r="1794" spans="1:2" x14ac:dyDescent="0.25">
      <c r="A1794">
        <v>2281.5441700000001</v>
      </c>
      <c r="B1794">
        <v>8.7455700000000007</v>
      </c>
    </row>
    <row r="1795" spans="1:2" x14ac:dyDescent="0.25">
      <c r="A1795">
        <v>2282.9837600000001</v>
      </c>
      <c r="B1795">
        <v>8.8336199999999998</v>
      </c>
    </row>
    <row r="1796" spans="1:2" x14ac:dyDescent="0.25">
      <c r="A1796">
        <v>2283.0941600000001</v>
      </c>
      <c r="B1796">
        <v>8.9103600000000007</v>
      </c>
    </row>
    <row r="1797" spans="1:2" x14ac:dyDescent="0.25">
      <c r="A1797">
        <v>2282.2781799999998</v>
      </c>
      <c r="B1797">
        <v>9.0497300000000003</v>
      </c>
    </row>
    <row r="1798" spans="1:2" x14ac:dyDescent="0.25">
      <c r="A1798">
        <v>2283.4405000000002</v>
      </c>
      <c r="B1798">
        <v>8.8882499999999993</v>
      </c>
    </row>
    <row r="1799" spans="1:2" x14ac:dyDescent="0.25">
      <c r="A1799">
        <v>2284.6626799999999</v>
      </c>
      <c r="B1799">
        <v>8.8384900000000002</v>
      </c>
    </row>
    <row r="1800" spans="1:2" x14ac:dyDescent="0.25">
      <c r="A1800">
        <v>2285.8786799999998</v>
      </c>
      <c r="B1800">
        <v>8.8447499999999994</v>
      </c>
    </row>
    <row r="1801" spans="1:2" x14ac:dyDescent="0.25">
      <c r="A1801">
        <v>2285.7281899999998</v>
      </c>
      <c r="B1801">
        <v>8.9935299999999998</v>
      </c>
    </row>
    <row r="1802" spans="1:2" x14ac:dyDescent="0.25">
      <c r="A1802">
        <v>2286.3108000000002</v>
      </c>
      <c r="B1802">
        <v>8.8989399999999996</v>
      </c>
    </row>
    <row r="1803" spans="1:2" x14ac:dyDescent="0.25">
      <c r="A1803">
        <v>2287.00812</v>
      </c>
      <c r="B1803">
        <v>8.9328599999999998</v>
      </c>
    </row>
    <row r="1804" spans="1:2" x14ac:dyDescent="0.25">
      <c r="A1804">
        <v>2288.25947</v>
      </c>
      <c r="B1804">
        <v>8.9235299999999995</v>
      </c>
    </row>
    <row r="1805" spans="1:2" x14ac:dyDescent="0.25">
      <c r="A1805">
        <v>2288.66984</v>
      </c>
      <c r="B1805">
        <v>8.9547399999999993</v>
      </c>
    </row>
    <row r="1806" spans="1:2" x14ac:dyDescent="0.25">
      <c r="A1806">
        <v>2290.6525000000001</v>
      </c>
      <c r="B1806">
        <v>8.7768300000000004</v>
      </c>
    </row>
    <row r="1807" spans="1:2" x14ac:dyDescent="0.25">
      <c r="A1807">
        <v>2290.6704100000002</v>
      </c>
      <c r="B1807">
        <v>8.9634</v>
      </c>
    </row>
    <row r="1808" spans="1:2" x14ac:dyDescent="0.25">
      <c r="A1808">
        <v>2291.2077599999998</v>
      </c>
      <c r="B1808">
        <v>8.97593</v>
      </c>
    </row>
    <row r="1809" spans="1:2" x14ac:dyDescent="0.25">
      <c r="A1809">
        <v>2291.2705999999998</v>
      </c>
      <c r="B1809">
        <v>9.0263399999999994</v>
      </c>
    </row>
    <row r="1810" spans="1:2" x14ac:dyDescent="0.25">
      <c r="A1810">
        <v>2293.1239799999998</v>
      </c>
      <c r="B1810">
        <v>8.8177099999999999</v>
      </c>
    </row>
    <row r="1811" spans="1:2" x14ac:dyDescent="0.25">
      <c r="A1811">
        <v>2293.4938200000001</v>
      </c>
      <c r="B1811">
        <v>9.0056799999999999</v>
      </c>
    </row>
    <row r="1812" spans="1:2" x14ac:dyDescent="0.25">
      <c r="A1812">
        <v>2294.1995700000002</v>
      </c>
      <c r="B1812">
        <v>8.9743999999999993</v>
      </c>
    </row>
    <row r="1813" spans="1:2" x14ac:dyDescent="0.25">
      <c r="A1813">
        <v>2294.3333299999999</v>
      </c>
      <c r="B1813">
        <v>9.0710200000000007</v>
      </c>
    </row>
    <row r="1814" spans="1:2" x14ac:dyDescent="0.25">
      <c r="A1814">
        <v>2295.27738</v>
      </c>
      <c r="B1814">
        <v>8.9648199999999996</v>
      </c>
    </row>
    <row r="1815" spans="1:2" x14ac:dyDescent="0.25">
      <c r="A1815">
        <v>2295.1717899999999</v>
      </c>
      <c r="B1815">
        <v>9.0695099999999993</v>
      </c>
    </row>
    <row r="1816" spans="1:2" x14ac:dyDescent="0.25">
      <c r="A1816">
        <v>2295.5837999999999</v>
      </c>
      <c r="B1816">
        <v>9.0086600000000008</v>
      </c>
    </row>
    <row r="1817" spans="1:2" x14ac:dyDescent="0.25">
      <c r="A1817">
        <v>2296.34078</v>
      </c>
      <c r="B1817">
        <v>8.9885300000000008</v>
      </c>
    </row>
    <row r="1818" spans="1:2" x14ac:dyDescent="0.25">
      <c r="A1818">
        <v>2296.29043</v>
      </c>
      <c r="B1818">
        <v>9.0305900000000001</v>
      </c>
    </row>
    <row r="1819" spans="1:2" x14ac:dyDescent="0.25">
      <c r="A1819">
        <v>2296.3416900000002</v>
      </c>
      <c r="B1819">
        <v>9.1126799999999992</v>
      </c>
    </row>
    <row r="1820" spans="1:2" x14ac:dyDescent="0.25">
      <c r="A1820">
        <v>2297.4245900000001</v>
      </c>
      <c r="B1820">
        <v>8.9991299999999992</v>
      </c>
    </row>
    <row r="1821" spans="1:2" x14ac:dyDescent="0.25">
      <c r="A1821">
        <v>2296.7128299999999</v>
      </c>
      <c r="B1821">
        <v>9.1774199999999997</v>
      </c>
    </row>
    <row r="1822" spans="1:2" x14ac:dyDescent="0.25">
      <c r="A1822">
        <v>2296.5964199999999</v>
      </c>
      <c r="B1822">
        <v>9.1709499999999995</v>
      </c>
    </row>
    <row r="1823" spans="1:2" x14ac:dyDescent="0.25">
      <c r="A1823">
        <v>2296.49667</v>
      </c>
      <c r="B1823">
        <v>9.1960800000000003</v>
      </c>
    </row>
    <row r="1824" spans="1:2" x14ac:dyDescent="0.25">
      <c r="A1824">
        <v>2297.6476499999999</v>
      </c>
      <c r="B1824">
        <v>9.0492299999999997</v>
      </c>
    </row>
    <row r="1825" spans="1:2" x14ac:dyDescent="0.25">
      <c r="A1825">
        <v>2297.5351700000001</v>
      </c>
      <c r="B1825">
        <v>9.16953</v>
      </c>
    </row>
    <row r="1826" spans="1:2" x14ac:dyDescent="0.25">
      <c r="A1826">
        <v>2297.78033</v>
      </c>
      <c r="B1826">
        <v>9.1763300000000001</v>
      </c>
    </row>
    <row r="1827" spans="1:2" x14ac:dyDescent="0.25">
      <c r="A1827">
        <v>2297.91347</v>
      </c>
      <c r="B1827">
        <v>9.1130800000000001</v>
      </c>
    </row>
    <row r="1828" spans="1:2" x14ac:dyDescent="0.25">
      <c r="A1828">
        <v>2298.81756</v>
      </c>
      <c r="B1828">
        <v>9.0919799999999995</v>
      </c>
    </row>
    <row r="1829" spans="1:2" x14ac:dyDescent="0.25">
      <c r="A1829">
        <v>2298.75954</v>
      </c>
      <c r="B1829">
        <v>9.1334700000000009</v>
      </c>
    </row>
    <row r="1830" spans="1:2" x14ac:dyDescent="0.25">
      <c r="A1830">
        <v>2299.60052</v>
      </c>
      <c r="B1830">
        <v>9.0897199999999998</v>
      </c>
    </row>
    <row r="1831" spans="1:2" x14ac:dyDescent="0.25">
      <c r="A1831">
        <v>2299.3606100000002</v>
      </c>
      <c r="B1831">
        <v>9.2489100000000004</v>
      </c>
    </row>
    <row r="1832" spans="1:2" x14ac:dyDescent="0.25">
      <c r="A1832">
        <v>2299.5181600000001</v>
      </c>
      <c r="B1832">
        <v>9.1878799999999998</v>
      </c>
    </row>
    <row r="1833" spans="1:2" x14ac:dyDescent="0.25">
      <c r="A1833">
        <v>2299.5219999999999</v>
      </c>
      <c r="B1833">
        <v>9.1821800000000007</v>
      </c>
    </row>
    <row r="1834" spans="1:2" x14ac:dyDescent="0.25">
      <c r="A1834">
        <v>2300.8109199999999</v>
      </c>
      <c r="B1834">
        <v>9.0741800000000001</v>
      </c>
    </row>
    <row r="1835" spans="1:2" x14ac:dyDescent="0.25">
      <c r="A1835">
        <v>2301.1687499999998</v>
      </c>
      <c r="B1835">
        <v>9.1384600000000002</v>
      </c>
    </row>
    <row r="1836" spans="1:2" x14ac:dyDescent="0.25">
      <c r="A1836">
        <v>2301.7093599999998</v>
      </c>
      <c r="B1836">
        <v>9.1369199999999999</v>
      </c>
    </row>
    <row r="1837" spans="1:2" x14ac:dyDescent="0.25">
      <c r="A1837">
        <v>2302.1856200000002</v>
      </c>
      <c r="B1837">
        <v>9.1283499999999993</v>
      </c>
    </row>
    <row r="1838" spans="1:2" x14ac:dyDescent="0.25">
      <c r="A1838">
        <v>2303.12176</v>
      </c>
      <c r="B1838">
        <v>9.1207399999999996</v>
      </c>
    </row>
    <row r="1839" spans="1:2" x14ac:dyDescent="0.25">
      <c r="A1839">
        <v>2302.6912299999999</v>
      </c>
      <c r="B1839">
        <v>9.2465700000000002</v>
      </c>
    </row>
    <row r="1840" spans="1:2" x14ac:dyDescent="0.25">
      <c r="A1840">
        <v>2302.8765600000002</v>
      </c>
      <c r="B1840">
        <v>9.2152499999999993</v>
      </c>
    </row>
    <row r="1841" spans="1:2" x14ac:dyDescent="0.25">
      <c r="A1841">
        <v>2303.8540899999998</v>
      </c>
      <c r="B1841">
        <v>9.1158099999999997</v>
      </c>
    </row>
    <row r="1842" spans="1:2" x14ac:dyDescent="0.25">
      <c r="A1842">
        <v>2304.6135100000001</v>
      </c>
      <c r="B1842">
        <v>9.1721400000000006</v>
      </c>
    </row>
    <row r="1843" spans="1:2" x14ac:dyDescent="0.25">
      <c r="A1843">
        <v>2304.6340399999999</v>
      </c>
      <c r="B1843">
        <v>9.1913400000000003</v>
      </c>
    </row>
    <row r="1844" spans="1:2" x14ac:dyDescent="0.25">
      <c r="A1844">
        <v>2305.1591899999999</v>
      </c>
      <c r="B1844">
        <v>9.1578800000000005</v>
      </c>
    </row>
    <row r="1845" spans="1:2" x14ac:dyDescent="0.25">
      <c r="A1845">
        <v>2305.6215499999998</v>
      </c>
      <c r="B1845">
        <v>9.2214899999999993</v>
      </c>
    </row>
    <row r="1846" spans="1:2" x14ac:dyDescent="0.25">
      <c r="A1846">
        <v>2305.9354499999999</v>
      </c>
      <c r="B1846">
        <v>9.1759500000000003</v>
      </c>
    </row>
    <row r="1847" spans="1:2" x14ac:dyDescent="0.25">
      <c r="A1847">
        <v>2306.4245900000001</v>
      </c>
      <c r="B1847">
        <v>9.1792099999999994</v>
      </c>
    </row>
    <row r="1848" spans="1:2" x14ac:dyDescent="0.25">
      <c r="A1848">
        <v>2308.1017000000002</v>
      </c>
      <c r="B1848">
        <v>9.0971299999999999</v>
      </c>
    </row>
    <row r="1849" spans="1:2" x14ac:dyDescent="0.25">
      <c r="A1849">
        <v>2308.4704400000001</v>
      </c>
      <c r="B1849">
        <v>9.1569099999999999</v>
      </c>
    </row>
    <row r="1850" spans="1:2" x14ac:dyDescent="0.25">
      <c r="A1850">
        <v>2308.5603000000001</v>
      </c>
      <c r="B1850">
        <v>9.2158800000000003</v>
      </c>
    </row>
    <row r="1851" spans="1:2" x14ac:dyDescent="0.25">
      <c r="A1851">
        <v>2308.22795</v>
      </c>
      <c r="B1851">
        <v>9.2976200000000002</v>
      </c>
    </row>
    <row r="1852" spans="1:2" x14ac:dyDescent="0.25">
      <c r="A1852">
        <v>2309.93631</v>
      </c>
      <c r="B1852">
        <v>9.06067</v>
      </c>
    </row>
    <row r="1853" spans="1:2" x14ac:dyDescent="0.25">
      <c r="A1853">
        <v>2310.6624299999999</v>
      </c>
      <c r="B1853">
        <v>9.2012400000000003</v>
      </c>
    </row>
    <row r="1854" spans="1:2" x14ac:dyDescent="0.25">
      <c r="A1854">
        <v>2311.34157</v>
      </c>
      <c r="B1854">
        <v>9.2433499999999995</v>
      </c>
    </row>
    <row r="1855" spans="1:2" x14ac:dyDescent="0.25">
      <c r="A1855">
        <v>2311.3093100000001</v>
      </c>
      <c r="B1855">
        <v>9.2320600000000006</v>
      </c>
    </row>
    <row r="1856" spans="1:2" x14ac:dyDescent="0.25">
      <c r="A1856">
        <v>2311.5823500000001</v>
      </c>
      <c r="B1856">
        <v>9.3115100000000002</v>
      </c>
    </row>
    <row r="1857" spans="1:2" x14ac:dyDescent="0.25">
      <c r="A1857">
        <v>2312.0993899999999</v>
      </c>
      <c r="B1857">
        <v>9.2061399999999995</v>
      </c>
    </row>
    <row r="1858" spans="1:2" x14ac:dyDescent="0.25">
      <c r="A1858">
        <v>2313.75324</v>
      </c>
      <c r="B1858">
        <v>9.1473399999999998</v>
      </c>
    </row>
    <row r="1859" spans="1:2" x14ac:dyDescent="0.25">
      <c r="A1859">
        <v>2315.1223500000001</v>
      </c>
      <c r="B1859">
        <v>9.0910100000000007</v>
      </c>
    </row>
    <row r="1860" spans="1:2" x14ac:dyDescent="0.25">
      <c r="A1860">
        <v>2316.3636900000001</v>
      </c>
      <c r="B1860">
        <v>9.1336099999999991</v>
      </c>
    </row>
    <row r="1861" spans="1:2" x14ac:dyDescent="0.25">
      <c r="A1861">
        <v>2316.11636</v>
      </c>
      <c r="B1861">
        <v>9.2721599999999995</v>
      </c>
    </row>
    <row r="1862" spans="1:2" x14ac:dyDescent="0.25">
      <c r="A1862">
        <v>2316.9296300000001</v>
      </c>
      <c r="B1862">
        <v>9.1732099999999992</v>
      </c>
    </row>
    <row r="1863" spans="1:2" x14ac:dyDescent="0.25">
      <c r="A1863">
        <v>2317.3398000000002</v>
      </c>
      <c r="B1863">
        <v>9.2864000000000004</v>
      </c>
    </row>
    <row r="1864" spans="1:2" x14ac:dyDescent="0.25">
      <c r="A1864">
        <v>2318.6769899999999</v>
      </c>
      <c r="B1864">
        <v>9.1629900000000006</v>
      </c>
    </row>
    <row r="1865" spans="1:2" x14ac:dyDescent="0.25">
      <c r="A1865">
        <v>2319.8610699999999</v>
      </c>
      <c r="B1865">
        <v>9.1007099999999994</v>
      </c>
    </row>
    <row r="1866" spans="1:2" x14ac:dyDescent="0.25">
      <c r="A1866">
        <v>2321.87716</v>
      </c>
      <c r="B1866">
        <v>9.1168700000000005</v>
      </c>
    </row>
    <row r="1867" spans="1:2" x14ac:dyDescent="0.25">
      <c r="A1867">
        <v>2322.3121599999999</v>
      </c>
      <c r="B1867">
        <v>9.2262500000000003</v>
      </c>
    </row>
    <row r="1868" spans="1:2" x14ac:dyDescent="0.25">
      <c r="A1868">
        <v>2323.91392</v>
      </c>
      <c r="B1868">
        <v>9.0940399999999997</v>
      </c>
    </row>
    <row r="1869" spans="1:2" x14ac:dyDescent="0.25">
      <c r="A1869">
        <v>2324.8496399999999</v>
      </c>
      <c r="B1869">
        <v>9.1778200000000005</v>
      </c>
    </row>
    <row r="1870" spans="1:2" x14ac:dyDescent="0.25">
      <c r="A1870">
        <v>2327.3625000000002</v>
      </c>
      <c r="B1870">
        <v>9.0492399999999993</v>
      </c>
    </row>
    <row r="1871" spans="1:2" x14ac:dyDescent="0.25">
      <c r="A1871">
        <v>2328.1877500000001</v>
      </c>
      <c r="B1871">
        <v>9.1712100000000003</v>
      </c>
    </row>
    <row r="1872" spans="1:2" x14ac:dyDescent="0.25">
      <c r="A1872">
        <v>2328.3836099999999</v>
      </c>
      <c r="B1872">
        <v>9.2042999999999999</v>
      </c>
    </row>
    <row r="1873" spans="1:2" x14ac:dyDescent="0.25">
      <c r="A1873">
        <v>2329.3182900000002</v>
      </c>
      <c r="B1873">
        <v>9.2161799999999996</v>
      </c>
    </row>
    <row r="1874" spans="1:2" x14ac:dyDescent="0.25">
      <c r="A1874">
        <v>2331.4513499999998</v>
      </c>
      <c r="B1874">
        <v>9.0937199999999994</v>
      </c>
    </row>
    <row r="1875" spans="1:2" x14ac:dyDescent="0.25">
      <c r="A1875">
        <v>2331.93804</v>
      </c>
      <c r="B1875">
        <v>9.2769200000000005</v>
      </c>
    </row>
    <row r="1876" spans="1:2" x14ac:dyDescent="0.25">
      <c r="A1876">
        <v>2333.43462</v>
      </c>
      <c r="B1876">
        <v>9.1653199999999995</v>
      </c>
    </row>
    <row r="1877" spans="1:2" x14ac:dyDescent="0.25">
      <c r="A1877">
        <v>2333.3173200000001</v>
      </c>
      <c r="B1877">
        <v>9.3574999999999999</v>
      </c>
    </row>
    <row r="1878" spans="1:2" x14ac:dyDescent="0.25">
      <c r="A1878">
        <v>2334.85914</v>
      </c>
      <c r="B1878">
        <v>9.2259700000000002</v>
      </c>
    </row>
    <row r="1879" spans="1:2" x14ac:dyDescent="0.25">
      <c r="A1879">
        <v>2335.4033800000002</v>
      </c>
      <c r="B1879">
        <v>9.31203</v>
      </c>
    </row>
    <row r="1880" spans="1:2" x14ac:dyDescent="0.25">
      <c r="A1880">
        <v>2335.9056300000002</v>
      </c>
      <c r="B1880">
        <v>9.31846</v>
      </c>
    </row>
    <row r="1881" spans="1:2" x14ac:dyDescent="0.25">
      <c r="A1881">
        <v>2336.1819999999998</v>
      </c>
      <c r="B1881">
        <v>9.3557699999999997</v>
      </c>
    </row>
    <row r="1882" spans="1:2" x14ac:dyDescent="0.25">
      <c r="A1882">
        <v>2336.1231400000001</v>
      </c>
      <c r="B1882">
        <v>9.4127399999999994</v>
      </c>
    </row>
    <row r="1883" spans="1:2" x14ac:dyDescent="0.25">
      <c r="A1883">
        <v>2335.7940100000001</v>
      </c>
      <c r="B1883">
        <v>9.4987499999999994</v>
      </c>
    </row>
    <row r="1884" spans="1:2" x14ac:dyDescent="0.25">
      <c r="A1884">
        <v>2337.20939</v>
      </c>
      <c r="B1884">
        <v>9.2478899999999999</v>
      </c>
    </row>
    <row r="1885" spans="1:2" x14ac:dyDescent="0.25">
      <c r="A1885">
        <v>2337.45046</v>
      </c>
      <c r="B1885">
        <v>9.3617399999999993</v>
      </c>
    </row>
    <row r="1886" spans="1:2" x14ac:dyDescent="0.25">
      <c r="A1886">
        <v>2338.47984</v>
      </c>
      <c r="B1886">
        <v>9.2678100000000008</v>
      </c>
    </row>
    <row r="1887" spans="1:2" x14ac:dyDescent="0.25">
      <c r="A1887">
        <v>2338.7936199999999</v>
      </c>
      <c r="B1887">
        <v>9.3542299999999994</v>
      </c>
    </row>
    <row r="1888" spans="1:2" x14ac:dyDescent="0.25">
      <c r="A1888">
        <v>2340.1947</v>
      </c>
      <c r="B1888">
        <v>9.2615800000000004</v>
      </c>
    </row>
    <row r="1889" spans="1:2" x14ac:dyDescent="0.25">
      <c r="A1889">
        <v>2339.8124699999998</v>
      </c>
      <c r="B1889">
        <v>9.4436099999999996</v>
      </c>
    </row>
    <row r="1890" spans="1:2" x14ac:dyDescent="0.25">
      <c r="A1890">
        <v>2340.7643800000001</v>
      </c>
      <c r="B1890">
        <v>9.3422000000000001</v>
      </c>
    </row>
    <row r="1891" spans="1:2" x14ac:dyDescent="0.25">
      <c r="A1891">
        <v>2341.1104799999998</v>
      </c>
      <c r="B1891">
        <v>9.4157700000000002</v>
      </c>
    </row>
    <row r="1892" spans="1:2" x14ac:dyDescent="0.25">
      <c r="A1892">
        <v>2341.90254</v>
      </c>
      <c r="B1892">
        <v>9.4078800000000005</v>
      </c>
    </row>
    <row r="1893" spans="1:2" x14ac:dyDescent="0.25">
      <c r="A1893">
        <v>2341.9476599999998</v>
      </c>
      <c r="B1893">
        <v>9.4419299999999993</v>
      </c>
    </row>
    <row r="1894" spans="1:2" x14ac:dyDescent="0.25">
      <c r="A1894">
        <v>2343.4332800000002</v>
      </c>
      <c r="B1894">
        <v>9.3540299999999998</v>
      </c>
    </row>
    <row r="1895" spans="1:2" x14ac:dyDescent="0.25">
      <c r="A1895">
        <v>2343.47228</v>
      </c>
      <c r="B1895">
        <v>9.4163700000000006</v>
      </c>
    </row>
    <row r="1896" spans="1:2" x14ac:dyDescent="0.25">
      <c r="A1896">
        <v>2343.3742099999999</v>
      </c>
      <c r="B1896">
        <v>9.5000400000000003</v>
      </c>
    </row>
    <row r="1897" spans="1:2" x14ac:dyDescent="0.25">
      <c r="A1897">
        <v>2344.1777099999999</v>
      </c>
      <c r="B1897">
        <v>9.4348700000000001</v>
      </c>
    </row>
    <row r="1898" spans="1:2" x14ac:dyDescent="0.25">
      <c r="A1898">
        <v>2345.39833</v>
      </c>
      <c r="B1898">
        <v>9.3673099999999998</v>
      </c>
    </row>
    <row r="1899" spans="1:2" x14ac:dyDescent="0.25">
      <c r="A1899">
        <v>2345.1626999999999</v>
      </c>
      <c r="B1899">
        <v>9.5060000000000002</v>
      </c>
    </row>
    <row r="1900" spans="1:2" x14ac:dyDescent="0.25">
      <c r="A1900">
        <v>2345.65344</v>
      </c>
      <c r="B1900">
        <v>9.5148100000000007</v>
      </c>
    </row>
    <row r="1901" spans="1:2" x14ac:dyDescent="0.25">
      <c r="A1901">
        <v>2345.1310100000001</v>
      </c>
      <c r="B1901">
        <v>9.5925600000000006</v>
      </c>
    </row>
    <row r="1902" spans="1:2" x14ac:dyDescent="0.25">
      <c r="A1902">
        <v>2346.1012599999999</v>
      </c>
      <c r="B1902">
        <v>9.4990400000000008</v>
      </c>
    </row>
    <row r="1903" spans="1:2" x14ac:dyDescent="0.25">
      <c r="A1903">
        <v>2345.3232600000001</v>
      </c>
      <c r="B1903">
        <v>9.6194400000000009</v>
      </c>
    </row>
    <row r="1904" spans="1:2" x14ac:dyDescent="0.25">
      <c r="A1904">
        <v>2345.8652200000001</v>
      </c>
      <c r="B1904">
        <v>9.5585100000000001</v>
      </c>
    </row>
    <row r="1905" spans="1:2" x14ac:dyDescent="0.25">
      <c r="A1905">
        <v>2345.88258</v>
      </c>
      <c r="B1905">
        <v>9.5569900000000008</v>
      </c>
    </row>
    <row r="1906" spans="1:2" x14ac:dyDescent="0.25">
      <c r="A1906">
        <v>2346.4878899999999</v>
      </c>
      <c r="B1906">
        <v>9.5061699999999991</v>
      </c>
    </row>
    <row r="1907" spans="1:2" x14ac:dyDescent="0.25">
      <c r="A1907">
        <v>2346.0549900000001</v>
      </c>
      <c r="B1907">
        <v>9.6095299999999995</v>
      </c>
    </row>
    <row r="1908" spans="1:2" x14ac:dyDescent="0.25">
      <c r="A1908">
        <v>2347.0101300000001</v>
      </c>
      <c r="B1908">
        <v>9.5066699999999997</v>
      </c>
    </row>
    <row r="1909" spans="1:2" x14ac:dyDescent="0.25">
      <c r="A1909">
        <v>2346.6565900000001</v>
      </c>
      <c r="B1909">
        <v>9.5873399999999993</v>
      </c>
    </row>
    <row r="1910" spans="1:2" x14ac:dyDescent="0.25">
      <c r="A1910">
        <v>2347.26937</v>
      </c>
      <c r="B1910">
        <v>9.5339899999999993</v>
      </c>
    </row>
    <row r="1911" spans="1:2" x14ac:dyDescent="0.25">
      <c r="A1911">
        <v>2346.36085</v>
      </c>
      <c r="B1911">
        <v>9.7192699999999999</v>
      </c>
    </row>
    <row r="1912" spans="1:2" x14ac:dyDescent="0.25">
      <c r="A1912">
        <v>2347.03548</v>
      </c>
      <c r="B1912">
        <v>9.5371699999999997</v>
      </c>
    </row>
    <row r="1913" spans="1:2" x14ac:dyDescent="0.25">
      <c r="A1913">
        <v>2348.2353800000001</v>
      </c>
      <c r="B1913">
        <v>9.5236800000000006</v>
      </c>
    </row>
    <row r="1914" spans="1:2" x14ac:dyDescent="0.25">
      <c r="A1914">
        <v>2348.8145199999999</v>
      </c>
      <c r="B1914">
        <v>9.5277499999999993</v>
      </c>
    </row>
    <row r="1915" spans="1:2" x14ac:dyDescent="0.25">
      <c r="A1915">
        <v>2348.5962599999998</v>
      </c>
      <c r="B1915">
        <v>9.5792099999999998</v>
      </c>
    </row>
    <row r="1916" spans="1:2" x14ac:dyDescent="0.25">
      <c r="A1916">
        <v>2348.6068399999999</v>
      </c>
      <c r="B1916">
        <v>9.6291700000000002</v>
      </c>
    </row>
    <row r="1917" spans="1:2" x14ac:dyDescent="0.25">
      <c r="A1917">
        <v>2348.3747400000002</v>
      </c>
      <c r="B1917">
        <v>9.6417199999999994</v>
      </c>
    </row>
    <row r="1918" spans="1:2" x14ac:dyDescent="0.25">
      <c r="A1918">
        <v>2349.7460500000002</v>
      </c>
      <c r="B1918">
        <v>9.5094399999999997</v>
      </c>
    </row>
    <row r="1919" spans="1:2" x14ac:dyDescent="0.25">
      <c r="A1919">
        <v>2349.0885199999998</v>
      </c>
      <c r="B1919">
        <v>9.7127199999999991</v>
      </c>
    </row>
    <row r="1920" spans="1:2" x14ac:dyDescent="0.25">
      <c r="A1920">
        <v>2349.89057</v>
      </c>
      <c r="B1920">
        <v>9.5807000000000002</v>
      </c>
    </row>
    <row r="1921" spans="1:2" x14ac:dyDescent="0.25">
      <c r="A1921">
        <v>2350.6638499999999</v>
      </c>
      <c r="B1921">
        <v>9.5773799999999998</v>
      </c>
    </row>
    <row r="1922" spans="1:2" x14ac:dyDescent="0.25">
      <c r="A1922">
        <v>2350.48803</v>
      </c>
      <c r="B1922">
        <v>9.5998999999999999</v>
      </c>
    </row>
    <row r="1923" spans="1:2" x14ac:dyDescent="0.25">
      <c r="A1923">
        <v>2350.9175</v>
      </c>
      <c r="B1923">
        <v>9.5814500000000002</v>
      </c>
    </row>
    <row r="1924" spans="1:2" x14ac:dyDescent="0.25">
      <c r="A1924">
        <v>2351.6505000000002</v>
      </c>
      <c r="B1924">
        <v>9.6317799999999991</v>
      </c>
    </row>
    <row r="1925" spans="1:2" x14ac:dyDescent="0.25">
      <c r="A1925">
        <v>2352.0421999999999</v>
      </c>
      <c r="B1925">
        <v>9.6248699999999996</v>
      </c>
    </row>
    <row r="1926" spans="1:2" x14ac:dyDescent="0.25">
      <c r="A1926">
        <v>2352.2465999999999</v>
      </c>
      <c r="B1926">
        <v>9.6311900000000001</v>
      </c>
    </row>
    <row r="1927" spans="1:2" x14ac:dyDescent="0.25">
      <c r="A1927">
        <v>2351.9616999999998</v>
      </c>
      <c r="B1927">
        <v>9.7014600000000009</v>
      </c>
    </row>
    <row r="1928" spans="1:2" x14ac:dyDescent="0.25">
      <c r="A1928">
        <v>2352.8780299999999</v>
      </c>
      <c r="B1928">
        <v>9.6228400000000001</v>
      </c>
    </row>
    <row r="1929" spans="1:2" x14ac:dyDescent="0.25">
      <c r="A1929">
        <v>2353.1974100000002</v>
      </c>
      <c r="B1929">
        <v>9.6493500000000001</v>
      </c>
    </row>
    <row r="1930" spans="1:2" x14ac:dyDescent="0.25">
      <c r="A1930">
        <v>2353.7253900000001</v>
      </c>
      <c r="B1930">
        <v>9.6127500000000001</v>
      </c>
    </row>
    <row r="1931" spans="1:2" x14ac:dyDescent="0.25">
      <c r="A1931">
        <v>2353.0181899999998</v>
      </c>
      <c r="B1931">
        <v>9.7453099999999999</v>
      </c>
    </row>
    <row r="1932" spans="1:2" x14ac:dyDescent="0.25">
      <c r="A1932">
        <v>2353.8548599999999</v>
      </c>
      <c r="B1932">
        <v>9.6471499999999999</v>
      </c>
    </row>
    <row r="1933" spans="1:2" x14ac:dyDescent="0.25">
      <c r="A1933">
        <v>2354.0543899999998</v>
      </c>
      <c r="B1933">
        <v>9.6664499999999993</v>
      </c>
    </row>
    <row r="1934" spans="1:2" x14ac:dyDescent="0.25">
      <c r="A1934">
        <v>2354.5765200000001</v>
      </c>
      <c r="B1934">
        <v>9.6310900000000004</v>
      </c>
    </row>
    <row r="1935" spans="1:2" x14ac:dyDescent="0.25">
      <c r="A1935">
        <v>2354.8888999999999</v>
      </c>
      <c r="B1935">
        <v>9.6292600000000004</v>
      </c>
    </row>
    <row r="1936" spans="1:2" x14ac:dyDescent="0.25">
      <c r="A1936">
        <v>2355.2099499999999</v>
      </c>
      <c r="B1936">
        <v>9.7132900000000006</v>
      </c>
    </row>
    <row r="1937" spans="1:2" x14ac:dyDescent="0.25">
      <c r="A1937">
        <v>2355.0458400000002</v>
      </c>
      <c r="B1937">
        <v>9.7384000000000004</v>
      </c>
    </row>
    <row r="1938" spans="1:2" x14ac:dyDescent="0.25">
      <c r="A1938">
        <v>2355.3776200000002</v>
      </c>
      <c r="B1938">
        <v>9.7224400000000006</v>
      </c>
    </row>
    <row r="1939" spans="1:2" x14ac:dyDescent="0.25">
      <c r="A1939">
        <v>2355.3750500000001</v>
      </c>
      <c r="B1939">
        <v>9.7037200000000006</v>
      </c>
    </row>
    <row r="1940" spans="1:2" x14ac:dyDescent="0.25">
      <c r="A1940">
        <v>2355.8908099999999</v>
      </c>
      <c r="B1940">
        <v>9.7129999999999992</v>
      </c>
    </row>
    <row r="1941" spans="1:2" x14ac:dyDescent="0.25">
      <c r="A1941">
        <v>2355.7642099999998</v>
      </c>
      <c r="B1941">
        <v>9.7433800000000002</v>
      </c>
    </row>
    <row r="1942" spans="1:2" x14ac:dyDescent="0.25">
      <c r="A1942">
        <v>2356.7824999999998</v>
      </c>
      <c r="B1942">
        <v>9.64527</v>
      </c>
    </row>
    <row r="1943" spans="1:2" x14ac:dyDescent="0.25">
      <c r="A1943">
        <v>2357.03458</v>
      </c>
      <c r="B1943">
        <v>9.71326</v>
      </c>
    </row>
    <row r="1944" spans="1:2" x14ac:dyDescent="0.25">
      <c r="A1944">
        <v>2356.4202799999998</v>
      </c>
      <c r="B1944">
        <v>9.8128499999999992</v>
      </c>
    </row>
    <row r="1945" spans="1:2" x14ac:dyDescent="0.25">
      <c r="A1945">
        <v>2357.1691799999999</v>
      </c>
      <c r="B1945">
        <v>9.7119499999999999</v>
      </c>
    </row>
    <row r="1946" spans="1:2" x14ac:dyDescent="0.25">
      <c r="A1946">
        <v>2357.9939300000001</v>
      </c>
      <c r="B1946">
        <v>9.7067399999999999</v>
      </c>
    </row>
    <row r="1947" spans="1:2" x14ac:dyDescent="0.25">
      <c r="A1947">
        <v>2357.7711899999999</v>
      </c>
      <c r="B1947">
        <v>9.7706199999999992</v>
      </c>
    </row>
    <row r="1948" spans="1:2" x14ac:dyDescent="0.25">
      <c r="A1948">
        <v>2358.3963100000001</v>
      </c>
      <c r="B1948">
        <v>9.7038899999999995</v>
      </c>
    </row>
    <row r="1949" spans="1:2" x14ac:dyDescent="0.25">
      <c r="A1949">
        <v>2358.3355999999999</v>
      </c>
      <c r="B1949">
        <v>9.7775999999999996</v>
      </c>
    </row>
    <row r="1950" spans="1:2" x14ac:dyDescent="0.25">
      <c r="A1950">
        <v>2358.3484400000002</v>
      </c>
      <c r="B1950">
        <v>9.8091299999999997</v>
      </c>
    </row>
    <row r="1951" spans="1:2" x14ac:dyDescent="0.25">
      <c r="A1951">
        <v>2359.1354799999999</v>
      </c>
      <c r="B1951">
        <v>9.7063299999999995</v>
      </c>
    </row>
    <row r="1952" spans="1:2" x14ac:dyDescent="0.25">
      <c r="A1952">
        <v>2359.7284100000002</v>
      </c>
      <c r="B1952">
        <v>9.7652900000000002</v>
      </c>
    </row>
    <row r="1953" spans="1:2" x14ac:dyDescent="0.25">
      <c r="A1953">
        <v>2359.0023999999999</v>
      </c>
      <c r="B1953">
        <v>9.8328799999999994</v>
      </c>
    </row>
    <row r="1954" spans="1:2" x14ac:dyDescent="0.25">
      <c r="A1954">
        <v>2359.8008500000001</v>
      </c>
      <c r="B1954">
        <v>9.7700499999999995</v>
      </c>
    </row>
    <row r="1955" spans="1:2" x14ac:dyDescent="0.25">
      <c r="A1955">
        <v>2360.1037500000002</v>
      </c>
      <c r="B1955">
        <v>9.7656500000000008</v>
      </c>
    </row>
    <row r="1956" spans="1:2" x14ac:dyDescent="0.25">
      <c r="A1956">
        <v>2360.3613500000001</v>
      </c>
      <c r="B1956">
        <v>9.8046500000000005</v>
      </c>
    </row>
    <row r="1957" spans="1:2" x14ac:dyDescent="0.25">
      <c r="A1957">
        <v>2361.1537600000001</v>
      </c>
      <c r="B1957">
        <v>9.7355999999999998</v>
      </c>
    </row>
    <row r="1958" spans="1:2" x14ac:dyDescent="0.25">
      <c r="A1958">
        <v>2361.1689500000002</v>
      </c>
      <c r="B1958">
        <v>9.7953399999999995</v>
      </c>
    </row>
    <row r="1959" spans="1:2" x14ac:dyDescent="0.25">
      <c r="A1959">
        <v>2361.79909</v>
      </c>
      <c r="B1959">
        <v>9.7400500000000001</v>
      </c>
    </row>
    <row r="1960" spans="1:2" x14ac:dyDescent="0.25">
      <c r="A1960">
        <v>2362.7434199999998</v>
      </c>
      <c r="B1960">
        <v>9.7669899999999998</v>
      </c>
    </row>
    <row r="1961" spans="1:2" x14ac:dyDescent="0.25">
      <c r="A1961">
        <v>2362.5371</v>
      </c>
      <c r="B1961">
        <v>9.8033800000000006</v>
      </c>
    </row>
    <row r="1962" spans="1:2" x14ac:dyDescent="0.25">
      <c r="A1962">
        <v>2363.06718</v>
      </c>
      <c r="B1962">
        <v>9.8162699999999994</v>
      </c>
    </row>
    <row r="1963" spans="1:2" x14ac:dyDescent="0.25">
      <c r="A1963">
        <v>2363.0177100000001</v>
      </c>
      <c r="B1963">
        <v>9.8308900000000001</v>
      </c>
    </row>
    <row r="1964" spans="1:2" x14ac:dyDescent="0.25">
      <c r="A1964">
        <v>2364.3804799999998</v>
      </c>
      <c r="B1964">
        <v>9.7236200000000004</v>
      </c>
    </row>
    <row r="1965" spans="1:2" x14ac:dyDescent="0.25">
      <c r="A1965">
        <v>2365.3027200000001</v>
      </c>
      <c r="B1965">
        <v>9.7062799999999996</v>
      </c>
    </row>
    <row r="1966" spans="1:2" x14ac:dyDescent="0.25">
      <c r="A1966">
        <v>2365.5294899999999</v>
      </c>
      <c r="B1966">
        <v>9.8132699999999993</v>
      </c>
    </row>
    <row r="1967" spans="1:2" x14ac:dyDescent="0.25">
      <c r="A1967">
        <v>2365.54324</v>
      </c>
      <c r="B1967">
        <v>9.79847</v>
      </c>
    </row>
    <row r="1968" spans="1:2" x14ac:dyDescent="0.25">
      <c r="A1968">
        <v>2367.3710099999998</v>
      </c>
      <c r="B1968">
        <v>9.6656499999999994</v>
      </c>
    </row>
    <row r="1969" spans="1:2" x14ac:dyDescent="0.25">
      <c r="A1969">
        <v>2367.53937</v>
      </c>
      <c r="B1969">
        <v>9.8102</v>
      </c>
    </row>
    <row r="1970" spans="1:2" x14ac:dyDescent="0.25">
      <c r="A1970">
        <v>2368.2818499999998</v>
      </c>
      <c r="B1970">
        <v>9.7779600000000002</v>
      </c>
    </row>
    <row r="1971" spans="1:2" x14ac:dyDescent="0.25">
      <c r="A1971">
        <v>2368.8587299999999</v>
      </c>
      <c r="B1971">
        <v>9.7960600000000007</v>
      </c>
    </row>
    <row r="1972" spans="1:2" x14ac:dyDescent="0.25">
      <c r="A1972">
        <v>2369.1209600000002</v>
      </c>
      <c r="B1972">
        <v>9.8404600000000002</v>
      </c>
    </row>
    <row r="1973" spans="1:2" x14ac:dyDescent="0.25">
      <c r="A1973">
        <v>2369.7720300000001</v>
      </c>
      <c r="B1973">
        <v>9.8063400000000005</v>
      </c>
    </row>
    <row r="1974" spans="1:2" x14ac:dyDescent="0.25">
      <c r="A1974">
        <v>2370.9622599999998</v>
      </c>
      <c r="B1974">
        <v>9.7852300000000003</v>
      </c>
    </row>
    <row r="1975" spans="1:2" x14ac:dyDescent="0.25">
      <c r="A1975">
        <v>2371.1597299999999</v>
      </c>
      <c r="B1975">
        <v>9.8249999999999993</v>
      </c>
    </row>
    <row r="1976" spans="1:2" x14ac:dyDescent="0.25">
      <c r="A1976">
        <v>2372.6091099999999</v>
      </c>
      <c r="B1976">
        <v>9.7841199999999997</v>
      </c>
    </row>
    <row r="1977" spans="1:2" x14ac:dyDescent="0.25">
      <c r="A1977">
        <v>2373.2809099999999</v>
      </c>
      <c r="B1977">
        <v>9.7743300000000009</v>
      </c>
    </row>
    <row r="1978" spans="1:2" x14ac:dyDescent="0.25">
      <c r="A1978">
        <v>2374.0871099999999</v>
      </c>
      <c r="B1978">
        <v>9.8451900000000006</v>
      </c>
    </row>
    <row r="1979" spans="1:2" x14ac:dyDescent="0.25">
      <c r="A1979">
        <v>2374.3831100000002</v>
      </c>
      <c r="B1979">
        <v>9.8593100000000007</v>
      </c>
    </row>
    <row r="1980" spans="1:2" x14ac:dyDescent="0.25">
      <c r="A1980">
        <v>2376.0061900000001</v>
      </c>
      <c r="B1980">
        <v>9.7554700000000008</v>
      </c>
    </row>
    <row r="1981" spans="1:2" x14ac:dyDescent="0.25">
      <c r="A1981">
        <v>2376.51773</v>
      </c>
      <c r="B1981">
        <v>9.8423200000000008</v>
      </c>
    </row>
    <row r="1982" spans="1:2" x14ac:dyDescent="0.25">
      <c r="A1982">
        <v>2377.9210800000001</v>
      </c>
      <c r="B1982">
        <v>9.7302999999999997</v>
      </c>
    </row>
    <row r="1983" spans="1:2" x14ac:dyDescent="0.25">
      <c r="A1983">
        <v>2377.9088900000002</v>
      </c>
      <c r="B1983">
        <v>9.8475099999999998</v>
      </c>
    </row>
    <row r="1984" spans="1:2" x14ac:dyDescent="0.25">
      <c r="A1984">
        <v>2378.2896900000001</v>
      </c>
      <c r="B1984">
        <v>9.8394399999999997</v>
      </c>
    </row>
    <row r="1985" spans="1:2" x14ac:dyDescent="0.25">
      <c r="A1985">
        <v>2378.4618999999998</v>
      </c>
      <c r="B1985">
        <v>9.8937600000000003</v>
      </c>
    </row>
    <row r="1986" spans="1:2" x14ac:dyDescent="0.25">
      <c r="A1986">
        <v>2379.3382999999999</v>
      </c>
      <c r="B1986">
        <v>9.8049999999999997</v>
      </c>
    </row>
    <row r="1987" spans="1:2" x14ac:dyDescent="0.25">
      <c r="A1987">
        <v>2379.1884</v>
      </c>
      <c r="B1987">
        <v>9.8777299999999997</v>
      </c>
    </row>
    <row r="1988" spans="1:2" x14ac:dyDescent="0.25">
      <c r="A1988">
        <v>2380.2570500000002</v>
      </c>
      <c r="B1988">
        <v>9.81325</v>
      </c>
    </row>
    <row r="1989" spans="1:2" x14ac:dyDescent="0.25">
      <c r="A1989">
        <v>2380.32035</v>
      </c>
      <c r="B1989">
        <v>9.9236400000000007</v>
      </c>
    </row>
    <row r="1990" spans="1:2" x14ac:dyDescent="0.25">
      <c r="A1990">
        <v>2381.0608099999999</v>
      </c>
      <c r="B1990">
        <v>9.8918199999999992</v>
      </c>
    </row>
    <row r="1991" spans="1:2" x14ac:dyDescent="0.25">
      <c r="A1991">
        <v>2381.7710200000001</v>
      </c>
      <c r="B1991">
        <v>9.8516600000000007</v>
      </c>
    </row>
    <row r="1992" spans="1:2" x14ac:dyDescent="0.25">
      <c r="A1992">
        <v>2381.8450200000002</v>
      </c>
      <c r="B1992">
        <v>9.9628800000000002</v>
      </c>
    </row>
    <row r="1993" spans="1:2" x14ac:dyDescent="0.25">
      <c r="A1993">
        <v>2381.9212200000002</v>
      </c>
      <c r="B1993">
        <v>9.9928100000000004</v>
      </c>
    </row>
    <row r="1994" spans="1:2" x14ac:dyDescent="0.25">
      <c r="A1994">
        <v>2382.6102799999999</v>
      </c>
      <c r="B1994">
        <v>9.9393600000000006</v>
      </c>
    </row>
    <row r="1995" spans="1:2" x14ac:dyDescent="0.25">
      <c r="A1995">
        <v>2382.98371</v>
      </c>
      <c r="B1995">
        <v>9.9763999999999999</v>
      </c>
    </row>
    <row r="1996" spans="1:2" x14ac:dyDescent="0.25">
      <c r="A1996">
        <v>2382.6467699999998</v>
      </c>
      <c r="B1996">
        <v>10.03783</v>
      </c>
    </row>
    <row r="1997" spans="1:2" x14ac:dyDescent="0.25">
      <c r="A1997">
        <v>2383.5086500000002</v>
      </c>
      <c r="B1997">
        <v>9.9464900000000007</v>
      </c>
    </row>
    <row r="1998" spans="1:2" x14ac:dyDescent="0.25">
      <c r="A1998">
        <v>2383.7183</v>
      </c>
      <c r="B1998">
        <v>10.03613</v>
      </c>
    </row>
    <row r="1999" spans="1:2" x14ac:dyDescent="0.25">
      <c r="A1999">
        <v>2383.8109899999999</v>
      </c>
      <c r="B1999">
        <v>10.00858</v>
      </c>
    </row>
    <row r="2000" spans="1:2" x14ac:dyDescent="0.25">
      <c r="A2000">
        <v>2384.7053999999998</v>
      </c>
      <c r="B2000">
        <v>9.9863499999999998</v>
      </c>
    </row>
    <row r="2001" spans="1:2" x14ac:dyDescent="0.25">
      <c r="A2001">
        <v>2384.6270599999998</v>
      </c>
      <c r="B2001">
        <v>10.00545</v>
      </c>
    </row>
    <row r="2002" spans="1:2" x14ac:dyDescent="0.25">
      <c r="A2002">
        <v>2385.4371999999998</v>
      </c>
      <c r="B2002">
        <v>9.9479600000000001</v>
      </c>
    </row>
    <row r="2004" spans="1:2" x14ac:dyDescent="0.25">
      <c r="A2004">
        <v>2385.3897200000001</v>
      </c>
      <c r="B2004">
        <v>10.055009999999999</v>
      </c>
    </row>
    <row r="2005" spans="1:2" x14ac:dyDescent="0.25">
      <c r="A2005">
        <v>2385.6947</v>
      </c>
      <c r="B2005">
        <v>10.0288</v>
      </c>
    </row>
    <row r="2006" spans="1:2" x14ac:dyDescent="0.25">
      <c r="A2006">
        <v>2385.4248499999999</v>
      </c>
      <c r="B2006">
        <v>10.04889</v>
      </c>
    </row>
    <row r="2007" spans="1:2" x14ac:dyDescent="0.25">
      <c r="A2007">
        <v>2385.7392500000001</v>
      </c>
      <c r="B2007">
        <v>10.0481</v>
      </c>
    </row>
    <row r="2008" spans="1:2" x14ac:dyDescent="0.25">
      <c r="A2008">
        <v>2386.30231</v>
      </c>
      <c r="B2008">
        <v>10.02252</v>
      </c>
    </row>
    <row r="2009" spans="1:2" x14ac:dyDescent="0.25">
      <c r="A2009">
        <v>2386.9650900000001</v>
      </c>
      <c r="B2009">
        <v>9.9886400000000002</v>
      </c>
    </row>
    <row r="2010" spans="1:2" x14ac:dyDescent="0.25">
      <c r="A2010">
        <v>2386.7264</v>
      </c>
      <c r="B2010">
        <v>10.059469999999999</v>
      </c>
    </row>
    <row r="2011" spans="1:2" x14ac:dyDescent="0.25">
      <c r="A2011">
        <v>2386.7784900000001</v>
      </c>
      <c r="B2011">
        <v>10.04773</v>
      </c>
    </row>
    <row r="2012" spans="1:2" x14ac:dyDescent="0.25">
      <c r="A2012">
        <v>2386.82098</v>
      </c>
      <c r="B2012">
        <v>10.08357</v>
      </c>
    </row>
    <row r="2013" spans="1:2" x14ac:dyDescent="0.25">
      <c r="A2013">
        <v>2387.9372499999999</v>
      </c>
      <c r="B2013">
        <v>9.9412299999999991</v>
      </c>
    </row>
    <row r="2014" spans="1:2" x14ac:dyDescent="0.25">
      <c r="A2014">
        <v>2387.8409799999999</v>
      </c>
      <c r="B2014">
        <v>10.03009</v>
      </c>
    </row>
    <row r="2015" spans="1:2" x14ac:dyDescent="0.25">
      <c r="A2015">
        <v>2388.0032999999999</v>
      </c>
      <c r="B2015">
        <v>10.08029</v>
      </c>
    </row>
    <row r="2016" spans="1:2" x14ac:dyDescent="0.25">
      <c r="A2016">
        <v>2387.90472</v>
      </c>
      <c r="B2016">
        <v>10.040649999999999</v>
      </c>
    </row>
    <row r="2017" spans="1:2" x14ac:dyDescent="0.25">
      <c r="A2017">
        <v>2387.8737799999999</v>
      </c>
      <c r="B2017">
        <v>10.068569999999999</v>
      </c>
    </row>
    <row r="2018" spans="1:2" x14ac:dyDescent="0.25">
      <c r="A2018">
        <v>2387.5793600000002</v>
      </c>
      <c r="B2018">
        <v>10.15427</v>
      </c>
    </row>
    <row r="2019" spans="1:2" x14ac:dyDescent="0.25">
      <c r="A2019">
        <v>2388.2563599999999</v>
      </c>
      <c r="B2019">
        <v>9.9918600000000009</v>
      </c>
    </row>
    <row r="2020" spans="1:2" x14ac:dyDescent="0.25">
      <c r="A2020">
        <v>2388.5403700000002</v>
      </c>
      <c r="B2020">
        <v>10.03997</v>
      </c>
    </row>
    <row r="2021" spans="1:2" x14ac:dyDescent="0.25">
      <c r="A2021">
        <v>2388.3973900000001</v>
      </c>
      <c r="B2021">
        <v>10.08592</v>
      </c>
    </row>
    <row r="2022" spans="1:2" x14ac:dyDescent="0.25">
      <c r="A2022">
        <v>2388.7384200000001</v>
      </c>
      <c r="B2022">
        <v>10.00301</v>
      </c>
    </row>
    <row r="2023" spans="1:2" x14ac:dyDescent="0.25">
      <c r="A2023">
        <v>2389.1085499999999</v>
      </c>
      <c r="B2023">
        <v>9.9859200000000001</v>
      </c>
    </row>
    <row r="2024" spans="1:2" x14ac:dyDescent="0.25">
      <c r="A2024">
        <v>2389.4297099999999</v>
      </c>
      <c r="B2024">
        <v>10.02796</v>
      </c>
    </row>
    <row r="2025" spans="1:2" x14ac:dyDescent="0.25">
      <c r="A2025">
        <v>2388.9208800000001</v>
      </c>
      <c r="B2025">
        <v>10.15573</v>
      </c>
    </row>
    <row r="2026" spans="1:2" x14ac:dyDescent="0.25">
      <c r="A2026">
        <v>2389.1401599999999</v>
      </c>
      <c r="B2026">
        <v>10.01826</v>
      </c>
    </row>
    <row r="2027" spans="1:2" x14ac:dyDescent="0.25">
      <c r="A2027">
        <v>2390.3986</v>
      </c>
      <c r="B2027">
        <v>9.9972700000000003</v>
      </c>
    </row>
    <row r="2028" spans="1:2" x14ac:dyDescent="0.25">
      <c r="A2028">
        <v>2389.09728</v>
      </c>
      <c r="B2028">
        <v>10.144729999999999</v>
      </c>
    </row>
    <row r="2029" spans="1:2" x14ac:dyDescent="0.25">
      <c r="A2029">
        <v>2389.9860800000001</v>
      </c>
      <c r="B2029">
        <v>10.019080000000001</v>
      </c>
    </row>
    <row r="2030" spans="1:2" x14ac:dyDescent="0.25">
      <c r="A2030">
        <v>2390.0059099999999</v>
      </c>
      <c r="B2030">
        <v>10.080780000000001</v>
      </c>
    </row>
    <row r="2031" spans="1:2" x14ac:dyDescent="0.25">
      <c r="A2031">
        <v>2390.8997300000001</v>
      </c>
      <c r="B2031">
        <v>9.9670299999999994</v>
      </c>
    </row>
    <row r="2032" spans="1:2" x14ac:dyDescent="0.25">
      <c r="A2032">
        <v>2390.5553199999999</v>
      </c>
      <c r="B2032">
        <v>10.1122</v>
      </c>
    </row>
    <row r="2033" spans="1:2" x14ac:dyDescent="0.25">
      <c r="A2033">
        <v>2389.6023</v>
      </c>
      <c r="B2033">
        <v>10.172219999999999</v>
      </c>
    </row>
    <row r="2034" spans="1:2" x14ac:dyDescent="0.25">
      <c r="A2034">
        <v>2389.42067</v>
      </c>
      <c r="B2034">
        <v>10.0967</v>
      </c>
    </row>
    <row r="2035" spans="1:2" x14ac:dyDescent="0.25">
      <c r="A2035">
        <v>2390.2307599999999</v>
      </c>
      <c r="B2035">
        <v>10.05791</v>
      </c>
    </row>
    <row r="2036" spans="1:2" x14ac:dyDescent="0.25">
      <c r="A2036">
        <v>2389.91372</v>
      </c>
      <c r="B2036">
        <v>10.06819</v>
      </c>
    </row>
    <row r="2037" spans="1:2" x14ac:dyDescent="0.25">
      <c r="A2037">
        <v>2390.5496400000002</v>
      </c>
      <c r="B2037">
        <v>10.03983</v>
      </c>
    </row>
    <row r="2038" spans="1:2" x14ac:dyDescent="0.25">
      <c r="A2038">
        <v>2389.91624</v>
      </c>
      <c r="B2038">
        <v>10.10894</v>
      </c>
    </row>
    <row r="2039" spans="1:2" x14ac:dyDescent="0.25">
      <c r="A2039">
        <v>2389.3583899999999</v>
      </c>
      <c r="B2039">
        <v>10.148110000000001</v>
      </c>
    </row>
    <row r="2040" spans="1:2" x14ac:dyDescent="0.25">
      <c r="A2040">
        <v>2389.7830100000001</v>
      </c>
      <c r="B2040">
        <v>10.045450000000001</v>
      </c>
    </row>
    <row r="2041" spans="1:2" x14ac:dyDescent="0.25">
      <c r="A2041">
        <v>2390.0861300000001</v>
      </c>
      <c r="B2041">
        <v>10.11795</v>
      </c>
    </row>
    <row r="2042" spans="1:2" x14ac:dyDescent="0.25">
      <c r="A2042">
        <v>2390.2579799999999</v>
      </c>
      <c r="B2042">
        <v>9.9853699999999996</v>
      </c>
    </row>
    <row r="2043" spans="1:2" x14ac:dyDescent="0.25">
      <c r="A2043">
        <v>2390.2799100000002</v>
      </c>
      <c r="B2043">
        <v>10.09459</v>
      </c>
    </row>
    <row r="2044" spans="1:2" x14ac:dyDescent="0.25">
      <c r="A2044">
        <v>2390.5132100000001</v>
      </c>
      <c r="B2044">
        <v>10.000909999999999</v>
      </c>
    </row>
    <row r="2045" spans="1:2" x14ac:dyDescent="0.25">
      <c r="A2045">
        <v>2390.9798999999998</v>
      </c>
      <c r="B2045">
        <v>10.026870000000001</v>
      </c>
    </row>
    <row r="2046" spans="1:2" x14ac:dyDescent="0.25">
      <c r="A2046">
        <v>2390.3128200000001</v>
      </c>
      <c r="B2046">
        <v>10.08881</v>
      </c>
    </row>
    <row r="2047" spans="1:2" x14ac:dyDescent="0.25">
      <c r="A2047">
        <v>2391.8068600000001</v>
      </c>
      <c r="B2047">
        <v>9.9401299999999999</v>
      </c>
    </row>
    <row r="2048" spans="1:2" x14ac:dyDescent="0.25">
      <c r="A2048">
        <v>2391.4979199999998</v>
      </c>
      <c r="B2048">
        <v>10.104749999999999</v>
      </c>
    </row>
    <row r="2049" spans="1:2" x14ac:dyDescent="0.25">
      <c r="A2049">
        <v>2390.7921799999999</v>
      </c>
      <c r="B2049">
        <v>10.1334</v>
      </c>
    </row>
    <row r="2050" spans="1:2" x14ac:dyDescent="0.25">
      <c r="A2050">
        <v>2391.6036600000002</v>
      </c>
      <c r="B2050">
        <v>10.02197</v>
      </c>
    </row>
    <row r="2051" spans="1:2" x14ac:dyDescent="0.25">
      <c r="A2051">
        <v>2391.8310299999998</v>
      </c>
      <c r="B2051">
        <v>10.04269</v>
      </c>
    </row>
    <row r="2052" spans="1:2" x14ac:dyDescent="0.25">
      <c r="A2052">
        <v>2391.9976700000002</v>
      </c>
      <c r="B2052">
        <v>10.061360000000001</v>
      </c>
    </row>
    <row r="2053" spans="1:2" x14ac:dyDescent="0.25">
      <c r="A2053">
        <v>2392.9581499999999</v>
      </c>
      <c r="B2053">
        <v>10.000249999999999</v>
      </c>
    </row>
    <row r="2054" spans="1:2" x14ac:dyDescent="0.25">
      <c r="A2054">
        <v>2392.5114199999998</v>
      </c>
      <c r="B2054">
        <v>10.06639</v>
      </c>
    </row>
    <row r="2055" spans="1:2" x14ac:dyDescent="0.25">
      <c r="A2055">
        <v>2391.87862</v>
      </c>
      <c r="B2055">
        <v>10.14255</v>
      </c>
    </row>
    <row r="2056" spans="1:2" x14ac:dyDescent="0.25">
      <c r="A2056">
        <v>2391.6330800000001</v>
      </c>
      <c r="B2056">
        <v>10.12433</v>
      </c>
    </row>
    <row r="2057" spans="1:2" x14ac:dyDescent="0.25">
      <c r="A2057">
        <v>2391.8674299999998</v>
      </c>
      <c r="B2057">
        <v>10.09538</v>
      </c>
    </row>
    <row r="2058" spans="1:2" x14ac:dyDescent="0.25">
      <c r="A2058">
        <v>2392.5822499999999</v>
      </c>
      <c r="B2058">
        <v>9.9817300000000007</v>
      </c>
    </row>
    <row r="2059" spans="1:2" x14ac:dyDescent="0.25">
      <c r="A2059">
        <v>2391.7557000000002</v>
      </c>
      <c r="B2059">
        <v>10.15066</v>
      </c>
    </row>
    <row r="2060" spans="1:2" x14ac:dyDescent="0.25">
      <c r="A2060">
        <v>2391.84112</v>
      </c>
      <c r="B2060">
        <v>10.043979999999999</v>
      </c>
    </row>
    <row r="2061" spans="1:2" x14ac:dyDescent="0.25">
      <c r="A2061">
        <v>2392.05267</v>
      </c>
      <c r="B2061">
        <v>10.097379999999999</v>
      </c>
    </row>
    <row r="2062" spans="1:2" x14ac:dyDescent="0.25">
      <c r="A2062">
        <v>2391.6031800000001</v>
      </c>
      <c r="B2062">
        <v>10.13838</v>
      </c>
    </row>
    <row r="2063" spans="1:2" x14ac:dyDescent="0.25">
      <c r="A2063">
        <v>2391.9728100000002</v>
      </c>
      <c r="B2063">
        <v>10.07606</v>
      </c>
    </row>
    <row r="2064" spans="1:2" x14ac:dyDescent="0.25">
      <c r="A2064">
        <v>2392.40202</v>
      </c>
      <c r="B2064">
        <v>9.9953800000000008</v>
      </c>
    </row>
    <row r="2065" spans="1:2" x14ac:dyDescent="0.25">
      <c r="A2065">
        <v>2391.8838599999999</v>
      </c>
      <c r="B2065">
        <v>10.144130000000001</v>
      </c>
    </row>
    <row r="2066" spans="1:2" x14ac:dyDescent="0.25">
      <c r="A2066">
        <v>2392.1452199999999</v>
      </c>
      <c r="B2066">
        <v>10.04372</v>
      </c>
    </row>
    <row r="2067" spans="1:2" x14ac:dyDescent="0.25">
      <c r="A2067">
        <v>2392.33059</v>
      </c>
      <c r="B2067">
        <v>10.07925</v>
      </c>
    </row>
    <row r="2068" spans="1:2" x14ac:dyDescent="0.25">
      <c r="A2068">
        <v>2392.09447</v>
      </c>
      <c r="B2068">
        <v>10.08724</v>
      </c>
    </row>
    <row r="2069" spans="1:2" x14ac:dyDescent="0.25">
      <c r="A2069">
        <v>2393.0350100000001</v>
      </c>
      <c r="B2069">
        <v>10.0105</v>
      </c>
    </row>
    <row r="2070" spans="1:2" x14ac:dyDescent="0.25">
      <c r="A2070">
        <v>2393.2398400000002</v>
      </c>
      <c r="B2070">
        <v>10.00667</v>
      </c>
    </row>
    <row r="2071" spans="1:2" x14ac:dyDescent="0.25">
      <c r="A2071">
        <v>2392.6896400000001</v>
      </c>
      <c r="B2071">
        <v>10.13693</v>
      </c>
    </row>
    <row r="2072" spans="1:2" x14ac:dyDescent="0.25">
      <c r="A2072">
        <v>2392.9112399999999</v>
      </c>
      <c r="B2072">
        <v>10.04284</v>
      </c>
    </row>
    <row r="2073" spans="1:2" x14ac:dyDescent="0.25">
      <c r="A2073">
        <v>2393.0895300000002</v>
      </c>
      <c r="B2073">
        <v>10.082330000000001</v>
      </c>
    </row>
    <row r="2074" spans="1:2" x14ac:dyDescent="0.25">
      <c r="A2074">
        <v>2392.5872599999998</v>
      </c>
      <c r="B2074">
        <v>10.081849999999999</v>
      </c>
    </row>
    <row r="2075" spans="1:2" x14ac:dyDescent="0.25">
      <c r="A2075">
        <v>2393.7325000000001</v>
      </c>
      <c r="B2075">
        <v>9.9746699999999997</v>
      </c>
    </row>
    <row r="2076" spans="1:2" x14ac:dyDescent="0.25">
      <c r="A2076">
        <v>2393.5251899999998</v>
      </c>
      <c r="B2076">
        <v>10.086790000000001</v>
      </c>
    </row>
    <row r="2077" spans="1:2" x14ac:dyDescent="0.25">
      <c r="A2077">
        <v>2393.4662600000001</v>
      </c>
      <c r="B2077">
        <v>10.088100000000001</v>
      </c>
    </row>
    <row r="2078" spans="1:2" x14ac:dyDescent="0.25">
      <c r="A2078">
        <v>2393.6805100000001</v>
      </c>
      <c r="B2078">
        <v>10.02807</v>
      </c>
    </row>
    <row r="2079" spans="1:2" x14ac:dyDescent="0.25">
      <c r="A2079">
        <v>2394.2200600000001</v>
      </c>
      <c r="B2079">
        <v>10.04791</v>
      </c>
    </row>
    <row r="2080" spans="1:2" x14ac:dyDescent="0.25">
      <c r="A2080">
        <v>2394.6625600000002</v>
      </c>
      <c r="B2080">
        <v>9.9783399999999993</v>
      </c>
    </row>
    <row r="2081" spans="1:2" x14ac:dyDescent="0.25">
      <c r="A2081">
        <v>2395.8054000000002</v>
      </c>
      <c r="B2081">
        <v>9.9463200000000001</v>
      </c>
    </row>
    <row r="2082" spans="1:2" x14ac:dyDescent="0.25">
      <c r="A2082">
        <v>2395.3204599999999</v>
      </c>
      <c r="B2082">
        <v>10.040480000000001</v>
      </c>
    </row>
    <row r="2083" spans="1:2" x14ac:dyDescent="0.25">
      <c r="A2083">
        <v>2395.65625</v>
      </c>
      <c r="B2083">
        <v>10.04088</v>
      </c>
    </row>
    <row r="2084" spans="1:2" x14ac:dyDescent="0.25">
      <c r="A2084">
        <v>2396.3236999999999</v>
      </c>
      <c r="B2084">
        <v>9.9925999999999995</v>
      </c>
    </row>
    <row r="2085" spans="1:2" x14ac:dyDescent="0.25">
      <c r="A2085">
        <v>2396.2203800000002</v>
      </c>
      <c r="B2085">
        <v>10.076790000000001</v>
      </c>
    </row>
    <row r="2086" spans="1:2" x14ac:dyDescent="0.25">
      <c r="A2086">
        <v>2397.5176799999999</v>
      </c>
      <c r="B2086">
        <v>9.92422</v>
      </c>
    </row>
    <row r="2087" spans="1:2" x14ac:dyDescent="0.25">
      <c r="A2087">
        <v>2397.9409000000001</v>
      </c>
      <c r="B2087">
        <v>9.9844799999999996</v>
      </c>
    </row>
    <row r="2088" spans="1:2" x14ac:dyDescent="0.25">
      <c r="A2088">
        <v>2398.19461</v>
      </c>
      <c r="B2088">
        <v>9.9646600000000003</v>
      </c>
    </row>
    <row r="2089" spans="1:2" x14ac:dyDescent="0.25">
      <c r="A2089">
        <v>2398.92047</v>
      </c>
      <c r="B2089">
        <v>9.9582200000000007</v>
      </c>
    </row>
    <row r="2090" spans="1:2" x14ac:dyDescent="0.25">
      <c r="A2090">
        <v>2399.2985600000002</v>
      </c>
      <c r="B2090">
        <v>9.9896899999999995</v>
      </c>
    </row>
    <row r="2091" spans="1:2" x14ac:dyDescent="0.25">
      <c r="A2091">
        <v>2399.26818</v>
      </c>
      <c r="B2091">
        <v>10.03576</v>
      </c>
    </row>
    <row r="2092" spans="1:2" x14ac:dyDescent="0.25">
      <c r="A2092">
        <v>2399.41066</v>
      </c>
      <c r="B2092">
        <v>10.031840000000001</v>
      </c>
    </row>
    <row r="2093" spans="1:2" x14ac:dyDescent="0.25">
      <c r="A2093">
        <v>2400.0452399999999</v>
      </c>
      <c r="B2093">
        <v>9.97424</v>
      </c>
    </row>
    <row r="2094" spans="1:2" x14ac:dyDescent="0.25">
      <c r="A2094">
        <v>2400.5608400000001</v>
      </c>
      <c r="B2094">
        <v>9.9672900000000002</v>
      </c>
    </row>
    <row r="2095" spans="1:2" x14ac:dyDescent="0.25">
      <c r="A2095">
        <v>2400.4516699999999</v>
      </c>
      <c r="B2095">
        <v>10.04937</v>
      </c>
    </row>
    <row r="2096" spans="1:2" x14ac:dyDescent="0.25">
      <c r="A2096">
        <v>2401.3131400000002</v>
      </c>
      <c r="B2096">
        <v>9.9623000000000008</v>
      </c>
    </row>
    <row r="2097" spans="1:2" x14ac:dyDescent="0.25">
      <c r="A2097">
        <v>2401.4399100000001</v>
      </c>
      <c r="B2097">
        <v>10.02802</v>
      </c>
    </row>
    <row r="2098" spans="1:2" x14ac:dyDescent="0.25">
      <c r="A2098">
        <v>2401.4385200000002</v>
      </c>
      <c r="B2098">
        <v>10.018599999999999</v>
      </c>
    </row>
    <row r="2099" spans="1:2" x14ac:dyDescent="0.25">
      <c r="A2099">
        <v>2401.5430999999999</v>
      </c>
      <c r="B2099">
        <v>10.08273</v>
      </c>
    </row>
    <row r="2100" spans="1:2" x14ac:dyDescent="0.25">
      <c r="A2100">
        <v>2401.8937900000001</v>
      </c>
      <c r="B2100">
        <v>10.011990000000001</v>
      </c>
    </row>
    <row r="2101" spans="1:2" x14ac:dyDescent="0.25">
      <c r="A2101">
        <v>2402.6480900000001</v>
      </c>
      <c r="B2101">
        <v>10.012729999999999</v>
      </c>
    </row>
    <row r="2102" spans="1:2" x14ac:dyDescent="0.25">
      <c r="A2102">
        <v>2402.3504800000001</v>
      </c>
      <c r="B2102">
        <v>10.081329999999999</v>
      </c>
    </row>
    <row r="2103" spans="1:2" x14ac:dyDescent="0.25">
      <c r="A2103">
        <v>2401.9100600000002</v>
      </c>
      <c r="B2103">
        <v>10.12744</v>
      </c>
    </row>
    <row r="2104" spans="1:2" x14ac:dyDescent="0.25">
      <c r="A2104">
        <v>2402.3776800000001</v>
      </c>
      <c r="B2104">
        <v>10.01426</v>
      </c>
    </row>
    <row r="2105" spans="1:2" x14ac:dyDescent="0.25">
      <c r="A2105">
        <v>2402.4309600000001</v>
      </c>
      <c r="B2105">
        <v>10.09924</v>
      </c>
    </row>
    <row r="2106" spans="1:2" x14ac:dyDescent="0.25">
      <c r="A2106">
        <v>2401.67614</v>
      </c>
      <c r="B2106">
        <v>10.142530000000001</v>
      </c>
    </row>
    <row r="2107" spans="1:2" x14ac:dyDescent="0.25">
      <c r="A2107">
        <v>2401.6105600000001</v>
      </c>
      <c r="B2107">
        <v>10.142469999999999</v>
      </c>
    </row>
    <row r="2108" spans="1:2" x14ac:dyDescent="0.25">
      <c r="A2108">
        <v>2402.36</v>
      </c>
      <c r="B2108">
        <v>9.98447</v>
      </c>
    </row>
    <row r="2109" spans="1:2" x14ac:dyDescent="0.25">
      <c r="A2109">
        <v>2402.4310399999999</v>
      </c>
      <c r="B2109">
        <v>10.066330000000001</v>
      </c>
    </row>
    <row r="2110" spans="1:2" x14ac:dyDescent="0.25">
      <c r="A2110">
        <v>2402.6567599999998</v>
      </c>
      <c r="B2110">
        <v>10.01789</v>
      </c>
    </row>
    <row r="2111" spans="1:2" x14ac:dyDescent="0.25">
      <c r="A2111">
        <v>2402.44794</v>
      </c>
      <c r="B2111">
        <v>10.086729999999999</v>
      </c>
    </row>
    <row r="2112" spans="1:2" x14ac:dyDescent="0.25">
      <c r="A2112">
        <v>2402.8626100000001</v>
      </c>
      <c r="B2112">
        <v>10.01031</v>
      </c>
    </row>
    <row r="2113" spans="1:2" x14ac:dyDescent="0.25">
      <c r="A2113">
        <v>2403.0876600000001</v>
      </c>
      <c r="B2113">
        <v>10.07301</v>
      </c>
    </row>
    <row r="2114" spans="1:2" x14ac:dyDescent="0.25">
      <c r="A2114">
        <v>2402.61537</v>
      </c>
      <c r="B2114">
        <v>10.110939999999999</v>
      </c>
    </row>
    <row r="2115" spans="1:2" x14ac:dyDescent="0.25">
      <c r="A2115">
        <v>2402.9653800000001</v>
      </c>
      <c r="B2115">
        <v>10.070819999999999</v>
      </c>
    </row>
    <row r="2116" spans="1:2" x14ac:dyDescent="0.25">
      <c r="A2116">
        <v>2402.86582</v>
      </c>
      <c r="B2116">
        <v>10.10291</v>
      </c>
    </row>
    <row r="2117" spans="1:2" x14ac:dyDescent="0.25">
      <c r="A2117">
        <v>2402.7540600000002</v>
      </c>
      <c r="B2117">
        <v>10.08554</v>
      </c>
    </row>
    <row r="2118" spans="1:2" x14ac:dyDescent="0.25">
      <c r="A2118">
        <v>2402.7403199999999</v>
      </c>
      <c r="B2118">
        <v>10.09606</v>
      </c>
    </row>
    <row r="2119" spans="1:2" x14ac:dyDescent="0.25">
      <c r="A2119">
        <v>2403.5301100000001</v>
      </c>
      <c r="B2119">
        <v>10.02261</v>
      </c>
    </row>
    <row r="2120" spans="1:2" x14ac:dyDescent="0.25">
      <c r="A2120">
        <v>2403.5732800000001</v>
      </c>
      <c r="B2120">
        <v>10.02932</v>
      </c>
    </row>
    <row r="2121" spans="1:2" x14ac:dyDescent="0.25">
      <c r="A2121">
        <v>2403.6989899999999</v>
      </c>
      <c r="B2121">
        <v>10.03533</v>
      </c>
    </row>
    <row r="2122" spans="1:2" x14ac:dyDescent="0.25">
      <c r="A2122">
        <v>2403.33394</v>
      </c>
      <c r="B2122">
        <v>10.11856</v>
      </c>
    </row>
    <row r="2123" spans="1:2" x14ac:dyDescent="0.25">
      <c r="A2123">
        <v>2403.90814</v>
      </c>
      <c r="B2123">
        <v>9.9939</v>
      </c>
    </row>
    <row r="2124" spans="1:2" x14ac:dyDescent="0.25">
      <c r="A2124">
        <v>2404.4340400000001</v>
      </c>
      <c r="B2124">
        <v>9.9863499999999998</v>
      </c>
    </row>
    <row r="2125" spans="1:2" x14ac:dyDescent="0.25">
      <c r="A2125">
        <v>2403.5087699999999</v>
      </c>
      <c r="B2125">
        <v>10.17008</v>
      </c>
    </row>
    <row r="2126" spans="1:2" x14ac:dyDescent="0.25">
      <c r="A2126">
        <v>2404.0909900000001</v>
      </c>
      <c r="B2126">
        <v>10.06817</v>
      </c>
    </row>
    <row r="2127" spans="1:2" x14ac:dyDescent="0.25">
      <c r="A2127">
        <v>2404.2643200000002</v>
      </c>
      <c r="B2127">
        <v>10.07362</v>
      </c>
    </row>
    <row r="2128" spans="1:2" x14ac:dyDescent="0.25">
      <c r="A2128">
        <v>2404.46335</v>
      </c>
      <c r="B2128">
        <v>10.04697</v>
      </c>
    </row>
    <row r="2129" spans="1:2" x14ac:dyDescent="0.25">
      <c r="A2129">
        <v>2404.8980299999998</v>
      </c>
      <c r="B2129">
        <v>10.044169999999999</v>
      </c>
    </row>
    <row r="2130" spans="1:2" x14ac:dyDescent="0.25">
      <c r="A2130">
        <v>2404.5394799999999</v>
      </c>
      <c r="B2130">
        <v>10.02778</v>
      </c>
    </row>
    <row r="2131" spans="1:2" x14ac:dyDescent="0.25">
      <c r="A2131">
        <v>2405.3666699999999</v>
      </c>
      <c r="B2131">
        <v>10.014340000000001</v>
      </c>
    </row>
    <row r="2132" spans="1:2" x14ac:dyDescent="0.25">
      <c r="A2132">
        <v>2405.5381000000002</v>
      </c>
      <c r="B2132">
        <v>10.051629999999999</v>
      </c>
    </row>
    <row r="2133" spans="1:2" x14ac:dyDescent="0.25">
      <c r="A2133">
        <v>2404.9985799999999</v>
      </c>
      <c r="B2133">
        <v>10.103770000000001</v>
      </c>
    </row>
    <row r="2134" spans="1:2" x14ac:dyDescent="0.25">
      <c r="A2134">
        <v>2405.2185599999998</v>
      </c>
      <c r="B2134">
        <v>10.092460000000001</v>
      </c>
    </row>
    <row r="2135" spans="1:2" x14ac:dyDescent="0.25">
      <c r="A2135">
        <v>2405.1794799999998</v>
      </c>
      <c r="B2135">
        <v>10.063800000000001</v>
      </c>
    </row>
    <row r="2136" spans="1:2" x14ac:dyDescent="0.25">
      <c r="A2136">
        <v>2405.7801599999998</v>
      </c>
      <c r="B2136">
        <v>10.005509999999999</v>
      </c>
    </row>
    <row r="2137" spans="1:2" x14ac:dyDescent="0.25">
      <c r="A2137">
        <v>2405.8457699999999</v>
      </c>
      <c r="B2137">
        <v>10.07954</v>
      </c>
    </row>
    <row r="2138" spans="1:2" x14ac:dyDescent="0.25">
      <c r="A2138">
        <v>2405.75794</v>
      </c>
      <c r="B2138">
        <v>10.102359999999999</v>
      </c>
    </row>
    <row r="2139" spans="1:2" x14ac:dyDescent="0.25">
      <c r="A2139">
        <v>2405.38841</v>
      </c>
      <c r="B2139">
        <v>10.11786</v>
      </c>
    </row>
    <row r="2140" spans="1:2" x14ac:dyDescent="0.25">
      <c r="A2140">
        <v>2405.8139500000002</v>
      </c>
      <c r="B2140">
        <v>10.051460000000001</v>
      </c>
    </row>
    <row r="2141" spans="1:2" x14ac:dyDescent="0.25">
      <c r="A2141">
        <v>2405.5851600000001</v>
      </c>
      <c r="B2141">
        <v>10.116820000000001</v>
      </c>
    </row>
    <row r="2142" spans="1:2" x14ac:dyDescent="0.25">
      <c r="A2142">
        <v>2405.1394</v>
      </c>
      <c r="B2142">
        <v>10.117380000000001</v>
      </c>
    </row>
    <row r="2143" spans="1:2" x14ac:dyDescent="0.25">
      <c r="A2143">
        <v>2405.0308300000002</v>
      </c>
      <c r="B2143">
        <v>10.12046</v>
      </c>
    </row>
    <row r="2144" spans="1:2" x14ac:dyDescent="0.25">
      <c r="A2144">
        <v>2405.4962500000001</v>
      </c>
      <c r="B2144">
        <v>10.001060000000001</v>
      </c>
    </row>
    <row r="2145" spans="1:2" x14ac:dyDescent="0.25">
      <c r="A2145">
        <v>2406.22451</v>
      </c>
      <c r="B2145">
        <v>10.008050000000001</v>
      </c>
    </row>
    <row r="2146" spans="1:2" x14ac:dyDescent="0.25">
      <c r="A2146">
        <v>2405.5538700000002</v>
      </c>
      <c r="B2146">
        <v>10.12477</v>
      </c>
    </row>
    <row r="2147" spans="1:2" x14ac:dyDescent="0.25">
      <c r="A2147">
        <v>2405.4356499999999</v>
      </c>
      <c r="B2147">
        <v>10.1126</v>
      </c>
    </row>
    <row r="2148" spans="1:2" x14ac:dyDescent="0.25">
      <c r="A2148">
        <v>2406.41014</v>
      </c>
      <c r="B2148">
        <v>10.015040000000001</v>
      </c>
    </row>
    <row r="2149" spans="1:2" x14ac:dyDescent="0.25">
      <c r="A2149">
        <v>2404.9989599999999</v>
      </c>
      <c r="B2149">
        <v>10.19645</v>
      </c>
    </row>
    <row r="2150" spans="1:2" x14ac:dyDescent="0.25">
      <c r="A2150">
        <v>2406.1210500000002</v>
      </c>
      <c r="B2150">
        <v>9.98217</v>
      </c>
    </row>
    <row r="2151" spans="1:2" x14ac:dyDescent="0.25">
      <c r="A2151">
        <v>2405.2745500000001</v>
      </c>
      <c r="B2151">
        <v>10.22264</v>
      </c>
    </row>
    <row r="2152" spans="1:2" x14ac:dyDescent="0.25">
      <c r="A2152">
        <v>2404.7703499999998</v>
      </c>
      <c r="B2152">
        <v>10.102119999999999</v>
      </c>
    </row>
    <row r="2153" spans="1:2" x14ac:dyDescent="0.25">
      <c r="A2153">
        <v>2405.2813500000002</v>
      </c>
      <c r="B2153">
        <v>10.08161</v>
      </c>
    </row>
    <row r="2154" spans="1:2" x14ac:dyDescent="0.25">
      <c r="A2154">
        <v>2405.2832400000002</v>
      </c>
      <c r="B2154">
        <v>10.049530000000001</v>
      </c>
    </row>
    <row r="2155" spans="1:2" x14ac:dyDescent="0.25">
      <c r="A2155">
        <v>2404.6775499999999</v>
      </c>
      <c r="B2155">
        <v>10.17909</v>
      </c>
    </row>
    <row r="2156" spans="1:2" x14ac:dyDescent="0.25">
      <c r="A2156">
        <v>2404.9180900000001</v>
      </c>
      <c r="B2156">
        <v>10.09196</v>
      </c>
    </row>
    <row r="2157" spans="1:2" x14ac:dyDescent="0.25">
      <c r="A2157">
        <v>2404.4549400000001</v>
      </c>
      <c r="B2157">
        <v>10.106479999999999</v>
      </c>
    </row>
    <row r="2158" spans="1:2" x14ac:dyDescent="0.25">
      <c r="A2158">
        <v>2405.75738</v>
      </c>
      <c r="B2158">
        <v>9.9133399999999998</v>
      </c>
    </row>
    <row r="2159" spans="1:2" x14ac:dyDescent="0.25">
      <c r="A2159">
        <v>2405.9708099999998</v>
      </c>
      <c r="B2159">
        <v>10.11007</v>
      </c>
    </row>
    <row r="2160" spans="1:2" x14ac:dyDescent="0.25">
      <c r="A2160">
        <v>2405.2514700000002</v>
      </c>
      <c r="B2160">
        <v>10.08442</v>
      </c>
    </row>
    <row r="2161" spans="1:2" x14ac:dyDescent="0.25">
      <c r="A2161">
        <v>2405.2942600000001</v>
      </c>
      <c r="B2161">
        <v>10.081849999999999</v>
      </c>
    </row>
    <row r="2162" spans="1:2" x14ac:dyDescent="0.25">
      <c r="A2162">
        <v>2405.2437500000001</v>
      </c>
      <c r="B2162">
        <v>10.10594</v>
      </c>
    </row>
    <row r="2163" spans="1:2" x14ac:dyDescent="0.25">
      <c r="A2163">
        <v>2405.5301599999998</v>
      </c>
      <c r="B2163">
        <v>10.08216</v>
      </c>
    </row>
    <row r="2164" spans="1:2" x14ac:dyDescent="0.25">
      <c r="A2164">
        <v>2406.0698200000002</v>
      </c>
      <c r="B2164">
        <v>9.9718400000000003</v>
      </c>
    </row>
    <row r="2165" spans="1:2" x14ac:dyDescent="0.25">
      <c r="A2165">
        <v>2405.80096</v>
      </c>
      <c r="B2165">
        <v>10.08287</v>
      </c>
    </row>
    <row r="2166" spans="1:2" x14ac:dyDescent="0.25">
      <c r="A2166">
        <v>2405.8078799999998</v>
      </c>
      <c r="B2166">
        <v>10.06063</v>
      </c>
    </row>
    <row r="2167" spans="1:2" x14ac:dyDescent="0.25">
      <c r="A2167">
        <v>2406.2746000000002</v>
      </c>
      <c r="B2167">
        <v>10.073650000000001</v>
      </c>
    </row>
    <row r="2168" spans="1:2" x14ac:dyDescent="0.25">
      <c r="A2168">
        <v>2406.2242099999999</v>
      </c>
      <c r="B2168">
        <v>10.04923</v>
      </c>
    </row>
    <row r="2169" spans="1:2" x14ac:dyDescent="0.25">
      <c r="A2169">
        <v>2406.4932399999998</v>
      </c>
      <c r="B2169">
        <v>10.115159999999999</v>
      </c>
    </row>
    <row r="2170" spans="1:2" x14ac:dyDescent="0.25">
      <c r="A2170">
        <v>2406.9074599999999</v>
      </c>
      <c r="B2170">
        <v>9.9755099999999999</v>
      </c>
    </row>
    <row r="2171" spans="1:2" x14ac:dyDescent="0.25">
      <c r="A2171">
        <v>2406.6019099999999</v>
      </c>
      <c r="B2171">
        <v>10.074820000000001</v>
      </c>
    </row>
    <row r="2172" spans="1:2" x14ac:dyDescent="0.25">
      <c r="A2172">
        <v>2406.6202699999999</v>
      </c>
      <c r="B2172">
        <v>10.07429</v>
      </c>
    </row>
    <row r="2173" spans="1:2" x14ac:dyDescent="0.25">
      <c r="A2173">
        <v>2407.3040000000001</v>
      </c>
      <c r="B2173">
        <v>10.052199999999999</v>
      </c>
    </row>
    <row r="2174" spans="1:2" x14ac:dyDescent="0.25">
      <c r="A2174">
        <v>2407.0085300000001</v>
      </c>
      <c r="B2174">
        <v>10.07169</v>
      </c>
    </row>
    <row r="2175" spans="1:2" x14ac:dyDescent="0.25">
      <c r="A2175">
        <v>2406.7445200000002</v>
      </c>
      <c r="B2175">
        <v>10.098750000000001</v>
      </c>
    </row>
    <row r="2176" spans="1:2" x14ac:dyDescent="0.25">
      <c r="A2176">
        <v>2407.3116399999999</v>
      </c>
      <c r="B2176">
        <v>10.06514</v>
      </c>
    </row>
    <row r="2177" spans="1:2" x14ac:dyDescent="0.25">
      <c r="A2177">
        <v>2406.7041800000002</v>
      </c>
      <c r="B2177">
        <v>10.172840000000001</v>
      </c>
    </row>
    <row r="2178" spans="1:2" x14ac:dyDescent="0.25">
      <c r="A2178">
        <v>2406.84132</v>
      </c>
      <c r="B2178">
        <v>10.039400000000001</v>
      </c>
    </row>
    <row r="2179" spans="1:2" x14ac:dyDescent="0.25">
      <c r="A2179">
        <v>2407.32096</v>
      </c>
      <c r="B2179">
        <v>10.04965</v>
      </c>
    </row>
    <row r="2180" spans="1:2" x14ac:dyDescent="0.25">
      <c r="A2180">
        <v>2407.8461499999999</v>
      </c>
      <c r="B2180">
        <v>9.9996799999999997</v>
      </c>
    </row>
    <row r="2181" spans="1:2" x14ac:dyDescent="0.25">
      <c r="A2181">
        <v>2407.5683300000001</v>
      </c>
      <c r="B2181">
        <v>10.06049</v>
      </c>
    </row>
    <row r="2182" spans="1:2" x14ac:dyDescent="0.25">
      <c r="A2182">
        <v>2407.8060300000002</v>
      </c>
      <c r="B2182">
        <v>10.06733</v>
      </c>
    </row>
    <row r="2183" spans="1:2" x14ac:dyDescent="0.25">
      <c r="A2183">
        <v>2407.8841499999999</v>
      </c>
      <c r="B2183">
        <v>10.05607</v>
      </c>
    </row>
    <row r="2184" spans="1:2" x14ac:dyDescent="0.25">
      <c r="A2184">
        <v>2408.16462</v>
      </c>
      <c r="B2184">
        <v>10.06776</v>
      </c>
    </row>
    <row r="2185" spans="1:2" x14ac:dyDescent="0.25">
      <c r="A2185">
        <v>2407.7231400000001</v>
      </c>
      <c r="B2185">
        <v>10.04899</v>
      </c>
    </row>
    <row r="2186" spans="1:2" x14ac:dyDescent="0.25">
      <c r="A2186">
        <v>2408.33844</v>
      </c>
      <c r="B2186">
        <v>10.03764</v>
      </c>
    </row>
    <row r="2187" spans="1:2" x14ac:dyDescent="0.25">
      <c r="A2187">
        <v>2407.6306300000001</v>
      </c>
      <c r="B2187">
        <v>10.170260000000001</v>
      </c>
    </row>
    <row r="2188" spans="1:2" x14ac:dyDescent="0.25">
      <c r="A2188">
        <v>2408.14293</v>
      </c>
      <c r="B2188">
        <v>10.02361</v>
      </c>
    </row>
    <row r="2189" spans="1:2" x14ac:dyDescent="0.25">
      <c r="A2189">
        <v>2408.7989400000001</v>
      </c>
      <c r="B2189">
        <v>10.03551</v>
      </c>
    </row>
    <row r="2190" spans="1:2" x14ac:dyDescent="0.25">
      <c r="A2190">
        <v>2409.39158</v>
      </c>
      <c r="B2190">
        <v>9.9605099999999993</v>
      </c>
    </row>
    <row r="2191" spans="1:2" x14ac:dyDescent="0.25">
      <c r="A2191">
        <v>2408.8987400000001</v>
      </c>
      <c r="B2191">
        <v>10.069710000000001</v>
      </c>
    </row>
    <row r="2192" spans="1:2" x14ac:dyDescent="0.25">
      <c r="A2192">
        <v>2409.57186</v>
      </c>
      <c r="B2192">
        <v>10.01526</v>
      </c>
    </row>
    <row r="2193" spans="1:2" x14ac:dyDescent="0.25">
      <c r="A2193">
        <v>2409.51055</v>
      </c>
      <c r="B2193">
        <v>10.08475</v>
      </c>
    </row>
    <row r="2194" spans="1:2" x14ac:dyDescent="0.25">
      <c r="A2194">
        <v>2409.8493400000002</v>
      </c>
      <c r="B2194">
        <v>10.00872</v>
      </c>
    </row>
    <row r="2195" spans="1:2" x14ac:dyDescent="0.25">
      <c r="A2195">
        <v>2409.9751999999999</v>
      </c>
      <c r="B2195">
        <v>10.035439999999999</v>
      </c>
    </row>
    <row r="2196" spans="1:2" x14ac:dyDescent="0.25">
      <c r="A2196">
        <v>2410.68237</v>
      </c>
      <c r="B2196">
        <v>9.9993999999999996</v>
      </c>
    </row>
    <row r="2197" spans="1:2" x14ac:dyDescent="0.25">
      <c r="A2197">
        <v>2410.7563100000002</v>
      </c>
      <c r="B2197">
        <v>10.049469999999999</v>
      </c>
    </row>
    <row r="2198" spans="1:2" x14ac:dyDescent="0.25">
      <c r="A2198">
        <v>2411.2949199999998</v>
      </c>
      <c r="B2198">
        <v>9.9563199999999998</v>
      </c>
    </row>
    <row r="2199" spans="1:2" x14ac:dyDescent="0.25">
      <c r="A2199">
        <v>2411.7419199999999</v>
      </c>
      <c r="B2199">
        <v>10.028090000000001</v>
      </c>
    </row>
    <row r="2200" spans="1:2" x14ac:dyDescent="0.25">
      <c r="A2200">
        <v>2412.3498800000002</v>
      </c>
      <c r="B2200">
        <v>9.9658599999999993</v>
      </c>
    </row>
    <row r="2201" spans="1:2" x14ac:dyDescent="0.25">
      <c r="A2201">
        <v>2413.1857500000001</v>
      </c>
      <c r="B2201">
        <v>9.9490400000000001</v>
      </c>
    </row>
    <row r="2202" spans="1:2" x14ac:dyDescent="0.25">
      <c r="A2202">
        <v>2413.3458799999999</v>
      </c>
      <c r="B2202">
        <v>9.9907800000000009</v>
      </c>
    </row>
    <row r="2203" spans="1:2" x14ac:dyDescent="0.25">
      <c r="A2203">
        <v>2412.1697199999999</v>
      </c>
      <c r="B2203">
        <v>10.202360000000001</v>
      </c>
    </row>
    <row r="2204" spans="1:2" x14ac:dyDescent="0.25">
      <c r="A2204">
        <v>2413.1445600000002</v>
      </c>
      <c r="B2204">
        <v>9.9591499999999993</v>
      </c>
    </row>
    <row r="2205" spans="1:2" x14ac:dyDescent="0.25">
      <c r="A2205">
        <v>2413.34384</v>
      </c>
      <c r="B2205">
        <v>10.08478</v>
      </c>
    </row>
    <row r="2206" spans="1:2" x14ac:dyDescent="0.25">
      <c r="A2206">
        <v>2413.2625699999999</v>
      </c>
      <c r="B2206">
        <v>10.06193</v>
      </c>
    </row>
    <row r="2207" spans="1:2" x14ac:dyDescent="0.25">
      <c r="A2207">
        <v>2413.3523100000002</v>
      </c>
      <c r="B2207">
        <v>10.085419999999999</v>
      </c>
    </row>
    <row r="2208" spans="1:2" x14ac:dyDescent="0.25">
      <c r="A2208">
        <v>2414.0545200000001</v>
      </c>
      <c r="B2208">
        <v>10.016999999999999</v>
      </c>
    </row>
    <row r="2209" spans="1:2" x14ac:dyDescent="0.25">
      <c r="A2209">
        <v>2413.4812400000001</v>
      </c>
      <c r="B2209">
        <v>10.093170000000001</v>
      </c>
    </row>
    <row r="2210" spans="1:2" x14ac:dyDescent="0.25">
      <c r="A2210">
        <v>2413.9548199999999</v>
      </c>
      <c r="B2210">
        <v>10.023289999999999</v>
      </c>
    </row>
    <row r="2211" spans="1:2" x14ac:dyDescent="0.25">
      <c r="A2211">
        <v>2413.9048899999998</v>
      </c>
      <c r="B2211">
        <v>10.140650000000001</v>
      </c>
    </row>
    <row r="2212" spans="1:2" x14ac:dyDescent="0.25">
      <c r="A2212">
        <v>2414.4232900000002</v>
      </c>
      <c r="B2212">
        <v>9.9778199999999995</v>
      </c>
    </row>
    <row r="2213" spans="1:2" x14ac:dyDescent="0.25">
      <c r="A2213">
        <v>2414.0758999999998</v>
      </c>
      <c r="B2213">
        <v>10.1045</v>
      </c>
    </row>
    <row r="2214" spans="1:2" x14ac:dyDescent="0.25">
      <c r="A2214">
        <v>2414.1001799999999</v>
      </c>
      <c r="B2214">
        <v>10.07724</v>
      </c>
    </row>
    <row r="2215" spans="1:2" x14ac:dyDescent="0.25">
      <c r="A2215">
        <v>2413.8663499999998</v>
      </c>
      <c r="B2215">
        <v>10.139799999999999</v>
      </c>
    </row>
    <row r="2216" spans="1:2" x14ac:dyDescent="0.25">
      <c r="A2216">
        <v>2414.3881099999999</v>
      </c>
      <c r="B2216">
        <v>10.00508</v>
      </c>
    </row>
    <row r="2217" spans="1:2" x14ac:dyDescent="0.25">
      <c r="A2217">
        <v>2414.43651</v>
      </c>
      <c r="B2217">
        <v>10.10416</v>
      </c>
    </row>
    <row r="2218" spans="1:2" x14ac:dyDescent="0.25">
      <c r="A2218">
        <v>2413.4878199999998</v>
      </c>
      <c r="B2218">
        <v>10.124420000000001</v>
      </c>
    </row>
    <row r="2219" spans="1:2" x14ac:dyDescent="0.25">
      <c r="A2219">
        <v>2414.4520400000001</v>
      </c>
      <c r="B2219">
        <v>10.0222</v>
      </c>
    </row>
    <row r="2220" spans="1:2" x14ac:dyDescent="0.25">
      <c r="A2220">
        <v>2415.0713300000002</v>
      </c>
      <c r="B2220">
        <v>10.02867</v>
      </c>
    </row>
    <row r="2221" spans="1:2" x14ac:dyDescent="0.25">
      <c r="A2221">
        <v>2414.3129600000002</v>
      </c>
      <c r="B2221">
        <v>10.122479999999999</v>
      </c>
    </row>
    <row r="2222" spans="1:2" x14ac:dyDescent="0.25">
      <c r="A2222">
        <v>2415.1813400000001</v>
      </c>
      <c r="B2222">
        <v>10.01749</v>
      </c>
    </row>
    <row r="2223" spans="1:2" x14ac:dyDescent="0.25">
      <c r="A2223">
        <v>2414.2453300000002</v>
      </c>
      <c r="B2223">
        <v>10.13613</v>
      </c>
    </row>
    <row r="2224" spans="1:2" x14ac:dyDescent="0.25">
      <c r="A2224">
        <v>2414.8883099999998</v>
      </c>
      <c r="B2224">
        <v>10.024609999999999</v>
      </c>
    </row>
    <row r="2225" spans="1:2" x14ac:dyDescent="0.25">
      <c r="A2225">
        <v>2415.44992</v>
      </c>
      <c r="B2225">
        <v>10.017519999999999</v>
      </c>
    </row>
    <row r="2226" spans="1:2" x14ac:dyDescent="0.25">
      <c r="A2226">
        <v>2415.0931500000002</v>
      </c>
      <c r="B2226">
        <v>10.10275</v>
      </c>
    </row>
    <row r="2227" spans="1:2" x14ac:dyDescent="0.25">
      <c r="A2227">
        <v>2414.5037200000002</v>
      </c>
      <c r="B2227">
        <v>10.18136</v>
      </c>
    </row>
    <row r="2228" spans="1:2" x14ac:dyDescent="0.25">
      <c r="A2228">
        <v>2415.5149999999999</v>
      </c>
      <c r="B2228">
        <v>9.9782499999999992</v>
      </c>
    </row>
    <row r="2229" spans="1:2" x14ac:dyDescent="0.25">
      <c r="A2229">
        <v>2415.40029</v>
      </c>
      <c r="B2229">
        <v>10.100809999999999</v>
      </c>
    </row>
    <row r="2230" spans="1:2" x14ac:dyDescent="0.25">
      <c r="A2230">
        <v>2415.4379600000002</v>
      </c>
      <c r="B2230">
        <v>10.04143</v>
      </c>
    </row>
    <row r="2231" spans="1:2" x14ac:dyDescent="0.25">
      <c r="A2231">
        <v>2414.7300599999999</v>
      </c>
      <c r="B2231">
        <v>10.128780000000001</v>
      </c>
    </row>
    <row r="2232" spans="1:2" x14ac:dyDescent="0.25">
      <c r="A2232">
        <v>2414.98486</v>
      </c>
      <c r="B2232">
        <v>10.07061</v>
      </c>
    </row>
    <row r="2233" spans="1:2" x14ac:dyDescent="0.25">
      <c r="A2233">
        <v>2415.0259900000001</v>
      </c>
      <c r="B2233">
        <v>10.08479</v>
      </c>
    </row>
    <row r="2234" spans="1:2" x14ac:dyDescent="0.25">
      <c r="A2234">
        <v>2415.3745800000002</v>
      </c>
      <c r="B2234">
        <v>10.0494</v>
      </c>
    </row>
    <row r="2235" spans="1:2" x14ac:dyDescent="0.25">
      <c r="A2235">
        <v>2415.0114199999998</v>
      </c>
      <c r="B2235">
        <v>10.10202</v>
      </c>
    </row>
    <row r="2236" spans="1:2" x14ac:dyDescent="0.25">
      <c r="A2236">
        <v>2415.47669</v>
      </c>
      <c r="B2236">
        <v>10.04937</v>
      </c>
    </row>
    <row r="2237" spans="1:2" x14ac:dyDescent="0.25">
      <c r="A2237">
        <v>2414.9733999999999</v>
      </c>
      <c r="B2237">
        <v>10.136229999999999</v>
      </c>
    </row>
    <row r="2238" spans="1:2" x14ac:dyDescent="0.25">
      <c r="A2238">
        <v>2416.2677399999998</v>
      </c>
      <c r="B2238">
        <v>9.9579199999999997</v>
      </c>
    </row>
    <row r="2239" spans="1:2" x14ac:dyDescent="0.25">
      <c r="A2239">
        <v>2416.0125600000001</v>
      </c>
      <c r="B2239">
        <v>10.0893</v>
      </c>
    </row>
    <row r="2240" spans="1:2" x14ac:dyDescent="0.25">
      <c r="A2240">
        <v>2416.0126700000001</v>
      </c>
      <c r="B2240">
        <v>10.04044</v>
      </c>
    </row>
    <row r="2241" spans="1:2" x14ac:dyDescent="0.25">
      <c r="A2241">
        <v>2415.3658799999998</v>
      </c>
      <c r="B2241">
        <v>10.143380000000001</v>
      </c>
    </row>
    <row r="2242" spans="1:2" x14ac:dyDescent="0.25">
      <c r="A2242">
        <v>2415.9197300000001</v>
      </c>
      <c r="B2242">
        <v>10.004569999999999</v>
      </c>
    </row>
    <row r="2243" spans="1:2" x14ac:dyDescent="0.25">
      <c r="A2243">
        <v>2415.87419</v>
      </c>
      <c r="B2243">
        <v>10.145099999999999</v>
      </c>
    </row>
    <row r="2244" spans="1:2" x14ac:dyDescent="0.25">
      <c r="A2244">
        <v>2415.3998700000002</v>
      </c>
      <c r="B2244">
        <v>10.10557</v>
      </c>
    </row>
    <row r="2245" spans="1:2" x14ac:dyDescent="0.25">
      <c r="A2245">
        <v>2415.4008699999999</v>
      </c>
      <c r="B2245">
        <v>10.11056</v>
      </c>
    </row>
    <row r="2246" spans="1:2" x14ac:dyDescent="0.25">
      <c r="A2246">
        <v>2415.98927</v>
      </c>
      <c r="B2246">
        <v>10.03978</v>
      </c>
    </row>
    <row r="2247" spans="1:2" x14ac:dyDescent="0.25">
      <c r="A2247">
        <v>2415.9528700000001</v>
      </c>
      <c r="B2247">
        <v>10.069039999999999</v>
      </c>
    </row>
    <row r="2248" spans="1:2" x14ac:dyDescent="0.25">
      <c r="A2248">
        <v>2416.28658</v>
      </c>
      <c r="B2248">
        <v>10.01038</v>
      </c>
    </row>
    <row r="2249" spans="1:2" x14ac:dyDescent="0.25">
      <c r="A2249">
        <v>2416.1066000000001</v>
      </c>
      <c r="B2249">
        <v>10.0854</v>
      </c>
    </row>
    <row r="2250" spans="1:2" x14ac:dyDescent="0.25">
      <c r="A2250">
        <v>2416.49476</v>
      </c>
      <c r="B2250">
        <v>10.03875</v>
      </c>
    </row>
    <row r="2251" spans="1:2" x14ac:dyDescent="0.25">
      <c r="A2251">
        <v>2416.15715</v>
      </c>
      <c r="B2251">
        <v>10.128769999999999</v>
      </c>
    </row>
    <row r="2252" spans="1:2" x14ac:dyDescent="0.25">
      <c r="A2252">
        <v>2416.7173600000001</v>
      </c>
      <c r="B2252">
        <v>10.03309</v>
      </c>
    </row>
    <row r="2253" spans="1:2" x14ac:dyDescent="0.25">
      <c r="A2253">
        <v>2416.0887699999998</v>
      </c>
      <c r="B2253">
        <v>10.118679999999999</v>
      </c>
    </row>
    <row r="2254" spans="1:2" x14ac:dyDescent="0.25">
      <c r="A2254">
        <v>2416.2857399999998</v>
      </c>
      <c r="B2254">
        <v>10.10704</v>
      </c>
    </row>
    <row r="2255" spans="1:2" x14ac:dyDescent="0.25">
      <c r="A2255">
        <v>2416.0894899999998</v>
      </c>
      <c r="B2255">
        <v>10.069599999999999</v>
      </c>
    </row>
    <row r="2256" spans="1:2" x14ac:dyDescent="0.25">
      <c r="A2256">
        <v>2416.6307499999998</v>
      </c>
      <c r="B2256">
        <v>10.048500000000001</v>
      </c>
    </row>
    <row r="2257" spans="1:2" x14ac:dyDescent="0.25">
      <c r="A2257">
        <v>2416.7067400000001</v>
      </c>
      <c r="B2257">
        <v>10.08334</v>
      </c>
    </row>
    <row r="2258" spans="1:2" x14ac:dyDescent="0.25">
      <c r="A2258">
        <v>2416.5201499999998</v>
      </c>
      <c r="B2258">
        <v>10.05528</v>
      </c>
    </row>
    <row r="2259" spans="1:2" x14ac:dyDescent="0.25">
      <c r="A2259">
        <v>2416.0352600000001</v>
      </c>
      <c r="B2259">
        <v>10.13086</v>
      </c>
    </row>
    <row r="2260" spans="1:2" x14ac:dyDescent="0.25">
      <c r="A2260">
        <v>2416.8339900000001</v>
      </c>
      <c r="B2260">
        <v>10.035539999999999</v>
      </c>
    </row>
    <row r="2261" spans="1:2" x14ac:dyDescent="0.25">
      <c r="A2261">
        <v>2416.2730000000001</v>
      </c>
      <c r="B2261">
        <v>10.11899</v>
      </c>
    </row>
    <row r="2262" spans="1:2" x14ac:dyDescent="0.25">
      <c r="A2262">
        <v>2416.56864</v>
      </c>
      <c r="B2262">
        <v>10.032730000000001</v>
      </c>
    </row>
    <row r="2263" spans="1:2" x14ac:dyDescent="0.25">
      <c r="A2263">
        <v>2416.3559500000001</v>
      </c>
      <c r="B2263">
        <v>10.11492</v>
      </c>
    </row>
    <row r="2264" spans="1:2" x14ac:dyDescent="0.25">
      <c r="A2264">
        <v>2416.9429500000001</v>
      </c>
      <c r="B2264">
        <v>10.038830000000001</v>
      </c>
    </row>
    <row r="2265" spans="1:2" x14ac:dyDescent="0.25">
      <c r="A2265">
        <v>2416.1268100000002</v>
      </c>
      <c r="B2265">
        <v>10.156779999999999</v>
      </c>
    </row>
    <row r="2266" spans="1:2" x14ac:dyDescent="0.25">
      <c r="A2266">
        <v>2416.9638300000001</v>
      </c>
      <c r="B2266">
        <v>9.9982699999999998</v>
      </c>
    </row>
    <row r="2267" spans="1:2" x14ac:dyDescent="0.25">
      <c r="A2267">
        <v>2416.7485999999999</v>
      </c>
      <c r="B2267">
        <v>10.13049</v>
      </c>
    </row>
    <row r="2268" spans="1:2" x14ac:dyDescent="0.25">
      <c r="A2268">
        <v>2416.9616799999999</v>
      </c>
      <c r="B2268">
        <v>10.05429</v>
      </c>
    </row>
    <row r="2269" spans="1:2" x14ac:dyDescent="0.25">
      <c r="A2269">
        <v>2416.1160100000002</v>
      </c>
      <c r="B2269">
        <v>10.20275</v>
      </c>
    </row>
    <row r="2270" spans="1:2" x14ac:dyDescent="0.25">
      <c r="A2270">
        <v>2416.8526099999999</v>
      </c>
      <c r="B2270">
        <v>10.01014</v>
      </c>
    </row>
    <row r="2271" spans="1:2" x14ac:dyDescent="0.25">
      <c r="A2271">
        <v>2417.1223</v>
      </c>
      <c r="B2271">
        <v>10.05658</v>
      </c>
    </row>
    <row r="2272" spans="1:2" x14ac:dyDescent="0.25">
      <c r="A2272">
        <v>2417.1065800000001</v>
      </c>
      <c r="B2272">
        <v>10.04843</v>
      </c>
    </row>
    <row r="2273" spans="1:2" x14ac:dyDescent="0.25">
      <c r="A2273">
        <v>2416.5701600000002</v>
      </c>
      <c r="B2273">
        <v>10.15535</v>
      </c>
    </row>
    <row r="2274" spans="1:2" x14ac:dyDescent="0.25">
      <c r="A2274">
        <v>2416.8101999999999</v>
      </c>
      <c r="B2274">
        <v>10.026590000000001</v>
      </c>
    </row>
    <row r="2275" spans="1:2" x14ac:dyDescent="0.25">
      <c r="A2275">
        <v>2417.1026299999999</v>
      </c>
      <c r="B2275">
        <v>10.100009999999999</v>
      </c>
    </row>
    <row r="2276" spans="1:2" x14ac:dyDescent="0.25">
      <c r="A2276">
        <v>2416.4807900000001</v>
      </c>
      <c r="B2276">
        <v>10.1424</v>
      </c>
    </row>
    <row r="2277" spans="1:2" x14ac:dyDescent="0.25">
      <c r="A2277">
        <v>2416.3890900000001</v>
      </c>
      <c r="B2277">
        <v>10.094290000000001</v>
      </c>
    </row>
    <row r="2278" spans="1:2" x14ac:dyDescent="0.25">
      <c r="A2278">
        <v>2417.3891199999998</v>
      </c>
      <c r="B2278">
        <v>10.03739</v>
      </c>
    </row>
    <row r="2279" spans="1:2" x14ac:dyDescent="0.25">
      <c r="A2279">
        <v>2416.5631400000002</v>
      </c>
      <c r="B2279">
        <v>10.134980000000001</v>
      </c>
    </row>
    <row r="2280" spans="1:2" x14ac:dyDescent="0.25">
      <c r="A2280">
        <v>2416.7793099999999</v>
      </c>
      <c r="B2280">
        <v>10.03359</v>
      </c>
    </row>
    <row r="2281" spans="1:2" x14ac:dyDescent="0.25">
      <c r="A2281">
        <v>2416.36868</v>
      </c>
      <c r="B2281">
        <v>10.10886</v>
      </c>
    </row>
    <row r="2282" spans="1:2" x14ac:dyDescent="0.25">
      <c r="A2282">
        <v>2416.8152399999999</v>
      </c>
      <c r="B2282">
        <v>10.02955</v>
      </c>
    </row>
    <row r="2283" spans="1:2" x14ac:dyDescent="0.25">
      <c r="A2283">
        <v>2416.3046100000001</v>
      </c>
      <c r="B2283">
        <v>10.148770000000001</v>
      </c>
    </row>
    <row r="2284" spans="1:2" x14ac:dyDescent="0.25">
      <c r="A2284">
        <v>2416.8363899999999</v>
      </c>
      <c r="B2284">
        <v>10.04486</v>
      </c>
    </row>
    <row r="2285" spans="1:2" x14ac:dyDescent="0.25">
      <c r="A2285">
        <v>2416.3034600000001</v>
      </c>
      <c r="B2285">
        <v>10.12288</v>
      </c>
    </row>
    <row r="2286" spans="1:2" x14ac:dyDescent="0.25">
      <c r="A2286">
        <v>2416.8240999999998</v>
      </c>
      <c r="B2286">
        <v>10.0367</v>
      </c>
    </row>
    <row r="2287" spans="1:2" x14ac:dyDescent="0.25">
      <c r="A2287">
        <v>2416.7021100000002</v>
      </c>
      <c r="B2287">
        <v>10.08099</v>
      </c>
    </row>
    <row r="2288" spans="1:2" x14ac:dyDescent="0.25">
      <c r="A2288">
        <v>2417.15191</v>
      </c>
      <c r="B2288">
        <v>10.081239999999999</v>
      </c>
    </row>
    <row r="2289" spans="1:2" x14ac:dyDescent="0.25">
      <c r="A2289">
        <v>2417.1349399999999</v>
      </c>
      <c r="B2289">
        <v>10.08864</v>
      </c>
    </row>
    <row r="2290" spans="1:2" x14ac:dyDescent="0.25">
      <c r="A2290">
        <v>2417.7076400000001</v>
      </c>
      <c r="B2290">
        <v>10.00032</v>
      </c>
    </row>
    <row r="2291" spans="1:2" x14ac:dyDescent="0.25">
      <c r="A2291">
        <v>2416.7771899999998</v>
      </c>
      <c r="B2291">
        <v>10.160909999999999</v>
      </c>
    </row>
    <row r="2292" spans="1:2" x14ac:dyDescent="0.25">
      <c r="A2292">
        <v>2417.4862699999999</v>
      </c>
      <c r="B2292">
        <v>10.00192</v>
      </c>
    </row>
    <row r="2293" spans="1:2" x14ac:dyDescent="0.25">
      <c r="A2293">
        <v>2417.1332900000002</v>
      </c>
      <c r="B2293">
        <v>10.10511</v>
      </c>
    </row>
    <row r="2294" spans="1:2" x14ac:dyDescent="0.25">
      <c r="A2294">
        <v>2417.12428</v>
      </c>
      <c r="B2294">
        <v>10.07526</v>
      </c>
    </row>
    <row r="2295" spans="1:2" x14ac:dyDescent="0.25">
      <c r="A2295">
        <v>2417.0592099999999</v>
      </c>
      <c r="B2295">
        <v>10.113759999999999</v>
      </c>
    </row>
    <row r="2296" spans="1:2" x14ac:dyDescent="0.25">
      <c r="A2296">
        <v>2418.0020300000001</v>
      </c>
      <c r="B2296">
        <v>10.01117</v>
      </c>
    </row>
    <row r="2297" spans="1:2" x14ac:dyDescent="0.25">
      <c r="A2297">
        <v>2418.0459999999998</v>
      </c>
      <c r="B2297">
        <v>10.020989999999999</v>
      </c>
    </row>
    <row r="2298" spans="1:2" x14ac:dyDescent="0.25">
      <c r="A2298">
        <v>2418.6096600000001</v>
      </c>
      <c r="B2298">
        <v>10.00027</v>
      </c>
    </row>
    <row r="2299" spans="1:2" x14ac:dyDescent="0.25">
      <c r="A2299">
        <v>2417.9413</v>
      </c>
      <c r="B2299">
        <v>10.09125</v>
      </c>
    </row>
    <row r="2300" spans="1:2" x14ac:dyDescent="0.25">
      <c r="A2300">
        <v>2418.9812299999999</v>
      </c>
      <c r="B2300">
        <v>9.9763000000000002</v>
      </c>
    </row>
    <row r="2301" spans="1:2" x14ac:dyDescent="0.25">
      <c r="A2301">
        <v>2417.59708</v>
      </c>
      <c r="B2301">
        <v>10.2438</v>
      </c>
    </row>
    <row r="2302" spans="1:2" x14ac:dyDescent="0.25">
      <c r="A2302">
        <v>2419.0120200000001</v>
      </c>
      <c r="B2302">
        <v>9.9251000000000005</v>
      </c>
    </row>
    <row r="2303" spans="1:2" x14ac:dyDescent="0.25">
      <c r="A2303">
        <v>2418.8512000000001</v>
      </c>
      <c r="B2303">
        <v>10.089309999999999</v>
      </c>
    </row>
    <row r="2304" spans="1:2" x14ac:dyDescent="0.25">
      <c r="A2304">
        <v>2419.7610300000001</v>
      </c>
      <c r="B2304">
        <v>9.9483599999999992</v>
      </c>
    </row>
    <row r="2305" spans="1:2" x14ac:dyDescent="0.25">
      <c r="A2305">
        <v>2419.6526399999998</v>
      </c>
      <c r="B2305">
        <v>10.04302</v>
      </c>
    </row>
    <row r="2306" spans="1:2" x14ac:dyDescent="0.25">
      <c r="A2306">
        <v>2419.5742399999999</v>
      </c>
      <c r="B2306">
        <v>10.084479999999999</v>
      </c>
    </row>
    <row r="2307" spans="1:2" x14ac:dyDescent="0.25">
      <c r="A2307">
        <v>2419.8086899999998</v>
      </c>
      <c r="B2307">
        <v>10.01741</v>
      </c>
    </row>
    <row r="2308" spans="1:2" x14ac:dyDescent="0.25">
      <c r="A2308">
        <v>2420.9823700000002</v>
      </c>
      <c r="B2308">
        <v>9.9142799999999998</v>
      </c>
    </row>
    <row r="2309" spans="1:2" x14ac:dyDescent="0.25">
      <c r="A2309">
        <v>2420.2389499999999</v>
      </c>
      <c r="B2309">
        <v>10.08601</v>
      </c>
    </row>
    <row r="2310" spans="1:2" x14ac:dyDescent="0.25">
      <c r="A2310">
        <v>2421.5022300000001</v>
      </c>
      <c r="B2310">
        <v>9.8981300000000001</v>
      </c>
    </row>
    <row r="2311" spans="1:2" x14ac:dyDescent="0.25">
      <c r="A2311">
        <v>2420.5589199999999</v>
      </c>
      <c r="B2311">
        <v>10.116250000000001</v>
      </c>
    </row>
    <row r="2312" spans="1:2" x14ac:dyDescent="0.25">
      <c r="A2312">
        <v>2420.9908</v>
      </c>
      <c r="B2312">
        <v>10.018549999999999</v>
      </c>
    </row>
    <row r="2313" spans="1:2" x14ac:dyDescent="0.25">
      <c r="A2313">
        <v>2420.54862</v>
      </c>
      <c r="B2313">
        <v>10.120380000000001</v>
      </c>
    </row>
    <row r="2314" spans="1:2" x14ac:dyDescent="0.25">
      <c r="A2314">
        <v>2421.6086599999999</v>
      </c>
      <c r="B2314">
        <v>9.9453999999999994</v>
      </c>
    </row>
    <row r="2315" spans="1:2" x14ac:dyDescent="0.25">
      <c r="A2315">
        <v>2420.8480399999999</v>
      </c>
      <c r="B2315">
        <v>10.13687</v>
      </c>
    </row>
    <row r="2316" spans="1:2" x14ac:dyDescent="0.25">
      <c r="A2316">
        <v>2422.3628899999999</v>
      </c>
      <c r="B2316">
        <v>9.8955400000000004</v>
      </c>
    </row>
    <row r="2317" spans="1:2" x14ac:dyDescent="0.25">
      <c r="A2317">
        <v>2421.0578599999999</v>
      </c>
      <c r="B2317">
        <v>10.157080000000001</v>
      </c>
    </row>
    <row r="2318" spans="1:2" x14ac:dyDescent="0.25">
      <c r="A2318">
        <v>2421.7526200000002</v>
      </c>
      <c r="B2318">
        <v>9.9959799999999994</v>
      </c>
    </row>
    <row r="2319" spans="1:2" x14ac:dyDescent="0.25">
      <c r="A2319">
        <v>2421.1163700000002</v>
      </c>
      <c r="B2319">
        <v>10.160690000000001</v>
      </c>
    </row>
    <row r="2320" spans="1:2" x14ac:dyDescent="0.25">
      <c r="A2320">
        <v>2421.6185500000001</v>
      </c>
      <c r="B2320">
        <v>10.031230000000001</v>
      </c>
    </row>
    <row r="2321" spans="1:2" x14ac:dyDescent="0.25">
      <c r="A2321">
        <v>2421.5171500000001</v>
      </c>
      <c r="B2321">
        <v>10.07263</v>
      </c>
    </row>
    <row r="2322" spans="1:2" x14ac:dyDescent="0.25">
      <c r="A2322">
        <v>2422.3481299999999</v>
      </c>
      <c r="B2322">
        <v>9.9916499999999999</v>
      </c>
    </row>
    <row r="2323" spans="1:2" x14ac:dyDescent="0.25">
      <c r="A2323">
        <v>2421.34175</v>
      </c>
      <c r="B2323">
        <v>10.172510000000001</v>
      </c>
    </row>
    <row r="2324" spans="1:2" x14ac:dyDescent="0.25">
      <c r="A2324">
        <v>2422.1186600000001</v>
      </c>
      <c r="B2324">
        <v>10.00515</v>
      </c>
    </row>
    <row r="2325" spans="1:2" x14ac:dyDescent="0.25">
      <c r="A2325">
        <v>2421.7261400000002</v>
      </c>
      <c r="B2325">
        <v>10.10033</v>
      </c>
    </row>
    <row r="2326" spans="1:2" x14ac:dyDescent="0.25">
      <c r="A2326">
        <v>2421.86256</v>
      </c>
      <c r="B2326">
        <v>10.095929999999999</v>
      </c>
    </row>
    <row r="2327" spans="1:2" x14ac:dyDescent="0.25">
      <c r="A2327">
        <v>2421.03161</v>
      </c>
      <c r="B2327">
        <v>10.16591</v>
      </c>
    </row>
    <row r="2328" spans="1:2" x14ac:dyDescent="0.25">
      <c r="A2328">
        <v>2421.9826600000001</v>
      </c>
      <c r="B2328">
        <v>9.9981299999999997</v>
      </c>
    </row>
    <row r="2329" spans="1:2" x14ac:dyDescent="0.25">
      <c r="A2329">
        <v>2421.2320500000001</v>
      </c>
      <c r="B2329">
        <v>10.14002</v>
      </c>
    </row>
    <row r="2330" spans="1:2" x14ac:dyDescent="0.25">
      <c r="A2330">
        <v>2422.14806</v>
      </c>
      <c r="B2330">
        <v>10.02993</v>
      </c>
    </row>
    <row r="2331" spans="1:2" x14ac:dyDescent="0.25">
      <c r="A2331">
        <v>2421.2647099999999</v>
      </c>
      <c r="B2331">
        <v>10.153600000000001</v>
      </c>
    </row>
    <row r="2332" spans="1:2" x14ac:dyDescent="0.25">
      <c r="A2332">
        <v>2422.4186</v>
      </c>
      <c r="B2332">
        <v>9.9715900000000008</v>
      </c>
    </row>
    <row r="2333" spans="1:2" x14ac:dyDescent="0.25">
      <c r="A2333">
        <v>2421.2884100000001</v>
      </c>
      <c r="B2333">
        <v>10.198930000000001</v>
      </c>
    </row>
    <row r="2334" spans="1:2" x14ac:dyDescent="0.25">
      <c r="A2334">
        <v>2422.2157000000002</v>
      </c>
      <c r="B2334">
        <v>10.011950000000001</v>
      </c>
    </row>
    <row r="2335" spans="1:2" x14ac:dyDescent="0.25">
      <c r="A2335">
        <v>2421.3362999999999</v>
      </c>
      <c r="B2335">
        <v>10.17353</v>
      </c>
    </row>
    <row r="2336" spans="1:2" x14ac:dyDescent="0.25">
      <c r="A2336">
        <v>2421.9569999999999</v>
      </c>
      <c r="B2336">
        <v>10.01416</v>
      </c>
    </row>
    <row r="2337" spans="1:2" x14ac:dyDescent="0.25">
      <c r="A2337">
        <v>2421.07548</v>
      </c>
      <c r="B2337">
        <v>10.21518</v>
      </c>
    </row>
    <row r="2338" spans="1:2" x14ac:dyDescent="0.25">
      <c r="A2338">
        <v>2421.9709499999999</v>
      </c>
      <c r="B2338">
        <v>10.002269999999999</v>
      </c>
    </row>
    <row r="2339" spans="1:2" x14ac:dyDescent="0.25">
      <c r="A2339">
        <v>2421.2089900000001</v>
      </c>
      <c r="B2339">
        <v>10.16352</v>
      </c>
    </row>
    <row r="2340" spans="1:2" x14ac:dyDescent="0.25">
      <c r="A2340">
        <v>2421.66842</v>
      </c>
      <c r="B2340">
        <v>10.017620000000001</v>
      </c>
    </row>
    <row r="2341" spans="1:2" x14ac:dyDescent="0.25">
      <c r="A2341">
        <v>2421.5391199999999</v>
      </c>
      <c r="B2341">
        <v>10.081009999999999</v>
      </c>
    </row>
    <row r="2342" spans="1:2" x14ac:dyDescent="0.25">
      <c r="A2342">
        <v>2422.4183800000001</v>
      </c>
      <c r="B2342">
        <v>9.9793500000000002</v>
      </c>
    </row>
    <row r="2343" spans="1:2" x14ac:dyDescent="0.25">
      <c r="A2343">
        <v>2422.0480299999999</v>
      </c>
      <c r="B2343">
        <v>10.087440000000001</v>
      </c>
    </row>
    <row r="2344" spans="1:2" x14ac:dyDescent="0.25">
      <c r="A2344">
        <v>2422.4857299999999</v>
      </c>
      <c r="B2344">
        <v>10.003450000000001</v>
      </c>
    </row>
    <row r="2345" spans="1:2" x14ac:dyDescent="0.25">
      <c r="A2345">
        <v>2421.65798</v>
      </c>
      <c r="B2345">
        <v>10.163779999999999</v>
      </c>
    </row>
    <row r="2346" spans="1:2" x14ac:dyDescent="0.25">
      <c r="A2346">
        <v>2422.57008</v>
      </c>
      <c r="B2346">
        <v>9.9994099999999992</v>
      </c>
    </row>
    <row r="2347" spans="1:2" x14ac:dyDescent="0.25">
      <c r="A2347">
        <v>2421.9156800000001</v>
      </c>
      <c r="B2347">
        <v>10.16221</v>
      </c>
    </row>
    <row r="2348" spans="1:2" x14ac:dyDescent="0.25">
      <c r="A2348">
        <v>2422.2355400000001</v>
      </c>
      <c r="B2348">
        <v>10.07128</v>
      </c>
    </row>
    <row r="2349" spans="1:2" x14ac:dyDescent="0.25">
      <c r="A2349">
        <v>2421.7202499999999</v>
      </c>
      <c r="B2349">
        <v>10.117889999999999</v>
      </c>
    </row>
    <row r="2350" spans="1:2" x14ac:dyDescent="0.25">
      <c r="A2350">
        <v>2422.1389300000001</v>
      </c>
      <c r="B2350">
        <v>10.048959999999999</v>
      </c>
    </row>
    <row r="2351" spans="1:2" x14ac:dyDescent="0.25">
      <c r="A2351">
        <v>2421.9132</v>
      </c>
      <c r="B2351">
        <v>10.102499999999999</v>
      </c>
    </row>
    <row r="2352" spans="1:2" x14ac:dyDescent="0.25">
      <c r="A2352">
        <v>2422.1934000000001</v>
      </c>
      <c r="B2352">
        <v>10.057169999999999</v>
      </c>
    </row>
    <row r="2353" spans="1:2" x14ac:dyDescent="0.25">
      <c r="A2353">
        <v>2422.3511600000002</v>
      </c>
      <c r="B2353">
        <v>10.073930000000001</v>
      </c>
    </row>
    <row r="2354" spans="1:2" x14ac:dyDescent="0.25">
      <c r="A2354">
        <v>2422.4608699999999</v>
      </c>
      <c r="B2354">
        <v>10.01662</v>
      </c>
    </row>
    <row r="2355" spans="1:2" x14ac:dyDescent="0.25">
      <c r="A2355">
        <v>2422.4229300000002</v>
      </c>
      <c r="B2355">
        <v>10.10276</v>
      </c>
    </row>
    <row r="2356" spans="1:2" x14ac:dyDescent="0.25">
      <c r="A2356">
        <v>2423.0706100000002</v>
      </c>
      <c r="B2356">
        <v>10.051</v>
      </c>
    </row>
    <row r="2357" spans="1:2" x14ac:dyDescent="0.25">
      <c r="A2357">
        <v>2421.9785000000002</v>
      </c>
      <c r="B2357">
        <v>10.1358</v>
      </c>
    </row>
    <row r="2358" spans="1:2" x14ac:dyDescent="0.25">
      <c r="A2358">
        <v>2422.7770099999998</v>
      </c>
      <c r="B2358">
        <v>10.04787</v>
      </c>
    </row>
    <row r="2359" spans="1:2" x14ac:dyDescent="0.25">
      <c r="A2359">
        <v>2422.2685700000002</v>
      </c>
      <c r="B2359">
        <v>10.09623</v>
      </c>
    </row>
    <row r="2360" spans="1:2" x14ac:dyDescent="0.25">
      <c r="A2360">
        <v>2423.1681800000001</v>
      </c>
      <c r="B2360">
        <v>10.008229999999999</v>
      </c>
    </row>
    <row r="2361" spans="1:2" x14ac:dyDescent="0.25">
      <c r="A2361">
        <v>2422.0533099999998</v>
      </c>
      <c r="B2361">
        <v>10.159660000000001</v>
      </c>
    </row>
    <row r="2362" spans="1:2" x14ac:dyDescent="0.25">
      <c r="A2362">
        <v>2423.1046000000001</v>
      </c>
      <c r="B2362">
        <v>10.01496</v>
      </c>
    </row>
    <row r="2363" spans="1:2" x14ac:dyDescent="0.25">
      <c r="A2363">
        <v>2422.0928800000002</v>
      </c>
      <c r="B2363">
        <v>10.152990000000001</v>
      </c>
    </row>
    <row r="2364" spans="1:2" x14ac:dyDescent="0.25">
      <c r="A2364">
        <v>2422.4702499999999</v>
      </c>
      <c r="B2364">
        <v>10.061199999999999</v>
      </c>
    </row>
    <row r="2365" spans="1:2" x14ac:dyDescent="0.25">
      <c r="A2365">
        <v>2422.3664199999998</v>
      </c>
      <c r="B2365">
        <v>10.107089999999999</v>
      </c>
    </row>
    <row r="2366" spans="1:2" x14ac:dyDescent="0.25">
      <c r="A2366">
        <v>2422.3331199999998</v>
      </c>
      <c r="B2366">
        <v>10.1068</v>
      </c>
    </row>
    <row r="2367" spans="1:2" x14ac:dyDescent="0.25">
      <c r="A2367">
        <v>2421.9686999999999</v>
      </c>
      <c r="B2367">
        <v>10.09906</v>
      </c>
    </row>
    <row r="2368" spans="1:2" x14ac:dyDescent="0.25">
      <c r="A2368">
        <v>2423.26575</v>
      </c>
      <c r="B2368">
        <v>9.9672499999999999</v>
      </c>
    </row>
    <row r="2369" spans="1:2" x14ac:dyDescent="0.25">
      <c r="A2369">
        <v>2421.8215599999999</v>
      </c>
      <c r="B2369">
        <v>10.198309999999999</v>
      </c>
    </row>
    <row r="2370" spans="1:2" x14ac:dyDescent="0.25">
      <c r="A2370">
        <v>2422.9550800000002</v>
      </c>
      <c r="B2370">
        <v>10.011979999999999</v>
      </c>
    </row>
    <row r="2371" spans="1:2" x14ac:dyDescent="0.25">
      <c r="A2371">
        <v>2422.04054</v>
      </c>
      <c r="B2371">
        <v>10.18159</v>
      </c>
    </row>
    <row r="2372" spans="1:2" x14ac:dyDescent="0.25">
      <c r="A2372">
        <v>2422.3865700000001</v>
      </c>
      <c r="B2372">
        <v>10.034280000000001</v>
      </c>
    </row>
    <row r="2373" spans="1:2" x14ac:dyDescent="0.25">
      <c r="A2373">
        <v>2422.2856700000002</v>
      </c>
      <c r="B2373">
        <v>10.120520000000001</v>
      </c>
    </row>
    <row r="2374" spans="1:2" x14ac:dyDescent="0.25">
      <c r="A2374">
        <v>2422.83376</v>
      </c>
      <c r="B2374">
        <v>10.0304</v>
      </c>
    </row>
    <row r="2375" spans="1:2" x14ac:dyDescent="0.25">
      <c r="A2375">
        <v>2422.2674900000002</v>
      </c>
      <c r="B2375">
        <v>10.12607</v>
      </c>
    </row>
    <row r="2376" spans="1:2" x14ac:dyDescent="0.25">
      <c r="A2376">
        <v>2423.0256800000002</v>
      </c>
      <c r="B2376">
        <v>10.024369999999999</v>
      </c>
    </row>
    <row r="2377" spans="1:2" x14ac:dyDescent="0.25">
      <c r="A2377">
        <v>2422.04801</v>
      </c>
      <c r="B2377">
        <v>10.179040000000001</v>
      </c>
    </row>
    <row r="2378" spans="1:2" x14ac:dyDescent="0.25">
      <c r="A2378">
        <v>2423.19508</v>
      </c>
      <c r="B2378">
        <v>9.9848300000000005</v>
      </c>
    </row>
    <row r="2379" spans="1:2" x14ac:dyDescent="0.25">
      <c r="A2379">
        <v>2422.2997700000001</v>
      </c>
      <c r="B2379">
        <v>10.12955</v>
      </c>
    </row>
    <row r="2380" spans="1:2" x14ac:dyDescent="0.25">
      <c r="A2380">
        <v>2423.2203100000002</v>
      </c>
      <c r="B2380">
        <v>9.9807299999999994</v>
      </c>
    </row>
    <row r="2381" spans="1:2" x14ac:dyDescent="0.25">
      <c r="A2381">
        <v>2423.1484599999999</v>
      </c>
      <c r="B2381">
        <v>10.071429999999999</v>
      </c>
    </row>
    <row r="2382" spans="1:2" x14ac:dyDescent="0.25">
      <c r="A2382">
        <v>2423.1381799999999</v>
      </c>
      <c r="B2382">
        <v>10.0671</v>
      </c>
    </row>
    <row r="2383" spans="1:2" x14ac:dyDescent="0.25">
      <c r="A2383">
        <v>2422.4746599999999</v>
      </c>
      <c r="B2383">
        <v>10.15882</v>
      </c>
    </row>
    <row r="2384" spans="1:2" x14ac:dyDescent="0.25">
      <c r="A2384">
        <v>2423.7530900000002</v>
      </c>
      <c r="B2384">
        <v>9.9642099999999996</v>
      </c>
    </row>
    <row r="2385" spans="1:2" x14ac:dyDescent="0.25">
      <c r="A2385">
        <v>2422.5679799999998</v>
      </c>
      <c r="B2385">
        <v>10.203620000000001</v>
      </c>
    </row>
    <row r="2386" spans="1:2" x14ac:dyDescent="0.25">
      <c r="A2386">
        <v>2423.1394700000001</v>
      </c>
      <c r="B2386">
        <v>10.031040000000001</v>
      </c>
    </row>
    <row r="2387" spans="1:2" x14ac:dyDescent="0.25">
      <c r="A2387">
        <v>2422.8983400000002</v>
      </c>
      <c r="B2387">
        <v>10.10979</v>
      </c>
    </row>
    <row r="2388" spans="1:2" x14ac:dyDescent="0.25">
      <c r="A2388">
        <v>2423.50209</v>
      </c>
      <c r="B2388">
        <v>10.035909999999999</v>
      </c>
    </row>
    <row r="2389" spans="1:2" x14ac:dyDescent="0.25">
      <c r="A2389">
        <v>2422.9081900000001</v>
      </c>
      <c r="B2389">
        <v>10.1258</v>
      </c>
    </row>
    <row r="2390" spans="1:2" x14ac:dyDescent="0.25">
      <c r="A2390">
        <v>2423.9217699999999</v>
      </c>
      <c r="B2390">
        <v>9.9699799999999996</v>
      </c>
    </row>
    <row r="2391" spans="1:2" x14ac:dyDescent="0.25">
      <c r="A2391">
        <v>2423.5213699999999</v>
      </c>
      <c r="B2391">
        <v>10.07474</v>
      </c>
    </row>
    <row r="2392" spans="1:2" x14ac:dyDescent="0.25">
      <c r="A2392">
        <v>2424.12165</v>
      </c>
      <c r="B2392">
        <v>10.01371</v>
      </c>
    </row>
    <row r="2393" spans="1:2" x14ac:dyDescent="0.25">
      <c r="A2393">
        <v>2423.5812099999998</v>
      </c>
      <c r="B2393">
        <v>10.11191</v>
      </c>
    </row>
    <row r="2394" spans="1:2" x14ac:dyDescent="0.25">
      <c r="A2394">
        <v>2423.8071199999999</v>
      </c>
      <c r="B2394">
        <v>10.0701</v>
      </c>
    </row>
    <row r="2395" spans="1:2" x14ac:dyDescent="0.25">
      <c r="A2395">
        <v>2423.0516699999998</v>
      </c>
      <c r="B2395">
        <v>10.126189999999999</v>
      </c>
    </row>
    <row r="2396" spans="1:2" x14ac:dyDescent="0.25">
      <c r="A2396">
        <v>2424.37943</v>
      </c>
      <c r="B2396">
        <v>9.9753000000000007</v>
      </c>
    </row>
    <row r="2397" spans="1:2" x14ac:dyDescent="0.25">
      <c r="A2397">
        <v>2423.1601599999999</v>
      </c>
      <c r="B2397">
        <v>10.156599999999999</v>
      </c>
    </row>
    <row r="2398" spans="1:2" x14ac:dyDescent="0.25">
      <c r="A2398">
        <v>2424.0242800000001</v>
      </c>
      <c r="B2398">
        <v>10.0564</v>
      </c>
    </row>
    <row r="2399" spans="1:2" x14ac:dyDescent="0.25">
      <c r="A2399">
        <v>2423.4972299999999</v>
      </c>
      <c r="B2399">
        <v>10.126289999999999</v>
      </c>
    </row>
    <row r="2400" spans="1:2" x14ac:dyDescent="0.25">
      <c r="A2400">
        <v>2424.0303899999999</v>
      </c>
      <c r="B2400">
        <v>10.031840000000001</v>
      </c>
    </row>
    <row r="2401" spans="1:2" x14ac:dyDescent="0.25">
      <c r="A2401">
        <v>2423.0029100000002</v>
      </c>
      <c r="B2401">
        <v>10.1793</v>
      </c>
    </row>
    <row r="2402" spans="1:2" x14ac:dyDescent="0.25">
      <c r="A2402">
        <v>2424.1808999999998</v>
      </c>
      <c r="B2402">
        <v>9.9625500000000002</v>
      </c>
    </row>
    <row r="2403" spans="1:2" x14ac:dyDescent="0.25">
      <c r="A2403">
        <v>2423.8454999999999</v>
      </c>
      <c r="B2403">
        <v>10.13631</v>
      </c>
    </row>
    <row r="2405" spans="1:2" x14ac:dyDescent="0.25">
      <c r="A2405">
        <v>2423.9449500000001</v>
      </c>
      <c r="B2405">
        <v>10.06827</v>
      </c>
    </row>
    <row r="2406" spans="1:2" x14ac:dyDescent="0.25">
      <c r="A2406">
        <v>2422.7699699999998</v>
      </c>
      <c r="B2406">
        <v>10.20635</v>
      </c>
    </row>
    <row r="2407" spans="1:2" x14ac:dyDescent="0.25">
      <c r="A2407">
        <v>2423.9294199999999</v>
      </c>
      <c r="B2407">
        <v>9.9788899999999998</v>
      </c>
    </row>
    <row r="2408" spans="1:2" x14ac:dyDescent="0.25">
      <c r="A2408">
        <v>2423.1302700000001</v>
      </c>
      <c r="B2408">
        <v>10.164490000000001</v>
      </c>
    </row>
    <row r="2409" spans="1:2" x14ac:dyDescent="0.25">
      <c r="A2409">
        <v>2423.9396299999999</v>
      </c>
      <c r="B2409">
        <v>10.011649999999999</v>
      </c>
    </row>
    <row r="2410" spans="1:2" x14ac:dyDescent="0.25">
      <c r="A2410">
        <v>2423.27675</v>
      </c>
      <c r="B2410">
        <v>10.09159</v>
      </c>
    </row>
    <row r="2411" spans="1:2" x14ac:dyDescent="0.25">
      <c r="A2411">
        <v>2424.2739200000001</v>
      </c>
      <c r="B2411">
        <v>9.9642300000000006</v>
      </c>
    </row>
    <row r="2412" spans="1:2" x14ac:dyDescent="0.25">
      <c r="A2412">
        <v>2422.8596200000002</v>
      </c>
      <c r="B2412">
        <v>10.18319</v>
      </c>
    </row>
    <row r="2413" spans="1:2" x14ac:dyDescent="0.25">
      <c r="A2413">
        <v>2423.5177899999999</v>
      </c>
      <c r="B2413">
        <v>9.9650099999999995</v>
      </c>
    </row>
    <row r="2414" spans="1:2" x14ac:dyDescent="0.25">
      <c r="A2414">
        <v>2423.0010900000002</v>
      </c>
      <c r="B2414">
        <v>10.09502</v>
      </c>
    </row>
    <row r="2415" spans="1:2" x14ac:dyDescent="0.25">
      <c r="A2415">
        <v>2424.0974500000002</v>
      </c>
      <c r="B2415">
        <v>9.9216899999999999</v>
      </c>
    </row>
    <row r="2416" spans="1:2" x14ac:dyDescent="0.25">
      <c r="A2416">
        <v>2424.1125900000002</v>
      </c>
      <c r="B2416">
        <v>10.003539999999999</v>
      </c>
    </row>
    <row r="2417" spans="1:2" x14ac:dyDescent="0.25">
      <c r="A2417">
        <v>2424.4510599999999</v>
      </c>
      <c r="B2417">
        <v>9.9783600000000003</v>
      </c>
    </row>
    <row r="2418" spans="1:2" x14ac:dyDescent="0.25">
      <c r="A2418">
        <v>2424.7560199999998</v>
      </c>
      <c r="B2418">
        <v>9.9573099999999997</v>
      </c>
    </row>
    <row r="2419" spans="1:2" x14ac:dyDescent="0.25">
      <c r="A2419">
        <v>2424.9389900000001</v>
      </c>
      <c r="B2419">
        <v>9.9815500000000004</v>
      </c>
    </row>
    <row r="2420" spans="1:2" x14ac:dyDescent="0.25">
      <c r="A2420">
        <v>2424.3571000000002</v>
      </c>
      <c r="B2420">
        <v>10.030519999999999</v>
      </c>
    </row>
    <row r="2421" spans="1:2" x14ac:dyDescent="0.25">
      <c r="A2421">
        <v>2425.8075699999999</v>
      </c>
      <c r="B2421">
        <v>9.8733799999999992</v>
      </c>
    </row>
    <row r="2422" spans="1:2" x14ac:dyDescent="0.25">
      <c r="A2422">
        <v>2425.4095499999999</v>
      </c>
      <c r="B2422">
        <v>9.9938500000000001</v>
      </c>
    </row>
    <row r="2423" spans="1:2" x14ac:dyDescent="0.25">
      <c r="A2423">
        <v>2425.6011100000001</v>
      </c>
      <c r="B2423">
        <v>9.9705899999999996</v>
      </c>
    </row>
    <row r="2424" spans="1:2" x14ac:dyDescent="0.25">
      <c r="A2424">
        <v>2425.08086</v>
      </c>
      <c r="B2424">
        <v>9.9779599999999995</v>
      </c>
    </row>
    <row r="2425" spans="1:2" x14ac:dyDescent="0.25">
      <c r="A2425">
        <v>2426.2788700000001</v>
      </c>
      <c r="B2425">
        <v>9.9146300000000007</v>
      </c>
    </row>
    <row r="2426" spans="1:2" x14ac:dyDescent="0.25">
      <c r="A2426">
        <v>2425.4764100000002</v>
      </c>
      <c r="B2426">
        <v>10.0494</v>
      </c>
    </row>
    <row r="2427" spans="1:2" x14ac:dyDescent="0.25">
      <c r="A2427">
        <v>2425.9833899999999</v>
      </c>
      <c r="B2427">
        <v>9.9353999999999996</v>
      </c>
    </row>
    <row r="2428" spans="1:2" x14ac:dyDescent="0.25">
      <c r="A2428">
        <v>2425.3034299999999</v>
      </c>
      <c r="B2428">
        <v>9.9824800000000007</v>
      </c>
    </row>
    <row r="2429" spans="1:2" x14ac:dyDescent="0.25">
      <c r="A2429">
        <v>2426.2303000000002</v>
      </c>
      <c r="B2429">
        <v>9.8890700000000002</v>
      </c>
    </row>
    <row r="2430" spans="1:2" x14ac:dyDescent="0.25">
      <c r="A2430">
        <v>2424.5695500000002</v>
      </c>
      <c r="B2430">
        <v>10.133279999999999</v>
      </c>
    </row>
    <row r="2431" spans="1:2" x14ac:dyDescent="0.25">
      <c r="A2431">
        <v>2425.3695299999999</v>
      </c>
      <c r="B2431">
        <v>9.9351400000000005</v>
      </c>
    </row>
    <row r="2432" spans="1:2" x14ac:dyDescent="0.25">
      <c r="A2432">
        <v>2424.6820600000001</v>
      </c>
      <c r="B2432">
        <v>10.00325</v>
      </c>
    </row>
    <row r="2433" spans="1:2" x14ac:dyDescent="0.25">
      <c r="A2433">
        <v>2425.0353399999999</v>
      </c>
      <c r="B2433">
        <v>9.9418000000000006</v>
      </c>
    </row>
    <row r="2434" spans="1:2" x14ac:dyDescent="0.25">
      <c r="A2434">
        <v>2425.1284000000001</v>
      </c>
      <c r="B2434">
        <v>9.9299099999999996</v>
      </c>
    </row>
    <row r="2435" spans="1:2" x14ac:dyDescent="0.25">
      <c r="A2435">
        <v>2425.5809899999999</v>
      </c>
      <c r="B2435">
        <v>9.85961</v>
      </c>
    </row>
    <row r="2436" spans="1:2" x14ac:dyDescent="0.25">
      <c r="A2436">
        <v>2424.8484899999999</v>
      </c>
      <c r="B2436">
        <v>10.02474</v>
      </c>
    </row>
    <row r="2437" spans="1:2" x14ac:dyDescent="0.25">
      <c r="A2437">
        <v>2425.9586599999998</v>
      </c>
      <c r="B2437">
        <v>9.8153900000000007</v>
      </c>
    </row>
    <row r="2438" spans="1:2" x14ac:dyDescent="0.25">
      <c r="A2438">
        <v>2424.7346200000002</v>
      </c>
      <c r="B2438">
        <v>10.045210000000001</v>
      </c>
    </row>
    <row r="2439" spans="1:2" x14ac:dyDescent="0.25">
      <c r="A2439">
        <v>2425.5297599999999</v>
      </c>
      <c r="B2439">
        <v>9.8501600000000007</v>
      </c>
    </row>
    <row r="2440" spans="1:2" x14ac:dyDescent="0.25">
      <c r="A2440">
        <v>2425.4430600000001</v>
      </c>
      <c r="B2440">
        <v>9.9047199999999993</v>
      </c>
    </row>
    <row r="2441" spans="1:2" x14ac:dyDescent="0.25">
      <c r="A2441">
        <v>2425.8980000000001</v>
      </c>
      <c r="B2441">
        <v>9.8624799999999997</v>
      </c>
    </row>
    <row r="2442" spans="1:2" x14ac:dyDescent="0.25">
      <c r="A2442">
        <v>2424.8106699999998</v>
      </c>
      <c r="B2442">
        <v>9.9751899999999996</v>
      </c>
    </row>
    <row r="2443" spans="1:2" x14ac:dyDescent="0.25">
      <c r="A2443">
        <v>2425.9049399999999</v>
      </c>
      <c r="B2443">
        <v>9.8324800000000003</v>
      </c>
    </row>
    <row r="2444" spans="1:2" x14ac:dyDescent="0.25">
      <c r="A2444">
        <v>2425.4581699999999</v>
      </c>
      <c r="B2444">
        <v>9.9141600000000007</v>
      </c>
    </row>
    <row r="2445" spans="1:2" x14ac:dyDescent="0.25">
      <c r="A2445">
        <v>2425.77936</v>
      </c>
      <c r="B2445">
        <v>9.8570899999999995</v>
      </c>
    </row>
    <row r="2446" spans="1:2" x14ac:dyDescent="0.25">
      <c r="A2446">
        <v>2425.5693799999999</v>
      </c>
      <c r="B2446">
        <v>9.9074899999999992</v>
      </c>
    </row>
    <row r="2447" spans="1:2" x14ac:dyDescent="0.25">
      <c r="A2447">
        <v>2425.4503100000002</v>
      </c>
      <c r="B2447">
        <v>9.9099400000000006</v>
      </c>
    </row>
    <row r="2448" spans="1:2" x14ac:dyDescent="0.25">
      <c r="A2448">
        <v>2425.0414700000001</v>
      </c>
      <c r="B2448">
        <v>9.9110800000000001</v>
      </c>
    </row>
    <row r="2449" spans="1:2" x14ac:dyDescent="0.25">
      <c r="A2449">
        <v>2425.71308</v>
      </c>
      <c r="B2449">
        <v>9.8123299999999993</v>
      </c>
    </row>
    <row r="2450" spans="1:2" x14ac:dyDescent="0.25">
      <c r="A2450">
        <v>2425.2487299999998</v>
      </c>
      <c r="B2450">
        <v>9.9036799999999996</v>
      </c>
    </row>
    <row r="2451" spans="1:2" x14ac:dyDescent="0.25">
      <c r="A2451">
        <v>2425.4470799999999</v>
      </c>
      <c r="B2451">
        <v>9.8271800000000002</v>
      </c>
    </row>
    <row r="2452" spans="1:2" x14ac:dyDescent="0.25">
      <c r="A2452">
        <v>2425.1804299999999</v>
      </c>
      <c r="B2452">
        <v>9.8584099999999992</v>
      </c>
    </row>
    <row r="2453" spans="1:2" x14ac:dyDescent="0.25">
      <c r="A2453">
        <v>2425.7017099999998</v>
      </c>
      <c r="B2453">
        <v>9.8414300000000008</v>
      </c>
    </row>
    <row r="2454" spans="1:2" x14ac:dyDescent="0.25">
      <c r="A2454">
        <v>2424.7912900000001</v>
      </c>
      <c r="B2454">
        <v>9.8928799999999999</v>
      </c>
    </row>
    <row r="2455" spans="1:2" x14ac:dyDescent="0.25">
      <c r="A2455">
        <v>2425.5803099999998</v>
      </c>
      <c r="B2455">
        <v>9.8089200000000005</v>
      </c>
    </row>
    <row r="2456" spans="1:2" x14ac:dyDescent="0.25">
      <c r="A2456">
        <v>2424.3656000000001</v>
      </c>
      <c r="B2456">
        <v>9.9372299999999996</v>
      </c>
    </row>
    <row r="2457" spans="1:2" x14ac:dyDescent="0.25">
      <c r="A2457">
        <v>2425.12691</v>
      </c>
      <c r="B2457">
        <v>9.7945399999999996</v>
      </c>
    </row>
    <row r="2458" spans="1:2" x14ac:dyDescent="0.25">
      <c r="A2458">
        <v>2425.2161000000001</v>
      </c>
      <c r="B2458">
        <v>9.7971500000000002</v>
      </c>
    </row>
    <row r="2459" spans="1:2" x14ac:dyDescent="0.25">
      <c r="A2459">
        <v>2425.5151300000002</v>
      </c>
      <c r="B2459">
        <v>9.8064999999999998</v>
      </c>
    </row>
    <row r="2460" spans="1:2" x14ac:dyDescent="0.25">
      <c r="A2460">
        <v>2424.4304499999998</v>
      </c>
      <c r="B2460">
        <v>9.907</v>
      </c>
    </row>
    <row r="2461" spans="1:2" x14ac:dyDescent="0.25">
      <c r="A2461">
        <v>2425.44443</v>
      </c>
      <c r="B2461">
        <v>9.75291</v>
      </c>
    </row>
    <row r="2462" spans="1:2" x14ac:dyDescent="0.25">
      <c r="A2462">
        <v>2423.7872299999999</v>
      </c>
      <c r="B2462">
        <v>9.9467800000000004</v>
      </c>
    </row>
    <row r="2463" spans="1:2" x14ac:dyDescent="0.25">
      <c r="A2463">
        <v>2425.1000800000002</v>
      </c>
      <c r="B2463">
        <v>9.7070799999999995</v>
      </c>
    </row>
    <row r="2464" spans="1:2" x14ac:dyDescent="0.25">
      <c r="A2464">
        <v>2424.2921200000001</v>
      </c>
      <c r="B2464">
        <v>9.8619199999999996</v>
      </c>
    </row>
    <row r="2465" spans="1:2" x14ac:dyDescent="0.25">
      <c r="A2465">
        <v>2424.9005999999999</v>
      </c>
      <c r="B2465">
        <v>9.7522699999999993</v>
      </c>
    </row>
    <row r="2466" spans="1:2" x14ac:dyDescent="0.25">
      <c r="A2466">
        <v>2423.8789099999999</v>
      </c>
      <c r="B2466">
        <v>9.8389199999999999</v>
      </c>
    </row>
    <row r="2467" spans="1:2" x14ac:dyDescent="0.25">
      <c r="A2467">
        <v>2424.9351000000001</v>
      </c>
      <c r="B2467">
        <v>9.6702100000000009</v>
      </c>
    </row>
    <row r="2468" spans="1:2" x14ac:dyDescent="0.25">
      <c r="A2468">
        <v>2423.6589800000002</v>
      </c>
      <c r="B2468">
        <v>9.91099</v>
      </c>
    </row>
    <row r="2469" spans="1:2" x14ac:dyDescent="0.25">
      <c r="A2469">
        <v>2424.8447000000001</v>
      </c>
      <c r="B2469">
        <v>9.6665200000000002</v>
      </c>
    </row>
    <row r="2470" spans="1:2" x14ac:dyDescent="0.25">
      <c r="A2470">
        <v>2423.9438</v>
      </c>
      <c r="B2470">
        <v>9.8741900000000005</v>
      </c>
    </row>
    <row r="2471" spans="1:2" x14ac:dyDescent="0.25">
      <c r="A2471">
        <v>2424.5786800000001</v>
      </c>
      <c r="B2471">
        <v>9.6929300000000005</v>
      </c>
    </row>
    <row r="2472" spans="1:2" x14ac:dyDescent="0.25">
      <c r="A2472">
        <v>2423.8241899999998</v>
      </c>
      <c r="B2472">
        <v>9.8497299999999992</v>
      </c>
    </row>
    <row r="2473" spans="1:2" x14ac:dyDescent="0.25">
      <c r="A2473">
        <v>2424.54198</v>
      </c>
      <c r="B2473">
        <v>9.6782900000000005</v>
      </c>
    </row>
    <row r="2474" spans="1:2" x14ac:dyDescent="0.25">
      <c r="A2474">
        <v>2423.3063900000002</v>
      </c>
      <c r="B2474">
        <v>9.8504100000000001</v>
      </c>
    </row>
    <row r="2475" spans="1:2" x14ac:dyDescent="0.25">
      <c r="A2475">
        <v>2424.8268400000002</v>
      </c>
      <c r="B2475">
        <v>9.6276700000000002</v>
      </c>
    </row>
    <row r="2476" spans="1:2" x14ac:dyDescent="0.25">
      <c r="A2476">
        <v>2423.9874100000002</v>
      </c>
      <c r="B2476">
        <v>9.7782199999999992</v>
      </c>
    </row>
    <row r="2477" spans="1:2" x14ac:dyDescent="0.25">
      <c r="A2477">
        <v>2424.7305299999998</v>
      </c>
      <c r="B2477">
        <v>9.6482100000000006</v>
      </c>
    </row>
    <row r="2478" spans="1:2" x14ac:dyDescent="0.25">
      <c r="A2478">
        <v>2424.0199499999999</v>
      </c>
      <c r="B2478">
        <v>9.7583300000000008</v>
      </c>
    </row>
    <row r="2479" spans="1:2" x14ac:dyDescent="0.25">
      <c r="A2479">
        <v>2424.90067</v>
      </c>
      <c r="B2479">
        <v>9.6362900000000007</v>
      </c>
    </row>
    <row r="2480" spans="1:2" x14ac:dyDescent="0.25">
      <c r="A2480">
        <v>2423.5108799999998</v>
      </c>
      <c r="B2480">
        <v>9.8189299999999999</v>
      </c>
    </row>
    <row r="2481" spans="1:2" x14ac:dyDescent="0.25">
      <c r="A2481">
        <v>2425.0295599999999</v>
      </c>
      <c r="B2481">
        <v>9.57639</v>
      </c>
    </row>
    <row r="2482" spans="1:2" x14ac:dyDescent="0.25">
      <c r="A2482">
        <v>2423.9593500000001</v>
      </c>
      <c r="B2482">
        <v>9.7851700000000008</v>
      </c>
    </row>
    <row r="2483" spans="1:2" x14ac:dyDescent="0.25">
      <c r="A2483">
        <v>2424.98513</v>
      </c>
      <c r="B2483">
        <v>9.5933299999999999</v>
      </c>
    </row>
    <row r="2484" spans="1:2" x14ac:dyDescent="0.25">
      <c r="A2484">
        <v>2423.78532</v>
      </c>
      <c r="B2484">
        <v>9.8169799999999992</v>
      </c>
    </row>
    <row r="2485" spans="1:2" x14ac:dyDescent="0.25">
      <c r="A2485">
        <v>2423.7920800000002</v>
      </c>
      <c r="B2485">
        <v>9.6931399999999996</v>
      </c>
    </row>
    <row r="2486" spans="1:2" x14ac:dyDescent="0.25">
      <c r="A2486">
        <v>2424.1212700000001</v>
      </c>
      <c r="B2486">
        <v>9.6660400000000006</v>
      </c>
    </row>
    <row r="2487" spans="1:2" x14ac:dyDescent="0.25">
      <c r="A2487">
        <v>2424.42499</v>
      </c>
      <c r="B2487">
        <v>9.6592500000000001</v>
      </c>
    </row>
    <row r="2488" spans="1:2" x14ac:dyDescent="0.25">
      <c r="A2488">
        <v>2423.9797199999998</v>
      </c>
      <c r="B2488">
        <v>9.7035599999999995</v>
      </c>
    </row>
    <row r="2489" spans="1:2" x14ac:dyDescent="0.25">
      <c r="A2489">
        <v>2424.6163499999998</v>
      </c>
      <c r="B2489">
        <v>9.6342499999999998</v>
      </c>
    </row>
    <row r="2490" spans="1:2" x14ac:dyDescent="0.25">
      <c r="A2490">
        <v>2424.5378700000001</v>
      </c>
      <c r="B2490">
        <v>9.6253200000000003</v>
      </c>
    </row>
    <row r="2491" spans="1:2" x14ac:dyDescent="0.25">
      <c r="A2491">
        <v>2425.3492900000001</v>
      </c>
      <c r="B2491">
        <v>9.6232600000000001</v>
      </c>
    </row>
    <row r="2492" spans="1:2" x14ac:dyDescent="0.25">
      <c r="A2492">
        <v>2423.90924</v>
      </c>
      <c r="B2492">
        <v>9.7254199999999997</v>
      </c>
    </row>
    <row r="2493" spans="1:2" x14ac:dyDescent="0.25">
      <c r="A2493">
        <v>2424.36276</v>
      </c>
      <c r="B2493">
        <v>9.6053200000000007</v>
      </c>
    </row>
    <row r="2494" spans="1:2" x14ac:dyDescent="0.25">
      <c r="A2494">
        <v>2424.70237</v>
      </c>
      <c r="B2494">
        <v>9.6111699999999995</v>
      </c>
    </row>
    <row r="2495" spans="1:2" x14ac:dyDescent="0.25">
      <c r="A2495">
        <v>2425.2405199999998</v>
      </c>
      <c r="B2495">
        <v>9.6244200000000006</v>
      </c>
    </row>
    <row r="2496" spans="1:2" x14ac:dyDescent="0.25">
      <c r="A2496">
        <v>2423.9298699999999</v>
      </c>
      <c r="B2496">
        <v>9.70641</v>
      </c>
    </row>
    <row r="2497" spans="1:2" x14ac:dyDescent="0.25">
      <c r="A2497">
        <v>2424.3625999999999</v>
      </c>
      <c r="B2497">
        <v>9.5900300000000005</v>
      </c>
    </row>
    <row r="2498" spans="1:2" x14ac:dyDescent="0.25">
      <c r="A2498">
        <v>2423.7573400000001</v>
      </c>
      <c r="B2498">
        <v>9.7072099999999999</v>
      </c>
    </row>
    <row r="2499" spans="1:2" x14ac:dyDescent="0.25">
      <c r="A2499">
        <v>2424.5190200000002</v>
      </c>
      <c r="B2499">
        <v>9.5768599999999999</v>
      </c>
    </row>
    <row r="2500" spans="1:2" x14ac:dyDescent="0.25">
      <c r="A2500">
        <v>2423.45813</v>
      </c>
      <c r="B2500">
        <v>9.6831499999999995</v>
      </c>
    </row>
    <row r="2501" spans="1:2" x14ac:dyDescent="0.25">
      <c r="A2501">
        <v>2424.3851300000001</v>
      </c>
      <c r="B2501">
        <v>9.5355000000000008</v>
      </c>
    </row>
    <row r="2502" spans="1:2" x14ac:dyDescent="0.25">
      <c r="A2502">
        <v>2423.2397599999999</v>
      </c>
      <c r="B2502">
        <v>9.6988599999999998</v>
      </c>
    </row>
    <row r="2503" spans="1:2" x14ac:dyDescent="0.25">
      <c r="A2503">
        <v>2423.96666</v>
      </c>
      <c r="B2503">
        <v>9.5974000000000004</v>
      </c>
    </row>
    <row r="2504" spans="1:2" x14ac:dyDescent="0.25">
      <c r="A2504">
        <v>2423.0108700000001</v>
      </c>
      <c r="B2504">
        <v>9.7195499999999999</v>
      </c>
    </row>
    <row r="2505" spans="1:2" x14ac:dyDescent="0.25">
      <c r="A2505">
        <v>2423.7554399999999</v>
      </c>
      <c r="B2505">
        <v>9.5723000000000003</v>
      </c>
    </row>
    <row r="2506" spans="1:2" x14ac:dyDescent="0.25">
      <c r="A2506">
        <v>2421.96641</v>
      </c>
      <c r="B2506">
        <v>9.79087</v>
      </c>
    </row>
    <row r="2507" spans="1:2" x14ac:dyDescent="0.25">
      <c r="A2507">
        <v>2423.6325999999999</v>
      </c>
      <c r="B2507">
        <v>9.4687199999999994</v>
      </c>
    </row>
    <row r="2508" spans="1:2" x14ac:dyDescent="0.25">
      <c r="A2508">
        <v>2422.7800400000001</v>
      </c>
      <c r="B2508">
        <v>9.6248100000000001</v>
      </c>
    </row>
    <row r="2509" spans="1:2" x14ac:dyDescent="0.25">
      <c r="A2509">
        <v>2423.4091400000002</v>
      </c>
      <c r="B2509">
        <v>9.4978599999999993</v>
      </c>
    </row>
    <row r="2510" spans="1:2" x14ac:dyDescent="0.25">
      <c r="A2510">
        <v>2422.8121299999998</v>
      </c>
      <c r="B2510">
        <v>9.6224799999999995</v>
      </c>
    </row>
    <row r="2511" spans="1:2" x14ac:dyDescent="0.25">
      <c r="A2511">
        <v>2423.1665699999999</v>
      </c>
      <c r="B2511">
        <v>9.5034799999999997</v>
      </c>
    </row>
    <row r="2512" spans="1:2" x14ac:dyDescent="0.25">
      <c r="A2512">
        <v>2423.2275599999998</v>
      </c>
      <c r="B2512">
        <v>9.5675699999999999</v>
      </c>
    </row>
    <row r="2513" spans="1:2" x14ac:dyDescent="0.25">
      <c r="A2513">
        <v>2422.5152400000002</v>
      </c>
      <c r="B2513">
        <v>9.6454299999999993</v>
      </c>
    </row>
    <row r="2514" spans="1:2" x14ac:dyDescent="0.25">
      <c r="A2514">
        <v>2422.99674</v>
      </c>
      <c r="B2514">
        <v>9.4712999999999994</v>
      </c>
    </row>
    <row r="2515" spans="1:2" x14ac:dyDescent="0.25">
      <c r="A2515">
        <v>2423.0273900000002</v>
      </c>
      <c r="B2515">
        <v>9.5644299999999998</v>
      </c>
    </row>
    <row r="2516" spans="1:2" x14ac:dyDescent="0.25">
      <c r="A2516">
        <v>2422.6066799999999</v>
      </c>
      <c r="B2516">
        <v>9.5494400000000006</v>
      </c>
    </row>
    <row r="2517" spans="1:2" x14ac:dyDescent="0.25">
      <c r="A2517">
        <v>2423.2991000000002</v>
      </c>
      <c r="B2517">
        <v>9.5230599999999992</v>
      </c>
    </row>
    <row r="2518" spans="1:2" x14ac:dyDescent="0.25">
      <c r="A2518">
        <v>2422.2786500000002</v>
      </c>
      <c r="B2518">
        <v>9.59816</v>
      </c>
    </row>
    <row r="2519" spans="1:2" x14ac:dyDescent="0.25">
      <c r="A2519">
        <v>2423.3358499999999</v>
      </c>
      <c r="B2519">
        <v>9.4283999999999999</v>
      </c>
    </row>
    <row r="2520" spans="1:2" x14ac:dyDescent="0.25">
      <c r="A2520">
        <v>2422.3591299999998</v>
      </c>
      <c r="B2520">
        <v>9.6101500000000009</v>
      </c>
    </row>
    <row r="2521" spans="1:2" x14ac:dyDescent="0.25">
      <c r="A2521">
        <v>2422.8254299999999</v>
      </c>
      <c r="B2521">
        <v>9.4624500000000005</v>
      </c>
    </row>
    <row r="2522" spans="1:2" x14ac:dyDescent="0.25">
      <c r="A2522">
        <v>2422.29061</v>
      </c>
      <c r="B2522">
        <v>9.5739699999999992</v>
      </c>
    </row>
    <row r="2523" spans="1:2" x14ac:dyDescent="0.25">
      <c r="A2523">
        <v>2422.9528</v>
      </c>
      <c r="B2523">
        <v>9.4455799999999996</v>
      </c>
    </row>
    <row r="2524" spans="1:2" x14ac:dyDescent="0.25">
      <c r="A2524">
        <v>2422.75434</v>
      </c>
      <c r="B2524">
        <v>9.4899100000000001</v>
      </c>
    </row>
    <row r="2525" spans="1:2" x14ac:dyDescent="0.25">
      <c r="A2525">
        <v>2423.17083</v>
      </c>
      <c r="B2525">
        <v>9.4095200000000006</v>
      </c>
    </row>
    <row r="2526" spans="1:2" x14ac:dyDescent="0.25">
      <c r="A2526">
        <v>2423.0651699999999</v>
      </c>
      <c r="B2526">
        <v>9.4586500000000004</v>
      </c>
    </row>
    <row r="2527" spans="1:2" x14ac:dyDescent="0.25">
      <c r="A2527">
        <v>2423.7619300000001</v>
      </c>
      <c r="B2527">
        <v>9.3897200000000005</v>
      </c>
    </row>
    <row r="2528" spans="1:2" x14ac:dyDescent="0.25">
      <c r="A2528">
        <v>2423.0120400000001</v>
      </c>
      <c r="B2528">
        <v>9.4839699999999993</v>
      </c>
    </row>
    <row r="2529" spans="1:2" x14ac:dyDescent="0.25">
      <c r="A2529">
        <v>2423.1704599999998</v>
      </c>
      <c r="B2529">
        <v>9.4787300000000005</v>
      </c>
    </row>
    <row r="2530" spans="1:2" x14ac:dyDescent="0.25">
      <c r="A2530">
        <v>2422.91363</v>
      </c>
      <c r="B2530">
        <v>9.4574700000000007</v>
      </c>
    </row>
    <row r="2531" spans="1:2" x14ac:dyDescent="0.25">
      <c r="A2531">
        <v>2423.80186</v>
      </c>
      <c r="B2531">
        <v>9.4039000000000001</v>
      </c>
    </row>
    <row r="2532" spans="1:2" x14ac:dyDescent="0.25">
      <c r="A2532">
        <v>2422.74827</v>
      </c>
      <c r="B2532">
        <v>9.4962800000000005</v>
      </c>
    </row>
    <row r="2533" spans="1:2" x14ac:dyDescent="0.25">
      <c r="A2533">
        <v>2424.0294899999999</v>
      </c>
      <c r="B2533">
        <v>9.3990399999999994</v>
      </c>
    </row>
    <row r="2534" spans="1:2" x14ac:dyDescent="0.25">
      <c r="A2534">
        <v>2422.88265</v>
      </c>
      <c r="B2534">
        <v>9.5013400000000008</v>
      </c>
    </row>
    <row r="2535" spans="1:2" x14ac:dyDescent="0.25">
      <c r="A2535">
        <v>2424.1441100000002</v>
      </c>
      <c r="B2535">
        <v>9.3130199999999999</v>
      </c>
    </row>
    <row r="2536" spans="1:2" x14ac:dyDescent="0.25">
      <c r="A2536">
        <v>2422.6166499999999</v>
      </c>
      <c r="B2536">
        <v>9.6009600000000006</v>
      </c>
    </row>
    <row r="2537" spans="1:2" x14ac:dyDescent="0.25">
      <c r="A2537">
        <v>2424.3635300000001</v>
      </c>
      <c r="B2537">
        <v>9.2866800000000005</v>
      </c>
    </row>
    <row r="2538" spans="1:2" x14ac:dyDescent="0.25">
      <c r="A2538">
        <v>2422.8662599999998</v>
      </c>
      <c r="B2538">
        <v>9.5179799999999997</v>
      </c>
    </row>
    <row r="2539" spans="1:2" x14ac:dyDescent="0.25">
      <c r="A2539">
        <v>2423.9309899999998</v>
      </c>
      <c r="B2539">
        <v>9.3264999999999993</v>
      </c>
    </row>
    <row r="2540" spans="1:2" x14ac:dyDescent="0.25">
      <c r="A2540">
        <v>2423.9754699999999</v>
      </c>
      <c r="B2540">
        <v>9.3742800000000006</v>
      </c>
    </row>
    <row r="2541" spans="1:2" x14ac:dyDescent="0.25">
      <c r="A2541">
        <v>2424.0686700000001</v>
      </c>
      <c r="B2541">
        <v>9.3868899999999993</v>
      </c>
    </row>
    <row r="2542" spans="1:2" x14ac:dyDescent="0.25">
      <c r="A2542">
        <v>2423.2425600000001</v>
      </c>
      <c r="B2542">
        <v>9.45627</v>
      </c>
    </row>
    <row r="2543" spans="1:2" x14ac:dyDescent="0.25">
      <c r="A2543">
        <v>2424.2651599999999</v>
      </c>
      <c r="B2543">
        <v>9.3248899999999999</v>
      </c>
    </row>
    <row r="2544" spans="1:2" x14ac:dyDescent="0.25">
      <c r="A2544">
        <v>2423.3969299999999</v>
      </c>
      <c r="B2544">
        <v>9.4566499999999998</v>
      </c>
    </row>
    <row r="2545" spans="1:2" x14ac:dyDescent="0.25">
      <c r="A2545">
        <v>2423.4720499999999</v>
      </c>
      <c r="B2545">
        <v>9.4338099999999994</v>
      </c>
    </row>
    <row r="2546" spans="1:2" x14ac:dyDescent="0.25">
      <c r="A2546">
        <v>2423.19688</v>
      </c>
      <c r="B2546">
        <v>9.4033200000000008</v>
      </c>
    </row>
    <row r="2547" spans="1:2" x14ac:dyDescent="0.25">
      <c r="A2547">
        <v>2424.24638</v>
      </c>
      <c r="B2547">
        <v>9.2464700000000004</v>
      </c>
    </row>
    <row r="2548" spans="1:2" x14ac:dyDescent="0.25">
      <c r="A2548">
        <v>2423.4288999999999</v>
      </c>
      <c r="B2548">
        <v>9.4193099999999994</v>
      </c>
    </row>
    <row r="2549" spans="1:2" x14ac:dyDescent="0.25">
      <c r="A2549">
        <v>2423.6516200000001</v>
      </c>
      <c r="B2549">
        <v>9.3628099999999996</v>
      </c>
    </row>
    <row r="2550" spans="1:2" x14ac:dyDescent="0.25">
      <c r="A2550">
        <v>2422.9077499999999</v>
      </c>
      <c r="B2550">
        <v>9.4673499999999997</v>
      </c>
    </row>
    <row r="2551" spans="1:2" x14ac:dyDescent="0.25">
      <c r="A2551">
        <v>2423.3857200000002</v>
      </c>
      <c r="B2551">
        <v>9.3324099999999994</v>
      </c>
    </row>
    <row r="2552" spans="1:2" x14ac:dyDescent="0.25">
      <c r="A2552">
        <v>2423.3270400000001</v>
      </c>
      <c r="B2552">
        <v>9.3158100000000008</v>
      </c>
    </row>
    <row r="2553" spans="1:2" x14ac:dyDescent="0.25">
      <c r="A2553">
        <v>2423.9388600000002</v>
      </c>
      <c r="B2553">
        <v>9.3248300000000004</v>
      </c>
    </row>
    <row r="2554" spans="1:2" x14ac:dyDescent="0.25">
      <c r="A2554">
        <v>2422.7667299999998</v>
      </c>
      <c r="B2554">
        <v>9.4563500000000005</v>
      </c>
    </row>
    <row r="2555" spans="1:2" x14ac:dyDescent="0.25">
      <c r="A2555">
        <v>2423.5028699999998</v>
      </c>
      <c r="B2555">
        <v>9.2879199999999997</v>
      </c>
    </row>
    <row r="2556" spans="1:2" x14ac:dyDescent="0.25">
      <c r="A2556">
        <v>2422.7071500000002</v>
      </c>
      <c r="B2556">
        <v>9.3896899999999999</v>
      </c>
    </row>
    <row r="2557" spans="1:2" x14ac:dyDescent="0.25">
      <c r="A2557">
        <v>2424.0071200000002</v>
      </c>
      <c r="B2557">
        <v>9.2203900000000001</v>
      </c>
    </row>
    <row r="2558" spans="1:2" x14ac:dyDescent="0.25">
      <c r="A2558">
        <v>2422.7346899999998</v>
      </c>
      <c r="B2558">
        <v>9.4340899999999994</v>
      </c>
    </row>
    <row r="2559" spans="1:2" x14ac:dyDescent="0.25">
      <c r="A2559">
        <v>2423.3630699999999</v>
      </c>
      <c r="B2559">
        <v>9.26877</v>
      </c>
    </row>
    <row r="2560" spans="1:2" x14ac:dyDescent="0.25">
      <c r="A2560">
        <v>2422.8364900000001</v>
      </c>
      <c r="B2560">
        <v>9.3963800000000006</v>
      </c>
    </row>
    <row r="2561" spans="1:2" x14ac:dyDescent="0.25">
      <c r="A2561">
        <v>2423.2492099999999</v>
      </c>
      <c r="B2561">
        <v>9.2902799999999992</v>
      </c>
    </row>
    <row r="2562" spans="1:2" x14ac:dyDescent="0.25">
      <c r="A2562">
        <v>2422.40571</v>
      </c>
      <c r="B2562">
        <v>9.3724100000000004</v>
      </c>
    </row>
    <row r="2563" spans="1:2" x14ac:dyDescent="0.25">
      <c r="A2563">
        <v>2423.0480600000001</v>
      </c>
      <c r="B2563">
        <v>9.2739600000000006</v>
      </c>
    </row>
    <row r="2564" spans="1:2" x14ac:dyDescent="0.25">
      <c r="A2564">
        <v>2423.11186</v>
      </c>
      <c r="B2564">
        <v>9.2602399999999996</v>
      </c>
    </row>
    <row r="2565" spans="1:2" x14ac:dyDescent="0.25">
      <c r="A2565">
        <v>2423.0339600000002</v>
      </c>
      <c r="B2565">
        <v>9.2628900000000005</v>
      </c>
    </row>
    <row r="2566" spans="1:2" x14ac:dyDescent="0.25">
      <c r="A2566">
        <v>2422.4397300000001</v>
      </c>
      <c r="B2566">
        <v>9.3258700000000001</v>
      </c>
    </row>
    <row r="2567" spans="1:2" x14ac:dyDescent="0.25">
      <c r="A2567">
        <v>2423.2315800000001</v>
      </c>
      <c r="B2567">
        <v>9.2388300000000001</v>
      </c>
    </row>
    <row r="2568" spans="1:2" x14ac:dyDescent="0.25">
      <c r="A2568">
        <v>2422.0751100000002</v>
      </c>
      <c r="B2568">
        <v>9.3988300000000002</v>
      </c>
    </row>
    <row r="2569" spans="1:2" x14ac:dyDescent="0.25">
      <c r="A2569">
        <v>2422.8794600000001</v>
      </c>
      <c r="B2569">
        <v>9.2339199999999995</v>
      </c>
    </row>
    <row r="2570" spans="1:2" x14ac:dyDescent="0.25">
      <c r="A2570">
        <v>2421.9141399999999</v>
      </c>
      <c r="B2570">
        <v>9.37486</v>
      </c>
    </row>
    <row r="2571" spans="1:2" x14ac:dyDescent="0.25">
      <c r="A2571">
        <v>2422.5210099999999</v>
      </c>
      <c r="B2571">
        <v>9.2567199999999996</v>
      </c>
    </row>
    <row r="2572" spans="1:2" x14ac:dyDescent="0.25">
      <c r="A2572">
        <v>2421.6076200000002</v>
      </c>
      <c r="B2572">
        <v>9.37256</v>
      </c>
    </row>
    <row r="2573" spans="1:2" x14ac:dyDescent="0.25">
      <c r="A2573">
        <v>2422.1347999999998</v>
      </c>
      <c r="B2573">
        <v>9.2469900000000003</v>
      </c>
    </row>
    <row r="2574" spans="1:2" x14ac:dyDescent="0.25">
      <c r="A2574">
        <v>2421.85808</v>
      </c>
      <c r="B2574">
        <v>9.2721199999999993</v>
      </c>
    </row>
    <row r="2575" spans="1:2" x14ac:dyDescent="0.25">
      <c r="A2575">
        <v>2421.6554900000001</v>
      </c>
      <c r="B2575">
        <v>9.2701899999999995</v>
      </c>
    </row>
    <row r="2576" spans="1:2" x14ac:dyDescent="0.25">
      <c r="A2576">
        <v>2422.1938500000001</v>
      </c>
      <c r="B2576">
        <v>9.1946300000000001</v>
      </c>
    </row>
    <row r="2577" spans="1:2" x14ac:dyDescent="0.25">
      <c r="A2577">
        <v>2423.14914</v>
      </c>
      <c r="B2577">
        <v>9.1152599999999993</v>
      </c>
    </row>
    <row r="2578" spans="1:2" x14ac:dyDescent="0.25">
      <c r="A2578">
        <v>2422.5392900000002</v>
      </c>
      <c r="B2578">
        <v>9.2089300000000005</v>
      </c>
    </row>
    <row r="2579" spans="1:2" x14ac:dyDescent="0.25">
      <c r="A2579">
        <v>2422.5273699999998</v>
      </c>
      <c r="B2579">
        <v>9.2169899999999991</v>
      </c>
    </row>
    <row r="2580" spans="1:2" x14ac:dyDescent="0.25">
      <c r="A2580">
        <v>2422.20345</v>
      </c>
      <c r="B2580">
        <v>9.2327200000000005</v>
      </c>
    </row>
    <row r="2581" spans="1:2" x14ac:dyDescent="0.25">
      <c r="A2581">
        <v>2422.2934799999998</v>
      </c>
      <c r="B2581">
        <v>9.2206600000000005</v>
      </c>
    </row>
    <row r="2582" spans="1:2" x14ac:dyDescent="0.25">
      <c r="A2582">
        <v>2422.3484699999999</v>
      </c>
      <c r="B2582">
        <v>9.17699</v>
      </c>
    </row>
    <row r="2583" spans="1:2" x14ac:dyDescent="0.25">
      <c r="A2583">
        <v>2422.7401</v>
      </c>
      <c r="B2583">
        <v>9.2002900000000007</v>
      </c>
    </row>
    <row r="2584" spans="1:2" x14ac:dyDescent="0.25">
      <c r="A2584">
        <v>2422.0063300000002</v>
      </c>
      <c r="B2584">
        <v>9.2179800000000007</v>
      </c>
    </row>
    <row r="2585" spans="1:2" x14ac:dyDescent="0.25">
      <c r="A2585">
        <v>2422.0379800000001</v>
      </c>
      <c r="B2585">
        <v>9.2293699999999994</v>
      </c>
    </row>
    <row r="2586" spans="1:2" x14ac:dyDescent="0.25">
      <c r="A2586">
        <v>2421.4698400000002</v>
      </c>
      <c r="B2586">
        <v>9.2688000000000006</v>
      </c>
    </row>
    <row r="2587" spans="1:2" x14ac:dyDescent="0.25">
      <c r="A2587">
        <v>2422.36843</v>
      </c>
      <c r="B2587">
        <v>9.0988900000000008</v>
      </c>
    </row>
    <row r="2588" spans="1:2" x14ac:dyDescent="0.25">
      <c r="A2588">
        <v>2421.7276000000002</v>
      </c>
      <c r="B2588">
        <v>9.2392699999999994</v>
      </c>
    </row>
    <row r="2589" spans="1:2" x14ac:dyDescent="0.25">
      <c r="A2589">
        <v>2422.0129400000001</v>
      </c>
      <c r="B2589">
        <v>9.1551399999999994</v>
      </c>
    </row>
    <row r="2590" spans="1:2" x14ac:dyDescent="0.25">
      <c r="A2590">
        <v>2421.2878500000002</v>
      </c>
      <c r="B2590">
        <v>9.2553000000000001</v>
      </c>
    </row>
    <row r="2591" spans="1:2" x14ac:dyDescent="0.25">
      <c r="A2591">
        <v>2422.3883700000001</v>
      </c>
      <c r="B2591">
        <v>9.1164699999999996</v>
      </c>
    </row>
    <row r="2592" spans="1:2" x14ac:dyDescent="0.25">
      <c r="A2592">
        <v>2421.42382</v>
      </c>
      <c r="B2592">
        <v>9.1871100000000006</v>
      </c>
    </row>
    <row r="2593" spans="1:2" x14ac:dyDescent="0.25">
      <c r="A2593">
        <v>2421.73245</v>
      </c>
      <c r="B2593">
        <v>9.1535600000000006</v>
      </c>
    </row>
    <row r="2594" spans="1:2" x14ac:dyDescent="0.25">
      <c r="A2594">
        <v>2421.0911500000002</v>
      </c>
      <c r="B2594">
        <v>9.2363400000000002</v>
      </c>
    </row>
    <row r="2595" spans="1:2" x14ac:dyDescent="0.25">
      <c r="A2595">
        <v>2421.49611</v>
      </c>
      <c r="B2595">
        <v>9.1681399999999993</v>
      </c>
    </row>
    <row r="2596" spans="1:2" x14ac:dyDescent="0.25">
      <c r="A2596">
        <v>2420.8733400000001</v>
      </c>
      <c r="B2596">
        <v>9.18337</v>
      </c>
    </row>
    <row r="2597" spans="1:2" x14ac:dyDescent="0.25">
      <c r="A2597">
        <v>2421.5980500000001</v>
      </c>
      <c r="B2597">
        <v>9.0715599999999998</v>
      </c>
    </row>
    <row r="2598" spans="1:2" x14ac:dyDescent="0.25">
      <c r="A2598">
        <v>2420.7201700000001</v>
      </c>
      <c r="B2598">
        <v>9.1833600000000004</v>
      </c>
    </row>
    <row r="2599" spans="1:2" x14ac:dyDescent="0.25">
      <c r="A2599">
        <v>2420.67434</v>
      </c>
      <c r="B2599">
        <v>9.1967400000000001</v>
      </c>
    </row>
    <row r="2600" spans="1:2" x14ac:dyDescent="0.25">
      <c r="A2600">
        <v>2419.9602</v>
      </c>
      <c r="B2600">
        <v>9.19238</v>
      </c>
    </row>
    <row r="2601" spans="1:2" x14ac:dyDescent="0.25">
      <c r="A2601">
        <v>2421.0642200000002</v>
      </c>
      <c r="B2601">
        <v>9.0214200000000009</v>
      </c>
    </row>
    <row r="2602" spans="1:2" x14ac:dyDescent="0.25">
      <c r="A2602">
        <v>2420.4856199999999</v>
      </c>
      <c r="B2602">
        <v>9.1280000000000001</v>
      </c>
    </row>
    <row r="2603" spans="1:2" x14ac:dyDescent="0.25">
      <c r="A2603">
        <v>2420.70147</v>
      </c>
      <c r="B2603">
        <v>9.0717300000000005</v>
      </c>
    </row>
    <row r="2604" spans="1:2" x14ac:dyDescent="0.25">
      <c r="A2604">
        <v>2420.7884199999999</v>
      </c>
      <c r="B2604">
        <v>9.0825499999999995</v>
      </c>
    </row>
    <row r="2605" spans="1:2" x14ac:dyDescent="0.25">
      <c r="A2605">
        <v>2421.09618</v>
      </c>
      <c r="B2605">
        <v>9.0718099999999993</v>
      </c>
    </row>
    <row r="2606" spans="1:2" x14ac:dyDescent="0.25">
      <c r="A2606">
        <v>2420.2758899999999</v>
      </c>
      <c r="B2606">
        <v>9.1579300000000003</v>
      </c>
    </row>
    <row r="2607" spans="1:2" x14ac:dyDescent="0.25">
      <c r="A2607">
        <v>2421.1245399999998</v>
      </c>
      <c r="B2607">
        <v>9.0268899999999999</v>
      </c>
    </row>
    <row r="2608" spans="1:2" x14ac:dyDescent="0.25">
      <c r="A2608">
        <v>2420.5499799999998</v>
      </c>
      <c r="B2608">
        <v>9.1352799999999998</v>
      </c>
    </row>
    <row r="2609" spans="1:2" x14ac:dyDescent="0.25">
      <c r="A2609">
        <v>2420.2886800000001</v>
      </c>
      <c r="B2609">
        <v>9.0388400000000004</v>
      </c>
    </row>
    <row r="2610" spans="1:2" x14ac:dyDescent="0.25">
      <c r="A2610">
        <v>2420.3356199999998</v>
      </c>
      <c r="B2610">
        <v>9.0708099999999998</v>
      </c>
    </row>
    <row r="2611" spans="1:2" x14ac:dyDescent="0.25">
      <c r="A2611">
        <v>2421.2737299999999</v>
      </c>
      <c r="B2611">
        <v>9.0023199999999992</v>
      </c>
    </row>
    <row r="2612" spans="1:2" x14ac:dyDescent="0.25">
      <c r="A2612">
        <v>2419.97667</v>
      </c>
      <c r="B2612">
        <v>9.1381300000000003</v>
      </c>
    </row>
    <row r="2613" spans="1:2" x14ac:dyDescent="0.25">
      <c r="A2613">
        <v>2420.1562100000001</v>
      </c>
      <c r="B2613">
        <v>9.0793900000000001</v>
      </c>
    </row>
    <row r="2614" spans="1:2" x14ac:dyDescent="0.25">
      <c r="A2614">
        <v>2419.7619300000001</v>
      </c>
      <c r="B2614">
        <v>9.0671800000000005</v>
      </c>
    </row>
    <row r="2615" spans="1:2" x14ac:dyDescent="0.25">
      <c r="A2615">
        <v>2420.1680299999998</v>
      </c>
      <c r="B2615">
        <v>9.0289300000000008</v>
      </c>
    </row>
    <row r="2616" spans="1:2" x14ac:dyDescent="0.25">
      <c r="A2616">
        <v>2420.4002399999999</v>
      </c>
      <c r="B2616">
        <v>8.9682999999999993</v>
      </c>
    </row>
    <row r="2617" spans="1:2" x14ac:dyDescent="0.25">
      <c r="A2617">
        <v>2420.1618800000001</v>
      </c>
      <c r="B2617">
        <v>9.0698399999999992</v>
      </c>
    </row>
    <row r="2618" spans="1:2" x14ac:dyDescent="0.25">
      <c r="A2618">
        <v>2419.30782</v>
      </c>
      <c r="B2618">
        <v>9.0984099999999994</v>
      </c>
    </row>
    <row r="2619" spans="1:2" x14ac:dyDescent="0.25">
      <c r="A2619">
        <v>2420.5366800000002</v>
      </c>
      <c r="B2619">
        <v>8.9572000000000003</v>
      </c>
    </row>
    <row r="2620" spans="1:2" x14ac:dyDescent="0.25">
      <c r="A2620">
        <v>2419.4623200000001</v>
      </c>
      <c r="B2620">
        <v>9.0444700000000005</v>
      </c>
    </row>
    <row r="2621" spans="1:2" x14ac:dyDescent="0.25">
      <c r="A2621">
        <v>2419.9315799999999</v>
      </c>
      <c r="B2621">
        <v>9.0075500000000002</v>
      </c>
    </row>
    <row r="2622" spans="1:2" x14ac:dyDescent="0.25">
      <c r="A2622">
        <v>2419.64563</v>
      </c>
      <c r="B2622">
        <v>9.0126899999999992</v>
      </c>
    </row>
    <row r="2623" spans="1:2" x14ac:dyDescent="0.25">
      <c r="A2623">
        <v>2420.4815100000001</v>
      </c>
      <c r="B2623">
        <v>8.9901900000000001</v>
      </c>
    </row>
    <row r="2624" spans="1:2" x14ac:dyDescent="0.25">
      <c r="A2624">
        <v>2419.2887000000001</v>
      </c>
      <c r="B2624">
        <v>9.0754300000000008</v>
      </c>
    </row>
    <row r="2625" spans="1:2" x14ac:dyDescent="0.25">
      <c r="A2625">
        <v>2419.5153100000002</v>
      </c>
      <c r="B2625">
        <v>8.9931300000000007</v>
      </c>
    </row>
    <row r="2626" spans="1:2" x14ac:dyDescent="0.25">
      <c r="A2626">
        <v>2418.47874</v>
      </c>
      <c r="B2626">
        <v>9.0563300000000009</v>
      </c>
    </row>
    <row r="2627" spans="1:2" x14ac:dyDescent="0.25">
      <c r="A2627">
        <v>2419.7762299999999</v>
      </c>
      <c r="B2627">
        <v>8.9112299999999998</v>
      </c>
    </row>
    <row r="2628" spans="1:2" x14ac:dyDescent="0.25">
      <c r="A2628">
        <v>2418.1489000000001</v>
      </c>
      <c r="B2628">
        <v>9.1048299999999998</v>
      </c>
    </row>
    <row r="2629" spans="1:2" x14ac:dyDescent="0.25">
      <c r="A2629">
        <v>2419.7011600000001</v>
      </c>
      <c r="B2629">
        <v>8.8261800000000008</v>
      </c>
    </row>
    <row r="2630" spans="1:2" x14ac:dyDescent="0.25">
      <c r="A2630">
        <v>2419.3141000000001</v>
      </c>
      <c r="B2630">
        <v>9.0032599999999992</v>
      </c>
    </row>
    <row r="2631" spans="1:2" x14ac:dyDescent="0.25">
      <c r="A2631">
        <v>2419.3503999999998</v>
      </c>
      <c r="B2631">
        <v>8.9267500000000002</v>
      </c>
    </row>
    <row r="2632" spans="1:2" x14ac:dyDescent="0.25">
      <c r="A2632">
        <v>2418.8227099999999</v>
      </c>
      <c r="B2632">
        <v>9.0094200000000004</v>
      </c>
    </row>
    <row r="2633" spans="1:2" x14ac:dyDescent="0.25">
      <c r="A2633">
        <v>2419.3656299999998</v>
      </c>
      <c r="B2633">
        <v>8.88856</v>
      </c>
    </row>
    <row r="2634" spans="1:2" x14ac:dyDescent="0.25">
      <c r="A2634">
        <v>2419.4409999999998</v>
      </c>
      <c r="B2634">
        <v>8.9295200000000001</v>
      </c>
    </row>
    <row r="2635" spans="1:2" x14ac:dyDescent="0.25">
      <c r="A2635">
        <v>2419.6585700000001</v>
      </c>
      <c r="B2635">
        <v>8.91554</v>
      </c>
    </row>
    <row r="2636" spans="1:2" x14ac:dyDescent="0.25">
      <c r="A2636">
        <v>2419.3657499999999</v>
      </c>
      <c r="B2636">
        <v>8.9243100000000002</v>
      </c>
    </row>
    <row r="2637" spans="1:2" x14ac:dyDescent="0.25">
      <c r="A2637">
        <v>2419.3721700000001</v>
      </c>
      <c r="B2637">
        <v>8.9408100000000008</v>
      </c>
    </row>
    <row r="2638" spans="1:2" x14ac:dyDescent="0.25">
      <c r="A2638">
        <v>2419.24314</v>
      </c>
      <c r="B2638">
        <v>8.8880499999999998</v>
      </c>
    </row>
    <row r="2639" spans="1:2" x14ac:dyDescent="0.25">
      <c r="A2639">
        <v>2420.0667100000001</v>
      </c>
      <c r="B2639">
        <v>8.8711500000000001</v>
      </c>
    </row>
    <row r="2640" spans="1:2" x14ac:dyDescent="0.25">
      <c r="A2640">
        <v>2419.2882399999999</v>
      </c>
      <c r="B2640">
        <v>8.9306699999999992</v>
      </c>
    </row>
    <row r="2641" spans="1:2" x14ac:dyDescent="0.25">
      <c r="A2641">
        <v>2419.50281</v>
      </c>
      <c r="B2641">
        <v>8.9037500000000005</v>
      </c>
    </row>
    <row r="2642" spans="1:2" x14ac:dyDescent="0.25">
      <c r="A2642">
        <v>2418.8733999999999</v>
      </c>
      <c r="B2642">
        <v>8.9944699999999997</v>
      </c>
    </row>
    <row r="2643" spans="1:2" x14ac:dyDescent="0.25">
      <c r="A2643">
        <v>2418.5307299999999</v>
      </c>
      <c r="B2643">
        <v>9.0066400000000009</v>
      </c>
    </row>
    <row r="2644" spans="1:2" x14ac:dyDescent="0.25">
      <c r="A2644">
        <v>2418.0094300000001</v>
      </c>
      <c r="B2644">
        <v>8.9489400000000003</v>
      </c>
    </row>
    <row r="2645" spans="1:2" x14ac:dyDescent="0.25">
      <c r="A2645">
        <v>2418.4603699999998</v>
      </c>
      <c r="B2645">
        <v>8.8927600000000009</v>
      </c>
    </row>
    <row r="2646" spans="1:2" x14ac:dyDescent="0.25">
      <c r="A2646">
        <v>2418.31682</v>
      </c>
      <c r="B2646">
        <v>8.8378099999999993</v>
      </c>
    </row>
    <row r="2647" spans="1:2" x14ac:dyDescent="0.25">
      <c r="A2647">
        <v>2418.9700600000001</v>
      </c>
      <c r="B2647">
        <v>8.8249999999999993</v>
      </c>
    </row>
    <row r="2648" spans="1:2" x14ac:dyDescent="0.25">
      <c r="A2648">
        <v>2418.55989</v>
      </c>
      <c r="B2648">
        <v>8.8799100000000006</v>
      </c>
    </row>
    <row r="2649" spans="1:2" x14ac:dyDescent="0.25">
      <c r="A2649">
        <v>2418.2767800000001</v>
      </c>
      <c r="B2649">
        <v>8.8761100000000006</v>
      </c>
    </row>
    <row r="2650" spans="1:2" x14ac:dyDescent="0.25">
      <c r="A2650">
        <v>2418.4875299999999</v>
      </c>
      <c r="B2650">
        <v>8.8444800000000008</v>
      </c>
    </row>
    <row r="2651" spans="1:2" x14ac:dyDescent="0.25">
      <c r="A2651">
        <v>2419.0294199999998</v>
      </c>
      <c r="B2651">
        <v>8.8126700000000007</v>
      </c>
    </row>
    <row r="2652" spans="1:2" x14ac:dyDescent="0.25">
      <c r="A2652">
        <v>2418.2840200000001</v>
      </c>
      <c r="B2652">
        <v>8.8851499999999994</v>
      </c>
    </row>
    <row r="2653" spans="1:2" x14ac:dyDescent="0.25">
      <c r="A2653">
        <v>2419.7884100000001</v>
      </c>
      <c r="B2653">
        <v>8.7108399999999993</v>
      </c>
    </row>
    <row r="2654" spans="1:2" x14ac:dyDescent="0.25">
      <c r="A2654">
        <v>2418.14851</v>
      </c>
      <c r="B2654">
        <v>8.9306900000000002</v>
      </c>
    </row>
    <row r="2655" spans="1:2" x14ac:dyDescent="0.25">
      <c r="A2655">
        <v>2418.4828600000001</v>
      </c>
      <c r="B2655">
        <v>8.8533799999999996</v>
      </c>
    </row>
    <row r="2656" spans="1:2" x14ac:dyDescent="0.25">
      <c r="A2656">
        <v>2418.8205600000001</v>
      </c>
      <c r="B2656">
        <v>8.8159799999999997</v>
      </c>
    </row>
    <row r="2657" spans="1:2" x14ac:dyDescent="0.25">
      <c r="A2657">
        <v>2419.6886</v>
      </c>
      <c r="B2657">
        <v>8.7626500000000007</v>
      </c>
    </row>
    <row r="2658" spans="1:2" x14ac:dyDescent="0.25">
      <c r="A2658">
        <v>2418.4100800000001</v>
      </c>
      <c r="B2658">
        <v>8.9095999999999993</v>
      </c>
    </row>
    <row r="2659" spans="1:2" x14ac:dyDescent="0.25">
      <c r="A2659">
        <v>2418.8034400000001</v>
      </c>
      <c r="B2659">
        <v>8.8004300000000004</v>
      </c>
    </row>
    <row r="2660" spans="1:2" x14ac:dyDescent="0.25">
      <c r="A2660">
        <v>2418.93723</v>
      </c>
      <c r="B2660">
        <v>8.7992500000000007</v>
      </c>
    </row>
    <row r="2661" spans="1:2" x14ac:dyDescent="0.25">
      <c r="A2661">
        <v>2418.8146400000001</v>
      </c>
      <c r="B2661">
        <v>8.8414599999999997</v>
      </c>
    </row>
    <row r="2662" spans="1:2" x14ac:dyDescent="0.25">
      <c r="A2662">
        <v>2417.81711</v>
      </c>
      <c r="B2662">
        <v>8.8655600000000003</v>
      </c>
    </row>
    <row r="2663" spans="1:2" x14ac:dyDescent="0.25">
      <c r="A2663">
        <v>2419.35286</v>
      </c>
      <c r="B2663">
        <v>8.6605100000000004</v>
      </c>
    </row>
    <row r="2664" spans="1:2" x14ac:dyDescent="0.25">
      <c r="A2664">
        <v>2418.4254500000002</v>
      </c>
      <c r="B2664">
        <v>8.8971900000000002</v>
      </c>
    </row>
    <row r="2665" spans="1:2" x14ac:dyDescent="0.25">
      <c r="A2665">
        <v>2418.7715199999998</v>
      </c>
      <c r="B2665">
        <v>8.7334499999999995</v>
      </c>
    </row>
    <row r="2666" spans="1:2" x14ac:dyDescent="0.25">
      <c r="A2666">
        <v>2417.6963599999999</v>
      </c>
      <c r="B2666">
        <v>8.9009599999999995</v>
      </c>
    </row>
    <row r="2667" spans="1:2" x14ac:dyDescent="0.25">
      <c r="A2667">
        <v>2418.64669</v>
      </c>
      <c r="B2667">
        <v>8.69754</v>
      </c>
    </row>
    <row r="2668" spans="1:2" x14ac:dyDescent="0.25">
      <c r="A2668">
        <v>2417.70811</v>
      </c>
      <c r="B2668">
        <v>8.8791700000000002</v>
      </c>
    </row>
    <row r="2669" spans="1:2" x14ac:dyDescent="0.25">
      <c r="A2669">
        <v>2418.5664700000002</v>
      </c>
      <c r="B2669">
        <v>8.6591900000000006</v>
      </c>
    </row>
    <row r="2670" spans="1:2" x14ac:dyDescent="0.25">
      <c r="A2670">
        <v>2418.2351699999999</v>
      </c>
      <c r="B2670">
        <v>8.8061299999999996</v>
      </c>
    </row>
    <row r="2671" spans="1:2" x14ac:dyDescent="0.25">
      <c r="A2671">
        <v>2418.2503999999999</v>
      </c>
      <c r="B2671">
        <v>8.7659099999999999</v>
      </c>
    </row>
    <row r="2672" spans="1:2" x14ac:dyDescent="0.25">
      <c r="A2672">
        <v>2417.48182</v>
      </c>
      <c r="B2672">
        <v>8.8285</v>
      </c>
    </row>
    <row r="2673" spans="1:2" x14ac:dyDescent="0.25">
      <c r="A2673">
        <v>2417.92877</v>
      </c>
      <c r="B2673">
        <v>8.75718</v>
      </c>
    </row>
    <row r="2674" spans="1:2" x14ac:dyDescent="0.25">
      <c r="A2674">
        <v>2417.6135199999999</v>
      </c>
      <c r="B2674">
        <v>8.77468</v>
      </c>
    </row>
    <row r="2675" spans="1:2" x14ac:dyDescent="0.25">
      <c r="A2675">
        <v>2417.8980299999998</v>
      </c>
      <c r="B2675">
        <v>8.7002500000000005</v>
      </c>
    </row>
    <row r="2676" spans="1:2" x14ac:dyDescent="0.25">
      <c r="A2676">
        <v>2417.3564099999999</v>
      </c>
      <c r="B2676">
        <v>8.7869499999999992</v>
      </c>
    </row>
    <row r="2677" spans="1:2" x14ac:dyDescent="0.25">
      <c r="A2677">
        <v>2417.9779699999999</v>
      </c>
      <c r="B2677">
        <v>8.6850299999999994</v>
      </c>
    </row>
    <row r="2678" spans="1:2" x14ac:dyDescent="0.25">
      <c r="A2678">
        <v>2417.6237599999999</v>
      </c>
      <c r="B2678">
        <v>8.7120599999999992</v>
      </c>
    </row>
    <row r="2679" spans="1:2" x14ac:dyDescent="0.25">
      <c r="A2679">
        <v>2417.7200899999998</v>
      </c>
      <c r="B2679">
        <v>8.7655600000000007</v>
      </c>
    </row>
    <row r="2680" spans="1:2" x14ac:dyDescent="0.25">
      <c r="A2680">
        <v>2417.2264500000001</v>
      </c>
      <c r="B2680">
        <v>8.7031700000000001</v>
      </c>
    </row>
    <row r="2681" spans="1:2" x14ac:dyDescent="0.25">
      <c r="A2681">
        <v>2417.9085799999998</v>
      </c>
      <c r="B2681">
        <v>8.6740499999999994</v>
      </c>
    </row>
    <row r="2682" spans="1:2" x14ac:dyDescent="0.25">
      <c r="A2682">
        <v>2417.0191199999999</v>
      </c>
      <c r="B2682">
        <v>8.7404399999999995</v>
      </c>
    </row>
    <row r="2683" spans="1:2" x14ac:dyDescent="0.25">
      <c r="A2683">
        <v>2417.63564</v>
      </c>
      <c r="B2683">
        <v>8.6401500000000002</v>
      </c>
    </row>
    <row r="2684" spans="1:2" x14ac:dyDescent="0.25">
      <c r="A2684">
        <v>2417.0097500000002</v>
      </c>
      <c r="B2684">
        <v>8.7741100000000003</v>
      </c>
    </row>
    <row r="2685" spans="1:2" x14ac:dyDescent="0.25">
      <c r="A2685">
        <v>2416.9400099999998</v>
      </c>
      <c r="B2685">
        <v>8.7402700000000006</v>
      </c>
    </row>
    <row r="2686" spans="1:2" x14ac:dyDescent="0.25">
      <c r="A2686">
        <v>2416.4334100000001</v>
      </c>
      <c r="B2686">
        <v>8.6994100000000003</v>
      </c>
    </row>
    <row r="2687" spans="1:2" x14ac:dyDescent="0.25">
      <c r="A2687">
        <v>2416.66606</v>
      </c>
      <c r="B2687">
        <v>8.7070299999999996</v>
      </c>
    </row>
    <row r="2688" spans="1:2" x14ac:dyDescent="0.25">
      <c r="A2688">
        <v>2415.5926100000001</v>
      </c>
      <c r="B2688">
        <v>8.7509599999999992</v>
      </c>
    </row>
    <row r="2689" spans="1:2" x14ac:dyDescent="0.25">
      <c r="A2689">
        <v>2416.7795299999998</v>
      </c>
      <c r="B2689">
        <v>8.5941500000000008</v>
      </c>
    </row>
    <row r="2690" spans="1:2" x14ac:dyDescent="0.25">
      <c r="A2690">
        <v>2416.4261700000002</v>
      </c>
      <c r="B2690">
        <v>8.6885899999999996</v>
      </c>
    </row>
    <row r="2691" spans="1:2" x14ac:dyDescent="0.25">
      <c r="A2691">
        <v>2416.92463</v>
      </c>
      <c r="B2691">
        <v>8.5922599999999996</v>
      </c>
    </row>
    <row r="2692" spans="1:2" x14ac:dyDescent="0.25">
      <c r="A2692">
        <v>2416.9792299999999</v>
      </c>
      <c r="B2692">
        <v>8.6294799999999992</v>
      </c>
    </row>
    <row r="2693" spans="1:2" x14ac:dyDescent="0.25">
      <c r="A2693">
        <v>2417.0549900000001</v>
      </c>
      <c r="B2693">
        <v>8.6756100000000007</v>
      </c>
    </row>
    <row r="2694" spans="1:2" x14ac:dyDescent="0.25">
      <c r="A2694">
        <v>2416.81016</v>
      </c>
      <c r="B2694">
        <v>8.6122700000000005</v>
      </c>
    </row>
    <row r="2695" spans="1:2" x14ac:dyDescent="0.25">
      <c r="A2695">
        <v>2417.2094200000001</v>
      </c>
      <c r="B2695">
        <v>8.65029</v>
      </c>
    </row>
    <row r="2696" spans="1:2" x14ac:dyDescent="0.25">
      <c r="A2696">
        <v>2416.6857599999998</v>
      </c>
      <c r="B2696">
        <v>8.6539000000000001</v>
      </c>
    </row>
    <row r="2697" spans="1:2" x14ac:dyDescent="0.25">
      <c r="A2697">
        <v>2416.9880800000001</v>
      </c>
      <c r="B2697">
        <v>8.6396899999999999</v>
      </c>
    </row>
    <row r="2698" spans="1:2" x14ac:dyDescent="0.25">
      <c r="A2698">
        <v>2416.6538399999999</v>
      </c>
      <c r="B2698">
        <v>8.6699800000000007</v>
      </c>
    </row>
    <row r="2699" spans="1:2" x14ac:dyDescent="0.25">
      <c r="A2699">
        <v>2416.4008100000001</v>
      </c>
      <c r="B2699">
        <v>8.6603200000000005</v>
      </c>
    </row>
    <row r="2700" spans="1:2" x14ac:dyDescent="0.25">
      <c r="A2700">
        <v>2416.2451299999998</v>
      </c>
      <c r="B2700">
        <v>8.6143300000000007</v>
      </c>
    </row>
    <row r="2701" spans="1:2" x14ac:dyDescent="0.25">
      <c r="A2701">
        <v>2417.2204400000001</v>
      </c>
      <c r="B2701">
        <v>8.5145800000000005</v>
      </c>
    </row>
    <row r="2702" spans="1:2" x14ac:dyDescent="0.25">
      <c r="A2702">
        <v>2416.2481299999999</v>
      </c>
      <c r="B2702">
        <v>8.6290499999999994</v>
      </c>
    </row>
    <row r="2703" spans="1:2" x14ac:dyDescent="0.25">
      <c r="A2703">
        <v>2416.8905599999998</v>
      </c>
      <c r="B2703">
        <v>8.5779800000000002</v>
      </c>
    </row>
    <row r="2704" spans="1:2" x14ac:dyDescent="0.25">
      <c r="A2704">
        <v>2415.7964999999999</v>
      </c>
      <c r="B2704">
        <v>8.6316900000000008</v>
      </c>
    </row>
    <row r="2705" spans="1:2" x14ac:dyDescent="0.25">
      <c r="A2705">
        <v>2416.6359400000001</v>
      </c>
      <c r="B2705">
        <v>8.55945</v>
      </c>
    </row>
    <row r="2706" spans="1:2" x14ac:dyDescent="0.25">
      <c r="A2706">
        <v>2416.05222</v>
      </c>
      <c r="B2706">
        <v>8.6122300000000003</v>
      </c>
    </row>
    <row r="2707" spans="1:2" x14ac:dyDescent="0.25">
      <c r="A2707">
        <v>2416.3338100000001</v>
      </c>
      <c r="B2707">
        <v>8.5784599999999998</v>
      </c>
    </row>
    <row r="2708" spans="1:2" x14ac:dyDescent="0.25">
      <c r="A2708">
        <v>2416.4086200000002</v>
      </c>
      <c r="B2708">
        <v>8.6001600000000007</v>
      </c>
    </row>
    <row r="2709" spans="1:2" x14ac:dyDescent="0.25">
      <c r="A2709">
        <v>2415.8924099999999</v>
      </c>
      <c r="B2709">
        <v>8.6071500000000007</v>
      </c>
    </row>
    <row r="2710" spans="1:2" x14ac:dyDescent="0.25">
      <c r="A2710">
        <v>2415.6644799999999</v>
      </c>
      <c r="B2710">
        <v>8.5696899999999996</v>
      </c>
    </row>
    <row r="2711" spans="1:2" x14ac:dyDescent="0.25">
      <c r="A2711">
        <v>2416.5777200000002</v>
      </c>
      <c r="B2711">
        <v>8.5184899999999999</v>
      </c>
    </row>
    <row r="2712" spans="1:2" x14ac:dyDescent="0.25">
      <c r="A2712">
        <v>2415.8447799999999</v>
      </c>
      <c r="B2712">
        <v>8.5269700000000004</v>
      </c>
    </row>
    <row r="2713" spans="1:2" x14ac:dyDescent="0.25">
      <c r="A2713">
        <v>2416.38996</v>
      </c>
      <c r="B2713">
        <v>8.5537799999999997</v>
      </c>
    </row>
    <row r="2714" spans="1:2" x14ac:dyDescent="0.25">
      <c r="A2714">
        <v>2415.92542</v>
      </c>
      <c r="B2714">
        <v>8.5617999999999999</v>
      </c>
    </row>
    <row r="2715" spans="1:2" x14ac:dyDescent="0.25">
      <c r="A2715">
        <v>2416.35313</v>
      </c>
      <c r="B2715">
        <v>8.5167999999999999</v>
      </c>
    </row>
    <row r="2716" spans="1:2" x14ac:dyDescent="0.25">
      <c r="A2716">
        <v>2416.6066900000001</v>
      </c>
      <c r="B2716">
        <v>8.4723600000000001</v>
      </c>
    </row>
    <row r="2717" spans="1:2" x14ac:dyDescent="0.25">
      <c r="A2717">
        <v>2416.1864799999998</v>
      </c>
      <c r="B2717">
        <v>8.5875900000000005</v>
      </c>
    </row>
    <row r="2718" spans="1:2" x14ac:dyDescent="0.25">
      <c r="A2718">
        <v>2415.3530000000001</v>
      </c>
      <c r="B2718">
        <v>8.6121499999999997</v>
      </c>
    </row>
    <row r="2719" spans="1:2" x14ac:dyDescent="0.25">
      <c r="A2719">
        <v>2416.31167</v>
      </c>
      <c r="B2719">
        <v>8.4705600000000008</v>
      </c>
    </row>
    <row r="2720" spans="1:2" x14ac:dyDescent="0.25">
      <c r="A2720">
        <v>2414.98317</v>
      </c>
      <c r="B2720">
        <v>8.6724599999999992</v>
      </c>
    </row>
    <row r="2721" spans="1:2" x14ac:dyDescent="0.25">
      <c r="A2721">
        <v>2415.5128</v>
      </c>
      <c r="B2721">
        <v>8.4532699999999998</v>
      </c>
    </row>
    <row r="2722" spans="1:2" x14ac:dyDescent="0.25">
      <c r="A2722">
        <v>2415.2064700000001</v>
      </c>
      <c r="B2722">
        <v>8.5436099999999993</v>
      </c>
    </row>
    <row r="2723" spans="1:2" x14ac:dyDescent="0.25">
      <c r="A2723">
        <v>2414.7699699999998</v>
      </c>
      <c r="B2723">
        <v>8.5513499999999993</v>
      </c>
    </row>
    <row r="2724" spans="1:2" x14ac:dyDescent="0.25">
      <c r="A2724">
        <v>2414.58007</v>
      </c>
      <c r="B2724">
        <v>8.5560700000000001</v>
      </c>
    </row>
    <row r="2725" spans="1:2" x14ac:dyDescent="0.25">
      <c r="A2725">
        <v>2414.8075100000001</v>
      </c>
      <c r="B2725">
        <v>8.4636999999999993</v>
      </c>
    </row>
    <row r="2726" spans="1:2" x14ac:dyDescent="0.25">
      <c r="A2726">
        <v>2413.8612199999998</v>
      </c>
      <c r="B2726">
        <v>8.5767500000000005</v>
      </c>
    </row>
    <row r="2727" spans="1:2" x14ac:dyDescent="0.25">
      <c r="A2727">
        <v>2413.9491600000001</v>
      </c>
      <c r="B2727">
        <v>8.5102600000000006</v>
      </c>
    </row>
    <row r="2728" spans="1:2" x14ac:dyDescent="0.25">
      <c r="A2728">
        <v>2414.1669999999999</v>
      </c>
      <c r="B2728">
        <v>8.4692399999999992</v>
      </c>
    </row>
    <row r="2729" spans="1:2" x14ac:dyDescent="0.25">
      <c r="A2729">
        <v>2415.14464</v>
      </c>
      <c r="B2729">
        <v>8.4064700000000006</v>
      </c>
    </row>
    <row r="2730" spans="1:2" x14ac:dyDescent="0.25">
      <c r="A2730">
        <v>2414.02151</v>
      </c>
      <c r="B2730">
        <v>8.4690300000000001</v>
      </c>
    </row>
    <row r="2731" spans="1:2" x14ac:dyDescent="0.25">
      <c r="A2731">
        <v>2414.3405200000002</v>
      </c>
      <c r="B2731">
        <v>8.4780800000000003</v>
      </c>
    </row>
    <row r="2732" spans="1:2" x14ac:dyDescent="0.25">
      <c r="A2732">
        <v>2414.2684800000002</v>
      </c>
      <c r="B2732">
        <v>8.4788499999999996</v>
      </c>
    </row>
    <row r="2733" spans="1:2" x14ac:dyDescent="0.25">
      <c r="A2733">
        <v>2413.93334</v>
      </c>
      <c r="B2733">
        <v>8.4597800000000003</v>
      </c>
    </row>
    <row r="2734" spans="1:2" x14ac:dyDescent="0.25">
      <c r="A2734">
        <v>2414.1093799999999</v>
      </c>
      <c r="B2734">
        <v>8.4291099999999997</v>
      </c>
    </row>
    <row r="2735" spans="1:2" x14ac:dyDescent="0.25">
      <c r="A2735">
        <v>2414.3677299999999</v>
      </c>
      <c r="B2735">
        <v>8.4080999999999992</v>
      </c>
    </row>
    <row r="2736" spans="1:2" x14ac:dyDescent="0.25">
      <c r="A2736">
        <v>2414.1361700000002</v>
      </c>
      <c r="B2736">
        <v>8.4517199999999999</v>
      </c>
    </row>
    <row r="2737" spans="1:2" x14ac:dyDescent="0.25">
      <c r="A2737">
        <v>2415.0174699999998</v>
      </c>
      <c r="B2737">
        <v>8.3390900000000006</v>
      </c>
    </row>
    <row r="2738" spans="1:2" x14ac:dyDescent="0.25">
      <c r="A2738">
        <v>2414.8186099999998</v>
      </c>
      <c r="B2738">
        <v>8.3770500000000006</v>
      </c>
    </row>
    <row r="2739" spans="1:2" x14ac:dyDescent="0.25">
      <c r="A2739">
        <v>2414.80116</v>
      </c>
      <c r="B2739">
        <v>8.4193599999999993</v>
      </c>
    </row>
    <row r="2740" spans="1:2" x14ac:dyDescent="0.25">
      <c r="A2740">
        <v>2414.3361399999999</v>
      </c>
      <c r="B2740">
        <v>8.45444</v>
      </c>
    </row>
    <row r="2741" spans="1:2" x14ac:dyDescent="0.25">
      <c r="A2741">
        <v>2414.3865000000001</v>
      </c>
      <c r="B2741">
        <v>8.40564</v>
      </c>
    </row>
    <row r="2742" spans="1:2" x14ac:dyDescent="0.25">
      <c r="A2742">
        <v>2413.9828299999999</v>
      </c>
      <c r="B2742">
        <v>8.4421999999999997</v>
      </c>
    </row>
    <row r="2743" spans="1:2" x14ac:dyDescent="0.25">
      <c r="A2743">
        <v>2414.2188900000001</v>
      </c>
      <c r="B2743">
        <v>8.4558700000000009</v>
      </c>
    </row>
    <row r="2744" spans="1:2" x14ac:dyDescent="0.25">
      <c r="A2744">
        <v>2413.6559900000002</v>
      </c>
      <c r="B2744">
        <v>8.4121100000000002</v>
      </c>
    </row>
    <row r="2745" spans="1:2" x14ac:dyDescent="0.25">
      <c r="A2745">
        <v>2414.2204700000002</v>
      </c>
      <c r="B2745">
        <v>8.3886400000000005</v>
      </c>
    </row>
    <row r="2746" spans="1:2" x14ac:dyDescent="0.25">
      <c r="A2746">
        <v>2413.6474199999998</v>
      </c>
      <c r="B2746">
        <v>8.45261</v>
      </c>
    </row>
    <row r="2747" spans="1:2" x14ac:dyDescent="0.25">
      <c r="A2747">
        <v>2414.01604</v>
      </c>
      <c r="B2747">
        <v>8.3094800000000006</v>
      </c>
    </row>
    <row r="2748" spans="1:2" x14ac:dyDescent="0.25">
      <c r="A2748">
        <v>2413.8499400000001</v>
      </c>
      <c r="B2748">
        <v>8.3997200000000003</v>
      </c>
    </row>
    <row r="2749" spans="1:2" x14ac:dyDescent="0.25">
      <c r="A2749">
        <v>2414.3479400000001</v>
      </c>
      <c r="B2749">
        <v>8.3294999999999995</v>
      </c>
    </row>
    <row r="2750" spans="1:2" x14ac:dyDescent="0.25">
      <c r="A2750">
        <v>2413.04988</v>
      </c>
      <c r="B2750">
        <v>8.4635200000000008</v>
      </c>
    </row>
    <row r="2751" spans="1:2" x14ac:dyDescent="0.25">
      <c r="A2751">
        <v>2414.06882</v>
      </c>
      <c r="B2751">
        <v>8.2618100000000005</v>
      </c>
    </row>
    <row r="2752" spans="1:2" x14ac:dyDescent="0.25">
      <c r="A2752">
        <v>2413.9803499999998</v>
      </c>
      <c r="B2752">
        <v>8.3793100000000003</v>
      </c>
    </row>
    <row r="2753" spans="1:2" x14ac:dyDescent="0.25">
      <c r="A2753">
        <v>2414.7292900000002</v>
      </c>
      <c r="B2753">
        <v>8.2622699999999991</v>
      </c>
    </row>
    <row r="2754" spans="1:2" x14ac:dyDescent="0.25">
      <c r="A2754">
        <v>2414.5055499999999</v>
      </c>
      <c r="B2754">
        <v>8.3254199999999994</v>
      </c>
    </row>
    <row r="2755" spans="1:2" x14ac:dyDescent="0.25">
      <c r="A2755">
        <v>2413.8400900000001</v>
      </c>
      <c r="B2755">
        <v>8.3858099999999993</v>
      </c>
    </row>
    <row r="2756" spans="1:2" x14ac:dyDescent="0.25">
      <c r="A2756">
        <v>2413.9389299999998</v>
      </c>
      <c r="B2756">
        <v>8.3162400000000005</v>
      </c>
    </row>
    <row r="2757" spans="1:2" x14ac:dyDescent="0.25">
      <c r="A2757">
        <v>2414.0593399999998</v>
      </c>
      <c r="B2757">
        <v>8.3435000000000006</v>
      </c>
    </row>
    <row r="2758" spans="1:2" x14ac:dyDescent="0.25">
      <c r="A2758">
        <v>2413.70525</v>
      </c>
      <c r="B2758">
        <v>8.3180399999999999</v>
      </c>
    </row>
    <row r="2759" spans="1:2" x14ac:dyDescent="0.25">
      <c r="A2759">
        <v>2414.10356</v>
      </c>
      <c r="B2759">
        <v>8.3312200000000001</v>
      </c>
    </row>
    <row r="2760" spans="1:2" x14ac:dyDescent="0.25">
      <c r="A2760">
        <v>2413.2252199999998</v>
      </c>
      <c r="B2760">
        <v>8.3848500000000001</v>
      </c>
    </row>
    <row r="2761" spans="1:2" x14ac:dyDescent="0.25">
      <c r="A2761">
        <v>2413.6217499999998</v>
      </c>
      <c r="B2761">
        <v>8.3016799999999993</v>
      </c>
    </row>
    <row r="2762" spans="1:2" x14ac:dyDescent="0.25">
      <c r="A2762">
        <v>2413.9312599999998</v>
      </c>
      <c r="B2762">
        <v>8.2359000000000009</v>
      </c>
    </row>
    <row r="2763" spans="1:2" x14ac:dyDescent="0.25">
      <c r="A2763">
        <v>2414.2514200000001</v>
      </c>
      <c r="B2763">
        <v>8.27182</v>
      </c>
    </row>
    <row r="2764" spans="1:2" x14ac:dyDescent="0.25">
      <c r="A2764">
        <v>2412.84825</v>
      </c>
      <c r="B2764">
        <v>8.3943200000000004</v>
      </c>
    </row>
    <row r="2765" spans="1:2" x14ac:dyDescent="0.25">
      <c r="A2765">
        <v>2414.0003099999999</v>
      </c>
      <c r="B2765">
        <v>8.2183799999999998</v>
      </c>
    </row>
    <row r="2766" spans="1:2" x14ac:dyDescent="0.25">
      <c r="A2766">
        <v>2413.38679</v>
      </c>
      <c r="B2766">
        <v>8.3325499999999995</v>
      </c>
    </row>
    <row r="2767" spans="1:2" x14ac:dyDescent="0.25">
      <c r="A2767">
        <v>2413.1576</v>
      </c>
      <c r="B2767">
        <v>8.3089300000000001</v>
      </c>
    </row>
    <row r="2768" spans="1:2" x14ac:dyDescent="0.25">
      <c r="A2768">
        <v>2413.1136000000001</v>
      </c>
      <c r="B2768">
        <v>8.3126999999999995</v>
      </c>
    </row>
    <row r="2769" spans="1:2" x14ac:dyDescent="0.25">
      <c r="A2769">
        <v>2413.2616499999999</v>
      </c>
      <c r="B2769">
        <v>8.2565500000000007</v>
      </c>
    </row>
    <row r="2770" spans="1:2" x14ac:dyDescent="0.25">
      <c r="A2770">
        <v>2413.57881</v>
      </c>
      <c r="B2770">
        <v>8.2004000000000001</v>
      </c>
    </row>
    <row r="2771" spans="1:2" x14ac:dyDescent="0.25">
      <c r="A2771">
        <v>2413.2539099999999</v>
      </c>
      <c r="B2771">
        <v>8.2862600000000004</v>
      </c>
    </row>
    <row r="2772" spans="1:2" x14ac:dyDescent="0.25">
      <c r="A2772">
        <v>2413.0600899999999</v>
      </c>
      <c r="B2772">
        <v>8.2437299999999993</v>
      </c>
    </row>
    <row r="2773" spans="1:2" x14ac:dyDescent="0.25">
      <c r="A2773">
        <v>2412.8234400000001</v>
      </c>
      <c r="B2773">
        <v>8.3066499999999994</v>
      </c>
    </row>
    <row r="2774" spans="1:2" x14ac:dyDescent="0.25">
      <c r="A2774">
        <v>2411.7963</v>
      </c>
      <c r="B2774">
        <v>8.3068500000000007</v>
      </c>
    </row>
    <row r="2775" spans="1:2" x14ac:dyDescent="0.25">
      <c r="A2775">
        <v>2412.5477299999998</v>
      </c>
      <c r="B2775">
        <v>8.2451500000000006</v>
      </c>
    </row>
    <row r="2776" spans="1:2" x14ac:dyDescent="0.25">
      <c r="A2776">
        <v>2412.7730299999998</v>
      </c>
      <c r="B2776">
        <v>8.2038499999999992</v>
      </c>
    </row>
    <row r="2777" spans="1:2" x14ac:dyDescent="0.25">
      <c r="A2777">
        <v>2412.3787299999999</v>
      </c>
      <c r="B2777">
        <v>8.2854399999999995</v>
      </c>
    </row>
    <row r="2778" spans="1:2" x14ac:dyDescent="0.25">
      <c r="A2778">
        <v>2411.8515200000002</v>
      </c>
      <c r="B2778">
        <v>8.2554700000000008</v>
      </c>
    </row>
    <row r="2779" spans="1:2" x14ac:dyDescent="0.25">
      <c r="A2779">
        <v>2411.97462</v>
      </c>
      <c r="B2779">
        <v>8.25258</v>
      </c>
    </row>
    <row r="2780" spans="1:2" x14ac:dyDescent="0.25">
      <c r="A2780">
        <v>2411.5541699999999</v>
      </c>
      <c r="B2780">
        <v>8.2988599999999995</v>
      </c>
    </row>
    <row r="2781" spans="1:2" x14ac:dyDescent="0.25">
      <c r="A2781">
        <v>2412.0197600000001</v>
      </c>
      <c r="B2781">
        <v>8.1919699999999995</v>
      </c>
    </row>
    <row r="2782" spans="1:2" x14ac:dyDescent="0.25">
      <c r="A2782">
        <v>2411.6049499999999</v>
      </c>
      <c r="B2782">
        <v>8.2422599999999999</v>
      </c>
    </row>
    <row r="2783" spans="1:2" x14ac:dyDescent="0.25">
      <c r="A2783">
        <v>2411.9562799999999</v>
      </c>
      <c r="B2783">
        <v>8.1584199999999996</v>
      </c>
    </row>
    <row r="2784" spans="1:2" x14ac:dyDescent="0.25">
      <c r="A2784">
        <v>2411.1238800000001</v>
      </c>
      <c r="B2784">
        <v>8.2416800000000006</v>
      </c>
    </row>
    <row r="2785" spans="1:2" x14ac:dyDescent="0.25">
      <c r="A2785">
        <v>2411.6286100000002</v>
      </c>
      <c r="B2785">
        <v>8.1384399999999992</v>
      </c>
    </row>
    <row r="2786" spans="1:2" x14ac:dyDescent="0.25">
      <c r="A2786">
        <v>2411.4136899999999</v>
      </c>
      <c r="B2786">
        <v>8.2289300000000001</v>
      </c>
    </row>
    <row r="2787" spans="1:2" x14ac:dyDescent="0.25">
      <c r="A2787">
        <v>2411.9899700000001</v>
      </c>
      <c r="B2787">
        <v>8.1623400000000004</v>
      </c>
    </row>
    <row r="2788" spans="1:2" x14ac:dyDescent="0.25">
      <c r="A2788">
        <v>2411.6357800000001</v>
      </c>
      <c r="B2788">
        <v>8.1786100000000008</v>
      </c>
    </row>
    <row r="2789" spans="1:2" x14ac:dyDescent="0.25">
      <c r="A2789">
        <v>2411.0912800000001</v>
      </c>
      <c r="B2789">
        <v>8.2054600000000004</v>
      </c>
    </row>
    <row r="2790" spans="1:2" x14ac:dyDescent="0.25">
      <c r="A2790">
        <v>2410.7395799999999</v>
      </c>
      <c r="B2790">
        <v>8.1919900000000005</v>
      </c>
    </row>
    <row r="2791" spans="1:2" x14ac:dyDescent="0.25">
      <c r="A2791">
        <v>2411.2702199999999</v>
      </c>
      <c r="B2791">
        <v>8.1417599999999997</v>
      </c>
    </row>
    <row r="2792" spans="1:2" x14ac:dyDescent="0.25">
      <c r="A2792">
        <v>2411.0994000000001</v>
      </c>
      <c r="B2792">
        <v>8.18276</v>
      </c>
    </row>
    <row r="2793" spans="1:2" x14ac:dyDescent="0.25">
      <c r="A2793">
        <v>2410.7077100000001</v>
      </c>
      <c r="B2793">
        <v>8.1845800000000004</v>
      </c>
    </row>
    <row r="2794" spans="1:2" x14ac:dyDescent="0.25">
      <c r="A2794">
        <v>2410.7330999999999</v>
      </c>
      <c r="B2794">
        <v>8.11815</v>
      </c>
    </row>
    <row r="2795" spans="1:2" x14ac:dyDescent="0.25">
      <c r="A2795">
        <v>2410.6184600000001</v>
      </c>
      <c r="B2795">
        <v>8.2089499999999997</v>
      </c>
    </row>
    <row r="2796" spans="1:2" x14ac:dyDescent="0.25">
      <c r="A2796">
        <v>2410.3947400000002</v>
      </c>
      <c r="B2796">
        <v>8.1792800000000003</v>
      </c>
    </row>
    <row r="2797" spans="1:2" x14ac:dyDescent="0.25">
      <c r="A2797">
        <v>2410.8331499999999</v>
      </c>
      <c r="B2797">
        <v>8.1330899999999993</v>
      </c>
    </row>
    <row r="2798" spans="1:2" x14ac:dyDescent="0.25">
      <c r="A2798">
        <v>2409.5819099999999</v>
      </c>
      <c r="B2798">
        <v>8.1818299999999997</v>
      </c>
    </row>
    <row r="2799" spans="1:2" x14ac:dyDescent="0.25">
      <c r="A2799">
        <v>2410.30798</v>
      </c>
      <c r="B2799">
        <v>8.0894499999999994</v>
      </c>
    </row>
    <row r="2800" spans="1:2" x14ac:dyDescent="0.25">
      <c r="A2800">
        <v>2409.8143799999998</v>
      </c>
      <c r="B2800">
        <v>8.1816600000000008</v>
      </c>
    </row>
    <row r="2801" spans="1:2" x14ac:dyDescent="0.25">
      <c r="A2801">
        <v>2409.9711900000002</v>
      </c>
      <c r="B2801">
        <v>8.0892900000000001</v>
      </c>
    </row>
    <row r="2802" spans="1:2" x14ac:dyDescent="0.25">
      <c r="A2802">
        <v>2409.6146899999999</v>
      </c>
      <c r="B2802">
        <v>8.1442499999999995</v>
      </c>
    </row>
    <row r="2803" spans="1:2" x14ac:dyDescent="0.25">
      <c r="A2803">
        <v>2410.8030600000002</v>
      </c>
      <c r="B2803">
        <v>7.9744999999999999</v>
      </c>
    </row>
    <row r="2804" spans="1:2" x14ac:dyDescent="0.25">
      <c r="A2804">
        <v>2410.8975700000001</v>
      </c>
      <c r="B2804">
        <v>8.0282499999999999</v>
      </c>
    </row>
    <row r="2805" spans="1:2" x14ac:dyDescent="0.25">
      <c r="A2805">
        <v>2410.2649000000001</v>
      </c>
      <c r="B2805">
        <v>8.1324299999999994</v>
      </c>
    </row>
    <row r="2806" spans="1:2" x14ac:dyDescent="0.25">
      <c r="A2806">
        <v>2409.9481000000001</v>
      </c>
      <c r="B2806">
        <v>8.1267999999999994</v>
      </c>
    </row>
    <row r="2807" spans="1:2" x14ac:dyDescent="0.25">
      <c r="A2807">
        <v>2410.1940199999999</v>
      </c>
      <c r="B2807">
        <v>8.0700500000000002</v>
      </c>
    </row>
    <row r="2808" spans="1:2" x14ac:dyDescent="0.25">
      <c r="A2808">
        <v>2410.00227</v>
      </c>
      <c r="B2808">
        <v>8.0898500000000002</v>
      </c>
    </row>
    <row r="2809" spans="1:2" x14ac:dyDescent="0.25">
      <c r="A2809">
        <v>2409.4595199999999</v>
      </c>
      <c r="B2809">
        <v>8.1418900000000001</v>
      </c>
    </row>
    <row r="2810" spans="1:2" x14ac:dyDescent="0.25">
      <c r="A2810">
        <v>2409.3681000000001</v>
      </c>
      <c r="B2810">
        <v>8.0574100000000008</v>
      </c>
    </row>
    <row r="2811" spans="1:2" x14ac:dyDescent="0.25">
      <c r="A2811">
        <v>2410.44238</v>
      </c>
      <c r="B2811">
        <v>8.0031999999999996</v>
      </c>
    </row>
    <row r="2812" spans="1:2" x14ac:dyDescent="0.25">
      <c r="A2812">
        <v>2408.75603</v>
      </c>
      <c r="B2812">
        <v>8.2362800000000007</v>
      </c>
    </row>
    <row r="2813" spans="1:2" x14ac:dyDescent="0.25">
      <c r="A2813">
        <v>2408.8627999999999</v>
      </c>
      <c r="B2813">
        <v>8.0596999999999994</v>
      </c>
    </row>
    <row r="2814" spans="1:2" x14ac:dyDescent="0.25">
      <c r="A2814">
        <v>2408.8039199999998</v>
      </c>
      <c r="B2814">
        <v>8.0433299999999992</v>
      </c>
    </row>
    <row r="2815" spans="1:2" x14ac:dyDescent="0.25">
      <c r="A2815">
        <v>2408.9699900000001</v>
      </c>
      <c r="B2815">
        <v>8.04617</v>
      </c>
    </row>
    <row r="2816" spans="1:2" x14ac:dyDescent="0.25">
      <c r="A2816">
        <v>2409.2606900000001</v>
      </c>
      <c r="B2816">
        <v>7.9993499999999997</v>
      </c>
    </row>
    <row r="2817" spans="1:2" x14ac:dyDescent="0.25">
      <c r="A2817">
        <v>2408.56898</v>
      </c>
      <c r="B2817">
        <v>8.0643499999999992</v>
      </c>
    </row>
    <row r="2818" spans="1:2" x14ac:dyDescent="0.25">
      <c r="A2818">
        <v>2408.55611</v>
      </c>
      <c r="B2818">
        <v>8.0444499999999994</v>
      </c>
    </row>
    <row r="2819" spans="1:2" x14ac:dyDescent="0.25">
      <c r="A2819">
        <v>2409.1529799999998</v>
      </c>
      <c r="B2819">
        <v>7.9760900000000001</v>
      </c>
    </row>
    <row r="2820" spans="1:2" x14ac:dyDescent="0.25">
      <c r="A2820">
        <v>2408.3028300000001</v>
      </c>
      <c r="B2820">
        <v>8.0557999999999996</v>
      </c>
    </row>
    <row r="2821" spans="1:2" x14ac:dyDescent="0.25">
      <c r="A2821">
        <v>2408.8493600000002</v>
      </c>
      <c r="B2821">
        <v>8.0288000000000004</v>
      </c>
    </row>
    <row r="2822" spans="1:2" x14ac:dyDescent="0.25">
      <c r="A2822">
        <v>2407.8517400000001</v>
      </c>
      <c r="B2822">
        <v>8.0913000000000004</v>
      </c>
    </row>
    <row r="2823" spans="1:2" x14ac:dyDescent="0.25">
      <c r="A2823">
        <v>2408.3313400000002</v>
      </c>
      <c r="B2823">
        <v>7.94895</v>
      </c>
    </row>
    <row r="2824" spans="1:2" x14ac:dyDescent="0.25">
      <c r="A2824">
        <v>2408.8295800000001</v>
      </c>
      <c r="B2824">
        <v>7.9462200000000003</v>
      </c>
    </row>
    <row r="2825" spans="1:2" x14ac:dyDescent="0.25">
      <c r="A2825">
        <v>2407.2106199999998</v>
      </c>
      <c r="B2825">
        <v>8.1839999999999993</v>
      </c>
    </row>
    <row r="2826" spans="1:2" x14ac:dyDescent="0.25">
      <c r="A2826">
        <v>2406.5007999999998</v>
      </c>
      <c r="B2826">
        <v>8.0598899999999993</v>
      </c>
    </row>
    <row r="2827" spans="1:2" x14ac:dyDescent="0.25">
      <c r="A2827">
        <v>2407.8326999999999</v>
      </c>
      <c r="B2827">
        <v>7.9526199999999996</v>
      </c>
    </row>
    <row r="2828" spans="1:2" x14ac:dyDescent="0.25">
      <c r="A2828">
        <v>2407.84222</v>
      </c>
      <c r="B2828">
        <v>7.9362899999999996</v>
      </c>
    </row>
    <row r="2829" spans="1:2" x14ac:dyDescent="0.25">
      <c r="A2829">
        <v>2407.8442100000002</v>
      </c>
      <c r="B2829">
        <v>7.9482900000000001</v>
      </c>
    </row>
    <row r="2830" spans="1:2" x14ac:dyDescent="0.25">
      <c r="A2830">
        <v>2406.9679299999998</v>
      </c>
      <c r="B2830">
        <v>8.0702999999999996</v>
      </c>
    </row>
    <row r="2831" spans="1:2" x14ac:dyDescent="0.25">
      <c r="A2831">
        <v>2406.8083099999999</v>
      </c>
      <c r="B2831">
        <v>7.98604</v>
      </c>
    </row>
    <row r="2832" spans="1:2" x14ac:dyDescent="0.25">
      <c r="A2832">
        <v>2406.6960199999999</v>
      </c>
      <c r="B2832">
        <v>7.9408399999999997</v>
      </c>
    </row>
    <row r="2833" spans="1:2" x14ac:dyDescent="0.25">
      <c r="A2833">
        <v>2406.8525100000002</v>
      </c>
      <c r="B2833">
        <v>7.9834399999999999</v>
      </c>
    </row>
    <row r="2834" spans="1:2" x14ac:dyDescent="0.25">
      <c r="A2834">
        <v>2406.1270199999999</v>
      </c>
      <c r="B2834">
        <v>7.9978199999999999</v>
      </c>
    </row>
    <row r="2835" spans="1:2" x14ac:dyDescent="0.25">
      <c r="A2835">
        <v>2406.2058000000002</v>
      </c>
      <c r="B2835">
        <v>7.9646299999999997</v>
      </c>
    </row>
    <row r="2836" spans="1:2" x14ac:dyDescent="0.25">
      <c r="A2836">
        <v>2406.2401799999998</v>
      </c>
      <c r="B2836">
        <v>7.9333499999999999</v>
      </c>
    </row>
    <row r="2837" spans="1:2" x14ac:dyDescent="0.25">
      <c r="A2837">
        <v>2406.6297800000002</v>
      </c>
      <c r="B2837">
        <v>7.8757799999999998</v>
      </c>
    </row>
    <row r="2838" spans="1:2" x14ac:dyDescent="0.25">
      <c r="A2838">
        <v>2405.8213000000001</v>
      </c>
      <c r="B2838">
        <v>7.9981200000000001</v>
      </c>
    </row>
    <row r="2839" spans="1:2" x14ac:dyDescent="0.25">
      <c r="A2839">
        <v>2406.56781</v>
      </c>
      <c r="B2839">
        <v>7.8837900000000003</v>
      </c>
    </row>
    <row r="2840" spans="1:2" x14ac:dyDescent="0.25">
      <c r="A2840">
        <v>2405.27594</v>
      </c>
      <c r="B2840">
        <v>8.0442</v>
      </c>
    </row>
    <row r="2841" spans="1:2" x14ac:dyDescent="0.25">
      <c r="A2841">
        <v>2405.7186700000002</v>
      </c>
      <c r="B2841">
        <v>7.8812600000000002</v>
      </c>
    </row>
    <row r="2842" spans="1:2" x14ac:dyDescent="0.25">
      <c r="A2842">
        <v>2405.6384899999998</v>
      </c>
      <c r="B2842">
        <v>7.9108999999999998</v>
      </c>
    </row>
    <row r="2843" spans="1:2" x14ac:dyDescent="0.25">
      <c r="A2843">
        <v>2406.2846199999999</v>
      </c>
      <c r="B2843">
        <v>7.8322700000000003</v>
      </c>
    </row>
    <row r="2844" spans="1:2" x14ac:dyDescent="0.25">
      <c r="A2844">
        <v>2405.6556099999998</v>
      </c>
      <c r="B2844">
        <v>7.9222999999999999</v>
      </c>
    </row>
    <row r="2845" spans="1:2" x14ac:dyDescent="0.25">
      <c r="A2845">
        <v>2405.40335</v>
      </c>
      <c r="B2845">
        <v>7.9274800000000001</v>
      </c>
    </row>
    <row r="2846" spans="1:2" x14ac:dyDescent="0.25">
      <c r="A2846">
        <v>2404.9766800000002</v>
      </c>
      <c r="B2846">
        <v>7.9602899999999996</v>
      </c>
    </row>
    <row r="2847" spans="1:2" x14ac:dyDescent="0.25">
      <c r="A2847">
        <v>2405.3417100000001</v>
      </c>
      <c r="B2847">
        <v>7.8833900000000003</v>
      </c>
    </row>
    <row r="2848" spans="1:2" x14ac:dyDescent="0.25">
      <c r="A2848">
        <v>2405.0448299999998</v>
      </c>
      <c r="B2848">
        <v>7.9012799999999999</v>
      </c>
    </row>
    <row r="2849" spans="1:2" x14ac:dyDescent="0.25">
      <c r="A2849">
        <v>2405.3209700000002</v>
      </c>
      <c r="B2849">
        <v>7.8664699999999996</v>
      </c>
    </row>
    <row r="2850" spans="1:2" x14ac:dyDescent="0.25">
      <c r="A2850">
        <v>2405.0354200000002</v>
      </c>
      <c r="B2850">
        <v>7.8691500000000003</v>
      </c>
    </row>
    <row r="2851" spans="1:2" x14ac:dyDescent="0.25">
      <c r="A2851">
        <v>2405.0354699999998</v>
      </c>
      <c r="B2851">
        <v>7.84823</v>
      </c>
    </row>
    <row r="2852" spans="1:2" x14ac:dyDescent="0.25">
      <c r="A2852">
        <v>2405.0450599999999</v>
      </c>
      <c r="B2852">
        <v>7.8879400000000004</v>
      </c>
    </row>
    <row r="2853" spans="1:2" x14ac:dyDescent="0.25">
      <c r="A2853">
        <v>2405.5114100000001</v>
      </c>
      <c r="B2853">
        <v>7.8029999999999999</v>
      </c>
    </row>
    <row r="2854" spans="1:2" x14ac:dyDescent="0.25">
      <c r="A2854">
        <v>2404.7881499999999</v>
      </c>
      <c r="B2854">
        <v>7.8982000000000001</v>
      </c>
    </row>
    <row r="2855" spans="1:2" x14ac:dyDescent="0.25">
      <c r="A2855">
        <v>2404.9134300000001</v>
      </c>
      <c r="B2855">
        <v>7.8306899999999997</v>
      </c>
    </row>
    <row r="2856" spans="1:2" x14ac:dyDescent="0.25">
      <c r="A2856">
        <v>2405.3699200000001</v>
      </c>
      <c r="B2856">
        <v>7.81799</v>
      </c>
    </row>
    <row r="2857" spans="1:2" x14ac:dyDescent="0.25">
      <c r="A2857">
        <v>2405.3049299999998</v>
      </c>
      <c r="B2857">
        <v>7.82409</v>
      </c>
    </row>
    <row r="2858" spans="1:2" x14ac:dyDescent="0.25">
      <c r="A2858">
        <v>2404.42389</v>
      </c>
      <c r="B2858">
        <v>7.9080700000000004</v>
      </c>
    </row>
    <row r="2859" spans="1:2" x14ac:dyDescent="0.25">
      <c r="A2859">
        <v>2403.4981200000002</v>
      </c>
      <c r="B2859">
        <v>7.96462</v>
      </c>
    </row>
    <row r="2860" spans="1:2" x14ac:dyDescent="0.25">
      <c r="A2860">
        <v>2403.6704</v>
      </c>
      <c r="B2860">
        <v>7.8205799999999996</v>
      </c>
    </row>
    <row r="2861" spans="1:2" x14ac:dyDescent="0.25">
      <c r="A2861">
        <v>2404.6664000000001</v>
      </c>
      <c r="B2861">
        <v>7.7582500000000003</v>
      </c>
    </row>
    <row r="2862" spans="1:2" x14ac:dyDescent="0.25">
      <c r="A2862">
        <v>2404.2314200000001</v>
      </c>
      <c r="B2862">
        <v>7.8082500000000001</v>
      </c>
    </row>
    <row r="2863" spans="1:2" x14ac:dyDescent="0.25">
      <c r="A2863">
        <v>2404.1728699999999</v>
      </c>
      <c r="B2863">
        <v>7.8203399999999998</v>
      </c>
    </row>
    <row r="2864" spans="1:2" x14ac:dyDescent="0.25">
      <c r="A2864">
        <v>2403.99701</v>
      </c>
      <c r="B2864">
        <v>7.7736299999999998</v>
      </c>
    </row>
    <row r="2865" spans="1:2" x14ac:dyDescent="0.25">
      <c r="A2865">
        <v>2404.6053400000001</v>
      </c>
      <c r="B2865">
        <v>7.7264499999999998</v>
      </c>
    </row>
    <row r="2866" spans="1:2" x14ac:dyDescent="0.25">
      <c r="A2866">
        <v>2404.3814000000002</v>
      </c>
      <c r="B2866">
        <v>7.78775</v>
      </c>
    </row>
    <row r="2867" spans="1:2" x14ac:dyDescent="0.25">
      <c r="A2867">
        <v>2404.86258</v>
      </c>
      <c r="B2867">
        <v>7.7448399999999999</v>
      </c>
    </row>
    <row r="2868" spans="1:2" x14ac:dyDescent="0.25">
      <c r="A2868">
        <v>2404.5879399999999</v>
      </c>
      <c r="B2868">
        <v>7.7429199999999998</v>
      </c>
    </row>
    <row r="2869" spans="1:2" x14ac:dyDescent="0.25">
      <c r="A2869">
        <v>2404.5099300000002</v>
      </c>
      <c r="B2869">
        <v>7.7936699999999997</v>
      </c>
    </row>
    <row r="2870" spans="1:2" x14ac:dyDescent="0.25">
      <c r="A2870">
        <v>2404.2193699999998</v>
      </c>
      <c r="B2870">
        <v>7.78348</v>
      </c>
    </row>
    <row r="2871" spans="1:2" x14ac:dyDescent="0.25">
      <c r="A2871">
        <v>2403.8483200000001</v>
      </c>
      <c r="B2871">
        <v>7.8479099999999997</v>
      </c>
    </row>
    <row r="2872" spans="1:2" x14ac:dyDescent="0.25">
      <c r="A2872">
        <v>2403.3257400000002</v>
      </c>
      <c r="B2872">
        <v>7.81982</v>
      </c>
    </row>
    <row r="2873" spans="1:2" x14ac:dyDescent="0.25">
      <c r="A2873">
        <v>2403.99737</v>
      </c>
      <c r="B2873">
        <v>7.7087899999999996</v>
      </c>
    </row>
    <row r="2874" spans="1:2" x14ac:dyDescent="0.25">
      <c r="A2874">
        <v>2403.43543</v>
      </c>
      <c r="B2874">
        <v>7.7688699999999997</v>
      </c>
    </row>
    <row r="2875" spans="1:2" x14ac:dyDescent="0.25">
      <c r="A2875">
        <v>2403.5915100000002</v>
      </c>
      <c r="B2875">
        <v>7.7297700000000003</v>
      </c>
    </row>
    <row r="2876" spans="1:2" x14ac:dyDescent="0.25">
      <c r="A2876">
        <v>2403.1455799999999</v>
      </c>
      <c r="B2876">
        <v>7.8014999999999999</v>
      </c>
    </row>
    <row r="2877" spans="1:2" x14ac:dyDescent="0.25">
      <c r="A2877">
        <v>2403.4799800000001</v>
      </c>
      <c r="B2877">
        <v>7.70627</v>
      </c>
    </row>
    <row r="2878" spans="1:2" x14ac:dyDescent="0.25">
      <c r="A2878">
        <v>2402.7629499999998</v>
      </c>
      <c r="B2878">
        <v>7.8114800000000004</v>
      </c>
    </row>
    <row r="2879" spans="1:2" x14ac:dyDescent="0.25">
      <c r="A2879">
        <v>2403.4064400000002</v>
      </c>
      <c r="B2879">
        <v>7.65726</v>
      </c>
    </row>
    <row r="2880" spans="1:2" x14ac:dyDescent="0.25">
      <c r="A2880">
        <v>2403.4877000000001</v>
      </c>
      <c r="B2880">
        <v>7.6840000000000002</v>
      </c>
    </row>
    <row r="2881" spans="1:2" x14ac:dyDescent="0.25">
      <c r="A2881">
        <v>2403.1950099999999</v>
      </c>
      <c r="B2881">
        <v>7.7215199999999999</v>
      </c>
    </row>
    <row r="2882" spans="1:2" x14ac:dyDescent="0.25">
      <c r="A2882">
        <v>2403.0754900000002</v>
      </c>
      <c r="B2882">
        <v>7.7450900000000003</v>
      </c>
    </row>
    <row r="2883" spans="1:2" x14ac:dyDescent="0.25">
      <c r="A2883">
        <v>2403.3482600000002</v>
      </c>
      <c r="B2883">
        <v>7.6822100000000004</v>
      </c>
    </row>
    <row r="2884" spans="1:2" x14ac:dyDescent="0.25">
      <c r="A2884">
        <v>2403.4348500000001</v>
      </c>
      <c r="B2884">
        <v>7.67638</v>
      </c>
    </row>
    <row r="2885" spans="1:2" x14ac:dyDescent="0.25">
      <c r="A2885">
        <v>2403.5814099999998</v>
      </c>
      <c r="B2885">
        <v>7.6505299999999998</v>
      </c>
    </row>
    <row r="2886" spans="1:2" x14ac:dyDescent="0.25">
      <c r="A2886">
        <v>2403.0537100000001</v>
      </c>
      <c r="B2886">
        <v>7.7382600000000004</v>
      </c>
    </row>
    <row r="2887" spans="1:2" x14ac:dyDescent="0.25">
      <c r="A2887">
        <v>2402.0015899999999</v>
      </c>
      <c r="B2887">
        <v>7.8058100000000001</v>
      </c>
    </row>
    <row r="2888" spans="1:2" x14ac:dyDescent="0.25">
      <c r="A2888">
        <v>2401.5273400000001</v>
      </c>
      <c r="B2888">
        <v>7.7370000000000001</v>
      </c>
    </row>
    <row r="2889" spans="1:2" x14ac:dyDescent="0.25">
      <c r="A2889">
        <v>2401.9037699999999</v>
      </c>
      <c r="B2889">
        <v>7.7033300000000002</v>
      </c>
    </row>
    <row r="2890" spans="1:2" x14ac:dyDescent="0.25">
      <c r="A2890">
        <v>2402.31907</v>
      </c>
      <c r="B2890">
        <v>7.61557</v>
      </c>
    </row>
    <row r="2891" spans="1:2" x14ac:dyDescent="0.25">
      <c r="A2891">
        <v>2402.3535700000002</v>
      </c>
      <c r="B2891">
        <v>7.6183800000000002</v>
      </c>
    </row>
    <row r="2892" spans="1:2" x14ac:dyDescent="0.25">
      <c r="A2892">
        <v>2401.82044</v>
      </c>
      <c r="B2892">
        <v>7.6969900000000004</v>
      </c>
    </row>
    <row r="2893" spans="1:2" x14ac:dyDescent="0.25">
      <c r="A2893">
        <v>2402.4331900000002</v>
      </c>
      <c r="B2893">
        <v>7.5708500000000001</v>
      </c>
    </row>
    <row r="2894" spans="1:2" x14ac:dyDescent="0.25">
      <c r="A2894">
        <v>2402.0709000000002</v>
      </c>
      <c r="B2894">
        <v>7.6821999999999999</v>
      </c>
    </row>
    <row r="2895" spans="1:2" x14ac:dyDescent="0.25">
      <c r="A2895">
        <v>2402.2475800000002</v>
      </c>
      <c r="B2895">
        <v>7.6396699999999997</v>
      </c>
    </row>
    <row r="2896" spans="1:2" x14ac:dyDescent="0.25">
      <c r="A2896">
        <v>2402.0101800000002</v>
      </c>
      <c r="B2896">
        <v>7.6737299999999999</v>
      </c>
    </row>
    <row r="2897" spans="1:2" x14ac:dyDescent="0.25">
      <c r="A2897">
        <v>2401.3843999999999</v>
      </c>
      <c r="B2897">
        <v>7.6830699999999998</v>
      </c>
    </row>
    <row r="2898" spans="1:2" x14ac:dyDescent="0.25">
      <c r="A2898">
        <v>2401.5106700000001</v>
      </c>
      <c r="B2898">
        <v>7.6208</v>
      </c>
    </row>
    <row r="2899" spans="1:2" x14ac:dyDescent="0.25">
      <c r="A2899">
        <v>2401.6671700000002</v>
      </c>
      <c r="B2899">
        <v>7.6594300000000004</v>
      </c>
    </row>
    <row r="2900" spans="1:2" x14ac:dyDescent="0.25">
      <c r="A2900">
        <v>2400.60745</v>
      </c>
      <c r="B2900">
        <v>7.6981700000000002</v>
      </c>
    </row>
    <row r="2901" spans="1:2" x14ac:dyDescent="0.25">
      <c r="A2901">
        <v>2401.0474399999998</v>
      </c>
      <c r="B2901">
        <v>7.5835299999999997</v>
      </c>
    </row>
    <row r="2902" spans="1:2" x14ac:dyDescent="0.25">
      <c r="A2902">
        <v>2401.16509</v>
      </c>
      <c r="B2902">
        <v>7.5804999999999998</v>
      </c>
    </row>
    <row r="2903" spans="1:2" x14ac:dyDescent="0.25">
      <c r="A2903">
        <v>2400.2827299999999</v>
      </c>
      <c r="B2903">
        <v>7.7126799999999998</v>
      </c>
    </row>
    <row r="2904" spans="1:2" x14ac:dyDescent="0.25">
      <c r="A2904">
        <v>2399.59384</v>
      </c>
      <c r="B2904">
        <v>7.6965000000000003</v>
      </c>
    </row>
    <row r="2905" spans="1:2" x14ac:dyDescent="0.25">
      <c r="A2905">
        <v>2401.1341200000002</v>
      </c>
      <c r="B2905">
        <v>7.45289</v>
      </c>
    </row>
    <row r="2906" spans="1:2" x14ac:dyDescent="0.25">
      <c r="A2906">
        <v>2400.6695100000002</v>
      </c>
      <c r="B2906">
        <v>7.5709600000000004</v>
      </c>
    </row>
    <row r="2907" spans="1:2" x14ac:dyDescent="0.25">
      <c r="A2907">
        <v>2400.1591899999999</v>
      </c>
      <c r="B2907">
        <v>7.6481899999999996</v>
      </c>
    </row>
    <row r="2908" spans="1:2" x14ac:dyDescent="0.25">
      <c r="A2908">
        <v>2399.5173300000001</v>
      </c>
      <c r="B2908">
        <v>7.6250200000000001</v>
      </c>
    </row>
    <row r="2909" spans="1:2" x14ac:dyDescent="0.25">
      <c r="A2909">
        <v>2400.1368299999999</v>
      </c>
      <c r="B2909">
        <v>7.5468900000000003</v>
      </c>
    </row>
    <row r="2910" spans="1:2" x14ac:dyDescent="0.25">
      <c r="A2910">
        <v>2400.1285400000002</v>
      </c>
      <c r="B2910">
        <v>7.55077</v>
      </c>
    </row>
    <row r="2911" spans="1:2" x14ac:dyDescent="0.25">
      <c r="A2911">
        <v>2399.38958</v>
      </c>
      <c r="B2911">
        <v>7.6323699999999999</v>
      </c>
    </row>
    <row r="2912" spans="1:2" x14ac:dyDescent="0.25">
      <c r="A2912">
        <v>2399.2222099999999</v>
      </c>
      <c r="B2912">
        <v>7.5810899999999997</v>
      </c>
    </row>
    <row r="2913" spans="1:2" x14ac:dyDescent="0.25">
      <c r="A2913">
        <v>2399.4353500000002</v>
      </c>
      <c r="B2913">
        <v>7.5644999999999998</v>
      </c>
    </row>
    <row r="2914" spans="1:2" x14ac:dyDescent="0.25">
      <c r="A2914">
        <v>2399.2865299999999</v>
      </c>
      <c r="B2914">
        <v>7.5215100000000001</v>
      </c>
    </row>
    <row r="2915" spans="1:2" x14ac:dyDescent="0.25">
      <c r="A2915">
        <v>2398.8083099999999</v>
      </c>
      <c r="B2915">
        <v>7.5897600000000001</v>
      </c>
    </row>
    <row r="2916" spans="1:2" x14ac:dyDescent="0.25">
      <c r="A2916">
        <v>2398.3753900000002</v>
      </c>
      <c r="B2916">
        <v>7.6211399999999996</v>
      </c>
    </row>
    <row r="2917" spans="1:2" x14ac:dyDescent="0.25">
      <c r="A2917">
        <v>2398.98468</v>
      </c>
      <c r="B2917">
        <v>7.5058299999999996</v>
      </c>
    </row>
    <row r="2918" spans="1:2" x14ac:dyDescent="0.25">
      <c r="A2918">
        <v>2399.0039000000002</v>
      </c>
      <c r="B2918">
        <v>7.4835799999999999</v>
      </c>
    </row>
    <row r="2919" spans="1:2" x14ac:dyDescent="0.25">
      <c r="A2919">
        <v>2398.3661499999998</v>
      </c>
      <c r="B2919">
        <v>7.6029900000000001</v>
      </c>
    </row>
    <row r="2920" spans="1:2" x14ac:dyDescent="0.25">
      <c r="A2920">
        <v>2398.1087400000001</v>
      </c>
      <c r="B2920">
        <v>7.5680699999999996</v>
      </c>
    </row>
    <row r="2921" spans="1:2" x14ac:dyDescent="0.25">
      <c r="A2921">
        <v>2398.75369</v>
      </c>
      <c r="B2921">
        <v>7.4790200000000002</v>
      </c>
    </row>
    <row r="2922" spans="1:2" x14ac:dyDescent="0.25">
      <c r="A2922">
        <v>2397.75353</v>
      </c>
      <c r="B2922">
        <v>7.5885400000000001</v>
      </c>
    </row>
    <row r="2923" spans="1:2" x14ac:dyDescent="0.25">
      <c r="A2923">
        <v>2398.0150699999999</v>
      </c>
      <c r="B2923">
        <v>7.49824</v>
      </c>
    </row>
    <row r="2924" spans="1:2" x14ac:dyDescent="0.25">
      <c r="A2924">
        <v>2398.3394199999998</v>
      </c>
      <c r="B2924">
        <v>7.4730999999999996</v>
      </c>
    </row>
    <row r="2925" spans="1:2" x14ac:dyDescent="0.25">
      <c r="A2925">
        <v>2397.34177</v>
      </c>
      <c r="B2925">
        <v>7.5491599999999996</v>
      </c>
    </row>
    <row r="2926" spans="1:2" x14ac:dyDescent="0.25">
      <c r="A2926">
        <v>2397.5423000000001</v>
      </c>
      <c r="B2926">
        <v>7.4871600000000003</v>
      </c>
    </row>
    <row r="2927" spans="1:2" x14ac:dyDescent="0.25">
      <c r="A2927">
        <v>2398.0281</v>
      </c>
      <c r="B2927">
        <v>7.4518700000000004</v>
      </c>
    </row>
    <row r="2928" spans="1:2" x14ac:dyDescent="0.25">
      <c r="A2928">
        <v>2397.5262899999998</v>
      </c>
      <c r="B2928">
        <v>7.5140500000000001</v>
      </c>
    </row>
    <row r="2929" spans="1:2" x14ac:dyDescent="0.25">
      <c r="A2929">
        <v>2397.66059</v>
      </c>
      <c r="B2929">
        <v>7.4698599999999997</v>
      </c>
    </row>
    <row r="2930" spans="1:2" x14ac:dyDescent="0.25">
      <c r="A2930">
        <v>2398.3382299999998</v>
      </c>
      <c r="B2930">
        <v>7.3806799999999999</v>
      </c>
    </row>
    <row r="2931" spans="1:2" x14ac:dyDescent="0.25">
      <c r="A2931">
        <v>2397.6433099999999</v>
      </c>
      <c r="B2931">
        <v>7.5234300000000003</v>
      </c>
    </row>
    <row r="2932" spans="1:2" x14ac:dyDescent="0.25">
      <c r="A2932">
        <v>2397.9140000000002</v>
      </c>
      <c r="B2932">
        <v>7.4050099999999999</v>
      </c>
    </row>
    <row r="2933" spans="1:2" x14ac:dyDescent="0.25">
      <c r="A2933">
        <v>2398.3239699999999</v>
      </c>
      <c r="B2933">
        <v>7.4338800000000003</v>
      </c>
    </row>
    <row r="2934" spans="1:2" x14ac:dyDescent="0.25">
      <c r="A2934">
        <v>2396.9692599999998</v>
      </c>
      <c r="B2934">
        <v>7.54488</v>
      </c>
    </row>
    <row r="2935" spans="1:2" x14ac:dyDescent="0.25">
      <c r="A2935">
        <v>2398.2195299999998</v>
      </c>
      <c r="B2935">
        <v>7.3154500000000002</v>
      </c>
    </row>
    <row r="2936" spans="1:2" x14ac:dyDescent="0.25">
      <c r="A2936">
        <v>2397.9641900000001</v>
      </c>
      <c r="B2936">
        <v>7.42835</v>
      </c>
    </row>
    <row r="2937" spans="1:2" x14ac:dyDescent="0.25">
      <c r="A2937">
        <v>2396.59121</v>
      </c>
      <c r="B2937">
        <v>7.5849299999999999</v>
      </c>
    </row>
    <row r="2938" spans="1:2" x14ac:dyDescent="0.25">
      <c r="A2938">
        <v>2396.8250699999999</v>
      </c>
      <c r="B2938">
        <v>7.4254199999999999</v>
      </c>
    </row>
    <row r="2939" spans="1:2" x14ac:dyDescent="0.25">
      <c r="A2939">
        <v>2397.1379099999999</v>
      </c>
      <c r="B2939">
        <v>7.4002499999999998</v>
      </c>
    </row>
    <row r="2940" spans="1:2" x14ac:dyDescent="0.25">
      <c r="A2940">
        <v>2396.95019</v>
      </c>
      <c r="B2940">
        <v>7.4190199999999997</v>
      </c>
    </row>
    <row r="2941" spans="1:2" x14ac:dyDescent="0.25">
      <c r="A2941">
        <v>2396.4475600000001</v>
      </c>
      <c r="B2941">
        <v>7.4861300000000002</v>
      </c>
    </row>
    <row r="2942" spans="1:2" x14ac:dyDescent="0.25">
      <c r="A2942">
        <v>2396.0832500000001</v>
      </c>
      <c r="B2942">
        <v>7.4335399999999998</v>
      </c>
    </row>
    <row r="2943" spans="1:2" x14ac:dyDescent="0.25">
      <c r="A2943">
        <v>2396.8298599999998</v>
      </c>
      <c r="B2943">
        <v>7.3618100000000002</v>
      </c>
    </row>
    <row r="2944" spans="1:2" x14ac:dyDescent="0.25">
      <c r="A2944">
        <v>2396.5052500000002</v>
      </c>
      <c r="B2944">
        <v>7.4143100000000004</v>
      </c>
    </row>
    <row r="2945" spans="1:2" x14ac:dyDescent="0.25">
      <c r="A2945">
        <v>2395.62905</v>
      </c>
      <c r="B2945">
        <v>7.5005100000000002</v>
      </c>
    </row>
    <row r="2946" spans="1:2" x14ac:dyDescent="0.25">
      <c r="A2946">
        <v>2395.3834499999998</v>
      </c>
      <c r="B2946">
        <v>7.4230999999999998</v>
      </c>
    </row>
    <row r="2947" spans="1:2" x14ac:dyDescent="0.25">
      <c r="A2947">
        <v>2395.4709699999999</v>
      </c>
      <c r="B2947">
        <v>7.4504200000000003</v>
      </c>
    </row>
    <row r="2948" spans="1:2" x14ac:dyDescent="0.25">
      <c r="A2948">
        <v>2395.2677100000001</v>
      </c>
      <c r="B2948">
        <v>7.3870800000000001</v>
      </c>
    </row>
    <row r="2949" spans="1:2" x14ac:dyDescent="0.25">
      <c r="A2949">
        <v>2395.1976599999998</v>
      </c>
      <c r="B2949">
        <v>7.3979499999999998</v>
      </c>
    </row>
    <row r="2950" spans="1:2" x14ac:dyDescent="0.25">
      <c r="A2950">
        <v>2394.6203500000001</v>
      </c>
      <c r="B2950">
        <v>7.4724000000000004</v>
      </c>
    </row>
    <row r="2951" spans="1:2" x14ac:dyDescent="0.25">
      <c r="A2951">
        <v>2394.5577800000001</v>
      </c>
      <c r="B2951">
        <v>7.39222</v>
      </c>
    </row>
    <row r="2952" spans="1:2" x14ac:dyDescent="0.25">
      <c r="A2952">
        <v>2393.9874500000001</v>
      </c>
      <c r="B2952">
        <v>7.4195900000000004</v>
      </c>
    </row>
    <row r="2953" spans="1:2" x14ac:dyDescent="0.25">
      <c r="A2953">
        <v>2394.8584700000001</v>
      </c>
      <c r="B2953">
        <v>7.3021500000000001</v>
      </c>
    </row>
    <row r="2954" spans="1:2" x14ac:dyDescent="0.25">
      <c r="A2954">
        <v>2394.7046500000001</v>
      </c>
      <c r="B2954">
        <v>7.3239599999999996</v>
      </c>
    </row>
    <row r="2955" spans="1:2" x14ac:dyDescent="0.25">
      <c r="A2955">
        <v>2394.4324499999998</v>
      </c>
      <c r="B2955">
        <v>7.40076</v>
      </c>
    </row>
    <row r="2956" spans="1:2" x14ac:dyDescent="0.25">
      <c r="A2956">
        <v>2393.94418</v>
      </c>
      <c r="B2956">
        <v>7.3682600000000003</v>
      </c>
    </row>
    <row r="2957" spans="1:2" x14ac:dyDescent="0.25">
      <c r="A2957">
        <v>2393.9999400000002</v>
      </c>
      <c r="B2957">
        <v>7.3432000000000004</v>
      </c>
    </row>
    <row r="2958" spans="1:2" x14ac:dyDescent="0.25">
      <c r="A2958">
        <v>2393.7143000000001</v>
      </c>
      <c r="B2958">
        <v>7.3836300000000001</v>
      </c>
    </row>
    <row r="2959" spans="1:2" x14ac:dyDescent="0.25">
      <c r="A2959">
        <v>2393.8204500000002</v>
      </c>
      <c r="B2959">
        <v>7.2979099999999999</v>
      </c>
    </row>
    <row r="2960" spans="1:2" x14ac:dyDescent="0.25">
      <c r="A2960">
        <v>2393.4422</v>
      </c>
      <c r="B2960">
        <v>7.3361200000000002</v>
      </c>
    </row>
    <row r="2961" spans="1:2" x14ac:dyDescent="0.25">
      <c r="A2961">
        <v>2393.1014399999999</v>
      </c>
      <c r="B2961">
        <v>7.3881800000000002</v>
      </c>
    </row>
    <row r="2962" spans="1:2" x14ac:dyDescent="0.25">
      <c r="A2962">
        <v>2393.61445</v>
      </c>
      <c r="B2962">
        <v>7.2857500000000002</v>
      </c>
    </row>
    <row r="2963" spans="1:2" x14ac:dyDescent="0.25">
      <c r="A2963">
        <v>2393.5990400000001</v>
      </c>
      <c r="B2963">
        <v>7.31595</v>
      </c>
    </row>
    <row r="2964" spans="1:2" x14ac:dyDescent="0.25">
      <c r="A2964">
        <v>2393.8537200000001</v>
      </c>
      <c r="B2964">
        <v>7.22539</v>
      </c>
    </row>
    <row r="2965" spans="1:2" x14ac:dyDescent="0.25">
      <c r="A2965">
        <v>2393.9040599999998</v>
      </c>
      <c r="B2965">
        <v>7.2684600000000001</v>
      </c>
    </row>
    <row r="2966" spans="1:2" x14ac:dyDescent="0.25">
      <c r="A2966">
        <v>2393.3908099999999</v>
      </c>
      <c r="B2966">
        <v>7.3061600000000002</v>
      </c>
    </row>
    <row r="2967" spans="1:2" x14ac:dyDescent="0.25">
      <c r="A2967">
        <v>2392.9063099999998</v>
      </c>
      <c r="B2967">
        <v>7.3882000000000003</v>
      </c>
    </row>
    <row r="2968" spans="1:2" x14ac:dyDescent="0.25">
      <c r="A2968">
        <v>2392.9931900000001</v>
      </c>
      <c r="B2968">
        <v>7.2563599999999999</v>
      </c>
    </row>
    <row r="2969" spans="1:2" x14ac:dyDescent="0.25">
      <c r="A2969">
        <v>2393.1733100000001</v>
      </c>
      <c r="B2969">
        <v>7.2901999999999996</v>
      </c>
    </row>
    <row r="2970" spans="1:2" x14ac:dyDescent="0.25">
      <c r="A2970">
        <v>2392.1432799999998</v>
      </c>
      <c r="B2970">
        <v>7.3225300000000004</v>
      </c>
    </row>
    <row r="2971" spans="1:2" x14ac:dyDescent="0.25">
      <c r="A2971">
        <v>2392.4006100000001</v>
      </c>
      <c r="B2971">
        <v>7.3031300000000003</v>
      </c>
    </row>
    <row r="2972" spans="1:2" x14ac:dyDescent="0.25">
      <c r="A2972">
        <v>2392.9598299999998</v>
      </c>
      <c r="B2972">
        <v>7.1985200000000003</v>
      </c>
    </row>
    <row r="2973" spans="1:2" x14ac:dyDescent="0.25">
      <c r="A2973">
        <v>2392.82915</v>
      </c>
      <c r="B2973">
        <v>7.2489999999999997</v>
      </c>
    </row>
    <row r="2974" spans="1:2" x14ac:dyDescent="0.25">
      <c r="A2974">
        <v>2392.71677</v>
      </c>
      <c r="B2974">
        <v>7.2420200000000001</v>
      </c>
    </row>
    <row r="2975" spans="1:2" x14ac:dyDescent="0.25">
      <c r="A2975">
        <v>2392.6558</v>
      </c>
      <c r="B2975">
        <v>7.2520100000000003</v>
      </c>
    </row>
    <row r="2976" spans="1:2" x14ac:dyDescent="0.25">
      <c r="A2976">
        <v>2393.6893500000001</v>
      </c>
      <c r="B2976">
        <v>7.10046</v>
      </c>
    </row>
    <row r="2977" spans="1:2" x14ac:dyDescent="0.25">
      <c r="A2977">
        <v>2393.9278599999998</v>
      </c>
      <c r="B2977">
        <v>7.1893399999999996</v>
      </c>
    </row>
    <row r="2978" spans="1:2" x14ac:dyDescent="0.25">
      <c r="A2978">
        <v>2392.83185</v>
      </c>
      <c r="B2978">
        <v>7.3021200000000004</v>
      </c>
    </row>
    <row r="2979" spans="1:2" x14ac:dyDescent="0.25">
      <c r="A2979">
        <v>2392.6438899999998</v>
      </c>
      <c r="B2979">
        <v>7.2567599999999999</v>
      </c>
    </row>
    <row r="2980" spans="1:2" x14ac:dyDescent="0.25">
      <c r="A2980">
        <v>2392.4156699999999</v>
      </c>
      <c r="B2980">
        <v>7.24892</v>
      </c>
    </row>
    <row r="2981" spans="1:2" x14ac:dyDescent="0.25">
      <c r="A2981">
        <v>2393.1530200000002</v>
      </c>
      <c r="B2981">
        <v>7.17</v>
      </c>
    </row>
    <row r="2982" spans="1:2" x14ac:dyDescent="0.25">
      <c r="A2982">
        <v>2393.34996</v>
      </c>
      <c r="B2982">
        <v>7.1720800000000002</v>
      </c>
    </row>
    <row r="2983" spans="1:2" x14ac:dyDescent="0.25">
      <c r="A2983">
        <v>2391.9332100000001</v>
      </c>
      <c r="B2983">
        <v>7.3203199999999997</v>
      </c>
    </row>
    <row r="2984" spans="1:2" x14ac:dyDescent="0.25">
      <c r="A2984">
        <v>2390.8092700000002</v>
      </c>
      <c r="B2984">
        <v>7.2997300000000003</v>
      </c>
    </row>
    <row r="2985" spans="1:2" x14ac:dyDescent="0.25">
      <c r="A2985">
        <v>2391.8349800000001</v>
      </c>
      <c r="B2985">
        <v>7.2203499999999998</v>
      </c>
    </row>
    <row r="2986" spans="1:2" x14ac:dyDescent="0.25">
      <c r="A2986">
        <v>2392.4420500000001</v>
      </c>
      <c r="B2986">
        <v>7.1053199999999999</v>
      </c>
    </row>
    <row r="2987" spans="1:2" x14ac:dyDescent="0.25">
      <c r="A2987">
        <v>2391.4044199999998</v>
      </c>
      <c r="B2987">
        <v>7.2745199999999999</v>
      </c>
    </row>
    <row r="2988" spans="1:2" x14ac:dyDescent="0.25">
      <c r="A2988">
        <v>2391.33761</v>
      </c>
      <c r="B2988">
        <v>7.1985599999999996</v>
      </c>
    </row>
    <row r="2989" spans="1:2" x14ac:dyDescent="0.25">
      <c r="A2989">
        <v>2391.76739</v>
      </c>
      <c r="B2989">
        <v>7.1312199999999999</v>
      </c>
    </row>
    <row r="2990" spans="1:2" x14ac:dyDescent="0.25">
      <c r="A2990">
        <v>2391.8204900000001</v>
      </c>
      <c r="B2990">
        <v>7.1173099999999998</v>
      </c>
    </row>
    <row r="2991" spans="1:2" x14ac:dyDescent="0.25">
      <c r="A2991">
        <v>2391.9772200000002</v>
      </c>
      <c r="B2991">
        <v>7.1469699999999996</v>
      </c>
    </row>
    <row r="2992" spans="1:2" x14ac:dyDescent="0.25">
      <c r="A2992">
        <v>2391.1790000000001</v>
      </c>
      <c r="B2992">
        <v>7.1968100000000002</v>
      </c>
    </row>
    <row r="2993" spans="1:2" x14ac:dyDescent="0.25">
      <c r="A2993">
        <v>2391.0175199999999</v>
      </c>
      <c r="B2993">
        <v>7.2141799999999998</v>
      </c>
    </row>
    <row r="2994" spans="1:2" x14ac:dyDescent="0.25">
      <c r="A2994">
        <v>2391.1620499999999</v>
      </c>
      <c r="B2994">
        <v>7.1135099999999998</v>
      </c>
    </row>
    <row r="2995" spans="1:2" x14ac:dyDescent="0.25">
      <c r="A2995">
        <v>2390.5054599999999</v>
      </c>
      <c r="B2995">
        <v>7.2619899999999999</v>
      </c>
    </row>
    <row r="2996" spans="1:2" x14ac:dyDescent="0.25">
      <c r="A2996">
        <v>2389.7975999999999</v>
      </c>
      <c r="B2996">
        <v>7.2453799999999999</v>
      </c>
    </row>
    <row r="2997" spans="1:2" x14ac:dyDescent="0.25">
      <c r="A2997">
        <v>2389.78325</v>
      </c>
      <c r="B2997">
        <v>7.1697600000000001</v>
      </c>
    </row>
    <row r="2998" spans="1:2" x14ac:dyDescent="0.25">
      <c r="A2998">
        <v>2390.24424</v>
      </c>
      <c r="B2998">
        <v>7.04819</v>
      </c>
    </row>
    <row r="2999" spans="1:2" x14ac:dyDescent="0.25">
      <c r="A2999">
        <v>2390.2514700000002</v>
      </c>
      <c r="B2999">
        <v>7.1480800000000002</v>
      </c>
    </row>
    <row r="3000" spans="1:2" x14ac:dyDescent="0.25">
      <c r="A3000">
        <v>2390.19218</v>
      </c>
      <c r="B3000">
        <v>7.1315499999999998</v>
      </c>
    </row>
    <row r="3001" spans="1:2" x14ac:dyDescent="0.25">
      <c r="A3001">
        <v>2389.8005899999998</v>
      </c>
      <c r="B3001">
        <v>7.1761799999999996</v>
      </c>
    </row>
    <row r="3002" spans="1:2" x14ac:dyDescent="0.25">
      <c r="A3002">
        <v>2389.7918</v>
      </c>
      <c r="B3002">
        <v>7.05809</v>
      </c>
    </row>
    <row r="3003" spans="1:2" x14ac:dyDescent="0.25">
      <c r="A3003">
        <v>2389.9503199999999</v>
      </c>
      <c r="B3003">
        <v>7.0933700000000002</v>
      </c>
    </row>
    <row r="3004" spans="1:2" x14ac:dyDescent="0.25">
      <c r="A3004">
        <v>2389.6280099999999</v>
      </c>
      <c r="B3004">
        <v>7.1098800000000004</v>
      </c>
    </row>
    <row r="3005" spans="1:2" x14ac:dyDescent="0.25">
      <c r="A3005">
        <v>2390.4386599999998</v>
      </c>
      <c r="B3005">
        <v>7.0095000000000001</v>
      </c>
    </row>
    <row r="3006" spans="1:2" x14ac:dyDescent="0.25">
      <c r="A3006">
        <v>2389.52034</v>
      </c>
      <c r="B3006">
        <v>7.1611000000000002</v>
      </c>
    </row>
    <row r="3007" spans="1:2" x14ac:dyDescent="0.25">
      <c r="A3007">
        <v>2389.3142800000001</v>
      </c>
      <c r="B3007">
        <v>7.08812</v>
      </c>
    </row>
    <row r="3008" spans="1:2" x14ac:dyDescent="0.25">
      <c r="A3008">
        <v>2389.1625899999999</v>
      </c>
      <c r="B3008">
        <v>7.1470399999999996</v>
      </c>
    </row>
    <row r="3009" spans="1:2" x14ac:dyDescent="0.25">
      <c r="A3009">
        <v>2389.0552600000001</v>
      </c>
      <c r="B3009">
        <v>7.1382000000000003</v>
      </c>
    </row>
    <row r="3010" spans="1:2" x14ac:dyDescent="0.25">
      <c r="A3010">
        <v>2388.6336000000001</v>
      </c>
      <c r="B3010">
        <v>7.0966800000000001</v>
      </c>
    </row>
    <row r="3011" spans="1:2" x14ac:dyDescent="0.25">
      <c r="A3011">
        <v>2388.2731399999998</v>
      </c>
      <c r="B3011">
        <v>7.1210100000000001</v>
      </c>
    </row>
    <row r="3012" spans="1:2" x14ac:dyDescent="0.25">
      <c r="A3012">
        <v>2388.6433099999999</v>
      </c>
      <c r="B3012">
        <v>7.0038999999999998</v>
      </c>
    </row>
    <row r="3013" spans="1:2" x14ac:dyDescent="0.25">
      <c r="A3013">
        <v>2388.2005100000001</v>
      </c>
      <c r="B3013">
        <v>7.11435</v>
      </c>
    </row>
    <row r="3014" spans="1:2" x14ac:dyDescent="0.25">
      <c r="A3014">
        <v>2387.9504400000001</v>
      </c>
      <c r="B3014">
        <v>7.0498700000000003</v>
      </c>
    </row>
    <row r="3015" spans="1:2" x14ac:dyDescent="0.25">
      <c r="A3015">
        <v>2388.0090700000001</v>
      </c>
      <c r="B3015">
        <v>7.08948</v>
      </c>
    </row>
    <row r="3016" spans="1:2" x14ac:dyDescent="0.25">
      <c r="A3016">
        <v>2386.9692599999998</v>
      </c>
      <c r="B3016">
        <v>7.1577900000000003</v>
      </c>
    </row>
    <row r="3017" spans="1:2" x14ac:dyDescent="0.25">
      <c r="A3017">
        <v>2387.6026499999998</v>
      </c>
      <c r="B3017">
        <v>7.0052099999999999</v>
      </c>
    </row>
    <row r="3018" spans="1:2" x14ac:dyDescent="0.25">
      <c r="A3018">
        <v>2387.42742</v>
      </c>
      <c r="B3018">
        <v>7.0354400000000004</v>
      </c>
    </row>
    <row r="3019" spans="1:2" x14ac:dyDescent="0.25">
      <c r="A3019">
        <v>2386.4884099999999</v>
      </c>
      <c r="B3019">
        <v>7.1468100000000003</v>
      </c>
    </row>
    <row r="3020" spans="1:2" x14ac:dyDescent="0.25">
      <c r="A3020">
        <v>2387.0274199999999</v>
      </c>
      <c r="B3020">
        <v>6.9716399999999998</v>
      </c>
    </row>
    <row r="3021" spans="1:2" x14ac:dyDescent="0.25">
      <c r="A3021">
        <v>2386.5363499999999</v>
      </c>
      <c r="B3021">
        <v>7.0967599999999997</v>
      </c>
    </row>
    <row r="3022" spans="1:2" x14ac:dyDescent="0.25">
      <c r="A3022">
        <v>2386.6984900000002</v>
      </c>
      <c r="B3022">
        <v>6.9744999999999999</v>
      </c>
    </row>
    <row r="3023" spans="1:2" x14ac:dyDescent="0.25">
      <c r="A3023">
        <v>2385.5782300000001</v>
      </c>
      <c r="B3023">
        <v>7.1839300000000001</v>
      </c>
    </row>
    <row r="3024" spans="1:2" x14ac:dyDescent="0.25">
      <c r="A3024">
        <v>2386.0983299999998</v>
      </c>
      <c r="B3024">
        <v>6.9808399999999997</v>
      </c>
    </row>
    <row r="3025" spans="1:2" x14ac:dyDescent="0.25">
      <c r="A3025">
        <v>2386.2495699999999</v>
      </c>
      <c r="B3025">
        <v>7.0261399999999998</v>
      </c>
    </row>
    <row r="3026" spans="1:2" x14ac:dyDescent="0.25">
      <c r="A3026">
        <v>2386.0887699999998</v>
      </c>
      <c r="B3026">
        <v>7.0146499999999996</v>
      </c>
    </row>
    <row r="3027" spans="1:2" x14ac:dyDescent="0.25">
      <c r="A3027">
        <v>2386.09944</v>
      </c>
      <c r="B3027">
        <v>7.0233100000000004</v>
      </c>
    </row>
    <row r="3028" spans="1:2" x14ac:dyDescent="0.25">
      <c r="A3028">
        <v>2385.8087300000002</v>
      </c>
      <c r="B3028">
        <v>6.9947999999999997</v>
      </c>
    </row>
    <row r="3029" spans="1:2" x14ac:dyDescent="0.25">
      <c r="A3029">
        <v>2385.76872</v>
      </c>
      <c r="B3029">
        <v>7.0172299999999996</v>
      </c>
    </row>
    <row r="3030" spans="1:2" x14ac:dyDescent="0.25">
      <c r="A3030">
        <v>2385.6438600000001</v>
      </c>
      <c r="B3030">
        <v>6.9929699999999997</v>
      </c>
    </row>
    <row r="3031" spans="1:2" x14ac:dyDescent="0.25">
      <c r="A3031">
        <v>2385.4928599999998</v>
      </c>
      <c r="B3031">
        <v>7.0176400000000001</v>
      </c>
    </row>
    <row r="3032" spans="1:2" x14ac:dyDescent="0.25">
      <c r="A3032">
        <v>2385.5000700000001</v>
      </c>
      <c r="B3032">
        <v>6.9558</v>
      </c>
    </row>
    <row r="3033" spans="1:2" x14ac:dyDescent="0.25">
      <c r="A3033">
        <v>2384.9610200000002</v>
      </c>
      <c r="B3033">
        <v>7.06555</v>
      </c>
    </row>
    <row r="3034" spans="1:2" x14ac:dyDescent="0.25">
      <c r="A3034">
        <v>2384.7101899999998</v>
      </c>
      <c r="B3034">
        <v>6.9809400000000004</v>
      </c>
    </row>
    <row r="3035" spans="1:2" x14ac:dyDescent="0.25">
      <c r="A3035">
        <v>2384.5737600000002</v>
      </c>
      <c r="B3035">
        <v>6.9892200000000004</v>
      </c>
    </row>
    <row r="3036" spans="1:2" x14ac:dyDescent="0.25">
      <c r="A3036">
        <v>2384.7895800000001</v>
      </c>
      <c r="B3036">
        <v>6.9469599999999998</v>
      </c>
    </row>
    <row r="3037" spans="1:2" x14ac:dyDescent="0.25">
      <c r="A3037">
        <v>2384.82708</v>
      </c>
      <c r="B3037">
        <v>6.9597199999999999</v>
      </c>
    </row>
    <row r="3038" spans="1:2" x14ac:dyDescent="0.25">
      <c r="A3038">
        <v>2384.6546499999999</v>
      </c>
      <c r="B3038">
        <v>6.9161099999999998</v>
      </c>
    </row>
    <row r="3039" spans="1:2" x14ac:dyDescent="0.25">
      <c r="A3039">
        <v>2384.74503</v>
      </c>
      <c r="B3039">
        <v>6.9267099999999999</v>
      </c>
    </row>
    <row r="3040" spans="1:2" x14ac:dyDescent="0.25">
      <c r="A3040">
        <v>2384.6412</v>
      </c>
      <c r="B3040">
        <v>6.8876900000000001</v>
      </c>
    </row>
    <row r="3041" spans="1:2" x14ac:dyDescent="0.25">
      <c r="A3041">
        <v>2384.6426200000001</v>
      </c>
      <c r="B3041">
        <v>6.8853799999999996</v>
      </c>
    </row>
    <row r="3042" spans="1:2" x14ac:dyDescent="0.25">
      <c r="A3042">
        <v>2384.9209599999999</v>
      </c>
      <c r="B3042">
        <v>6.8543200000000004</v>
      </c>
    </row>
    <row r="3043" spans="1:2" x14ac:dyDescent="0.25">
      <c r="A3043">
        <v>2384.8292200000001</v>
      </c>
      <c r="B3043">
        <v>6.9081700000000001</v>
      </c>
    </row>
    <row r="3044" spans="1:2" x14ac:dyDescent="0.25">
      <c r="A3044">
        <v>2384.53505</v>
      </c>
      <c r="B3044">
        <v>6.8901500000000002</v>
      </c>
    </row>
    <row r="3045" spans="1:2" x14ac:dyDescent="0.25">
      <c r="A3045">
        <v>2384.2205399999998</v>
      </c>
      <c r="B3045">
        <v>6.93865</v>
      </c>
    </row>
    <row r="3046" spans="1:2" x14ac:dyDescent="0.25">
      <c r="A3046">
        <v>2384.58914</v>
      </c>
      <c r="B3046">
        <v>6.8839699999999997</v>
      </c>
    </row>
    <row r="3047" spans="1:2" x14ac:dyDescent="0.25">
      <c r="A3047">
        <v>2383.76388</v>
      </c>
      <c r="B3047">
        <v>7.02095</v>
      </c>
    </row>
    <row r="3048" spans="1:2" x14ac:dyDescent="0.25">
      <c r="A3048">
        <v>2383.1576</v>
      </c>
      <c r="B3048">
        <v>6.9732099999999999</v>
      </c>
    </row>
    <row r="3049" spans="1:2" x14ac:dyDescent="0.25">
      <c r="A3049">
        <v>2383.1002600000002</v>
      </c>
      <c r="B3049">
        <v>6.9030100000000001</v>
      </c>
    </row>
    <row r="3050" spans="1:2" x14ac:dyDescent="0.25">
      <c r="A3050">
        <v>2383.7996400000002</v>
      </c>
      <c r="B3050">
        <v>6.8342200000000002</v>
      </c>
    </row>
    <row r="3051" spans="1:2" x14ac:dyDescent="0.25">
      <c r="A3051">
        <v>2383.1902300000002</v>
      </c>
      <c r="B3051">
        <v>6.9167800000000002</v>
      </c>
    </row>
    <row r="3052" spans="1:2" x14ac:dyDescent="0.25">
      <c r="A3052">
        <v>2383.0560500000001</v>
      </c>
      <c r="B3052">
        <v>6.8248100000000003</v>
      </c>
    </row>
    <row r="3053" spans="1:2" x14ac:dyDescent="0.25">
      <c r="A3053">
        <v>2383.14291</v>
      </c>
      <c r="B3053">
        <v>6.8727299999999998</v>
      </c>
    </row>
    <row r="3054" spans="1:2" x14ac:dyDescent="0.25">
      <c r="A3054">
        <v>2383.4895999999999</v>
      </c>
      <c r="B3054">
        <v>6.78721</v>
      </c>
    </row>
    <row r="3055" spans="1:2" x14ac:dyDescent="0.25">
      <c r="A3055">
        <v>2383.1818800000001</v>
      </c>
      <c r="B3055">
        <v>6.8633699999999997</v>
      </c>
    </row>
    <row r="3056" spans="1:2" x14ac:dyDescent="0.25">
      <c r="A3056">
        <v>2383.0412900000001</v>
      </c>
      <c r="B3056">
        <v>6.8372200000000003</v>
      </c>
    </row>
    <row r="3057" spans="1:2" x14ac:dyDescent="0.25">
      <c r="A3057">
        <v>2382.5367299999998</v>
      </c>
      <c r="B3057">
        <v>6.8688900000000004</v>
      </c>
    </row>
    <row r="3058" spans="1:2" x14ac:dyDescent="0.25">
      <c r="A3058">
        <v>2382.2471099999998</v>
      </c>
      <c r="B3058">
        <v>6.8854899999999999</v>
      </c>
    </row>
    <row r="3059" spans="1:2" x14ac:dyDescent="0.25">
      <c r="A3059">
        <v>2381.9016099999999</v>
      </c>
      <c r="B3059">
        <v>6.9001000000000001</v>
      </c>
    </row>
    <row r="3060" spans="1:2" x14ac:dyDescent="0.25">
      <c r="A3060">
        <v>2381.25342</v>
      </c>
      <c r="B3060">
        <v>6.9108999999999998</v>
      </c>
    </row>
    <row r="3061" spans="1:2" x14ac:dyDescent="0.25">
      <c r="A3061">
        <v>2380.7035000000001</v>
      </c>
      <c r="B3061">
        <v>6.9229900000000004</v>
      </c>
    </row>
    <row r="3062" spans="1:2" x14ac:dyDescent="0.25">
      <c r="A3062">
        <v>2380.9523100000001</v>
      </c>
      <c r="B3062">
        <v>6.8398399999999997</v>
      </c>
    </row>
    <row r="3063" spans="1:2" x14ac:dyDescent="0.25">
      <c r="A3063">
        <v>2380.2730799999999</v>
      </c>
      <c r="B3063">
        <v>6.9187000000000003</v>
      </c>
    </row>
    <row r="3064" spans="1:2" x14ac:dyDescent="0.25">
      <c r="A3064">
        <v>2380.1965500000001</v>
      </c>
      <c r="B3064">
        <v>6.7723899999999997</v>
      </c>
    </row>
    <row r="3065" spans="1:2" x14ac:dyDescent="0.25">
      <c r="A3065">
        <v>2380.7395299999998</v>
      </c>
      <c r="B3065">
        <v>6.7933000000000003</v>
      </c>
    </row>
    <row r="3066" spans="1:2" x14ac:dyDescent="0.25">
      <c r="A3066">
        <v>2379.94616</v>
      </c>
      <c r="B3066">
        <v>6.8409399999999998</v>
      </c>
    </row>
    <row r="3067" spans="1:2" x14ac:dyDescent="0.25">
      <c r="A3067">
        <v>2379.8051999999998</v>
      </c>
      <c r="B3067">
        <v>6.8008100000000002</v>
      </c>
    </row>
    <row r="3068" spans="1:2" x14ac:dyDescent="0.25">
      <c r="A3068">
        <v>2379.81468</v>
      </c>
      <c r="B3068">
        <v>6.8017899999999996</v>
      </c>
    </row>
    <row r="3069" spans="1:2" x14ac:dyDescent="0.25">
      <c r="A3069">
        <v>2378.9887899999999</v>
      </c>
      <c r="B3069">
        <v>6.8647999999999998</v>
      </c>
    </row>
    <row r="3070" spans="1:2" x14ac:dyDescent="0.25">
      <c r="A3070">
        <v>2379.4239600000001</v>
      </c>
      <c r="B3070">
        <v>6.7397600000000004</v>
      </c>
    </row>
    <row r="3071" spans="1:2" x14ac:dyDescent="0.25">
      <c r="A3071">
        <v>2379.3572800000002</v>
      </c>
      <c r="B3071">
        <v>6.7735099999999999</v>
      </c>
    </row>
    <row r="3072" spans="1:2" x14ac:dyDescent="0.25">
      <c r="A3072">
        <v>2379.9668099999999</v>
      </c>
      <c r="B3072">
        <v>6.6460999999999997</v>
      </c>
    </row>
    <row r="3073" spans="1:2" x14ac:dyDescent="0.25">
      <c r="A3073">
        <v>2379.5901899999999</v>
      </c>
      <c r="B3073">
        <v>6.7581800000000003</v>
      </c>
    </row>
    <row r="3074" spans="1:2" x14ac:dyDescent="0.25">
      <c r="A3074">
        <v>2379.75479</v>
      </c>
      <c r="B3074">
        <v>6.6999300000000002</v>
      </c>
    </row>
    <row r="3075" spans="1:2" x14ac:dyDescent="0.25">
      <c r="A3075">
        <v>2379.4814200000001</v>
      </c>
      <c r="B3075">
        <v>6.7581300000000004</v>
      </c>
    </row>
    <row r="3076" spans="1:2" x14ac:dyDescent="0.25">
      <c r="A3076">
        <v>2379.5576099999998</v>
      </c>
      <c r="B3076">
        <v>6.7109100000000002</v>
      </c>
    </row>
    <row r="3077" spans="1:2" x14ac:dyDescent="0.25">
      <c r="A3077">
        <v>2378.6415400000001</v>
      </c>
      <c r="B3077">
        <v>6.8495100000000004</v>
      </c>
    </row>
    <row r="3078" spans="1:2" x14ac:dyDescent="0.25">
      <c r="A3078">
        <v>2378.4536499999999</v>
      </c>
      <c r="B3078">
        <v>6.7708500000000003</v>
      </c>
    </row>
    <row r="3079" spans="1:2" x14ac:dyDescent="0.25">
      <c r="A3079">
        <v>2378.8119700000002</v>
      </c>
      <c r="B3079">
        <v>6.7148000000000003</v>
      </c>
    </row>
    <row r="3080" spans="1:2" x14ac:dyDescent="0.25">
      <c r="A3080">
        <v>2378.5987700000001</v>
      </c>
      <c r="B3080">
        <v>6.75718</v>
      </c>
    </row>
    <row r="3081" spans="1:2" x14ac:dyDescent="0.25">
      <c r="A3081">
        <v>2377.9797899999999</v>
      </c>
      <c r="B3081">
        <v>6.7926799999999998</v>
      </c>
    </row>
    <row r="3082" spans="1:2" x14ac:dyDescent="0.25">
      <c r="A3082">
        <v>2378.5840600000001</v>
      </c>
      <c r="B3082">
        <v>6.6682100000000002</v>
      </c>
    </row>
    <row r="3083" spans="1:2" x14ac:dyDescent="0.25">
      <c r="A3083">
        <v>2378.3433300000002</v>
      </c>
      <c r="B3083">
        <v>6.7455499999999997</v>
      </c>
    </row>
    <row r="3084" spans="1:2" x14ac:dyDescent="0.25">
      <c r="A3084">
        <v>2378.2245499999999</v>
      </c>
      <c r="B3084">
        <v>6.7133099999999999</v>
      </c>
    </row>
    <row r="3085" spans="1:2" x14ac:dyDescent="0.25">
      <c r="A3085">
        <v>2377.7536300000002</v>
      </c>
      <c r="B3085">
        <v>6.7702799999999996</v>
      </c>
    </row>
    <row r="3086" spans="1:2" x14ac:dyDescent="0.25">
      <c r="A3086">
        <v>2376.96009</v>
      </c>
      <c r="B3086">
        <v>6.7224599999999999</v>
      </c>
    </row>
    <row r="3087" spans="1:2" x14ac:dyDescent="0.25">
      <c r="A3087">
        <v>2377.5323400000002</v>
      </c>
      <c r="B3087">
        <v>6.6513099999999996</v>
      </c>
    </row>
    <row r="3088" spans="1:2" x14ac:dyDescent="0.25">
      <c r="A3088">
        <v>2377.73936</v>
      </c>
      <c r="B3088">
        <v>6.6614000000000004</v>
      </c>
    </row>
    <row r="3089" spans="1:2" x14ac:dyDescent="0.25">
      <c r="A3089">
        <v>2377.2044900000001</v>
      </c>
      <c r="B3089">
        <v>6.7078100000000003</v>
      </c>
    </row>
    <row r="3090" spans="1:2" x14ac:dyDescent="0.25">
      <c r="A3090">
        <v>2377.1956500000001</v>
      </c>
      <c r="B3090">
        <v>6.6100700000000003</v>
      </c>
    </row>
    <row r="3091" spans="1:2" x14ac:dyDescent="0.25">
      <c r="A3091">
        <v>2376.1414300000001</v>
      </c>
      <c r="B3091">
        <v>6.7951199999999998</v>
      </c>
    </row>
    <row r="3092" spans="1:2" x14ac:dyDescent="0.25">
      <c r="A3092">
        <v>2376.37727</v>
      </c>
      <c r="B3092">
        <v>6.6542599999999998</v>
      </c>
    </row>
    <row r="3093" spans="1:2" x14ac:dyDescent="0.25">
      <c r="A3093">
        <v>2376.4942099999998</v>
      </c>
      <c r="B3093">
        <v>6.6962700000000002</v>
      </c>
    </row>
    <row r="3094" spans="1:2" x14ac:dyDescent="0.25">
      <c r="A3094">
        <v>2375.5203200000001</v>
      </c>
      <c r="B3094">
        <v>6.70824</v>
      </c>
    </row>
    <row r="3095" spans="1:2" x14ac:dyDescent="0.25">
      <c r="A3095">
        <v>2375.7980699999998</v>
      </c>
      <c r="B3095">
        <v>6.6743899999999998</v>
      </c>
    </row>
    <row r="3096" spans="1:2" x14ac:dyDescent="0.25">
      <c r="A3096">
        <v>2376.6580100000001</v>
      </c>
      <c r="B3096">
        <v>6.55016</v>
      </c>
    </row>
    <row r="3097" spans="1:2" x14ac:dyDescent="0.25">
      <c r="A3097">
        <v>2375.7221599999998</v>
      </c>
      <c r="B3097">
        <v>6.6890999999999998</v>
      </c>
    </row>
    <row r="3098" spans="1:2" x14ac:dyDescent="0.25">
      <c r="A3098">
        <v>2375.66248</v>
      </c>
      <c r="B3098">
        <v>6.6685499999999998</v>
      </c>
    </row>
    <row r="3099" spans="1:2" x14ac:dyDescent="0.25">
      <c r="A3099">
        <v>2374.7622999999999</v>
      </c>
      <c r="B3099">
        <v>6.7391500000000004</v>
      </c>
    </row>
    <row r="3100" spans="1:2" x14ac:dyDescent="0.25">
      <c r="A3100">
        <v>2374.4708700000001</v>
      </c>
      <c r="B3100">
        <v>6.6728500000000004</v>
      </c>
    </row>
    <row r="3101" spans="1:2" x14ac:dyDescent="0.25">
      <c r="A3101">
        <v>2374.7532200000001</v>
      </c>
      <c r="B3101">
        <v>6.6544600000000003</v>
      </c>
    </row>
    <row r="3102" spans="1:2" x14ac:dyDescent="0.25">
      <c r="A3102">
        <v>2373.9421499999999</v>
      </c>
      <c r="B3102">
        <v>6.6778500000000003</v>
      </c>
    </row>
    <row r="3103" spans="1:2" x14ac:dyDescent="0.25">
      <c r="A3103">
        <v>2374.0629399999998</v>
      </c>
      <c r="B3103">
        <v>6.6315299999999997</v>
      </c>
    </row>
    <row r="3104" spans="1:2" x14ac:dyDescent="0.25">
      <c r="A3104">
        <v>2374.8337200000001</v>
      </c>
      <c r="B3104">
        <v>6.4939600000000004</v>
      </c>
    </row>
    <row r="3105" spans="1:2" x14ac:dyDescent="0.25">
      <c r="A3105">
        <v>2374.3739099999998</v>
      </c>
      <c r="B3105">
        <v>6.6306900000000004</v>
      </c>
    </row>
    <row r="3106" spans="1:2" x14ac:dyDescent="0.25">
      <c r="A3106">
        <v>2373.7107900000001</v>
      </c>
      <c r="B3106">
        <v>6.6400699999999997</v>
      </c>
    </row>
    <row r="3107" spans="1:2" x14ac:dyDescent="0.25">
      <c r="A3107">
        <v>2372.9172100000001</v>
      </c>
      <c r="B3107">
        <v>6.6918699999999998</v>
      </c>
    </row>
    <row r="3108" spans="1:2" x14ac:dyDescent="0.25">
      <c r="A3108">
        <v>2372.9324099999999</v>
      </c>
      <c r="B3108">
        <v>6.5790800000000003</v>
      </c>
    </row>
    <row r="3109" spans="1:2" x14ac:dyDescent="0.25">
      <c r="A3109">
        <v>2372.7784200000001</v>
      </c>
      <c r="B3109">
        <v>6.58908</v>
      </c>
    </row>
    <row r="3110" spans="1:2" x14ac:dyDescent="0.25">
      <c r="A3110">
        <v>2373.25038</v>
      </c>
      <c r="B3110">
        <v>6.5180999999999996</v>
      </c>
    </row>
    <row r="3111" spans="1:2" x14ac:dyDescent="0.25">
      <c r="A3111">
        <v>2373.1133799999998</v>
      </c>
      <c r="B3111">
        <v>6.5958500000000004</v>
      </c>
    </row>
    <row r="3112" spans="1:2" x14ac:dyDescent="0.25">
      <c r="A3112">
        <v>2372.8950799999998</v>
      </c>
      <c r="B3112">
        <v>6.5797499999999998</v>
      </c>
    </row>
    <row r="3113" spans="1:2" x14ac:dyDescent="0.25">
      <c r="A3113">
        <v>2372.7156799999998</v>
      </c>
      <c r="B3113">
        <v>6.57883</v>
      </c>
    </row>
    <row r="3114" spans="1:2" x14ac:dyDescent="0.25">
      <c r="A3114">
        <v>2373.2740699999999</v>
      </c>
      <c r="B3114">
        <v>6.4851099999999997</v>
      </c>
    </row>
    <row r="3115" spans="1:2" x14ac:dyDescent="0.25">
      <c r="A3115">
        <v>2372.4308599999999</v>
      </c>
      <c r="B3115">
        <v>6.6177000000000001</v>
      </c>
    </row>
    <row r="3116" spans="1:2" x14ac:dyDescent="0.25">
      <c r="A3116">
        <v>2371.94157</v>
      </c>
      <c r="B3116">
        <v>6.5889600000000002</v>
      </c>
    </row>
    <row r="3117" spans="1:2" x14ac:dyDescent="0.25">
      <c r="A3117">
        <v>2372.1109799999999</v>
      </c>
      <c r="B3117">
        <v>6.5480799999999997</v>
      </c>
    </row>
    <row r="3118" spans="1:2" x14ac:dyDescent="0.25">
      <c r="A3118">
        <v>2372.1076600000001</v>
      </c>
      <c r="B3118">
        <v>6.5010000000000003</v>
      </c>
    </row>
    <row r="3119" spans="1:2" x14ac:dyDescent="0.25">
      <c r="A3119">
        <v>2371.9747499999999</v>
      </c>
      <c r="B3119">
        <v>6.5559500000000002</v>
      </c>
    </row>
    <row r="3120" spans="1:2" x14ac:dyDescent="0.25">
      <c r="A3120">
        <v>2371.9245900000001</v>
      </c>
      <c r="B3120">
        <v>6.5214800000000004</v>
      </c>
    </row>
    <row r="3121" spans="1:2" x14ac:dyDescent="0.25">
      <c r="A3121">
        <v>2371.7780200000002</v>
      </c>
      <c r="B3121">
        <v>6.54793</v>
      </c>
    </row>
    <row r="3122" spans="1:2" x14ac:dyDescent="0.25">
      <c r="A3122">
        <v>2371.46875</v>
      </c>
      <c r="B3122">
        <v>6.5133099999999997</v>
      </c>
    </row>
    <row r="3123" spans="1:2" x14ac:dyDescent="0.25">
      <c r="A3123">
        <v>2371.1900500000002</v>
      </c>
      <c r="B3123">
        <v>6.5220599999999997</v>
      </c>
    </row>
    <row r="3124" spans="1:2" x14ac:dyDescent="0.25">
      <c r="A3124">
        <v>2371.6052800000002</v>
      </c>
      <c r="B3124">
        <v>6.4635699999999998</v>
      </c>
    </row>
    <row r="3125" spans="1:2" x14ac:dyDescent="0.25">
      <c r="A3125">
        <v>2371.0170899999998</v>
      </c>
      <c r="B3125">
        <v>6.5304000000000002</v>
      </c>
    </row>
    <row r="3126" spans="1:2" x14ac:dyDescent="0.25">
      <c r="A3126">
        <v>2371.6739499999999</v>
      </c>
      <c r="B3126">
        <v>6.4419599999999999</v>
      </c>
    </row>
    <row r="3127" spans="1:2" x14ac:dyDescent="0.25">
      <c r="A3127">
        <v>2371.24395</v>
      </c>
      <c r="B3127">
        <v>6.5118499999999999</v>
      </c>
    </row>
    <row r="3128" spans="1:2" x14ac:dyDescent="0.25">
      <c r="A3128">
        <v>2370.6395600000001</v>
      </c>
      <c r="B3128">
        <v>6.5213099999999997</v>
      </c>
    </row>
    <row r="3129" spans="1:2" x14ac:dyDescent="0.25">
      <c r="A3129">
        <v>2370.0124999999998</v>
      </c>
      <c r="B3129">
        <v>6.5547899999999997</v>
      </c>
    </row>
    <row r="3130" spans="1:2" x14ac:dyDescent="0.25">
      <c r="A3130">
        <v>2370.6113300000002</v>
      </c>
      <c r="B3130">
        <v>6.4259599999999999</v>
      </c>
    </row>
    <row r="3131" spans="1:2" x14ac:dyDescent="0.25">
      <c r="A3131">
        <v>2370.7494700000002</v>
      </c>
      <c r="B3131">
        <v>6.4631400000000001</v>
      </c>
    </row>
    <row r="3132" spans="1:2" x14ac:dyDescent="0.25">
      <c r="A3132">
        <v>2370.5990000000002</v>
      </c>
      <c r="B3132">
        <v>6.4366899999999996</v>
      </c>
    </row>
    <row r="3133" spans="1:2" x14ac:dyDescent="0.25">
      <c r="A3133">
        <v>2371.10205</v>
      </c>
      <c r="B3133">
        <v>6.4444499999999998</v>
      </c>
    </row>
    <row r="3134" spans="1:2" x14ac:dyDescent="0.25">
      <c r="A3134">
        <v>2370.9535500000002</v>
      </c>
      <c r="B3134">
        <v>6.43825</v>
      </c>
    </row>
    <row r="3135" spans="1:2" x14ac:dyDescent="0.25">
      <c r="A3135">
        <v>2370.5852799999998</v>
      </c>
      <c r="B3135">
        <v>6.4360499999999998</v>
      </c>
    </row>
    <row r="3136" spans="1:2" x14ac:dyDescent="0.25">
      <c r="A3136">
        <v>2370.3638900000001</v>
      </c>
      <c r="B3136">
        <v>6.4457199999999997</v>
      </c>
    </row>
    <row r="3137" spans="1:2" x14ac:dyDescent="0.25">
      <c r="A3137">
        <v>2369.7528600000001</v>
      </c>
      <c r="B3137">
        <v>6.5245199999999999</v>
      </c>
    </row>
    <row r="3138" spans="1:2" x14ac:dyDescent="0.25">
      <c r="A3138">
        <v>2369.23351</v>
      </c>
      <c r="B3138">
        <v>6.4959100000000003</v>
      </c>
    </row>
    <row r="3139" spans="1:2" x14ac:dyDescent="0.25">
      <c r="A3139">
        <v>2368.9519700000001</v>
      </c>
      <c r="B3139">
        <v>6.5123800000000003</v>
      </c>
    </row>
    <row r="3140" spans="1:2" x14ac:dyDescent="0.25">
      <c r="A3140">
        <v>2369.11067</v>
      </c>
      <c r="B3140">
        <v>6.3895200000000001</v>
      </c>
    </row>
    <row r="3141" spans="1:2" x14ac:dyDescent="0.25">
      <c r="A3141">
        <v>2368.54504</v>
      </c>
      <c r="B3141">
        <v>6.4767999999999999</v>
      </c>
    </row>
    <row r="3142" spans="1:2" x14ac:dyDescent="0.25">
      <c r="A3142">
        <v>2368.55188</v>
      </c>
      <c r="B3142">
        <v>6.4019000000000004</v>
      </c>
    </row>
    <row r="3143" spans="1:2" x14ac:dyDescent="0.25">
      <c r="A3143">
        <v>2368.4421699999998</v>
      </c>
      <c r="B3143">
        <v>6.4561999999999999</v>
      </c>
    </row>
    <row r="3144" spans="1:2" x14ac:dyDescent="0.25">
      <c r="A3144">
        <v>2368.4364799999998</v>
      </c>
      <c r="B3144">
        <v>6.3913399999999996</v>
      </c>
    </row>
    <row r="3145" spans="1:2" x14ac:dyDescent="0.25">
      <c r="A3145">
        <v>2369.0062200000002</v>
      </c>
      <c r="B3145">
        <v>6.3593999999999999</v>
      </c>
    </row>
    <row r="3146" spans="1:2" x14ac:dyDescent="0.25">
      <c r="A3146">
        <v>2369.1113099999998</v>
      </c>
      <c r="B3146">
        <v>6.37765</v>
      </c>
    </row>
    <row r="3147" spans="1:2" x14ac:dyDescent="0.25">
      <c r="A3147">
        <v>2368.40652</v>
      </c>
      <c r="B3147">
        <v>6.42767</v>
      </c>
    </row>
    <row r="3148" spans="1:2" x14ac:dyDescent="0.25">
      <c r="A3148">
        <v>2367.61438</v>
      </c>
      <c r="B3148">
        <v>6.4684900000000001</v>
      </c>
    </row>
    <row r="3149" spans="1:2" x14ac:dyDescent="0.25">
      <c r="A3149">
        <v>2367.73956</v>
      </c>
      <c r="B3149">
        <v>6.35602</v>
      </c>
    </row>
    <row r="3150" spans="1:2" x14ac:dyDescent="0.25">
      <c r="A3150">
        <v>2368.7177799999999</v>
      </c>
      <c r="B3150">
        <v>6.3079299999999998</v>
      </c>
    </row>
    <row r="3151" spans="1:2" x14ac:dyDescent="0.25">
      <c r="A3151">
        <v>2368.0088500000002</v>
      </c>
      <c r="B3151">
        <v>6.4007699999999996</v>
      </c>
    </row>
    <row r="3152" spans="1:2" x14ac:dyDescent="0.25">
      <c r="A3152">
        <v>2367.8991700000001</v>
      </c>
      <c r="B3152">
        <v>6.3607500000000003</v>
      </c>
    </row>
    <row r="3153" spans="1:2" x14ac:dyDescent="0.25">
      <c r="A3153">
        <v>2367.4651699999999</v>
      </c>
      <c r="B3153">
        <v>6.4219099999999996</v>
      </c>
    </row>
    <row r="3154" spans="1:2" x14ac:dyDescent="0.25">
      <c r="A3154">
        <v>2368.55555</v>
      </c>
      <c r="B3154">
        <v>6.21441</v>
      </c>
    </row>
    <row r="3155" spans="1:2" x14ac:dyDescent="0.25">
      <c r="A3155">
        <v>2367.53449</v>
      </c>
      <c r="B3155">
        <v>6.4609699999999997</v>
      </c>
    </row>
    <row r="3156" spans="1:2" x14ac:dyDescent="0.25">
      <c r="A3156">
        <v>2367.9789599999999</v>
      </c>
      <c r="B3156">
        <v>6.2431599999999996</v>
      </c>
    </row>
    <row r="3157" spans="1:2" x14ac:dyDescent="0.25">
      <c r="A3157">
        <v>2368.4086000000002</v>
      </c>
      <c r="B3157">
        <v>6.3204399999999996</v>
      </c>
    </row>
    <row r="3158" spans="1:2" x14ac:dyDescent="0.25">
      <c r="A3158">
        <v>2367.8448800000001</v>
      </c>
      <c r="B3158">
        <v>6.3625299999999996</v>
      </c>
    </row>
    <row r="3159" spans="1:2" x14ac:dyDescent="0.25">
      <c r="A3159">
        <v>2366.7577099999999</v>
      </c>
      <c r="B3159">
        <v>6.4068199999999997</v>
      </c>
    </row>
    <row r="3160" spans="1:2" x14ac:dyDescent="0.25">
      <c r="A3160">
        <v>2366.9639099999999</v>
      </c>
      <c r="B3160">
        <v>6.3383399999999996</v>
      </c>
    </row>
    <row r="3161" spans="1:2" x14ac:dyDescent="0.25">
      <c r="A3161">
        <v>2366.4608600000001</v>
      </c>
      <c r="B3161">
        <v>6.4111900000000004</v>
      </c>
    </row>
    <row r="3162" spans="1:2" x14ac:dyDescent="0.25">
      <c r="A3162">
        <v>2366.6481600000002</v>
      </c>
      <c r="B3162">
        <v>6.3139500000000002</v>
      </c>
    </row>
    <row r="3163" spans="1:2" x14ac:dyDescent="0.25">
      <c r="A3163">
        <v>2366.1666300000002</v>
      </c>
      <c r="B3163">
        <v>6.4168599999999998</v>
      </c>
    </row>
    <row r="3164" spans="1:2" x14ac:dyDescent="0.25">
      <c r="A3164">
        <v>2366.21227</v>
      </c>
      <c r="B3164">
        <v>6.31698</v>
      </c>
    </row>
    <row r="3165" spans="1:2" x14ac:dyDescent="0.25">
      <c r="A3165">
        <v>2365.6144300000001</v>
      </c>
      <c r="B3165">
        <v>6.3713100000000003</v>
      </c>
    </row>
    <row r="3166" spans="1:2" x14ac:dyDescent="0.25">
      <c r="A3166">
        <v>2365.4937</v>
      </c>
      <c r="B3166">
        <v>6.3082200000000004</v>
      </c>
    </row>
    <row r="3167" spans="1:2" x14ac:dyDescent="0.25">
      <c r="A3167">
        <v>2365.00702</v>
      </c>
      <c r="B3167">
        <v>6.3744399999999999</v>
      </c>
    </row>
    <row r="3168" spans="1:2" x14ac:dyDescent="0.25">
      <c r="A3168">
        <v>2364.50648</v>
      </c>
      <c r="B3168">
        <v>6.3286800000000003</v>
      </c>
    </row>
    <row r="3169" spans="1:2" x14ac:dyDescent="0.25">
      <c r="A3169">
        <v>2364.8811500000002</v>
      </c>
      <c r="B3169">
        <v>6.2706099999999996</v>
      </c>
    </row>
    <row r="3170" spans="1:2" x14ac:dyDescent="0.25">
      <c r="A3170">
        <v>2364.9382000000001</v>
      </c>
      <c r="B3170">
        <v>6.2922799999999999</v>
      </c>
    </row>
    <row r="3171" spans="1:2" x14ac:dyDescent="0.25">
      <c r="A3171">
        <v>2364.0941499999999</v>
      </c>
      <c r="B3171">
        <v>6.3550000000000004</v>
      </c>
    </row>
    <row r="3172" spans="1:2" x14ac:dyDescent="0.25">
      <c r="A3172">
        <v>2364.1537499999999</v>
      </c>
      <c r="B3172">
        <v>6.2397799999999997</v>
      </c>
    </row>
    <row r="3173" spans="1:2" x14ac:dyDescent="0.25">
      <c r="A3173">
        <v>2364.5966699999999</v>
      </c>
      <c r="B3173">
        <v>6.24688</v>
      </c>
    </row>
    <row r="3174" spans="1:2" x14ac:dyDescent="0.25">
      <c r="A3174">
        <v>2363.9221600000001</v>
      </c>
      <c r="B3174">
        <v>6.2966499999999996</v>
      </c>
    </row>
    <row r="3175" spans="1:2" x14ac:dyDescent="0.25">
      <c r="A3175">
        <v>2363.1501499999999</v>
      </c>
      <c r="B3175">
        <v>6.3572499999999996</v>
      </c>
    </row>
    <row r="3176" spans="1:2" x14ac:dyDescent="0.25">
      <c r="A3176">
        <v>2363.5784800000001</v>
      </c>
      <c r="B3176">
        <v>6.2210299999999998</v>
      </c>
    </row>
    <row r="3177" spans="1:2" x14ac:dyDescent="0.25">
      <c r="A3177">
        <v>2362.4787500000002</v>
      </c>
      <c r="B3177">
        <v>6.36829</v>
      </c>
    </row>
    <row r="3178" spans="1:2" x14ac:dyDescent="0.25">
      <c r="A3178">
        <v>2363.8704299999999</v>
      </c>
      <c r="B3178">
        <v>6.0708900000000003</v>
      </c>
    </row>
    <row r="3179" spans="1:2" x14ac:dyDescent="0.25">
      <c r="A3179">
        <v>2363.2617</v>
      </c>
      <c r="B3179">
        <v>6.2878499999999997</v>
      </c>
    </row>
    <row r="3180" spans="1:2" x14ac:dyDescent="0.25">
      <c r="A3180">
        <v>2362.27367</v>
      </c>
      <c r="B3180">
        <v>6.3103600000000002</v>
      </c>
    </row>
    <row r="3181" spans="1:2" x14ac:dyDescent="0.25">
      <c r="A3181">
        <v>2362.66966</v>
      </c>
      <c r="B3181">
        <v>6.1951799999999997</v>
      </c>
    </row>
    <row r="3182" spans="1:2" x14ac:dyDescent="0.25">
      <c r="A3182">
        <v>2362.9116199999999</v>
      </c>
      <c r="B3182">
        <v>6.19095</v>
      </c>
    </row>
    <row r="3183" spans="1:2" x14ac:dyDescent="0.25">
      <c r="A3183">
        <v>2362.3899900000001</v>
      </c>
      <c r="B3183">
        <v>6.2727500000000003</v>
      </c>
    </row>
    <row r="3184" spans="1:2" x14ac:dyDescent="0.25">
      <c r="A3184">
        <v>2362.2800099999999</v>
      </c>
      <c r="B3184">
        <v>6.1902900000000001</v>
      </c>
    </row>
    <row r="3185" spans="1:2" x14ac:dyDescent="0.25">
      <c r="A3185">
        <v>2360.88159</v>
      </c>
      <c r="B3185">
        <v>6.3512300000000002</v>
      </c>
    </row>
    <row r="3186" spans="1:2" x14ac:dyDescent="0.25">
      <c r="A3186">
        <v>2361.9470799999999</v>
      </c>
      <c r="B3186">
        <v>6.0940399999999997</v>
      </c>
    </row>
    <row r="3187" spans="1:2" x14ac:dyDescent="0.25">
      <c r="A3187">
        <v>2361.8603899999998</v>
      </c>
      <c r="B3187">
        <v>6.22424</v>
      </c>
    </row>
    <row r="3188" spans="1:2" x14ac:dyDescent="0.25">
      <c r="A3188">
        <v>2361.0677000000001</v>
      </c>
      <c r="B3188">
        <v>6.2415599999999998</v>
      </c>
    </row>
    <row r="3189" spans="1:2" x14ac:dyDescent="0.25">
      <c r="A3189">
        <v>2361.4961600000001</v>
      </c>
      <c r="B3189">
        <v>6.1373199999999999</v>
      </c>
    </row>
    <row r="3190" spans="1:2" x14ac:dyDescent="0.25">
      <c r="A3190">
        <v>2361.68606</v>
      </c>
      <c r="B3190">
        <v>6.1327699999999998</v>
      </c>
    </row>
    <row r="3191" spans="1:2" x14ac:dyDescent="0.25">
      <c r="A3191">
        <v>2361.2456400000001</v>
      </c>
      <c r="B3191">
        <v>6.1773899999999999</v>
      </c>
    </row>
    <row r="3192" spans="1:2" x14ac:dyDescent="0.25">
      <c r="A3192">
        <v>2361.2745399999999</v>
      </c>
      <c r="B3192">
        <v>6.1589</v>
      </c>
    </row>
    <row r="3193" spans="1:2" x14ac:dyDescent="0.25">
      <c r="A3193">
        <v>2360.9210699999999</v>
      </c>
      <c r="B3193">
        <v>6.2126099999999997</v>
      </c>
    </row>
    <row r="3194" spans="1:2" x14ac:dyDescent="0.25">
      <c r="A3194">
        <v>2361.31945</v>
      </c>
      <c r="B3194">
        <v>6.1141699999999997</v>
      </c>
    </row>
    <row r="3195" spans="1:2" x14ac:dyDescent="0.25">
      <c r="A3195">
        <v>2360.7721799999999</v>
      </c>
      <c r="B3195">
        <v>6.1973900000000004</v>
      </c>
    </row>
    <row r="3196" spans="1:2" x14ac:dyDescent="0.25">
      <c r="A3196">
        <v>2360.1687499999998</v>
      </c>
      <c r="B3196">
        <v>6.2256099999999996</v>
      </c>
    </row>
    <row r="3197" spans="1:2" x14ac:dyDescent="0.25">
      <c r="A3197">
        <v>2359.5238800000002</v>
      </c>
      <c r="B3197">
        <v>6.1963100000000004</v>
      </c>
    </row>
    <row r="3198" spans="1:2" x14ac:dyDescent="0.25">
      <c r="A3198">
        <v>2359.9431800000002</v>
      </c>
      <c r="B3198">
        <v>6.1240100000000002</v>
      </c>
    </row>
    <row r="3199" spans="1:2" x14ac:dyDescent="0.25">
      <c r="A3199">
        <v>2359.9078199999999</v>
      </c>
      <c r="B3199">
        <v>6.14696</v>
      </c>
    </row>
    <row r="3200" spans="1:2" x14ac:dyDescent="0.25">
      <c r="A3200">
        <v>2358.9119999999998</v>
      </c>
      <c r="B3200">
        <v>6.2146699999999999</v>
      </c>
    </row>
    <row r="3201" spans="1:2" x14ac:dyDescent="0.25">
      <c r="A3201">
        <v>2358.6439700000001</v>
      </c>
      <c r="B3201">
        <v>6.14961</v>
      </c>
    </row>
    <row r="3202" spans="1:2" x14ac:dyDescent="0.25">
      <c r="A3202">
        <v>2359.4584199999999</v>
      </c>
      <c r="B3202">
        <v>6.0625400000000003</v>
      </c>
    </row>
    <row r="3203" spans="1:2" x14ac:dyDescent="0.25">
      <c r="A3203">
        <v>2359.08356</v>
      </c>
      <c r="B3203">
        <v>6.1160500000000004</v>
      </c>
    </row>
    <row r="3204" spans="1:2" x14ac:dyDescent="0.25">
      <c r="A3204">
        <v>2358.74413</v>
      </c>
      <c r="B3204">
        <v>6.1221199999999998</v>
      </c>
    </row>
    <row r="3205" spans="1:2" x14ac:dyDescent="0.25">
      <c r="A3205">
        <v>2358.5434700000001</v>
      </c>
      <c r="B3205">
        <v>6.15022</v>
      </c>
    </row>
    <row r="3206" spans="1:2" x14ac:dyDescent="0.25">
      <c r="A3206">
        <v>2358.3936800000001</v>
      </c>
      <c r="B3206">
        <v>6.0922400000000003</v>
      </c>
    </row>
    <row r="3207" spans="1:2" x14ac:dyDescent="0.25">
      <c r="A3207">
        <v>2357.5239000000001</v>
      </c>
      <c r="B3207">
        <v>6.1949899999999998</v>
      </c>
    </row>
    <row r="3208" spans="1:2" x14ac:dyDescent="0.25">
      <c r="A3208">
        <v>2357.9901399999999</v>
      </c>
      <c r="B3208">
        <v>6.0731099999999998</v>
      </c>
    </row>
    <row r="3209" spans="1:2" x14ac:dyDescent="0.25">
      <c r="A3209">
        <v>2357.6441100000002</v>
      </c>
      <c r="B3209">
        <v>6.1354499999999996</v>
      </c>
    </row>
    <row r="3210" spans="1:2" x14ac:dyDescent="0.25">
      <c r="A3210">
        <v>2357.4442899999999</v>
      </c>
      <c r="B3210">
        <v>6.0719200000000004</v>
      </c>
    </row>
    <row r="3211" spans="1:2" x14ac:dyDescent="0.25">
      <c r="A3211">
        <v>2357.0023999999999</v>
      </c>
      <c r="B3211">
        <v>6.13795</v>
      </c>
    </row>
    <row r="3212" spans="1:2" x14ac:dyDescent="0.25">
      <c r="A3212">
        <v>2356.9411300000002</v>
      </c>
      <c r="B3212">
        <v>6.1071200000000001</v>
      </c>
    </row>
    <row r="3213" spans="1:2" x14ac:dyDescent="0.25">
      <c r="A3213">
        <v>2356.22082</v>
      </c>
      <c r="B3213">
        <v>6.1504599999999998</v>
      </c>
    </row>
    <row r="3214" spans="1:2" x14ac:dyDescent="0.25">
      <c r="A3214">
        <v>2356.3526099999999</v>
      </c>
      <c r="B3214">
        <v>6.0605700000000002</v>
      </c>
    </row>
    <row r="3215" spans="1:2" x14ac:dyDescent="0.25">
      <c r="A3215">
        <v>2355.78062</v>
      </c>
      <c r="B3215">
        <v>6.0998700000000001</v>
      </c>
    </row>
    <row r="3216" spans="1:2" x14ac:dyDescent="0.25">
      <c r="A3216">
        <v>2356.49604</v>
      </c>
      <c r="B3216">
        <v>5.9922500000000003</v>
      </c>
    </row>
    <row r="3217" spans="1:2" x14ac:dyDescent="0.25">
      <c r="A3217">
        <v>2355.5601499999998</v>
      </c>
      <c r="B3217">
        <v>6.1471099999999996</v>
      </c>
    </row>
    <row r="3218" spans="1:2" x14ac:dyDescent="0.25">
      <c r="A3218">
        <v>2355.7599300000002</v>
      </c>
      <c r="B3218">
        <v>5.9767999999999999</v>
      </c>
    </row>
    <row r="3219" spans="1:2" x14ac:dyDescent="0.25">
      <c r="A3219">
        <v>2355.0795899999998</v>
      </c>
      <c r="B3219">
        <v>6.1019800000000002</v>
      </c>
    </row>
    <row r="3220" spans="1:2" x14ac:dyDescent="0.25">
      <c r="A3220">
        <v>2355.02261</v>
      </c>
      <c r="B3220">
        <v>6.0455899999999998</v>
      </c>
    </row>
    <row r="3221" spans="1:2" x14ac:dyDescent="0.25">
      <c r="A3221">
        <v>2354.77862</v>
      </c>
      <c r="B3221">
        <v>6.0575999999999999</v>
      </c>
    </row>
    <row r="3222" spans="1:2" x14ac:dyDescent="0.25">
      <c r="A3222">
        <v>2355.6733199999999</v>
      </c>
      <c r="B3222">
        <v>5.9116900000000001</v>
      </c>
    </row>
    <row r="3223" spans="1:2" x14ac:dyDescent="0.25">
      <c r="A3223">
        <v>2355.5909099999999</v>
      </c>
      <c r="B3223">
        <v>6.0265399999999998</v>
      </c>
    </row>
    <row r="3224" spans="1:2" x14ac:dyDescent="0.25">
      <c r="A3224">
        <v>2354.6257000000001</v>
      </c>
      <c r="B3224">
        <v>6.0410000000000004</v>
      </c>
    </row>
    <row r="3225" spans="1:2" x14ac:dyDescent="0.25">
      <c r="A3225">
        <v>2353.65283</v>
      </c>
      <c r="B3225">
        <v>6.1320600000000001</v>
      </c>
    </row>
    <row r="3226" spans="1:2" x14ac:dyDescent="0.25">
      <c r="A3226">
        <v>2353.9785999999999</v>
      </c>
      <c r="B3226">
        <v>6.0172699999999999</v>
      </c>
    </row>
    <row r="3227" spans="1:2" x14ac:dyDescent="0.25">
      <c r="A3227">
        <v>2354.1062499999998</v>
      </c>
      <c r="B3227">
        <v>5.9685300000000003</v>
      </c>
    </row>
    <row r="3228" spans="1:2" x14ac:dyDescent="0.25">
      <c r="A3228">
        <v>2354.9313099999999</v>
      </c>
      <c r="B3228">
        <v>5.91594</v>
      </c>
    </row>
    <row r="3229" spans="1:2" x14ac:dyDescent="0.25">
      <c r="A3229">
        <v>2354.1759499999998</v>
      </c>
      <c r="B3229">
        <v>6.0173199999999998</v>
      </c>
    </row>
    <row r="3230" spans="1:2" x14ac:dyDescent="0.25">
      <c r="A3230">
        <v>2353.8436900000002</v>
      </c>
      <c r="B3230">
        <v>5.9769899999999998</v>
      </c>
    </row>
    <row r="3231" spans="1:2" x14ac:dyDescent="0.25">
      <c r="A3231">
        <v>2354.0455999999999</v>
      </c>
      <c r="B3231">
        <v>6.01187</v>
      </c>
    </row>
    <row r="3232" spans="1:2" x14ac:dyDescent="0.25">
      <c r="A3232">
        <v>2354.2291399999999</v>
      </c>
      <c r="B3232">
        <v>5.8835199999999999</v>
      </c>
    </row>
    <row r="3233" spans="1:2" x14ac:dyDescent="0.25">
      <c r="A3233">
        <v>2353.2375699999998</v>
      </c>
      <c r="B3233">
        <v>6.0331299999999999</v>
      </c>
    </row>
    <row r="3234" spans="1:2" x14ac:dyDescent="0.25">
      <c r="A3234">
        <v>2353.1586200000002</v>
      </c>
      <c r="B3234">
        <v>5.9691999999999998</v>
      </c>
    </row>
    <row r="3235" spans="1:2" x14ac:dyDescent="0.25">
      <c r="A3235">
        <v>2353.50918</v>
      </c>
      <c r="B3235">
        <v>5.9501400000000002</v>
      </c>
    </row>
    <row r="3236" spans="1:2" x14ac:dyDescent="0.25">
      <c r="A3236">
        <v>2354.3466800000001</v>
      </c>
      <c r="B3236">
        <v>5.8459099999999999</v>
      </c>
    </row>
    <row r="3237" spans="1:2" x14ac:dyDescent="0.25">
      <c r="A3237">
        <v>2352.6847200000002</v>
      </c>
      <c r="B3237">
        <v>6.0875500000000002</v>
      </c>
    </row>
    <row r="3238" spans="1:2" x14ac:dyDescent="0.25">
      <c r="A3238">
        <v>2352.17157</v>
      </c>
      <c r="B3238">
        <v>6.0009800000000002</v>
      </c>
    </row>
    <row r="3239" spans="1:2" x14ac:dyDescent="0.25">
      <c r="A3239">
        <v>2352.79495</v>
      </c>
      <c r="B3239">
        <v>5.8986999999999998</v>
      </c>
    </row>
    <row r="3240" spans="1:2" x14ac:dyDescent="0.25">
      <c r="A3240">
        <v>2352.9967900000001</v>
      </c>
      <c r="B3240">
        <v>5.8793699999999998</v>
      </c>
    </row>
    <row r="3241" spans="1:2" x14ac:dyDescent="0.25">
      <c r="A3241">
        <v>2352.5955300000001</v>
      </c>
      <c r="B3241">
        <v>5.9183700000000004</v>
      </c>
    </row>
    <row r="3242" spans="1:2" x14ac:dyDescent="0.25">
      <c r="A3242">
        <v>2353.18876</v>
      </c>
      <c r="B3242">
        <v>5.8529499999999999</v>
      </c>
    </row>
    <row r="3243" spans="1:2" x14ac:dyDescent="0.25">
      <c r="A3243">
        <v>2353.1037299999998</v>
      </c>
      <c r="B3243">
        <v>5.8845799999999997</v>
      </c>
    </row>
    <row r="3244" spans="1:2" x14ac:dyDescent="0.25">
      <c r="A3244">
        <v>2352.9244600000002</v>
      </c>
      <c r="B3244">
        <v>5.9157799999999998</v>
      </c>
    </row>
    <row r="3245" spans="1:2" x14ac:dyDescent="0.25">
      <c r="A3245">
        <v>2351.8591500000002</v>
      </c>
      <c r="B3245">
        <v>6.01675</v>
      </c>
    </row>
    <row r="3246" spans="1:2" x14ac:dyDescent="0.25">
      <c r="A3246">
        <v>2351.2546699999998</v>
      </c>
      <c r="B3246">
        <v>5.9778700000000002</v>
      </c>
    </row>
    <row r="3247" spans="1:2" x14ac:dyDescent="0.25">
      <c r="A3247">
        <v>2351.53548</v>
      </c>
      <c r="B3247">
        <v>5.9274100000000001</v>
      </c>
    </row>
    <row r="3248" spans="1:2" x14ac:dyDescent="0.25">
      <c r="A3248">
        <v>2352.1447600000001</v>
      </c>
      <c r="B3248">
        <v>5.8198400000000001</v>
      </c>
    </row>
    <row r="3249" spans="1:2" x14ac:dyDescent="0.25">
      <c r="A3249">
        <v>2350.63139</v>
      </c>
      <c r="B3249">
        <v>6.0340699999999998</v>
      </c>
    </row>
    <row r="3250" spans="1:2" x14ac:dyDescent="0.25">
      <c r="A3250">
        <v>2350.7994399999998</v>
      </c>
      <c r="B3250">
        <v>5.8838900000000001</v>
      </c>
    </row>
    <row r="3251" spans="1:2" x14ac:dyDescent="0.25">
      <c r="A3251">
        <v>2350.7177000000001</v>
      </c>
      <c r="B3251">
        <v>5.89161</v>
      </c>
    </row>
    <row r="3252" spans="1:2" x14ac:dyDescent="0.25">
      <c r="A3252">
        <v>2350.9472799999999</v>
      </c>
      <c r="B3252">
        <v>5.8325399999999998</v>
      </c>
    </row>
    <row r="3253" spans="1:2" x14ac:dyDescent="0.25">
      <c r="A3253">
        <v>2350.5226600000001</v>
      </c>
      <c r="B3253">
        <v>5.8524799999999999</v>
      </c>
    </row>
    <row r="3254" spans="1:2" x14ac:dyDescent="0.25">
      <c r="A3254">
        <v>2351.72228</v>
      </c>
      <c r="B3254">
        <v>5.7036199999999999</v>
      </c>
    </row>
    <row r="3255" spans="1:2" x14ac:dyDescent="0.25">
      <c r="A3255">
        <v>2350.3116500000001</v>
      </c>
      <c r="B3255">
        <v>5.98942</v>
      </c>
    </row>
    <row r="3256" spans="1:2" x14ac:dyDescent="0.25">
      <c r="A3256">
        <v>2350.6464700000001</v>
      </c>
      <c r="B3256">
        <v>5.8039100000000001</v>
      </c>
    </row>
    <row r="3257" spans="1:2" x14ac:dyDescent="0.25">
      <c r="A3257">
        <v>2350.80908</v>
      </c>
      <c r="B3257">
        <v>5.82104</v>
      </c>
    </row>
    <row r="3258" spans="1:2" x14ac:dyDescent="0.25">
      <c r="A3258">
        <v>2351.0888399999999</v>
      </c>
      <c r="B3258">
        <v>5.7918799999999999</v>
      </c>
    </row>
    <row r="3259" spans="1:2" x14ac:dyDescent="0.25">
      <c r="A3259">
        <v>2350.5837799999999</v>
      </c>
      <c r="B3259">
        <v>5.8588399999999998</v>
      </c>
    </row>
    <row r="3260" spans="1:2" x14ac:dyDescent="0.25">
      <c r="A3260">
        <v>2350.82323</v>
      </c>
      <c r="B3260">
        <v>5.7265100000000002</v>
      </c>
    </row>
    <row r="3261" spans="1:2" x14ac:dyDescent="0.25">
      <c r="A3261">
        <v>2350.33898</v>
      </c>
      <c r="B3261">
        <v>5.8707700000000003</v>
      </c>
    </row>
    <row r="3262" spans="1:2" x14ac:dyDescent="0.25">
      <c r="A3262">
        <v>2349.3502100000001</v>
      </c>
      <c r="B3262">
        <v>5.9455600000000004</v>
      </c>
    </row>
    <row r="3263" spans="1:2" x14ac:dyDescent="0.25">
      <c r="A3263">
        <v>2349.4077600000001</v>
      </c>
      <c r="B3263">
        <v>5.8434600000000003</v>
      </c>
    </row>
    <row r="3264" spans="1:2" x14ac:dyDescent="0.25">
      <c r="A3264">
        <v>2349.6924899999999</v>
      </c>
      <c r="B3264">
        <v>5.7637799999999997</v>
      </c>
    </row>
    <row r="3265" spans="1:2" x14ac:dyDescent="0.25">
      <c r="A3265">
        <v>2348.9146799999999</v>
      </c>
      <c r="B3265">
        <v>5.8855700000000004</v>
      </c>
    </row>
    <row r="3266" spans="1:2" x14ac:dyDescent="0.25">
      <c r="A3266">
        <v>2349.1532499999998</v>
      </c>
      <c r="B3266">
        <v>5.7792500000000002</v>
      </c>
    </row>
    <row r="3267" spans="1:2" x14ac:dyDescent="0.25">
      <c r="A3267">
        <v>2348.3342899999998</v>
      </c>
      <c r="B3267">
        <v>5.8959799999999998</v>
      </c>
    </row>
    <row r="3268" spans="1:2" x14ac:dyDescent="0.25">
      <c r="A3268">
        <v>2348.2057300000001</v>
      </c>
      <c r="B3268">
        <v>5.8199399999999999</v>
      </c>
    </row>
    <row r="3269" spans="1:2" x14ac:dyDescent="0.25">
      <c r="A3269">
        <v>2347.8404999999998</v>
      </c>
      <c r="B3269">
        <v>5.8132599999999996</v>
      </c>
    </row>
    <row r="3270" spans="1:2" x14ac:dyDescent="0.25">
      <c r="A3270">
        <v>2347.8524200000002</v>
      </c>
      <c r="B3270">
        <v>5.8059799999999999</v>
      </c>
    </row>
    <row r="3271" spans="1:2" x14ac:dyDescent="0.25">
      <c r="A3271">
        <v>2347.7135699999999</v>
      </c>
      <c r="B3271">
        <v>5.8131599999999999</v>
      </c>
    </row>
    <row r="3272" spans="1:2" x14ac:dyDescent="0.25">
      <c r="A3272">
        <v>2347.1806499999998</v>
      </c>
      <c r="B3272">
        <v>5.8034400000000002</v>
      </c>
    </row>
    <row r="3273" spans="1:2" x14ac:dyDescent="0.25">
      <c r="A3273">
        <v>2347.2548900000002</v>
      </c>
      <c r="B3273">
        <v>5.8128799999999998</v>
      </c>
    </row>
    <row r="3274" spans="1:2" x14ac:dyDescent="0.25">
      <c r="A3274">
        <v>2347.8371400000001</v>
      </c>
      <c r="B3274">
        <v>5.6979600000000001</v>
      </c>
    </row>
    <row r="3275" spans="1:2" x14ac:dyDescent="0.25">
      <c r="A3275">
        <v>2346.67821</v>
      </c>
      <c r="B3275">
        <v>5.8793899999999999</v>
      </c>
    </row>
    <row r="3276" spans="1:2" x14ac:dyDescent="0.25">
      <c r="A3276">
        <v>2347.61994</v>
      </c>
      <c r="B3276">
        <v>5.6446399999999999</v>
      </c>
    </row>
    <row r="3277" spans="1:2" x14ac:dyDescent="0.25">
      <c r="A3277">
        <v>2346.8184099999999</v>
      </c>
      <c r="B3277">
        <v>5.8125299999999998</v>
      </c>
    </row>
    <row r="3278" spans="1:2" x14ac:dyDescent="0.25">
      <c r="A3278">
        <v>2346.88501</v>
      </c>
      <c r="B3278">
        <v>5.7264299999999997</v>
      </c>
    </row>
    <row r="3279" spans="1:2" x14ac:dyDescent="0.25">
      <c r="A3279">
        <v>2346.2582400000001</v>
      </c>
      <c r="B3279">
        <v>5.8096399999999999</v>
      </c>
    </row>
    <row r="3280" spans="1:2" x14ac:dyDescent="0.25">
      <c r="A3280">
        <v>2346.85664</v>
      </c>
      <c r="B3280">
        <v>5.6898299999999997</v>
      </c>
    </row>
    <row r="3281" spans="1:2" x14ac:dyDescent="0.25">
      <c r="A3281">
        <v>2345.9328399999999</v>
      </c>
      <c r="B3281">
        <v>5.8549199999999999</v>
      </c>
    </row>
    <row r="3282" spans="1:2" x14ac:dyDescent="0.25">
      <c r="A3282">
        <v>2346.40067</v>
      </c>
      <c r="B3282">
        <v>5.6538500000000003</v>
      </c>
    </row>
    <row r="3283" spans="1:2" x14ac:dyDescent="0.25">
      <c r="A3283">
        <v>2346.5787</v>
      </c>
      <c r="B3283">
        <v>5.7216899999999997</v>
      </c>
    </row>
    <row r="3284" spans="1:2" x14ac:dyDescent="0.25">
      <c r="A3284">
        <v>2346.8218700000002</v>
      </c>
      <c r="B3284">
        <v>5.6335100000000002</v>
      </c>
    </row>
    <row r="3285" spans="1:2" x14ac:dyDescent="0.25">
      <c r="A3285">
        <v>2346.0496400000002</v>
      </c>
      <c r="B3285">
        <v>5.7835700000000001</v>
      </c>
    </row>
    <row r="3286" spans="1:2" x14ac:dyDescent="0.25">
      <c r="A3286">
        <v>2345.6624499999998</v>
      </c>
      <c r="B3286">
        <v>5.7633799999999997</v>
      </c>
    </row>
    <row r="3287" spans="1:2" x14ac:dyDescent="0.25">
      <c r="A3287">
        <v>2344.60734</v>
      </c>
      <c r="B3287">
        <v>5.8979299999999997</v>
      </c>
    </row>
    <row r="3288" spans="1:2" x14ac:dyDescent="0.25">
      <c r="A3288">
        <v>2344.9968699999999</v>
      </c>
      <c r="B3288">
        <v>5.7063300000000003</v>
      </c>
    </row>
    <row r="3289" spans="1:2" x14ac:dyDescent="0.25">
      <c r="A3289">
        <v>2344.6578599999998</v>
      </c>
      <c r="B3289">
        <v>5.7039499999999999</v>
      </c>
    </row>
    <row r="3290" spans="1:2" x14ac:dyDescent="0.25">
      <c r="A3290">
        <v>2345.1813099999999</v>
      </c>
      <c r="B3290">
        <v>5.6199599999999998</v>
      </c>
    </row>
    <row r="3291" spans="1:2" x14ac:dyDescent="0.25">
      <c r="A3291">
        <v>2343.7628500000001</v>
      </c>
      <c r="B3291">
        <v>5.8094900000000003</v>
      </c>
    </row>
    <row r="3292" spans="1:2" x14ac:dyDescent="0.25">
      <c r="A3292">
        <v>2343.6904500000001</v>
      </c>
      <c r="B3292">
        <v>5.70404</v>
      </c>
    </row>
    <row r="3293" spans="1:2" x14ac:dyDescent="0.25">
      <c r="A3293">
        <v>2343.64113</v>
      </c>
      <c r="B3293">
        <v>5.7388000000000003</v>
      </c>
    </row>
    <row r="3294" spans="1:2" x14ac:dyDescent="0.25">
      <c r="A3294">
        <v>2343.4822899999999</v>
      </c>
      <c r="B3294">
        <v>5.6680700000000002</v>
      </c>
    </row>
    <row r="3295" spans="1:2" x14ac:dyDescent="0.25">
      <c r="A3295">
        <v>2342.6073000000001</v>
      </c>
      <c r="B3295">
        <v>5.7533000000000003</v>
      </c>
    </row>
    <row r="3296" spans="1:2" x14ac:dyDescent="0.25">
      <c r="A3296">
        <v>2343.2013700000002</v>
      </c>
      <c r="B3296">
        <v>5.5919699999999999</v>
      </c>
    </row>
    <row r="3297" spans="1:2" x14ac:dyDescent="0.25">
      <c r="A3297">
        <v>2341.6448</v>
      </c>
      <c r="B3297">
        <v>5.8143500000000001</v>
      </c>
    </row>
    <row r="3298" spans="1:2" x14ac:dyDescent="0.25">
      <c r="A3298">
        <v>2341.7955499999998</v>
      </c>
      <c r="B3298">
        <v>5.64316</v>
      </c>
    </row>
    <row r="3299" spans="1:2" x14ac:dyDescent="0.25">
      <c r="A3299">
        <v>2341.6495</v>
      </c>
      <c r="B3299">
        <v>5.7072099999999999</v>
      </c>
    </row>
    <row r="3300" spans="1:2" x14ac:dyDescent="0.25">
      <c r="A3300">
        <v>2341.0043900000001</v>
      </c>
      <c r="B3300">
        <v>5.6922800000000002</v>
      </c>
    </row>
    <row r="3301" spans="1:2" x14ac:dyDescent="0.25">
      <c r="A3301">
        <v>2340.6650300000001</v>
      </c>
      <c r="B3301">
        <v>5.6680599999999997</v>
      </c>
    </row>
    <row r="3302" spans="1:2" x14ac:dyDescent="0.25">
      <c r="A3302">
        <v>2341.0649800000001</v>
      </c>
      <c r="B3302">
        <v>5.5886500000000003</v>
      </c>
    </row>
    <row r="3303" spans="1:2" x14ac:dyDescent="0.25">
      <c r="A3303">
        <v>2339.9173999999998</v>
      </c>
      <c r="B3303">
        <v>5.7460399999999998</v>
      </c>
    </row>
    <row r="3304" spans="1:2" x14ac:dyDescent="0.25">
      <c r="A3304">
        <v>2339.8866200000002</v>
      </c>
      <c r="B3304">
        <v>5.62094</v>
      </c>
    </row>
    <row r="3305" spans="1:2" x14ac:dyDescent="0.25">
      <c r="A3305">
        <v>2339.5931</v>
      </c>
      <c r="B3305">
        <v>5.6684099999999997</v>
      </c>
    </row>
    <row r="3306" spans="1:2" x14ac:dyDescent="0.25">
      <c r="A3306">
        <v>2338.8146099999999</v>
      </c>
      <c r="B3306">
        <v>5.6551</v>
      </c>
    </row>
    <row r="3307" spans="1:2" x14ac:dyDescent="0.25">
      <c r="A3307">
        <v>2338.3244</v>
      </c>
      <c r="B3307">
        <v>5.6779999999999999</v>
      </c>
    </row>
    <row r="3308" spans="1:2" x14ac:dyDescent="0.25">
      <c r="A3308">
        <v>2338.8986199999999</v>
      </c>
      <c r="B3308">
        <v>5.5456500000000002</v>
      </c>
    </row>
    <row r="3309" spans="1:2" x14ac:dyDescent="0.25">
      <c r="A3309">
        <v>2338.1594599999999</v>
      </c>
      <c r="B3309">
        <v>5.6228199999999999</v>
      </c>
    </row>
    <row r="3310" spans="1:2" x14ac:dyDescent="0.25">
      <c r="A3310">
        <v>2339.0368100000001</v>
      </c>
      <c r="B3310">
        <v>5.4785300000000001</v>
      </c>
    </row>
    <row r="3311" spans="1:2" x14ac:dyDescent="0.25">
      <c r="A3311">
        <v>2338.9943800000001</v>
      </c>
      <c r="B3311">
        <v>5.5820400000000001</v>
      </c>
    </row>
    <row r="3312" spans="1:2" x14ac:dyDescent="0.25">
      <c r="A3312">
        <v>2338.98605</v>
      </c>
      <c r="B3312">
        <v>5.5218699999999998</v>
      </c>
    </row>
    <row r="3313" spans="1:2" x14ac:dyDescent="0.25">
      <c r="A3313">
        <v>2338.1243300000001</v>
      </c>
      <c r="B3313">
        <v>5.6313399999999998</v>
      </c>
    </row>
    <row r="3314" spans="1:2" x14ac:dyDescent="0.25">
      <c r="A3314">
        <v>2339.4098100000001</v>
      </c>
      <c r="B3314">
        <v>5.4414400000000001</v>
      </c>
    </row>
    <row r="3315" spans="1:2" x14ac:dyDescent="0.25">
      <c r="A3315">
        <v>2339.0224499999999</v>
      </c>
      <c r="B3315">
        <v>5.5741899999999998</v>
      </c>
    </row>
    <row r="3316" spans="1:2" x14ac:dyDescent="0.25">
      <c r="A3316">
        <v>2338.8455899999999</v>
      </c>
      <c r="B3316">
        <v>5.52651</v>
      </c>
    </row>
    <row r="3317" spans="1:2" x14ac:dyDescent="0.25">
      <c r="A3317">
        <v>2337.5355800000002</v>
      </c>
      <c r="B3317">
        <v>5.6790099999999999</v>
      </c>
    </row>
    <row r="3318" spans="1:2" x14ac:dyDescent="0.25">
      <c r="A3318">
        <v>2338.2133699999999</v>
      </c>
      <c r="B3318">
        <v>5.4436099999999996</v>
      </c>
    </row>
    <row r="3319" spans="1:2" x14ac:dyDescent="0.25">
      <c r="A3319">
        <v>2337.9108099999999</v>
      </c>
      <c r="B3319">
        <v>5.5558500000000004</v>
      </c>
    </row>
    <row r="3320" spans="1:2" x14ac:dyDescent="0.25">
      <c r="A3320">
        <v>2338.08383</v>
      </c>
      <c r="B3320">
        <v>5.5205200000000003</v>
      </c>
    </row>
    <row r="3321" spans="1:2" x14ac:dyDescent="0.25">
      <c r="A3321">
        <v>2337.8634200000001</v>
      </c>
      <c r="B3321">
        <v>5.54087</v>
      </c>
    </row>
    <row r="3322" spans="1:2" x14ac:dyDescent="0.25">
      <c r="A3322">
        <v>2337.6284000000001</v>
      </c>
      <c r="B3322">
        <v>5.5144900000000003</v>
      </c>
    </row>
    <row r="3323" spans="1:2" x14ac:dyDescent="0.25">
      <c r="A3323">
        <v>2337.4551999999999</v>
      </c>
      <c r="B3323">
        <v>5.5373200000000002</v>
      </c>
    </row>
    <row r="3324" spans="1:2" x14ac:dyDescent="0.25">
      <c r="A3324">
        <v>2337.7468800000001</v>
      </c>
      <c r="B3324">
        <v>5.5015599999999996</v>
      </c>
    </row>
    <row r="3325" spans="1:2" x14ac:dyDescent="0.25">
      <c r="A3325">
        <v>2336.8894500000001</v>
      </c>
      <c r="B3325">
        <v>5.5883900000000004</v>
      </c>
    </row>
    <row r="3326" spans="1:2" x14ac:dyDescent="0.25">
      <c r="A3326">
        <v>2337.5951700000001</v>
      </c>
      <c r="B3326">
        <v>5.39994</v>
      </c>
    </row>
    <row r="3327" spans="1:2" x14ac:dyDescent="0.25">
      <c r="A3327">
        <v>2337.4962799999998</v>
      </c>
      <c r="B3327">
        <v>5.4886100000000004</v>
      </c>
    </row>
    <row r="3328" spans="1:2" x14ac:dyDescent="0.25">
      <c r="A3328">
        <v>2337.32438</v>
      </c>
      <c r="B3328">
        <v>5.4778000000000002</v>
      </c>
    </row>
    <row r="3329" spans="1:2" x14ac:dyDescent="0.25">
      <c r="A3329">
        <v>2336.83896</v>
      </c>
      <c r="B3329">
        <v>5.5223399999999998</v>
      </c>
    </row>
    <row r="3330" spans="1:2" x14ac:dyDescent="0.25">
      <c r="A3330">
        <v>2337.59051</v>
      </c>
      <c r="B3330">
        <v>5.4074799999999996</v>
      </c>
    </row>
    <row r="3331" spans="1:2" x14ac:dyDescent="0.25">
      <c r="A3331">
        <v>2336.98848</v>
      </c>
      <c r="B3331">
        <v>5.5263</v>
      </c>
    </row>
    <row r="3332" spans="1:2" x14ac:dyDescent="0.25">
      <c r="A3332">
        <v>2336.4324900000001</v>
      </c>
      <c r="B3332">
        <v>5.4619200000000001</v>
      </c>
    </row>
    <row r="3333" spans="1:2" x14ac:dyDescent="0.25">
      <c r="A3333">
        <v>2336.4632700000002</v>
      </c>
      <c r="B3333">
        <v>5.5002500000000003</v>
      </c>
    </row>
    <row r="3334" spans="1:2" x14ac:dyDescent="0.25">
      <c r="A3334">
        <v>2336.2596699999999</v>
      </c>
      <c r="B3334">
        <v>5.4971899999999998</v>
      </c>
    </row>
    <row r="3335" spans="1:2" x14ac:dyDescent="0.25">
      <c r="A3335">
        <v>2335.58914</v>
      </c>
      <c r="B3335">
        <v>5.4817499999999999</v>
      </c>
    </row>
    <row r="3336" spans="1:2" x14ac:dyDescent="0.25">
      <c r="A3336">
        <v>2336.07465</v>
      </c>
      <c r="B3336">
        <v>5.4016999999999999</v>
      </c>
    </row>
    <row r="3337" spans="1:2" x14ac:dyDescent="0.25">
      <c r="A3337">
        <v>2335.38465</v>
      </c>
      <c r="B3337">
        <v>5.5104300000000004</v>
      </c>
    </row>
    <row r="3338" spans="1:2" x14ac:dyDescent="0.25">
      <c r="A3338">
        <v>2335.6273700000002</v>
      </c>
      <c r="B3338">
        <v>5.4451799999999997</v>
      </c>
    </row>
    <row r="3339" spans="1:2" x14ac:dyDescent="0.25">
      <c r="A3339">
        <v>2335.2735699999998</v>
      </c>
      <c r="B3339">
        <v>5.4670899999999998</v>
      </c>
    </row>
    <row r="3340" spans="1:2" x14ac:dyDescent="0.25">
      <c r="A3340">
        <v>2335.6477</v>
      </c>
      <c r="B3340">
        <v>5.3827400000000001</v>
      </c>
    </row>
    <row r="3341" spans="1:2" x14ac:dyDescent="0.25">
      <c r="A3341">
        <v>2334.9175799999998</v>
      </c>
      <c r="B3341">
        <v>5.4760400000000002</v>
      </c>
    </row>
    <row r="3342" spans="1:2" x14ac:dyDescent="0.25">
      <c r="A3342">
        <v>2335.13877</v>
      </c>
      <c r="B3342">
        <v>5.3812600000000002</v>
      </c>
    </row>
    <row r="3343" spans="1:2" x14ac:dyDescent="0.25">
      <c r="A3343">
        <v>2335.1675599999999</v>
      </c>
      <c r="B3343">
        <v>5.4112999999999998</v>
      </c>
    </row>
    <row r="3344" spans="1:2" x14ac:dyDescent="0.25">
      <c r="A3344">
        <v>2335.09069</v>
      </c>
      <c r="B3344">
        <v>5.407</v>
      </c>
    </row>
    <row r="3345" spans="1:2" x14ac:dyDescent="0.25">
      <c r="A3345">
        <v>2333.9488999999999</v>
      </c>
      <c r="B3345">
        <v>5.50352</v>
      </c>
    </row>
    <row r="3346" spans="1:2" x14ac:dyDescent="0.25">
      <c r="A3346">
        <v>2335.1307900000002</v>
      </c>
      <c r="B3346">
        <v>5.2617500000000001</v>
      </c>
    </row>
    <row r="3347" spans="1:2" x14ac:dyDescent="0.25">
      <c r="A3347">
        <v>2335.2729899999999</v>
      </c>
      <c r="B3347">
        <v>5.3721399999999999</v>
      </c>
    </row>
    <row r="3348" spans="1:2" x14ac:dyDescent="0.25">
      <c r="A3348">
        <v>2335.2464799999998</v>
      </c>
      <c r="B3348">
        <v>5.31839</v>
      </c>
    </row>
    <row r="3349" spans="1:2" x14ac:dyDescent="0.25">
      <c r="A3349">
        <v>2334.6038699999999</v>
      </c>
      <c r="B3349">
        <v>5.4411199999999997</v>
      </c>
    </row>
    <row r="3350" spans="1:2" x14ac:dyDescent="0.25">
      <c r="A3350">
        <v>2334.6351199999999</v>
      </c>
      <c r="B3350">
        <v>5.3690300000000004</v>
      </c>
    </row>
    <row r="3351" spans="1:2" x14ac:dyDescent="0.25">
      <c r="A3351">
        <v>2334.2715199999998</v>
      </c>
      <c r="B3351">
        <v>5.4406400000000001</v>
      </c>
    </row>
    <row r="3352" spans="1:2" x14ac:dyDescent="0.25">
      <c r="A3352">
        <v>2334.6066099999998</v>
      </c>
      <c r="B3352">
        <v>5.31053</v>
      </c>
    </row>
    <row r="3353" spans="1:2" x14ac:dyDescent="0.25">
      <c r="A3353">
        <v>2333.9010400000002</v>
      </c>
      <c r="B3353">
        <v>5.4347799999999999</v>
      </c>
    </row>
    <row r="3354" spans="1:2" x14ac:dyDescent="0.25">
      <c r="A3354">
        <v>2334.01037</v>
      </c>
      <c r="B3354">
        <v>5.3675300000000004</v>
      </c>
    </row>
    <row r="3355" spans="1:2" x14ac:dyDescent="0.25">
      <c r="A3355">
        <v>2333.41041</v>
      </c>
      <c r="B3355">
        <v>5.3775199999999996</v>
      </c>
    </row>
    <row r="3356" spans="1:2" x14ac:dyDescent="0.25">
      <c r="A3356">
        <v>2334.2481600000001</v>
      </c>
      <c r="B3356">
        <v>5.25291</v>
      </c>
    </row>
    <row r="3357" spans="1:2" x14ac:dyDescent="0.25">
      <c r="A3357">
        <v>2332.9628200000002</v>
      </c>
      <c r="B3357">
        <v>5.4671500000000002</v>
      </c>
    </row>
    <row r="3358" spans="1:2" x14ac:dyDescent="0.25">
      <c r="A3358">
        <v>2332.9292599999999</v>
      </c>
      <c r="B3358">
        <v>5.3259999999999996</v>
      </c>
    </row>
    <row r="3359" spans="1:2" x14ac:dyDescent="0.25">
      <c r="A3359">
        <v>2333.2772199999999</v>
      </c>
      <c r="B3359">
        <v>5.2961600000000004</v>
      </c>
    </row>
    <row r="3360" spans="1:2" x14ac:dyDescent="0.25">
      <c r="A3360">
        <v>2333.41446</v>
      </c>
      <c r="B3360">
        <v>5.2903900000000004</v>
      </c>
    </row>
    <row r="3361" spans="1:2" x14ac:dyDescent="0.25">
      <c r="A3361">
        <v>2332.3885500000001</v>
      </c>
      <c r="B3361">
        <v>5.4511599999999998</v>
      </c>
    </row>
    <row r="3362" spans="1:2" x14ac:dyDescent="0.25">
      <c r="A3362">
        <v>2332.59879</v>
      </c>
      <c r="B3362">
        <v>5.2950100000000004</v>
      </c>
    </row>
    <row r="3363" spans="1:2" x14ac:dyDescent="0.25">
      <c r="A3363">
        <v>2332.31952</v>
      </c>
      <c r="B3363">
        <v>5.37364</v>
      </c>
    </row>
    <row r="3364" spans="1:2" x14ac:dyDescent="0.25">
      <c r="A3364">
        <v>2332.4319099999998</v>
      </c>
      <c r="B3364">
        <v>5.2942</v>
      </c>
    </row>
    <row r="3365" spans="1:2" x14ac:dyDescent="0.25">
      <c r="A3365">
        <v>2331.62158</v>
      </c>
      <c r="B3365">
        <v>5.4301199999999996</v>
      </c>
    </row>
    <row r="3366" spans="1:2" x14ac:dyDescent="0.25">
      <c r="A3366">
        <v>2331.4156200000002</v>
      </c>
      <c r="B3366">
        <v>5.3159000000000001</v>
      </c>
    </row>
    <row r="3367" spans="1:2" x14ac:dyDescent="0.25">
      <c r="A3367">
        <v>2331.71</v>
      </c>
      <c r="B3367">
        <v>5.2478400000000001</v>
      </c>
    </row>
    <row r="3368" spans="1:2" x14ac:dyDescent="0.25">
      <c r="A3368">
        <v>2331.5539600000002</v>
      </c>
      <c r="B3368">
        <v>5.2707899999999999</v>
      </c>
    </row>
    <row r="3369" spans="1:2" x14ac:dyDescent="0.25">
      <c r="A3369">
        <v>2331.1171199999999</v>
      </c>
      <c r="B3369">
        <v>5.3333300000000001</v>
      </c>
    </row>
    <row r="3370" spans="1:2" x14ac:dyDescent="0.25">
      <c r="A3370">
        <v>2330.59312</v>
      </c>
      <c r="B3370">
        <v>5.3104800000000001</v>
      </c>
    </row>
    <row r="3371" spans="1:2" x14ac:dyDescent="0.25">
      <c r="A3371">
        <v>2329.9860399999998</v>
      </c>
      <c r="B3371">
        <v>5.3441999999999998</v>
      </c>
    </row>
    <row r="3372" spans="1:2" x14ac:dyDescent="0.25">
      <c r="A3372">
        <v>2331.3186900000001</v>
      </c>
      <c r="B3372">
        <v>5.1777300000000004</v>
      </c>
    </row>
    <row r="3373" spans="1:2" x14ac:dyDescent="0.25">
      <c r="A3373">
        <v>2330.4060800000002</v>
      </c>
      <c r="B3373">
        <v>5.2990199999999996</v>
      </c>
    </row>
    <row r="3374" spans="1:2" x14ac:dyDescent="0.25">
      <c r="A3374">
        <v>2330.5205799999999</v>
      </c>
      <c r="B3374">
        <v>5.2662000000000004</v>
      </c>
    </row>
    <row r="3375" spans="1:2" x14ac:dyDescent="0.25">
      <c r="A3375">
        <v>2329.6783599999999</v>
      </c>
      <c r="B3375">
        <v>5.3205099999999996</v>
      </c>
    </row>
    <row r="3376" spans="1:2" x14ac:dyDescent="0.25">
      <c r="A3376">
        <v>2330.57728</v>
      </c>
      <c r="B3376">
        <v>5.1850300000000002</v>
      </c>
    </row>
    <row r="3377" spans="1:2" x14ac:dyDescent="0.25">
      <c r="A3377">
        <v>2330.1426099999999</v>
      </c>
      <c r="B3377">
        <v>5.2713700000000001</v>
      </c>
    </row>
    <row r="3378" spans="1:2" x14ac:dyDescent="0.25">
      <c r="A3378">
        <v>2330.2264</v>
      </c>
      <c r="B3378">
        <v>5.1671399999999998</v>
      </c>
    </row>
    <row r="3379" spans="1:2" x14ac:dyDescent="0.25">
      <c r="A3379">
        <v>2330.0352800000001</v>
      </c>
      <c r="B3379">
        <v>5.2578300000000002</v>
      </c>
    </row>
    <row r="3380" spans="1:2" x14ac:dyDescent="0.25">
      <c r="A3380">
        <v>2329.83149</v>
      </c>
      <c r="B3380">
        <v>5.2487199999999996</v>
      </c>
    </row>
    <row r="3381" spans="1:2" x14ac:dyDescent="0.25">
      <c r="A3381">
        <v>2329.2849299999998</v>
      </c>
      <c r="B3381">
        <v>5.2926799999999998</v>
      </c>
    </row>
    <row r="3382" spans="1:2" x14ac:dyDescent="0.25">
      <c r="A3382">
        <v>2329.0790400000001</v>
      </c>
      <c r="B3382">
        <v>5.2324700000000002</v>
      </c>
    </row>
    <row r="3383" spans="1:2" x14ac:dyDescent="0.25">
      <c r="A3383">
        <v>2328.7464300000001</v>
      </c>
      <c r="B3383">
        <v>5.2561299999999997</v>
      </c>
    </row>
    <row r="3384" spans="1:2" x14ac:dyDescent="0.25">
      <c r="A3384">
        <v>2328.89374</v>
      </c>
      <c r="B3384">
        <v>5.1689800000000004</v>
      </c>
    </row>
    <row r="3385" spans="1:2" x14ac:dyDescent="0.25">
      <c r="A3385">
        <v>2327.8989299999998</v>
      </c>
      <c r="B3385">
        <v>5.3220999999999998</v>
      </c>
    </row>
    <row r="3386" spans="1:2" x14ac:dyDescent="0.25">
      <c r="A3386">
        <v>2328.1627600000002</v>
      </c>
      <c r="B3386">
        <v>5.2023599999999997</v>
      </c>
    </row>
    <row r="3387" spans="1:2" x14ac:dyDescent="0.25">
      <c r="A3387">
        <v>2327.4654</v>
      </c>
      <c r="B3387">
        <v>5.2706900000000001</v>
      </c>
    </row>
    <row r="3388" spans="1:2" x14ac:dyDescent="0.25">
      <c r="A3388">
        <v>2328.0210299999999</v>
      </c>
      <c r="B3388">
        <v>5.1507399999999999</v>
      </c>
    </row>
    <row r="3389" spans="1:2" x14ac:dyDescent="0.25">
      <c r="A3389">
        <v>2326.8576699999999</v>
      </c>
      <c r="B3389">
        <v>5.3239000000000001</v>
      </c>
    </row>
    <row r="3390" spans="1:2" x14ac:dyDescent="0.25">
      <c r="A3390">
        <v>2326.4970899999998</v>
      </c>
      <c r="B3390">
        <v>5.2303800000000003</v>
      </c>
    </row>
    <row r="3391" spans="1:2" x14ac:dyDescent="0.25">
      <c r="A3391">
        <v>2325.62167</v>
      </c>
      <c r="B3391">
        <v>5.3286600000000002</v>
      </c>
    </row>
    <row r="3392" spans="1:2" x14ac:dyDescent="0.25">
      <c r="A3392">
        <v>2326.1009100000001</v>
      </c>
      <c r="B3392">
        <v>5.16866</v>
      </c>
    </row>
    <row r="3393" spans="1:2" x14ac:dyDescent="0.25">
      <c r="A3393">
        <v>2325.50587</v>
      </c>
      <c r="B3393">
        <v>5.2284300000000004</v>
      </c>
    </row>
    <row r="3394" spans="1:2" x14ac:dyDescent="0.25">
      <c r="A3394">
        <v>2325.3689199999999</v>
      </c>
      <c r="B3394">
        <v>5.2008700000000001</v>
      </c>
    </row>
    <row r="3395" spans="1:2" x14ac:dyDescent="0.25">
      <c r="A3395">
        <v>2324.3645799999999</v>
      </c>
      <c r="B3395">
        <v>5.2919700000000001</v>
      </c>
    </row>
    <row r="3396" spans="1:2" x14ac:dyDescent="0.25">
      <c r="A3396">
        <v>2324.7465499999998</v>
      </c>
      <c r="B3396">
        <v>5.1347199999999997</v>
      </c>
    </row>
    <row r="3397" spans="1:2" x14ac:dyDescent="0.25">
      <c r="A3397">
        <v>2324.50351</v>
      </c>
      <c r="B3397">
        <v>5.1644100000000002</v>
      </c>
    </row>
    <row r="3398" spans="1:2" x14ac:dyDescent="0.25">
      <c r="A3398">
        <v>2324.91057</v>
      </c>
      <c r="B3398">
        <v>5.0640499999999999</v>
      </c>
    </row>
    <row r="3399" spans="1:2" x14ac:dyDescent="0.25">
      <c r="A3399">
        <v>2324.0368199999998</v>
      </c>
      <c r="B3399">
        <v>5.2252299999999998</v>
      </c>
    </row>
    <row r="3400" spans="1:2" x14ac:dyDescent="0.25">
      <c r="A3400">
        <v>2323.9488099999999</v>
      </c>
      <c r="B3400">
        <v>5.1503500000000004</v>
      </c>
    </row>
    <row r="3401" spans="1:2" x14ac:dyDescent="0.25">
      <c r="A3401">
        <v>2323.49629</v>
      </c>
      <c r="B3401">
        <v>5.1940499999999998</v>
      </c>
    </row>
    <row r="3402" spans="1:2" x14ac:dyDescent="0.25">
      <c r="A3402">
        <v>2323.39149</v>
      </c>
      <c r="B3402">
        <v>5.1383299999999998</v>
      </c>
    </row>
    <row r="3403" spans="1:2" x14ac:dyDescent="0.25">
      <c r="A3403">
        <v>2322.6340399999999</v>
      </c>
      <c r="B3403">
        <v>5.1856400000000002</v>
      </c>
    </row>
    <row r="3404" spans="1:2" x14ac:dyDescent="0.25">
      <c r="A3404">
        <v>2323.20487</v>
      </c>
      <c r="B3404">
        <v>5.0347</v>
      </c>
    </row>
    <row r="3405" spans="1:2" x14ac:dyDescent="0.25">
      <c r="A3405">
        <v>2322.3504800000001</v>
      </c>
      <c r="B3405">
        <v>5.2021800000000002</v>
      </c>
    </row>
    <row r="3406" spans="1:2" x14ac:dyDescent="0.25">
      <c r="A3406">
        <v>2322.15517</v>
      </c>
      <c r="B3406">
        <v>5.1043900000000004</v>
      </c>
    </row>
    <row r="3407" spans="1:2" x14ac:dyDescent="0.25">
      <c r="A3407">
        <v>2320.83365</v>
      </c>
      <c r="B3407">
        <v>5.2601599999999999</v>
      </c>
    </row>
    <row r="3408" spans="1:2" x14ac:dyDescent="0.25">
      <c r="A3408">
        <v>2321.02981</v>
      </c>
      <c r="B3408">
        <v>5.0854200000000001</v>
      </c>
    </row>
    <row r="3409" spans="1:2" x14ac:dyDescent="0.25">
      <c r="A3409">
        <v>2320.6112899999998</v>
      </c>
      <c r="B3409">
        <v>5.1691799999999999</v>
      </c>
    </row>
    <row r="3410" spans="1:2" x14ac:dyDescent="0.25">
      <c r="A3410">
        <v>2319.8446199999998</v>
      </c>
      <c r="B3410">
        <v>5.1916500000000001</v>
      </c>
    </row>
    <row r="3411" spans="1:2" x14ac:dyDescent="0.25">
      <c r="A3411">
        <v>2319.2362600000001</v>
      </c>
      <c r="B3411">
        <v>5.1706899999999996</v>
      </c>
    </row>
    <row r="3412" spans="1:2" x14ac:dyDescent="0.25">
      <c r="A3412">
        <v>2319.9881</v>
      </c>
      <c r="B3412">
        <v>5.0198700000000001</v>
      </c>
    </row>
    <row r="3413" spans="1:2" x14ac:dyDescent="0.25">
      <c r="A3413">
        <v>2319.3092299999998</v>
      </c>
      <c r="B3413">
        <v>5.1189999999999998</v>
      </c>
    </row>
    <row r="3414" spans="1:2" x14ac:dyDescent="0.25">
      <c r="A3414">
        <v>2319.6351500000001</v>
      </c>
      <c r="B3414">
        <v>5.0247400000000004</v>
      </c>
    </row>
    <row r="3415" spans="1:2" x14ac:dyDescent="0.25">
      <c r="A3415">
        <v>2318.54072</v>
      </c>
      <c r="B3415">
        <v>5.1512799999999999</v>
      </c>
    </row>
    <row r="3416" spans="1:2" x14ac:dyDescent="0.25">
      <c r="A3416">
        <v>2318.6491500000002</v>
      </c>
      <c r="B3416">
        <v>5.03986</v>
      </c>
    </row>
    <row r="3417" spans="1:2" x14ac:dyDescent="0.25">
      <c r="A3417">
        <v>2318.1105699999998</v>
      </c>
      <c r="B3417">
        <v>5.1189099999999996</v>
      </c>
    </row>
    <row r="3418" spans="1:2" x14ac:dyDescent="0.25">
      <c r="A3418">
        <v>2318.9654999999998</v>
      </c>
      <c r="B3418">
        <v>4.9830100000000002</v>
      </c>
    </row>
    <row r="3419" spans="1:2" x14ac:dyDescent="0.25">
      <c r="A3419">
        <v>2318.4722999999999</v>
      </c>
      <c r="B3419">
        <v>5.0741199999999997</v>
      </c>
    </row>
    <row r="3420" spans="1:2" x14ac:dyDescent="0.25">
      <c r="A3420">
        <v>2318.1019900000001</v>
      </c>
      <c r="B3420">
        <v>4.99655</v>
      </c>
    </row>
    <row r="3421" spans="1:2" x14ac:dyDescent="0.25">
      <c r="A3421">
        <v>2317.7975499999998</v>
      </c>
      <c r="B3421">
        <v>5.0524100000000001</v>
      </c>
    </row>
    <row r="3422" spans="1:2" x14ac:dyDescent="0.25">
      <c r="A3422">
        <v>2317.99179</v>
      </c>
      <c r="B3422">
        <v>5.00204</v>
      </c>
    </row>
    <row r="3423" spans="1:2" x14ac:dyDescent="0.25">
      <c r="A3423">
        <v>2316.4913799999999</v>
      </c>
      <c r="B3423">
        <v>5.2011099999999999</v>
      </c>
    </row>
    <row r="3424" spans="1:2" x14ac:dyDescent="0.25">
      <c r="A3424">
        <v>2317.89012</v>
      </c>
      <c r="B3424">
        <v>4.9057300000000001</v>
      </c>
    </row>
    <row r="3425" spans="1:2" x14ac:dyDescent="0.25">
      <c r="A3425">
        <v>2317.23378</v>
      </c>
      <c r="B3425">
        <v>5.03172</v>
      </c>
    </row>
    <row r="3426" spans="1:2" x14ac:dyDescent="0.25">
      <c r="A3426">
        <v>2317.2350200000001</v>
      </c>
      <c r="B3426">
        <v>4.9379299999999997</v>
      </c>
    </row>
    <row r="3427" spans="1:2" x14ac:dyDescent="0.25">
      <c r="A3427">
        <v>2316.6616100000001</v>
      </c>
      <c r="B3427">
        <v>5.0655299999999999</v>
      </c>
    </row>
    <row r="3428" spans="1:2" x14ac:dyDescent="0.25">
      <c r="A3428">
        <v>2317.2666199999999</v>
      </c>
      <c r="B3428">
        <v>4.8884299999999996</v>
      </c>
    </row>
    <row r="3429" spans="1:2" x14ac:dyDescent="0.25">
      <c r="A3429">
        <v>2316.4767099999999</v>
      </c>
      <c r="B3429">
        <v>5.0906000000000002</v>
      </c>
    </row>
    <row r="3430" spans="1:2" x14ac:dyDescent="0.25">
      <c r="A3430">
        <v>2317.20372</v>
      </c>
      <c r="B3430">
        <v>4.8612399999999996</v>
      </c>
    </row>
    <row r="3431" spans="1:2" x14ac:dyDescent="0.25">
      <c r="A3431">
        <v>2316.9385499999999</v>
      </c>
      <c r="B3431">
        <v>5.0353300000000001</v>
      </c>
    </row>
    <row r="3432" spans="1:2" x14ac:dyDescent="0.25">
      <c r="A3432">
        <v>2316.9770100000001</v>
      </c>
      <c r="B3432">
        <v>4.9001700000000001</v>
      </c>
    </row>
    <row r="3433" spans="1:2" x14ac:dyDescent="0.25">
      <c r="A3433">
        <v>2317.0321899999999</v>
      </c>
      <c r="B3433">
        <v>4.9457899999999997</v>
      </c>
    </row>
    <row r="3434" spans="1:2" x14ac:dyDescent="0.25">
      <c r="A3434">
        <v>2317.7820700000002</v>
      </c>
      <c r="B3434">
        <v>4.8601299999999998</v>
      </c>
    </row>
    <row r="3435" spans="1:2" x14ac:dyDescent="0.25">
      <c r="A3435">
        <v>2316.6812599999998</v>
      </c>
      <c r="B3435">
        <v>5.03606</v>
      </c>
    </row>
    <row r="3436" spans="1:2" x14ac:dyDescent="0.25">
      <c r="A3436">
        <v>2316.69155</v>
      </c>
      <c r="B3436">
        <v>4.9533699999999996</v>
      </c>
    </row>
    <row r="3437" spans="1:2" x14ac:dyDescent="0.25">
      <c r="A3437">
        <v>2316.7552999999998</v>
      </c>
      <c r="B3437">
        <v>4.9582100000000002</v>
      </c>
    </row>
    <row r="3438" spans="1:2" x14ac:dyDescent="0.25">
      <c r="A3438">
        <v>2316.9810699999998</v>
      </c>
      <c r="B3438">
        <v>4.8918799999999996</v>
      </c>
    </row>
    <row r="3439" spans="1:2" x14ac:dyDescent="0.25">
      <c r="A3439">
        <v>2316.35556</v>
      </c>
      <c r="B3439">
        <v>4.9506899999999998</v>
      </c>
    </row>
    <row r="3440" spans="1:2" x14ac:dyDescent="0.25">
      <c r="A3440">
        <v>2316.5338900000002</v>
      </c>
      <c r="B3440">
        <v>4.8938300000000003</v>
      </c>
    </row>
    <row r="3441" spans="1:2" x14ac:dyDescent="0.25">
      <c r="A3441">
        <v>2317.01242</v>
      </c>
      <c r="B3441">
        <v>4.85947</v>
      </c>
    </row>
    <row r="3442" spans="1:2" x14ac:dyDescent="0.25">
      <c r="A3442">
        <v>2316.3263900000002</v>
      </c>
      <c r="B3442">
        <v>5.0010199999999996</v>
      </c>
    </row>
    <row r="3443" spans="1:2" x14ac:dyDescent="0.25">
      <c r="A3443">
        <v>2314.8519799999999</v>
      </c>
      <c r="B3443">
        <v>5.0416400000000001</v>
      </c>
    </row>
    <row r="3444" spans="1:2" x14ac:dyDescent="0.25">
      <c r="A3444">
        <v>2315.0699500000001</v>
      </c>
      <c r="B3444">
        <v>4.9424799999999998</v>
      </c>
    </row>
    <row r="3445" spans="1:2" x14ac:dyDescent="0.25">
      <c r="A3445">
        <v>2315.1434800000002</v>
      </c>
      <c r="B3445">
        <v>4.9108499999999999</v>
      </c>
    </row>
    <row r="3446" spans="1:2" x14ac:dyDescent="0.25">
      <c r="A3446">
        <v>2315.1117899999999</v>
      </c>
      <c r="B3446">
        <v>4.9158600000000003</v>
      </c>
    </row>
    <row r="3447" spans="1:2" x14ac:dyDescent="0.25">
      <c r="A3447">
        <v>2314.73353</v>
      </c>
      <c r="B3447">
        <v>4.9550299999999998</v>
      </c>
    </row>
    <row r="3448" spans="1:2" x14ac:dyDescent="0.25">
      <c r="A3448">
        <v>2314.8445200000001</v>
      </c>
      <c r="B3448">
        <v>4.8709300000000004</v>
      </c>
    </row>
    <row r="3449" spans="1:2" x14ac:dyDescent="0.25">
      <c r="A3449">
        <v>2313.8963899999999</v>
      </c>
      <c r="B3449">
        <v>4.9972099999999999</v>
      </c>
    </row>
    <row r="3450" spans="1:2" x14ac:dyDescent="0.25">
      <c r="A3450">
        <v>2313.90254</v>
      </c>
      <c r="B3450">
        <v>4.8723799999999997</v>
      </c>
    </row>
    <row r="3451" spans="1:2" x14ac:dyDescent="0.25">
      <c r="A3451">
        <v>2313.2830800000002</v>
      </c>
      <c r="B3451">
        <v>4.9358199999999997</v>
      </c>
    </row>
    <row r="3452" spans="1:2" x14ac:dyDescent="0.25">
      <c r="A3452">
        <v>2313.4459400000001</v>
      </c>
      <c r="B3452">
        <v>4.8465600000000002</v>
      </c>
    </row>
    <row r="3453" spans="1:2" x14ac:dyDescent="0.25">
      <c r="A3453">
        <v>2313.7883999999999</v>
      </c>
      <c r="B3453">
        <v>4.8391700000000002</v>
      </c>
    </row>
    <row r="3454" spans="1:2" x14ac:dyDescent="0.25">
      <c r="A3454">
        <v>2313.8933900000002</v>
      </c>
      <c r="B3454">
        <v>4.8160999999999996</v>
      </c>
    </row>
    <row r="3455" spans="1:2" x14ac:dyDescent="0.25">
      <c r="A3455">
        <v>2312.70766</v>
      </c>
      <c r="B3455">
        <v>4.9793399999999997</v>
      </c>
    </row>
    <row r="3456" spans="1:2" x14ac:dyDescent="0.25">
      <c r="A3456">
        <v>2312.86076</v>
      </c>
      <c r="B3456">
        <v>4.8365400000000003</v>
      </c>
    </row>
    <row r="3457" spans="1:2" x14ac:dyDescent="0.25">
      <c r="A3457">
        <v>2311.6821399999999</v>
      </c>
      <c r="B3457">
        <v>4.97743</v>
      </c>
    </row>
    <row r="3458" spans="1:2" x14ac:dyDescent="0.25">
      <c r="A3458">
        <v>2312.24469</v>
      </c>
      <c r="B3458">
        <v>4.8335299999999997</v>
      </c>
    </row>
    <row r="3459" spans="1:2" x14ac:dyDescent="0.25">
      <c r="A3459">
        <v>2311.2115600000002</v>
      </c>
      <c r="B3459">
        <v>4.9757600000000002</v>
      </c>
    </row>
    <row r="3460" spans="1:2" x14ac:dyDescent="0.25">
      <c r="A3460">
        <v>2311.22118</v>
      </c>
      <c r="B3460">
        <v>4.83744</v>
      </c>
    </row>
    <row r="3461" spans="1:2" x14ac:dyDescent="0.25">
      <c r="A3461">
        <v>2311.63778</v>
      </c>
      <c r="B3461">
        <v>4.7971000000000004</v>
      </c>
    </row>
    <row r="3462" spans="1:2" x14ac:dyDescent="0.25">
      <c r="A3462">
        <v>2311.8999600000002</v>
      </c>
      <c r="B3462">
        <v>4.7756100000000004</v>
      </c>
    </row>
    <row r="3463" spans="1:2" x14ac:dyDescent="0.25">
      <c r="A3463">
        <v>2310.31484</v>
      </c>
      <c r="B3463">
        <v>4.9546400000000004</v>
      </c>
    </row>
    <row r="3464" spans="1:2" x14ac:dyDescent="0.25">
      <c r="A3464">
        <v>2310.44128</v>
      </c>
      <c r="B3464">
        <v>4.8224900000000002</v>
      </c>
    </row>
    <row r="3465" spans="1:2" x14ac:dyDescent="0.25">
      <c r="A3465">
        <v>2309.8918399999998</v>
      </c>
      <c r="B3465">
        <v>4.8860299999999999</v>
      </c>
    </row>
    <row r="3466" spans="1:2" x14ac:dyDescent="0.25">
      <c r="A3466">
        <v>2310.4306000000001</v>
      </c>
      <c r="B3466">
        <v>4.7288600000000001</v>
      </c>
    </row>
    <row r="3467" spans="1:2" x14ac:dyDescent="0.25">
      <c r="A3467">
        <v>2309.9090000000001</v>
      </c>
      <c r="B3467">
        <v>4.8835199999999999</v>
      </c>
    </row>
    <row r="3468" spans="1:2" x14ac:dyDescent="0.25">
      <c r="A3468">
        <v>2309.6307299999999</v>
      </c>
      <c r="B3468">
        <v>4.79575</v>
      </c>
    </row>
    <row r="3469" spans="1:2" x14ac:dyDescent="0.25">
      <c r="A3469">
        <v>2309.1531599999998</v>
      </c>
      <c r="B3469">
        <v>4.8488100000000003</v>
      </c>
    </row>
    <row r="3470" spans="1:2" x14ac:dyDescent="0.25">
      <c r="A3470">
        <v>2309.4027999999998</v>
      </c>
      <c r="B3470">
        <v>4.7580999999999998</v>
      </c>
    </row>
    <row r="3471" spans="1:2" x14ac:dyDescent="0.25">
      <c r="A3471">
        <v>2309.1428099999998</v>
      </c>
      <c r="B3471">
        <v>4.7885499999999999</v>
      </c>
    </row>
    <row r="3472" spans="1:2" x14ac:dyDescent="0.25">
      <c r="A3472">
        <v>2307.9408199999998</v>
      </c>
      <c r="B3472">
        <v>4.9157099999999998</v>
      </c>
    </row>
    <row r="3473" spans="1:2" x14ac:dyDescent="0.25">
      <c r="A3473">
        <v>2307.1841199999999</v>
      </c>
      <c r="B3473">
        <v>4.9032200000000001</v>
      </c>
    </row>
    <row r="3474" spans="1:2" x14ac:dyDescent="0.25">
      <c r="A3474">
        <v>2307.83329</v>
      </c>
      <c r="B3474">
        <v>4.7362900000000003</v>
      </c>
    </row>
    <row r="3475" spans="1:2" x14ac:dyDescent="0.25">
      <c r="A3475">
        <v>2306.8380000000002</v>
      </c>
      <c r="B3475">
        <v>4.9197199999999999</v>
      </c>
    </row>
    <row r="3476" spans="1:2" x14ac:dyDescent="0.25">
      <c r="A3476">
        <v>2306.3222599999999</v>
      </c>
      <c r="B3476">
        <v>4.8999899999999998</v>
      </c>
    </row>
    <row r="3477" spans="1:2" x14ac:dyDescent="0.25">
      <c r="A3477">
        <v>2305.97712</v>
      </c>
      <c r="B3477">
        <v>4.8485100000000001</v>
      </c>
    </row>
    <row r="3478" spans="1:2" x14ac:dyDescent="0.25">
      <c r="A3478">
        <v>2306.5717500000001</v>
      </c>
      <c r="B3478">
        <v>4.7052199999999997</v>
      </c>
    </row>
    <row r="3479" spans="1:2" x14ac:dyDescent="0.25">
      <c r="A3479">
        <v>2305.5977800000001</v>
      </c>
      <c r="B3479">
        <v>4.83223</v>
      </c>
    </row>
    <row r="3480" spans="1:2" x14ac:dyDescent="0.25">
      <c r="A3480">
        <v>2306.0521399999998</v>
      </c>
      <c r="B3480">
        <v>4.7002300000000004</v>
      </c>
    </row>
    <row r="3481" spans="1:2" x14ac:dyDescent="0.25">
      <c r="A3481">
        <v>2306.3942299999999</v>
      </c>
      <c r="B3481">
        <v>4.6767399999999997</v>
      </c>
    </row>
    <row r="3482" spans="1:2" x14ac:dyDescent="0.25">
      <c r="A3482">
        <v>2306.8005699999999</v>
      </c>
      <c r="B3482">
        <v>4.6243800000000004</v>
      </c>
    </row>
    <row r="3483" spans="1:2" x14ac:dyDescent="0.25">
      <c r="A3483">
        <v>2305.4369000000002</v>
      </c>
      <c r="B3483">
        <v>4.85236</v>
      </c>
    </row>
    <row r="3484" spans="1:2" x14ac:dyDescent="0.25">
      <c r="A3484">
        <v>2305.78051</v>
      </c>
      <c r="B3484">
        <v>4.7044800000000002</v>
      </c>
    </row>
    <row r="3485" spans="1:2" x14ac:dyDescent="0.25">
      <c r="A3485">
        <v>2306.3443600000001</v>
      </c>
      <c r="B3485">
        <v>4.6078099999999997</v>
      </c>
    </row>
    <row r="3486" spans="1:2" x14ac:dyDescent="0.25">
      <c r="A3486">
        <v>2305.6082999999999</v>
      </c>
      <c r="B3486">
        <v>4.8215000000000003</v>
      </c>
    </row>
    <row r="3487" spans="1:2" x14ac:dyDescent="0.25">
      <c r="A3487">
        <v>2303.136</v>
      </c>
      <c r="B3487">
        <v>4.9534000000000002</v>
      </c>
    </row>
    <row r="3488" spans="1:2" x14ac:dyDescent="0.25">
      <c r="A3488">
        <v>2304.1169100000002</v>
      </c>
      <c r="B3488">
        <v>4.7085600000000003</v>
      </c>
    </row>
    <row r="3489" spans="1:2" x14ac:dyDescent="0.25">
      <c r="A3489">
        <v>2302.5904999999998</v>
      </c>
      <c r="B3489">
        <v>4.8915600000000001</v>
      </c>
    </row>
    <row r="3490" spans="1:2" x14ac:dyDescent="0.25">
      <c r="A3490">
        <v>2301.9628200000002</v>
      </c>
      <c r="B3490">
        <v>4.8482500000000002</v>
      </c>
    </row>
    <row r="3491" spans="1:2" x14ac:dyDescent="0.25">
      <c r="A3491">
        <v>2301.89428</v>
      </c>
      <c r="B3491">
        <v>4.7328700000000001</v>
      </c>
    </row>
    <row r="3492" spans="1:2" x14ac:dyDescent="0.25">
      <c r="A3492">
        <v>2301.38526</v>
      </c>
      <c r="B3492">
        <v>4.7759900000000002</v>
      </c>
    </row>
    <row r="3493" spans="1:2" x14ac:dyDescent="0.25">
      <c r="A3493">
        <v>2301.0820199999998</v>
      </c>
      <c r="B3493">
        <v>4.6672000000000002</v>
      </c>
    </row>
    <row r="3494" spans="1:2" x14ac:dyDescent="0.25">
      <c r="A3494">
        <v>2301.64552</v>
      </c>
      <c r="B3494">
        <v>4.62981</v>
      </c>
    </row>
    <row r="3495" spans="1:2" x14ac:dyDescent="0.25">
      <c r="A3495">
        <v>2300.6383000000001</v>
      </c>
      <c r="B3495">
        <v>4.7374299999999998</v>
      </c>
    </row>
    <row r="3496" spans="1:2" x14ac:dyDescent="0.25">
      <c r="A3496">
        <v>2300.1226099999999</v>
      </c>
      <c r="B3496">
        <v>4.70038</v>
      </c>
    </row>
    <row r="3497" spans="1:2" x14ac:dyDescent="0.25">
      <c r="A3497">
        <v>2299.87743</v>
      </c>
      <c r="B3497">
        <v>4.6997499999999999</v>
      </c>
    </row>
    <row r="3498" spans="1:2" x14ac:dyDescent="0.25">
      <c r="A3498">
        <v>2299.9880400000002</v>
      </c>
      <c r="B3498">
        <v>4.6861600000000001</v>
      </c>
    </row>
    <row r="3499" spans="1:2" x14ac:dyDescent="0.25">
      <c r="A3499">
        <v>2298.4207000000001</v>
      </c>
      <c r="B3499">
        <v>4.7733499999999998</v>
      </c>
    </row>
    <row r="3500" spans="1:2" x14ac:dyDescent="0.25">
      <c r="A3500">
        <v>2298.5825</v>
      </c>
      <c r="B3500">
        <v>4.70343</v>
      </c>
    </row>
    <row r="3501" spans="1:2" x14ac:dyDescent="0.25">
      <c r="A3501">
        <v>2298.2778400000002</v>
      </c>
      <c r="B3501">
        <v>4.6845600000000003</v>
      </c>
    </row>
    <row r="3502" spans="1:2" x14ac:dyDescent="0.25">
      <c r="A3502">
        <v>2298.0345200000002</v>
      </c>
      <c r="B3502">
        <v>4.5813499999999996</v>
      </c>
    </row>
    <row r="3503" spans="1:2" x14ac:dyDescent="0.25">
      <c r="A3503">
        <v>2298.0389700000001</v>
      </c>
      <c r="B3503">
        <v>4.6601400000000002</v>
      </c>
    </row>
    <row r="3504" spans="1:2" x14ac:dyDescent="0.25">
      <c r="A3504">
        <v>2297.82044</v>
      </c>
      <c r="B3504">
        <v>4.5707100000000001</v>
      </c>
    </row>
    <row r="3505" spans="1:2" x14ac:dyDescent="0.25">
      <c r="A3505">
        <v>2297.3077499999999</v>
      </c>
      <c r="B3505">
        <v>4.7093499999999997</v>
      </c>
    </row>
    <row r="3506" spans="1:2" x14ac:dyDescent="0.25">
      <c r="A3506">
        <v>2297.4081299999998</v>
      </c>
      <c r="B3506">
        <v>4.6739699999999997</v>
      </c>
    </row>
    <row r="3507" spans="1:2" x14ac:dyDescent="0.25">
      <c r="A3507">
        <v>2295.2930500000002</v>
      </c>
      <c r="B3507">
        <v>4.7890300000000003</v>
      </c>
    </row>
    <row r="3508" spans="1:2" x14ac:dyDescent="0.25">
      <c r="A3508">
        <v>2295.1556099999998</v>
      </c>
      <c r="B3508">
        <v>4.6283000000000003</v>
      </c>
    </row>
    <row r="3509" spans="1:2" x14ac:dyDescent="0.25">
      <c r="A3509">
        <v>2294.9411799999998</v>
      </c>
      <c r="B3509">
        <v>4.6776200000000001</v>
      </c>
    </row>
    <row r="3510" spans="1:2" x14ac:dyDescent="0.25">
      <c r="A3510">
        <v>2294.4596099999999</v>
      </c>
      <c r="B3510">
        <v>4.6332100000000001</v>
      </c>
    </row>
    <row r="3511" spans="1:2" x14ac:dyDescent="0.25">
      <c r="A3511">
        <v>2294.5600199999999</v>
      </c>
      <c r="B3511">
        <v>4.5828699999999998</v>
      </c>
    </row>
    <row r="3512" spans="1:2" x14ac:dyDescent="0.25">
      <c r="A3512">
        <v>2294.70046</v>
      </c>
      <c r="B3512">
        <v>4.5852899999999996</v>
      </c>
    </row>
    <row r="3513" spans="1:2" x14ac:dyDescent="0.25">
      <c r="A3513">
        <v>2293.18039</v>
      </c>
      <c r="B3513">
        <v>4.7355099999999997</v>
      </c>
    </row>
    <row r="3514" spans="1:2" x14ac:dyDescent="0.25">
      <c r="A3514">
        <v>2293.9439299999999</v>
      </c>
      <c r="B3514">
        <v>4.5041900000000004</v>
      </c>
    </row>
    <row r="3515" spans="1:2" x14ac:dyDescent="0.25">
      <c r="A3515">
        <v>2293.2884199999999</v>
      </c>
      <c r="B3515">
        <v>4.6225199999999997</v>
      </c>
    </row>
    <row r="3516" spans="1:2" x14ac:dyDescent="0.25">
      <c r="A3516">
        <v>2292.9112599999999</v>
      </c>
      <c r="B3516">
        <v>4.6256700000000004</v>
      </c>
    </row>
    <row r="3517" spans="1:2" x14ac:dyDescent="0.25">
      <c r="A3517">
        <v>2292.2687000000001</v>
      </c>
      <c r="B3517">
        <v>4.6455299999999999</v>
      </c>
    </row>
    <row r="3518" spans="1:2" x14ac:dyDescent="0.25">
      <c r="A3518">
        <v>2291.9847100000002</v>
      </c>
      <c r="B3518">
        <v>4.5881800000000004</v>
      </c>
    </row>
    <row r="3519" spans="1:2" x14ac:dyDescent="0.25">
      <c r="A3519">
        <v>2291.5824499999999</v>
      </c>
      <c r="B3519">
        <v>4.6210699999999996</v>
      </c>
    </row>
    <row r="3520" spans="1:2" x14ac:dyDescent="0.25">
      <c r="A3520">
        <v>2292.2369199999998</v>
      </c>
      <c r="B3520">
        <v>4.4303800000000004</v>
      </c>
    </row>
    <row r="3521" spans="1:2" x14ac:dyDescent="0.25">
      <c r="A3521">
        <v>2291.3817600000002</v>
      </c>
      <c r="B3521">
        <v>4.5798699999999997</v>
      </c>
    </row>
    <row r="3522" spans="1:2" x14ac:dyDescent="0.25">
      <c r="A3522">
        <v>2291.0754299999999</v>
      </c>
      <c r="B3522">
        <v>4.5845500000000001</v>
      </c>
    </row>
    <row r="3523" spans="1:2" x14ac:dyDescent="0.25">
      <c r="A3523">
        <v>2290.0865800000001</v>
      </c>
      <c r="B3523">
        <v>4.6087499999999997</v>
      </c>
    </row>
    <row r="3524" spans="1:2" x14ac:dyDescent="0.25">
      <c r="A3524">
        <v>2291.1676200000002</v>
      </c>
      <c r="B3524">
        <v>4.4293399999999998</v>
      </c>
    </row>
    <row r="3525" spans="1:2" x14ac:dyDescent="0.25">
      <c r="A3525">
        <v>2290.23981</v>
      </c>
      <c r="B3525">
        <v>4.5811200000000003</v>
      </c>
    </row>
    <row r="3526" spans="1:2" x14ac:dyDescent="0.25">
      <c r="A3526">
        <v>2289.7016100000001</v>
      </c>
      <c r="B3526">
        <v>4.5868799999999998</v>
      </c>
    </row>
    <row r="3527" spans="1:2" x14ac:dyDescent="0.25">
      <c r="A3527">
        <v>2288.8463499999998</v>
      </c>
      <c r="B3527">
        <v>4.6072199999999999</v>
      </c>
    </row>
    <row r="3528" spans="1:2" x14ac:dyDescent="0.25">
      <c r="A3528">
        <v>2288.7016600000002</v>
      </c>
      <c r="B3528">
        <v>4.52691</v>
      </c>
    </row>
    <row r="3529" spans="1:2" x14ac:dyDescent="0.25">
      <c r="A3529">
        <v>2289.0569099999998</v>
      </c>
      <c r="B3529">
        <v>4.48665</v>
      </c>
    </row>
    <row r="3530" spans="1:2" x14ac:dyDescent="0.25">
      <c r="A3530">
        <v>2288.7713100000001</v>
      </c>
      <c r="B3530">
        <v>4.5146199999999999</v>
      </c>
    </row>
    <row r="3531" spans="1:2" x14ac:dyDescent="0.25">
      <c r="A3531">
        <v>2287.7028399999999</v>
      </c>
      <c r="B3531">
        <v>4.58127</v>
      </c>
    </row>
    <row r="3532" spans="1:2" x14ac:dyDescent="0.25">
      <c r="A3532">
        <v>2287.8947499999999</v>
      </c>
      <c r="B3532">
        <v>4.4961399999999996</v>
      </c>
    </row>
    <row r="3533" spans="1:2" x14ac:dyDescent="0.25">
      <c r="A3533">
        <v>2287.7876500000002</v>
      </c>
      <c r="B3533">
        <v>4.4746899999999998</v>
      </c>
    </row>
    <row r="3534" spans="1:2" x14ac:dyDescent="0.25">
      <c r="A3534">
        <v>2288.1554900000001</v>
      </c>
      <c r="B3534">
        <v>4.4035000000000002</v>
      </c>
    </row>
    <row r="3535" spans="1:2" x14ac:dyDescent="0.25">
      <c r="A3535">
        <v>2287.35169</v>
      </c>
      <c r="B3535">
        <v>4.5106099999999998</v>
      </c>
    </row>
    <row r="3536" spans="1:2" x14ac:dyDescent="0.25">
      <c r="A3536">
        <v>2287.2704699999999</v>
      </c>
      <c r="B3536">
        <v>4.4693800000000001</v>
      </c>
    </row>
    <row r="3537" spans="1:2" x14ac:dyDescent="0.25">
      <c r="A3537">
        <v>2285.7814100000001</v>
      </c>
      <c r="B3537">
        <v>4.6441299999999996</v>
      </c>
    </row>
    <row r="3538" spans="1:2" x14ac:dyDescent="0.25">
      <c r="A3538">
        <v>2286.5853699999998</v>
      </c>
      <c r="B3538">
        <v>4.38673</v>
      </c>
    </row>
    <row r="3539" spans="1:2" x14ac:dyDescent="0.25">
      <c r="A3539">
        <v>2286.7668899999999</v>
      </c>
      <c r="B3539">
        <v>4.42537</v>
      </c>
    </row>
    <row r="3540" spans="1:2" x14ac:dyDescent="0.25">
      <c r="A3540">
        <v>2286.3983899999998</v>
      </c>
      <c r="B3540">
        <v>4.4376800000000003</v>
      </c>
    </row>
    <row r="3541" spans="1:2" x14ac:dyDescent="0.25">
      <c r="A3541">
        <v>2285.5990299999999</v>
      </c>
      <c r="B3541">
        <v>4.5409600000000001</v>
      </c>
    </row>
    <row r="3542" spans="1:2" x14ac:dyDescent="0.25">
      <c r="A3542">
        <v>2285.8235500000001</v>
      </c>
      <c r="B3542">
        <v>4.4061500000000002</v>
      </c>
    </row>
    <row r="3543" spans="1:2" x14ac:dyDescent="0.25">
      <c r="A3543">
        <v>2284.9491899999998</v>
      </c>
      <c r="B3543">
        <v>4.4828299999999999</v>
      </c>
    </row>
    <row r="3544" spans="1:2" x14ac:dyDescent="0.25">
      <c r="A3544">
        <v>2284.9368399999998</v>
      </c>
      <c r="B3544">
        <v>4.5021800000000001</v>
      </c>
    </row>
    <row r="3545" spans="1:2" x14ac:dyDescent="0.25">
      <c r="A3545">
        <v>2283.7452600000001</v>
      </c>
      <c r="B3545">
        <v>4.5787800000000001</v>
      </c>
    </row>
    <row r="3546" spans="1:2" x14ac:dyDescent="0.25">
      <c r="A3546">
        <v>2284.0033699999999</v>
      </c>
      <c r="B3546">
        <v>4.4043599999999996</v>
      </c>
    </row>
    <row r="3547" spans="1:2" x14ac:dyDescent="0.25">
      <c r="A3547">
        <v>2283.3519700000002</v>
      </c>
      <c r="B3547">
        <v>4.4893099999999997</v>
      </c>
    </row>
    <row r="3548" spans="1:2" x14ac:dyDescent="0.25">
      <c r="A3548">
        <v>2283.3889899999999</v>
      </c>
      <c r="B3548">
        <v>4.3701600000000003</v>
      </c>
    </row>
    <row r="3549" spans="1:2" x14ac:dyDescent="0.25">
      <c r="A3549">
        <v>2282.2212100000002</v>
      </c>
      <c r="B3549">
        <v>4.5357599999999998</v>
      </c>
    </row>
    <row r="3550" spans="1:2" x14ac:dyDescent="0.25">
      <c r="A3550">
        <v>2282.44299</v>
      </c>
      <c r="B3550">
        <v>4.3620000000000001</v>
      </c>
    </row>
    <row r="3551" spans="1:2" x14ac:dyDescent="0.25">
      <c r="A3551">
        <v>2281.0845800000002</v>
      </c>
      <c r="B3551">
        <v>4.5001199999999999</v>
      </c>
    </row>
    <row r="3552" spans="1:2" x14ac:dyDescent="0.25">
      <c r="A3552">
        <v>2282.0887699999998</v>
      </c>
      <c r="B3552">
        <v>4.3106900000000001</v>
      </c>
    </row>
    <row r="3553" spans="1:2" x14ac:dyDescent="0.25">
      <c r="A3553">
        <v>2281.9599800000001</v>
      </c>
      <c r="B3553">
        <v>4.4115700000000002</v>
      </c>
    </row>
    <row r="3554" spans="1:2" x14ac:dyDescent="0.25">
      <c r="A3554">
        <v>2281.3106400000001</v>
      </c>
      <c r="B3554">
        <v>4.3985099999999999</v>
      </c>
    </row>
    <row r="3555" spans="1:2" x14ac:dyDescent="0.25">
      <c r="A3555">
        <v>2280.7885799999999</v>
      </c>
      <c r="B3555">
        <v>4.4036200000000001</v>
      </c>
    </row>
    <row r="3556" spans="1:2" x14ac:dyDescent="0.25">
      <c r="A3556">
        <v>2281.81466</v>
      </c>
      <c r="B3556">
        <v>4.2564900000000003</v>
      </c>
    </row>
    <row r="3557" spans="1:2" x14ac:dyDescent="0.25">
      <c r="A3557">
        <v>2281.1097399999999</v>
      </c>
      <c r="B3557">
        <v>4.36069</v>
      </c>
    </row>
    <row r="3558" spans="1:2" x14ac:dyDescent="0.25">
      <c r="A3558">
        <v>2280.9792299999999</v>
      </c>
      <c r="B3558">
        <v>4.3383099999999999</v>
      </c>
    </row>
    <row r="3559" spans="1:2" x14ac:dyDescent="0.25">
      <c r="A3559">
        <v>2280.53197</v>
      </c>
      <c r="B3559">
        <v>4.3735999999999997</v>
      </c>
    </row>
    <row r="3560" spans="1:2" x14ac:dyDescent="0.25">
      <c r="A3560">
        <v>2280.5177100000001</v>
      </c>
      <c r="B3560">
        <v>4.3464999999999998</v>
      </c>
    </row>
    <row r="3561" spans="1:2" x14ac:dyDescent="0.25">
      <c r="A3561">
        <v>2280.2151399999998</v>
      </c>
      <c r="B3561">
        <v>4.3791500000000001</v>
      </c>
    </row>
    <row r="3562" spans="1:2" x14ac:dyDescent="0.25">
      <c r="A3562">
        <v>2281.0646999999999</v>
      </c>
      <c r="B3562">
        <v>4.2092200000000002</v>
      </c>
    </row>
    <row r="3563" spans="1:2" x14ac:dyDescent="0.25">
      <c r="A3563">
        <v>2280.9309199999998</v>
      </c>
      <c r="B3563">
        <v>4.2908900000000001</v>
      </c>
    </row>
    <row r="3564" spans="1:2" x14ac:dyDescent="0.25">
      <c r="A3564">
        <v>2280.9260800000002</v>
      </c>
      <c r="B3564">
        <v>4.2872700000000004</v>
      </c>
    </row>
    <row r="3565" spans="1:2" x14ac:dyDescent="0.25">
      <c r="A3565">
        <v>2279.9615100000001</v>
      </c>
      <c r="B3565">
        <v>4.36937</v>
      </c>
    </row>
    <row r="3566" spans="1:2" x14ac:dyDescent="0.25">
      <c r="A3566">
        <v>2281.0314699999999</v>
      </c>
      <c r="B3566">
        <v>4.1816399999999998</v>
      </c>
    </row>
    <row r="3567" spans="1:2" x14ac:dyDescent="0.25">
      <c r="A3567">
        <v>2280.3330500000002</v>
      </c>
      <c r="B3567">
        <v>4.3529299999999997</v>
      </c>
    </row>
    <row r="3568" spans="1:2" x14ac:dyDescent="0.25">
      <c r="A3568">
        <v>2279.7603199999999</v>
      </c>
      <c r="B3568">
        <v>4.28355</v>
      </c>
    </row>
    <row r="3569" spans="1:2" x14ac:dyDescent="0.25">
      <c r="A3569">
        <v>2279.88645</v>
      </c>
      <c r="B3569">
        <v>4.2814899999999998</v>
      </c>
    </row>
    <row r="3570" spans="1:2" x14ac:dyDescent="0.25">
      <c r="A3570">
        <v>2280.0442699999999</v>
      </c>
      <c r="B3570">
        <v>4.2748400000000002</v>
      </c>
    </row>
    <row r="3571" spans="1:2" x14ac:dyDescent="0.25">
      <c r="A3571">
        <v>2280.7880100000002</v>
      </c>
      <c r="B3571">
        <v>4.1386799999999999</v>
      </c>
    </row>
    <row r="3572" spans="1:2" x14ac:dyDescent="0.25">
      <c r="A3572">
        <v>2280.2494200000001</v>
      </c>
      <c r="B3572">
        <v>4.30579</v>
      </c>
    </row>
    <row r="3573" spans="1:2" x14ac:dyDescent="0.25">
      <c r="A3573">
        <v>2279.4479900000001</v>
      </c>
      <c r="B3573">
        <v>4.3489800000000001</v>
      </c>
    </row>
    <row r="3574" spans="1:2" x14ac:dyDescent="0.25">
      <c r="A3574">
        <v>2280.6490899999999</v>
      </c>
      <c r="B3574">
        <v>4.0884900000000002</v>
      </c>
    </row>
    <row r="3575" spans="1:2" x14ac:dyDescent="0.25">
      <c r="A3575">
        <v>2280.1394599999999</v>
      </c>
      <c r="B3575">
        <v>4.2979599999999998</v>
      </c>
    </row>
    <row r="3576" spans="1:2" x14ac:dyDescent="0.25">
      <c r="A3576">
        <v>2279.6559900000002</v>
      </c>
      <c r="B3576">
        <v>4.2864899999999997</v>
      </c>
    </row>
    <row r="3577" spans="1:2" x14ac:dyDescent="0.25">
      <c r="A3577">
        <v>2278.86771</v>
      </c>
      <c r="B3577">
        <v>4.3162900000000004</v>
      </c>
    </row>
    <row r="3578" spans="1:2" x14ac:dyDescent="0.25">
      <c r="A3578">
        <v>2279.2258999999999</v>
      </c>
      <c r="B3578">
        <v>4.2274399999999996</v>
      </c>
    </row>
    <row r="3579" spans="1:2" x14ac:dyDescent="0.25">
      <c r="A3579">
        <v>2278.9122499999999</v>
      </c>
      <c r="B3579">
        <v>4.2556700000000003</v>
      </c>
    </row>
    <row r="3580" spans="1:2" x14ac:dyDescent="0.25">
      <c r="A3580">
        <v>2278.1214199999999</v>
      </c>
      <c r="B3580">
        <v>4.3371199999999996</v>
      </c>
    </row>
    <row r="3581" spans="1:2" x14ac:dyDescent="0.25">
      <c r="A3581">
        <v>2277.3447099999998</v>
      </c>
      <c r="B3581">
        <v>4.3398000000000003</v>
      </c>
    </row>
    <row r="3582" spans="1:2" x14ac:dyDescent="0.25">
      <c r="A3582">
        <v>2278.1403300000002</v>
      </c>
      <c r="B3582">
        <v>4.1929499999999997</v>
      </c>
    </row>
    <row r="3583" spans="1:2" x14ac:dyDescent="0.25">
      <c r="A3583">
        <v>2277.5010299999999</v>
      </c>
      <c r="B3583">
        <v>4.2825600000000001</v>
      </c>
    </row>
    <row r="3584" spans="1:2" x14ac:dyDescent="0.25">
      <c r="A3584">
        <v>2277.1698299999998</v>
      </c>
      <c r="B3584">
        <v>4.2219899999999999</v>
      </c>
    </row>
    <row r="3585" spans="1:2" x14ac:dyDescent="0.25">
      <c r="A3585">
        <v>2277.20336</v>
      </c>
      <c r="B3585">
        <v>4.2107299999999999</v>
      </c>
    </row>
    <row r="3586" spans="1:2" x14ac:dyDescent="0.25">
      <c r="A3586">
        <v>2277.0101399999999</v>
      </c>
      <c r="B3586">
        <v>4.2517399999999999</v>
      </c>
    </row>
    <row r="3587" spans="1:2" x14ac:dyDescent="0.25">
      <c r="A3587">
        <v>2275.3974699999999</v>
      </c>
      <c r="B3587">
        <v>4.3930199999999999</v>
      </c>
    </row>
    <row r="3588" spans="1:2" x14ac:dyDescent="0.25">
      <c r="A3588">
        <v>2275.5492899999999</v>
      </c>
      <c r="B3588">
        <v>4.1924000000000001</v>
      </c>
    </row>
    <row r="3589" spans="1:2" x14ac:dyDescent="0.25">
      <c r="A3589">
        <v>2275.9096100000002</v>
      </c>
      <c r="B3589">
        <v>4.1455799999999998</v>
      </c>
    </row>
    <row r="3590" spans="1:2" x14ac:dyDescent="0.25">
      <c r="A3590">
        <v>2275.6839300000001</v>
      </c>
      <c r="B3590">
        <v>4.2609599999999999</v>
      </c>
    </row>
    <row r="3591" spans="1:2" x14ac:dyDescent="0.25">
      <c r="A3591">
        <v>2274.4926700000001</v>
      </c>
      <c r="B3591">
        <v>4.2891899999999996</v>
      </c>
    </row>
    <row r="3592" spans="1:2" x14ac:dyDescent="0.25">
      <c r="A3592">
        <v>2274.5650599999999</v>
      </c>
      <c r="B3592">
        <v>4.2281700000000004</v>
      </c>
    </row>
    <row r="3593" spans="1:2" x14ac:dyDescent="0.25">
      <c r="A3593">
        <v>2273.5058899999999</v>
      </c>
      <c r="B3593">
        <v>4.2913100000000002</v>
      </c>
    </row>
    <row r="3594" spans="1:2" x14ac:dyDescent="0.25">
      <c r="A3594">
        <v>2273.3483700000002</v>
      </c>
      <c r="B3594">
        <v>4.1700299999999997</v>
      </c>
    </row>
    <row r="3595" spans="1:2" x14ac:dyDescent="0.25">
      <c r="A3595">
        <v>2272.66347</v>
      </c>
      <c r="B3595">
        <v>4.26065</v>
      </c>
    </row>
    <row r="3596" spans="1:2" x14ac:dyDescent="0.25">
      <c r="A3596">
        <v>2272.82879</v>
      </c>
      <c r="B3596">
        <v>4.1568300000000002</v>
      </c>
    </row>
    <row r="3597" spans="1:2" x14ac:dyDescent="0.25">
      <c r="A3597">
        <v>2271.7726499999999</v>
      </c>
      <c r="B3597">
        <v>4.3025200000000003</v>
      </c>
    </row>
    <row r="3598" spans="1:2" x14ac:dyDescent="0.25">
      <c r="A3598">
        <v>2271.47865</v>
      </c>
      <c r="B3598">
        <v>4.2092299999999998</v>
      </c>
    </row>
    <row r="3599" spans="1:2" x14ac:dyDescent="0.25">
      <c r="A3599">
        <v>2270.8781199999999</v>
      </c>
      <c r="B3599">
        <v>4.2081200000000001</v>
      </c>
    </row>
    <row r="3600" spans="1:2" x14ac:dyDescent="0.25">
      <c r="A3600">
        <v>2271.21486</v>
      </c>
      <c r="B3600">
        <v>4.1438600000000001</v>
      </c>
    </row>
    <row r="3601" spans="1:2" x14ac:dyDescent="0.25">
      <c r="A3601">
        <v>2270.9713499999998</v>
      </c>
      <c r="B3601">
        <v>4.1228300000000004</v>
      </c>
    </row>
    <row r="3602" spans="1:2" x14ac:dyDescent="0.25">
      <c r="A3602">
        <v>2270.7143799999999</v>
      </c>
      <c r="B3602">
        <v>4.1564699999999997</v>
      </c>
    </row>
    <row r="3603" spans="1:2" x14ac:dyDescent="0.25">
      <c r="A3603">
        <v>2269.7859600000002</v>
      </c>
      <c r="B3603">
        <v>4.22722</v>
      </c>
    </row>
    <row r="3604" spans="1:2" x14ac:dyDescent="0.25">
      <c r="A3604">
        <v>2268.9638599999998</v>
      </c>
      <c r="B3604">
        <v>4.2228899999999996</v>
      </c>
    </row>
    <row r="3605" spans="1:2" x14ac:dyDescent="0.25">
      <c r="A3605">
        <v>2268.3791200000001</v>
      </c>
      <c r="B3605">
        <v>4.1968500000000004</v>
      </c>
    </row>
    <row r="3606" spans="1:2" x14ac:dyDescent="0.25">
      <c r="A3606">
        <v>2267.7667700000002</v>
      </c>
      <c r="B3606">
        <v>4.2427900000000003</v>
      </c>
    </row>
    <row r="3607" spans="1:2" x14ac:dyDescent="0.25">
      <c r="A3607">
        <v>2267.2842500000002</v>
      </c>
      <c r="B3607">
        <v>4.2521899999999997</v>
      </c>
    </row>
    <row r="3608" spans="1:2" x14ac:dyDescent="0.25">
      <c r="A3608">
        <v>2266.8949600000001</v>
      </c>
      <c r="B3608">
        <v>4.2659799999999999</v>
      </c>
    </row>
    <row r="3609" spans="1:2" x14ac:dyDescent="0.25">
      <c r="A3609">
        <v>2265.6738300000002</v>
      </c>
      <c r="B3609">
        <v>4.2950400000000002</v>
      </c>
    </row>
    <row r="3610" spans="1:2" x14ac:dyDescent="0.25">
      <c r="A3610">
        <v>2266.2802299999998</v>
      </c>
      <c r="B3610">
        <v>4.1247600000000002</v>
      </c>
    </row>
    <row r="3611" spans="1:2" x14ac:dyDescent="0.25">
      <c r="A3611">
        <v>2266.2183399999999</v>
      </c>
      <c r="B3611">
        <v>4.1003100000000003</v>
      </c>
    </row>
    <row r="3612" spans="1:2" x14ac:dyDescent="0.25">
      <c r="A3612">
        <v>2266.1164399999998</v>
      </c>
      <c r="B3612">
        <v>4.0970300000000002</v>
      </c>
    </row>
    <row r="3613" spans="1:2" x14ac:dyDescent="0.25">
      <c r="A3613">
        <v>2264.5074399999999</v>
      </c>
      <c r="B3613">
        <v>4.3046300000000004</v>
      </c>
    </row>
    <row r="3614" spans="1:2" x14ac:dyDescent="0.25">
      <c r="A3614">
        <v>2265.4373599999999</v>
      </c>
      <c r="B3614">
        <v>4.0291800000000002</v>
      </c>
    </row>
    <row r="3615" spans="1:2" x14ac:dyDescent="0.25">
      <c r="A3615">
        <v>2265.3448899999999</v>
      </c>
      <c r="B3615">
        <v>4.0478100000000001</v>
      </c>
    </row>
    <row r="3616" spans="1:2" x14ac:dyDescent="0.25">
      <c r="A3616">
        <v>2265.1468599999998</v>
      </c>
      <c r="B3616">
        <v>4.0781900000000002</v>
      </c>
    </row>
    <row r="3617" spans="1:2" x14ac:dyDescent="0.25">
      <c r="A3617">
        <v>2264.0858699999999</v>
      </c>
      <c r="B3617">
        <v>4.1432599999999997</v>
      </c>
    </row>
    <row r="3618" spans="1:2" x14ac:dyDescent="0.25">
      <c r="A3618">
        <v>2264.2835</v>
      </c>
      <c r="B3618">
        <v>4.0296399999999997</v>
      </c>
    </row>
    <row r="3619" spans="1:2" x14ac:dyDescent="0.25">
      <c r="A3619">
        <v>2264.01611</v>
      </c>
      <c r="B3619">
        <v>4.0317699999999999</v>
      </c>
    </row>
    <row r="3620" spans="1:2" x14ac:dyDescent="0.25">
      <c r="A3620">
        <v>2264.0897399999999</v>
      </c>
      <c r="B3620">
        <v>4.0435600000000003</v>
      </c>
    </row>
    <row r="3621" spans="1:2" x14ac:dyDescent="0.25">
      <c r="A3621">
        <v>2263.48855</v>
      </c>
      <c r="B3621">
        <v>4.0612599999999999</v>
      </c>
    </row>
    <row r="3622" spans="1:2" x14ac:dyDescent="0.25">
      <c r="A3622">
        <v>2263.25261</v>
      </c>
      <c r="B3622">
        <v>4.0778999999999996</v>
      </c>
    </row>
    <row r="3623" spans="1:2" x14ac:dyDescent="0.25">
      <c r="A3623">
        <v>2262.9893200000001</v>
      </c>
      <c r="B3623">
        <v>4.0592100000000002</v>
      </c>
    </row>
    <row r="3624" spans="1:2" x14ac:dyDescent="0.25">
      <c r="A3624">
        <v>2262.10997</v>
      </c>
      <c r="B3624">
        <v>4.11294</v>
      </c>
    </row>
    <row r="3625" spans="1:2" x14ac:dyDescent="0.25">
      <c r="A3625">
        <v>2260.7747800000002</v>
      </c>
      <c r="B3625">
        <v>4.1626099999999999</v>
      </c>
    </row>
    <row r="3626" spans="1:2" x14ac:dyDescent="0.25">
      <c r="A3626">
        <v>2260.4293899999998</v>
      </c>
      <c r="B3626">
        <v>4.1282899999999998</v>
      </c>
    </row>
    <row r="3627" spans="1:2" x14ac:dyDescent="0.25">
      <c r="A3627">
        <v>2259.5765200000001</v>
      </c>
      <c r="B3627">
        <v>4.0789400000000002</v>
      </c>
    </row>
    <row r="3628" spans="1:2" x14ac:dyDescent="0.25">
      <c r="A3628">
        <v>2259.0292599999998</v>
      </c>
      <c r="B3628">
        <v>4.1614000000000004</v>
      </c>
    </row>
    <row r="3629" spans="1:2" x14ac:dyDescent="0.25">
      <c r="A3629">
        <v>2258.2451999999998</v>
      </c>
      <c r="B3629">
        <v>4.1151299999999997</v>
      </c>
    </row>
    <row r="3630" spans="1:2" x14ac:dyDescent="0.25">
      <c r="A3630">
        <v>2258.07825</v>
      </c>
      <c r="B3630">
        <v>4.05741</v>
      </c>
    </row>
    <row r="3631" spans="1:2" x14ac:dyDescent="0.25">
      <c r="A3631">
        <v>2257.7447499999998</v>
      </c>
      <c r="B3631">
        <v>4.0283199999999999</v>
      </c>
    </row>
    <row r="3632" spans="1:2" x14ac:dyDescent="0.25">
      <c r="A3632">
        <v>2257.5298600000001</v>
      </c>
      <c r="B3632">
        <v>4.0215100000000001</v>
      </c>
    </row>
    <row r="3633" spans="1:2" x14ac:dyDescent="0.25">
      <c r="A3633">
        <v>2256.5619299999998</v>
      </c>
      <c r="B3633">
        <v>4.07118</v>
      </c>
    </row>
    <row r="3634" spans="1:2" x14ac:dyDescent="0.25">
      <c r="A3634">
        <v>2257.16905</v>
      </c>
      <c r="B3634">
        <v>3.9381300000000001</v>
      </c>
    </row>
    <row r="3635" spans="1:2" x14ac:dyDescent="0.25">
      <c r="A3635">
        <v>2256.3372300000001</v>
      </c>
      <c r="B3635">
        <v>4.0303399999999998</v>
      </c>
    </row>
    <row r="3636" spans="1:2" x14ac:dyDescent="0.25">
      <c r="A3636">
        <v>2256.7260999999999</v>
      </c>
      <c r="B3636">
        <v>3.9404300000000001</v>
      </c>
    </row>
    <row r="3637" spans="1:2" x14ac:dyDescent="0.25">
      <c r="A3637">
        <v>2255.4107100000001</v>
      </c>
      <c r="B3637">
        <v>4.0638399999999999</v>
      </c>
    </row>
    <row r="3638" spans="1:2" x14ac:dyDescent="0.25">
      <c r="A3638">
        <v>2254.66959</v>
      </c>
      <c r="B3638">
        <v>4.0344100000000003</v>
      </c>
    </row>
    <row r="3639" spans="1:2" x14ac:dyDescent="0.25">
      <c r="A3639">
        <v>2254.74469</v>
      </c>
      <c r="B3639">
        <v>4.0228299999999999</v>
      </c>
    </row>
    <row r="3640" spans="1:2" x14ac:dyDescent="0.25">
      <c r="A3640">
        <v>2255.1086399999999</v>
      </c>
      <c r="B3640">
        <v>3.8919999999999999</v>
      </c>
    </row>
    <row r="3641" spans="1:2" x14ac:dyDescent="0.25">
      <c r="A3641">
        <v>2254.5095799999999</v>
      </c>
      <c r="B3641">
        <v>3.9467500000000002</v>
      </c>
    </row>
    <row r="3642" spans="1:2" x14ac:dyDescent="0.25">
      <c r="A3642">
        <v>2254.1484399999999</v>
      </c>
      <c r="B3642">
        <v>3.9994700000000001</v>
      </c>
    </row>
    <row r="3643" spans="1:2" x14ac:dyDescent="0.25">
      <c r="A3643">
        <v>2253.5921899999998</v>
      </c>
      <c r="B3643">
        <v>3.9599299999999999</v>
      </c>
    </row>
    <row r="3644" spans="1:2" x14ac:dyDescent="0.25">
      <c r="A3644">
        <v>2254.06799</v>
      </c>
      <c r="B3644">
        <v>3.8891499999999999</v>
      </c>
    </row>
    <row r="3645" spans="1:2" x14ac:dyDescent="0.25">
      <c r="A3645">
        <v>2253.3213599999999</v>
      </c>
      <c r="B3645">
        <v>3.9681199999999999</v>
      </c>
    </row>
    <row r="3646" spans="1:2" x14ac:dyDescent="0.25">
      <c r="A3646">
        <v>2253.68118</v>
      </c>
      <c r="B3646">
        <v>3.8753899999999999</v>
      </c>
    </row>
    <row r="3647" spans="1:2" x14ac:dyDescent="0.25">
      <c r="A3647">
        <v>2253.59503</v>
      </c>
      <c r="B3647">
        <v>3.8682400000000001</v>
      </c>
    </row>
    <row r="3648" spans="1:2" x14ac:dyDescent="0.25">
      <c r="A3648">
        <v>2254.2031400000001</v>
      </c>
      <c r="B3648">
        <v>3.8243</v>
      </c>
    </row>
    <row r="3649" spans="1:2" x14ac:dyDescent="0.25">
      <c r="A3649">
        <v>2253.7219</v>
      </c>
      <c r="B3649">
        <v>3.89493</v>
      </c>
    </row>
    <row r="3650" spans="1:2" x14ac:dyDescent="0.25">
      <c r="A3650">
        <v>2253.27063</v>
      </c>
      <c r="B3650">
        <v>3.9198200000000001</v>
      </c>
    </row>
    <row r="3651" spans="1:2" x14ac:dyDescent="0.25">
      <c r="A3651">
        <v>2252.9930199999999</v>
      </c>
      <c r="B3651">
        <v>3.8943300000000001</v>
      </c>
    </row>
    <row r="3652" spans="1:2" x14ac:dyDescent="0.25">
      <c r="A3652">
        <v>2253.07303</v>
      </c>
      <c r="B3652">
        <v>3.85297</v>
      </c>
    </row>
    <row r="3653" spans="1:2" x14ac:dyDescent="0.25">
      <c r="A3653">
        <v>2252.4514199999999</v>
      </c>
      <c r="B3653">
        <v>3.8877999999999999</v>
      </c>
    </row>
    <row r="3654" spans="1:2" x14ac:dyDescent="0.25">
      <c r="A3654">
        <v>2252.5451400000002</v>
      </c>
      <c r="B3654">
        <v>3.8510800000000001</v>
      </c>
    </row>
    <row r="3655" spans="1:2" x14ac:dyDescent="0.25">
      <c r="A3655">
        <v>2251.9617899999998</v>
      </c>
      <c r="B3655">
        <v>3.9199700000000002</v>
      </c>
    </row>
    <row r="3656" spans="1:2" x14ac:dyDescent="0.25">
      <c r="A3656">
        <v>2252.8062599999998</v>
      </c>
      <c r="B3656">
        <v>3.7665799999999998</v>
      </c>
    </row>
    <row r="3657" spans="1:2" x14ac:dyDescent="0.25">
      <c r="A3657">
        <v>2252.67229</v>
      </c>
      <c r="B3657">
        <v>3.84185</v>
      </c>
    </row>
    <row r="3658" spans="1:2" x14ac:dyDescent="0.25">
      <c r="A3658">
        <v>2251.8768500000001</v>
      </c>
      <c r="B3658">
        <v>3.91065</v>
      </c>
    </row>
    <row r="3659" spans="1:2" x14ac:dyDescent="0.25">
      <c r="A3659">
        <v>2251.5446400000001</v>
      </c>
      <c r="B3659">
        <v>3.8514900000000001</v>
      </c>
    </row>
    <row r="3660" spans="1:2" x14ac:dyDescent="0.25">
      <c r="A3660">
        <v>2252.1801</v>
      </c>
      <c r="B3660">
        <v>3.7634400000000001</v>
      </c>
    </row>
    <row r="3661" spans="1:2" x14ac:dyDescent="0.25">
      <c r="A3661">
        <v>2251.4143800000002</v>
      </c>
      <c r="B3661">
        <v>3.8944899999999998</v>
      </c>
    </row>
    <row r="3662" spans="1:2" x14ac:dyDescent="0.25">
      <c r="A3662">
        <v>2250.91752</v>
      </c>
      <c r="B3662">
        <v>3.9129399999999999</v>
      </c>
    </row>
    <row r="3663" spans="1:2" x14ac:dyDescent="0.25">
      <c r="A3663">
        <v>2250.6052399999999</v>
      </c>
      <c r="B3663">
        <v>3.8723800000000002</v>
      </c>
    </row>
    <row r="3664" spans="1:2" x14ac:dyDescent="0.25">
      <c r="A3664">
        <v>2250.6061300000001</v>
      </c>
      <c r="B3664">
        <v>3.8365100000000001</v>
      </c>
    </row>
    <row r="3665" spans="1:2" x14ac:dyDescent="0.25">
      <c r="A3665">
        <v>2250.6554900000001</v>
      </c>
      <c r="B3665">
        <v>3.7848700000000002</v>
      </c>
    </row>
    <row r="3666" spans="1:2" x14ac:dyDescent="0.25">
      <c r="A3666">
        <v>2250.1266300000002</v>
      </c>
      <c r="B3666">
        <v>3.8515899999999998</v>
      </c>
    </row>
    <row r="3667" spans="1:2" x14ac:dyDescent="0.25">
      <c r="A3667">
        <v>2249.74955</v>
      </c>
      <c r="B3667">
        <v>3.8199900000000002</v>
      </c>
    </row>
    <row r="3668" spans="1:2" x14ac:dyDescent="0.25">
      <c r="A3668">
        <v>2250.0071200000002</v>
      </c>
      <c r="B3668">
        <v>3.7886199999999999</v>
      </c>
    </row>
    <row r="3669" spans="1:2" x14ac:dyDescent="0.25">
      <c r="A3669">
        <v>2249.2034399999998</v>
      </c>
      <c r="B3669">
        <v>3.843</v>
      </c>
    </row>
    <row r="3670" spans="1:2" x14ac:dyDescent="0.25">
      <c r="A3670">
        <v>2249.0851400000001</v>
      </c>
      <c r="B3670">
        <v>3.7788599999999999</v>
      </c>
    </row>
    <row r="3671" spans="1:2" x14ac:dyDescent="0.25">
      <c r="A3671">
        <v>2248.37041</v>
      </c>
      <c r="B3671">
        <v>3.8534000000000002</v>
      </c>
    </row>
    <row r="3672" spans="1:2" x14ac:dyDescent="0.25">
      <c r="A3672">
        <v>2249.5045500000001</v>
      </c>
      <c r="B3672">
        <v>3.6610800000000001</v>
      </c>
    </row>
    <row r="3673" spans="1:2" x14ac:dyDescent="0.25">
      <c r="A3673">
        <v>2249.3917700000002</v>
      </c>
      <c r="B3673">
        <v>3.7361599999999999</v>
      </c>
    </row>
    <row r="3674" spans="1:2" x14ac:dyDescent="0.25">
      <c r="A3674">
        <v>2249.15726</v>
      </c>
      <c r="B3674">
        <v>3.7481499999999999</v>
      </c>
    </row>
    <row r="3675" spans="1:2" x14ac:dyDescent="0.25">
      <c r="A3675">
        <v>2248.2773900000002</v>
      </c>
      <c r="B3675">
        <v>3.8489200000000001</v>
      </c>
    </row>
    <row r="3676" spans="1:2" x14ac:dyDescent="0.25">
      <c r="A3676">
        <v>2248.7567399999998</v>
      </c>
      <c r="B3676">
        <v>3.72702</v>
      </c>
    </row>
    <row r="3677" spans="1:2" x14ac:dyDescent="0.25">
      <c r="A3677">
        <v>2247.7511500000001</v>
      </c>
      <c r="B3677">
        <v>3.8313999999999999</v>
      </c>
    </row>
    <row r="3678" spans="1:2" x14ac:dyDescent="0.25">
      <c r="A3678">
        <v>2247.1778899999999</v>
      </c>
      <c r="B3678">
        <v>3.8158099999999999</v>
      </c>
    </row>
    <row r="3679" spans="1:2" x14ac:dyDescent="0.25">
      <c r="A3679">
        <v>2247.52045</v>
      </c>
      <c r="B3679">
        <v>3.7687400000000002</v>
      </c>
    </row>
    <row r="3680" spans="1:2" x14ac:dyDescent="0.25">
      <c r="A3680">
        <v>2247.1517699999999</v>
      </c>
      <c r="B3680">
        <v>3.7690700000000001</v>
      </c>
    </row>
    <row r="3681" spans="1:2" x14ac:dyDescent="0.25">
      <c r="A3681">
        <v>2245.79963</v>
      </c>
      <c r="B3681">
        <v>3.9034900000000001</v>
      </c>
    </row>
    <row r="3682" spans="1:2" x14ac:dyDescent="0.25">
      <c r="A3682">
        <v>2245.7071599999999</v>
      </c>
      <c r="B3682">
        <v>3.8359800000000002</v>
      </c>
    </row>
    <row r="3683" spans="1:2" x14ac:dyDescent="0.25">
      <c r="A3683">
        <v>2244.3921300000002</v>
      </c>
      <c r="B3683">
        <v>3.89479</v>
      </c>
    </row>
    <row r="3684" spans="1:2" x14ac:dyDescent="0.25">
      <c r="A3684">
        <v>2244.6937800000001</v>
      </c>
      <c r="B3684">
        <v>3.74152</v>
      </c>
    </row>
    <row r="3685" spans="1:2" x14ac:dyDescent="0.25">
      <c r="A3685">
        <v>2244.6183599999999</v>
      </c>
      <c r="B3685">
        <v>3.7180499999999999</v>
      </c>
    </row>
    <row r="3686" spans="1:2" x14ac:dyDescent="0.25">
      <c r="A3686">
        <v>2243.2314999999999</v>
      </c>
      <c r="B3686">
        <v>3.85642</v>
      </c>
    </row>
    <row r="3687" spans="1:2" x14ac:dyDescent="0.25">
      <c r="A3687">
        <v>2242.0039299999999</v>
      </c>
      <c r="B3687">
        <v>3.8812000000000002</v>
      </c>
    </row>
    <row r="3688" spans="1:2" x14ac:dyDescent="0.25">
      <c r="A3688">
        <v>2242.7621600000002</v>
      </c>
      <c r="B3688">
        <v>3.67611</v>
      </c>
    </row>
    <row r="3689" spans="1:2" x14ac:dyDescent="0.25">
      <c r="A3689">
        <v>2242.1914900000002</v>
      </c>
      <c r="B3689">
        <v>3.7551999999999999</v>
      </c>
    </row>
    <row r="3690" spans="1:2" x14ac:dyDescent="0.25">
      <c r="A3690">
        <v>2241.7711300000001</v>
      </c>
      <c r="B3690">
        <v>3.7653699999999999</v>
      </c>
    </row>
    <row r="3691" spans="1:2" x14ac:dyDescent="0.25">
      <c r="A3691">
        <v>2241.4175100000002</v>
      </c>
      <c r="B3691">
        <v>3.7119300000000002</v>
      </c>
    </row>
    <row r="3692" spans="1:2" x14ac:dyDescent="0.25">
      <c r="A3692">
        <v>2241.6248700000001</v>
      </c>
      <c r="B3692">
        <v>3.6665399999999999</v>
      </c>
    </row>
    <row r="3693" spans="1:2" x14ac:dyDescent="0.25">
      <c r="A3693">
        <v>2240.7602999999999</v>
      </c>
      <c r="B3693">
        <v>3.7812600000000001</v>
      </c>
    </row>
    <row r="3694" spans="1:2" x14ac:dyDescent="0.25">
      <c r="A3694">
        <v>2239.9335900000001</v>
      </c>
      <c r="B3694">
        <v>3.7651400000000002</v>
      </c>
    </row>
    <row r="3695" spans="1:2" x14ac:dyDescent="0.25">
      <c r="A3695">
        <v>2239.76424</v>
      </c>
      <c r="B3695">
        <v>3.7010299999999998</v>
      </c>
    </row>
    <row r="3696" spans="1:2" x14ac:dyDescent="0.25">
      <c r="A3696">
        <v>2239.9673400000001</v>
      </c>
      <c r="B3696">
        <v>3.6614200000000001</v>
      </c>
    </row>
    <row r="3697" spans="1:2" x14ac:dyDescent="0.25">
      <c r="A3697">
        <v>2238.5906100000002</v>
      </c>
      <c r="B3697">
        <v>3.7832300000000001</v>
      </c>
    </row>
    <row r="3698" spans="1:2" x14ac:dyDescent="0.25">
      <c r="A3698">
        <v>2238.23353</v>
      </c>
      <c r="B3698">
        <v>3.7408600000000001</v>
      </c>
    </row>
    <row r="3699" spans="1:2" x14ac:dyDescent="0.25">
      <c r="A3699">
        <v>2238.1779700000002</v>
      </c>
      <c r="B3699">
        <v>3.68628</v>
      </c>
    </row>
    <row r="3700" spans="1:2" x14ac:dyDescent="0.25">
      <c r="A3700">
        <v>2238.5737199999999</v>
      </c>
      <c r="B3700">
        <v>3.5868899999999999</v>
      </c>
    </row>
    <row r="3701" spans="1:2" x14ac:dyDescent="0.25">
      <c r="A3701">
        <v>2237.5694100000001</v>
      </c>
      <c r="B3701">
        <v>3.7463299999999999</v>
      </c>
    </row>
    <row r="3702" spans="1:2" x14ac:dyDescent="0.25">
      <c r="A3702">
        <v>2237.6361000000002</v>
      </c>
      <c r="B3702">
        <v>3.6229399999999998</v>
      </c>
    </row>
    <row r="3703" spans="1:2" x14ac:dyDescent="0.25">
      <c r="A3703">
        <v>2237.5414000000001</v>
      </c>
      <c r="B3703">
        <v>3.64655</v>
      </c>
    </row>
    <row r="3704" spans="1:2" x14ac:dyDescent="0.25">
      <c r="A3704">
        <v>2236.7859600000002</v>
      </c>
      <c r="B3704">
        <v>3.6970299999999998</v>
      </c>
    </row>
    <row r="3705" spans="1:2" x14ac:dyDescent="0.25">
      <c r="A3705">
        <v>2236.6768299999999</v>
      </c>
      <c r="B3705">
        <v>3.59748</v>
      </c>
    </row>
    <row r="3706" spans="1:2" x14ac:dyDescent="0.25">
      <c r="A3706">
        <v>2237.29304</v>
      </c>
      <c r="B3706">
        <v>3.5400999999999998</v>
      </c>
    </row>
    <row r="3707" spans="1:2" x14ac:dyDescent="0.25">
      <c r="A3707">
        <v>2236.3248199999998</v>
      </c>
      <c r="B3707">
        <v>3.7146499999999998</v>
      </c>
    </row>
    <row r="3708" spans="1:2" x14ac:dyDescent="0.25">
      <c r="A3708">
        <v>2235.7927599999998</v>
      </c>
      <c r="B3708">
        <v>3.68337</v>
      </c>
    </row>
    <row r="3709" spans="1:2" x14ac:dyDescent="0.25">
      <c r="A3709">
        <v>2235.8900800000001</v>
      </c>
      <c r="B3709">
        <v>3.5768499999999999</v>
      </c>
    </row>
    <row r="3710" spans="1:2" x14ac:dyDescent="0.25">
      <c r="A3710">
        <v>2236.2114099999999</v>
      </c>
      <c r="B3710">
        <v>3.54542</v>
      </c>
    </row>
    <row r="3711" spans="1:2" x14ac:dyDescent="0.25">
      <c r="A3711">
        <v>2235.4053899999999</v>
      </c>
      <c r="B3711">
        <v>3.65517</v>
      </c>
    </row>
    <row r="3712" spans="1:2" x14ac:dyDescent="0.25">
      <c r="A3712">
        <v>2235.1120999999998</v>
      </c>
      <c r="B3712">
        <v>3.6033599999999999</v>
      </c>
    </row>
    <row r="3713" spans="1:2" x14ac:dyDescent="0.25">
      <c r="A3713">
        <v>2234.4373900000001</v>
      </c>
      <c r="B3713">
        <v>3.6517300000000001</v>
      </c>
    </row>
    <row r="3714" spans="1:2" x14ac:dyDescent="0.25">
      <c r="A3714">
        <v>2233.8563800000002</v>
      </c>
      <c r="B3714">
        <v>3.6667999999999998</v>
      </c>
    </row>
    <row r="3715" spans="1:2" x14ac:dyDescent="0.25">
      <c r="A3715">
        <v>2233.5962599999998</v>
      </c>
      <c r="B3715">
        <v>3.5886300000000002</v>
      </c>
    </row>
    <row r="3716" spans="1:2" x14ac:dyDescent="0.25">
      <c r="A3716">
        <v>2233.94544</v>
      </c>
      <c r="B3716">
        <v>3.5546099999999998</v>
      </c>
    </row>
    <row r="3717" spans="1:2" x14ac:dyDescent="0.25">
      <c r="A3717">
        <v>2233.3127599999998</v>
      </c>
      <c r="B3717">
        <v>3.5764300000000002</v>
      </c>
    </row>
    <row r="3718" spans="1:2" x14ac:dyDescent="0.25">
      <c r="A3718">
        <v>2232.3279499999999</v>
      </c>
      <c r="B3718">
        <v>3.6843499999999998</v>
      </c>
    </row>
    <row r="3719" spans="1:2" x14ac:dyDescent="0.25">
      <c r="A3719">
        <v>2231.4885599999998</v>
      </c>
      <c r="B3719">
        <v>3.6537299999999999</v>
      </c>
    </row>
    <row r="3720" spans="1:2" x14ac:dyDescent="0.25">
      <c r="A3720">
        <v>2231.8497699999998</v>
      </c>
      <c r="B3720">
        <v>3.5705800000000001</v>
      </c>
    </row>
    <row r="3721" spans="1:2" x14ac:dyDescent="0.25">
      <c r="A3721">
        <v>2231.26568</v>
      </c>
      <c r="B3721">
        <v>3.6086200000000002</v>
      </c>
    </row>
    <row r="3722" spans="1:2" x14ac:dyDescent="0.25">
      <c r="A3722">
        <v>2230.7514999999999</v>
      </c>
      <c r="B3722">
        <v>3.6116299999999999</v>
      </c>
    </row>
    <row r="3723" spans="1:2" x14ac:dyDescent="0.25">
      <c r="A3723">
        <v>2230.4099799999999</v>
      </c>
      <c r="B3723">
        <v>3.5647000000000002</v>
      </c>
    </row>
    <row r="3724" spans="1:2" x14ac:dyDescent="0.25">
      <c r="A3724">
        <v>2229.8716300000001</v>
      </c>
      <c r="B3724">
        <v>3.6339899999999998</v>
      </c>
    </row>
    <row r="3725" spans="1:2" x14ac:dyDescent="0.25">
      <c r="A3725">
        <v>2228.7804599999999</v>
      </c>
      <c r="B3725">
        <v>3.65855</v>
      </c>
    </row>
    <row r="3726" spans="1:2" x14ac:dyDescent="0.25">
      <c r="A3726">
        <v>2228.7588900000001</v>
      </c>
      <c r="B3726">
        <v>3.56732</v>
      </c>
    </row>
    <row r="3727" spans="1:2" x14ac:dyDescent="0.25">
      <c r="A3727">
        <v>2228.7892499999998</v>
      </c>
      <c r="B3727">
        <v>3.52772</v>
      </c>
    </row>
    <row r="3728" spans="1:2" x14ac:dyDescent="0.25">
      <c r="A3728">
        <v>2228.45379</v>
      </c>
      <c r="B3728">
        <v>3.56108</v>
      </c>
    </row>
    <row r="3729" spans="1:2" x14ac:dyDescent="0.25">
      <c r="A3729">
        <v>2227.4841000000001</v>
      </c>
      <c r="B3729">
        <v>3.6727300000000001</v>
      </c>
    </row>
    <row r="3730" spans="1:2" x14ac:dyDescent="0.25">
      <c r="A3730">
        <v>2227.9078599999998</v>
      </c>
      <c r="B3730">
        <v>3.50936</v>
      </c>
    </row>
    <row r="3731" spans="1:2" x14ac:dyDescent="0.25">
      <c r="A3731">
        <v>2227.0498400000001</v>
      </c>
      <c r="B3731">
        <v>3.5874700000000002</v>
      </c>
    </row>
    <row r="3732" spans="1:2" x14ac:dyDescent="0.25">
      <c r="A3732">
        <v>2227.0449800000001</v>
      </c>
      <c r="B3732">
        <v>3.5110100000000002</v>
      </c>
    </row>
    <row r="3733" spans="1:2" x14ac:dyDescent="0.25">
      <c r="A3733">
        <v>2226.7626300000002</v>
      </c>
      <c r="B3733">
        <v>3.5265900000000001</v>
      </c>
    </row>
    <row r="3734" spans="1:2" x14ac:dyDescent="0.25">
      <c r="A3734">
        <v>2227.3107300000001</v>
      </c>
      <c r="B3734">
        <v>3.4337800000000001</v>
      </c>
    </row>
    <row r="3735" spans="1:2" x14ac:dyDescent="0.25">
      <c r="A3735">
        <v>2226.2029900000002</v>
      </c>
      <c r="B3735">
        <v>3.5546000000000002</v>
      </c>
    </row>
    <row r="3736" spans="1:2" x14ac:dyDescent="0.25">
      <c r="A3736">
        <v>2226.0513500000002</v>
      </c>
      <c r="B3736">
        <v>3.5094500000000002</v>
      </c>
    </row>
    <row r="3737" spans="1:2" x14ac:dyDescent="0.25">
      <c r="A3737">
        <v>2226.21308</v>
      </c>
      <c r="B3737">
        <v>3.4717099999999999</v>
      </c>
    </row>
    <row r="3738" spans="1:2" x14ac:dyDescent="0.25">
      <c r="A3738">
        <v>2225.90778</v>
      </c>
      <c r="B3738">
        <v>3.46515</v>
      </c>
    </row>
    <row r="3739" spans="1:2" x14ac:dyDescent="0.25">
      <c r="A3739">
        <v>2224.7932000000001</v>
      </c>
      <c r="B3739">
        <v>3.5754600000000001</v>
      </c>
    </row>
    <row r="3740" spans="1:2" x14ac:dyDescent="0.25">
      <c r="A3740">
        <v>2224.4228800000001</v>
      </c>
      <c r="B3740">
        <v>3.5066999999999999</v>
      </c>
    </row>
    <row r="3741" spans="1:2" x14ac:dyDescent="0.25">
      <c r="A3741">
        <v>2223.6864399999999</v>
      </c>
      <c r="B3741">
        <v>3.54156</v>
      </c>
    </row>
    <row r="3742" spans="1:2" x14ac:dyDescent="0.25">
      <c r="A3742">
        <v>2223.6666300000002</v>
      </c>
      <c r="B3742">
        <v>3.4713599999999998</v>
      </c>
    </row>
    <row r="3743" spans="1:2" x14ac:dyDescent="0.25">
      <c r="A3743">
        <v>2222.87653</v>
      </c>
      <c r="B3743">
        <v>3.5037500000000001</v>
      </c>
    </row>
    <row r="3744" spans="1:2" x14ac:dyDescent="0.25">
      <c r="A3744">
        <v>2222.40852</v>
      </c>
      <c r="B3744">
        <v>3.52393</v>
      </c>
    </row>
    <row r="3745" spans="1:2" x14ac:dyDescent="0.25">
      <c r="A3745">
        <v>2221.5025999999998</v>
      </c>
      <c r="B3745">
        <v>3.5496699999999999</v>
      </c>
    </row>
    <row r="3746" spans="1:2" x14ac:dyDescent="0.25">
      <c r="A3746">
        <v>2221.4491800000001</v>
      </c>
      <c r="B3746">
        <v>3.4423300000000001</v>
      </c>
    </row>
    <row r="3747" spans="1:2" x14ac:dyDescent="0.25">
      <c r="A3747">
        <v>2220.8544099999999</v>
      </c>
      <c r="B3747">
        <v>3.47722</v>
      </c>
    </row>
    <row r="3748" spans="1:2" x14ac:dyDescent="0.25">
      <c r="A3748">
        <v>2220.4337300000002</v>
      </c>
      <c r="B3748">
        <v>3.4534199999999999</v>
      </c>
    </row>
    <row r="3749" spans="1:2" x14ac:dyDescent="0.25">
      <c r="A3749">
        <v>2219.4399600000002</v>
      </c>
      <c r="B3749">
        <v>3.5078</v>
      </c>
    </row>
    <row r="3750" spans="1:2" x14ac:dyDescent="0.25">
      <c r="A3750">
        <v>2219.1759200000001</v>
      </c>
      <c r="B3750">
        <v>3.4634</v>
      </c>
    </row>
    <row r="3751" spans="1:2" x14ac:dyDescent="0.25">
      <c r="A3751">
        <v>2219.1765799999998</v>
      </c>
      <c r="B3751">
        <v>3.4418299999999999</v>
      </c>
    </row>
    <row r="3752" spans="1:2" x14ac:dyDescent="0.25">
      <c r="A3752">
        <v>2218.7561099999998</v>
      </c>
      <c r="B3752">
        <v>3.4114200000000001</v>
      </c>
    </row>
    <row r="3753" spans="1:2" x14ac:dyDescent="0.25">
      <c r="A3753">
        <v>2218.1200699999999</v>
      </c>
      <c r="B3753">
        <v>3.4019599999999999</v>
      </c>
    </row>
    <row r="3754" spans="1:2" x14ac:dyDescent="0.25">
      <c r="A3754">
        <v>2218.37752</v>
      </c>
      <c r="B3754">
        <v>3.33832</v>
      </c>
    </row>
    <row r="3755" spans="1:2" x14ac:dyDescent="0.25">
      <c r="A3755">
        <v>2218.3054299999999</v>
      </c>
      <c r="B3755">
        <v>3.35608</v>
      </c>
    </row>
    <row r="3756" spans="1:2" x14ac:dyDescent="0.25">
      <c r="A3756">
        <v>2218.6623199999999</v>
      </c>
      <c r="B3756">
        <v>3.3088199999999999</v>
      </c>
    </row>
    <row r="3757" spans="1:2" x14ac:dyDescent="0.25">
      <c r="A3757">
        <v>2218.33898</v>
      </c>
      <c r="B3757">
        <v>3.3361399999999999</v>
      </c>
    </row>
    <row r="3758" spans="1:2" x14ac:dyDescent="0.25">
      <c r="A3758">
        <v>2218.22066</v>
      </c>
      <c r="B3758">
        <v>3.3652099999999998</v>
      </c>
    </row>
    <row r="3759" spans="1:2" x14ac:dyDescent="0.25">
      <c r="A3759">
        <v>2217.61177</v>
      </c>
      <c r="B3759">
        <v>3.3951500000000001</v>
      </c>
    </row>
    <row r="3760" spans="1:2" x14ac:dyDescent="0.25">
      <c r="A3760">
        <v>2217.5800899999999</v>
      </c>
      <c r="B3760">
        <v>3.3124500000000001</v>
      </c>
    </row>
    <row r="3761" spans="1:2" x14ac:dyDescent="0.25">
      <c r="A3761">
        <v>2217.4025999999999</v>
      </c>
      <c r="B3761">
        <v>3.3580299999999998</v>
      </c>
    </row>
    <row r="3762" spans="1:2" x14ac:dyDescent="0.25">
      <c r="A3762">
        <v>2217.4346</v>
      </c>
      <c r="B3762">
        <v>3.3085499999999999</v>
      </c>
    </row>
    <row r="3763" spans="1:2" x14ac:dyDescent="0.25">
      <c r="A3763">
        <v>2217.0886700000001</v>
      </c>
      <c r="B3763">
        <v>3.3305899999999999</v>
      </c>
    </row>
    <row r="3764" spans="1:2" x14ac:dyDescent="0.25">
      <c r="A3764">
        <v>2217.2554799999998</v>
      </c>
      <c r="B3764">
        <v>3.2787999999999999</v>
      </c>
    </row>
    <row r="3765" spans="1:2" x14ac:dyDescent="0.25">
      <c r="A3765">
        <v>2217.1305000000002</v>
      </c>
      <c r="B3765">
        <v>3.3082199999999999</v>
      </c>
    </row>
    <row r="3766" spans="1:2" x14ac:dyDescent="0.25">
      <c r="A3766">
        <v>2217.1444499999998</v>
      </c>
      <c r="B3766">
        <v>3.2970100000000002</v>
      </c>
    </row>
    <row r="3767" spans="1:2" x14ac:dyDescent="0.25">
      <c r="A3767">
        <v>2216.5236199999999</v>
      </c>
      <c r="B3767">
        <v>3.3435899999999998</v>
      </c>
    </row>
    <row r="3768" spans="1:2" x14ac:dyDescent="0.25">
      <c r="A3768">
        <v>2217.28631</v>
      </c>
      <c r="B3768">
        <v>3.2150799999999999</v>
      </c>
    </row>
    <row r="3769" spans="1:2" x14ac:dyDescent="0.25">
      <c r="A3769">
        <v>2216.62293</v>
      </c>
      <c r="B3769">
        <v>3.33256</v>
      </c>
    </row>
    <row r="3770" spans="1:2" x14ac:dyDescent="0.25">
      <c r="A3770">
        <v>2215.1627199999998</v>
      </c>
      <c r="B3770">
        <v>3.4241700000000002</v>
      </c>
    </row>
    <row r="3771" spans="1:2" x14ac:dyDescent="0.25">
      <c r="A3771">
        <v>2215.6243800000002</v>
      </c>
      <c r="B3771">
        <v>3.2774899999999998</v>
      </c>
    </row>
    <row r="3772" spans="1:2" x14ac:dyDescent="0.25">
      <c r="A3772">
        <v>2214.71738</v>
      </c>
      <c r="B3772">
        <v>3.4184399999999999</v>
      </c>
    </row>
    <row r="3773" spans="1:2" x14ac:dyDescent="0.25">
      <c r="A3773">
        <v>2214.2837599999998</v>
      </c>
      <c r="B3773">
        <v>3.3183799999999999</v>
      </c>
    </row>
    <row r="3774" spans="1:2" x14ac:dyDescent="0.25">
      <c r="A3774">
        <v>2214.6451499999998</v>
      </c>
      <c r="B3774">
        <v>3.2433100000000001</v>
      </c>
    </row>
    <row r="3775" spans="1:2" x14ac:dyDescent="0.25">
      <c r="A3775">
        <v>2214.53478</v>
      </c>
      <c r="B3775">
        <v>3.2404799999999998</v>
      </c>
    </row>
    <row r="3776" spans="1:2" x14ac:dyDescent="0.25">
      <c r="A3776">
        <v>2214.1446099999998</v>
      </c>
      <c r="B3776">
        <v>3.28003</v>
      </c>
    </row>
    <row r="3777" spans="1:2" x14ac:dyDescent="0.25">
      <c r="A3777">
        <v>2213.5659900000001</v>
      </c>
      <c r="B3777">
        <v>3.3113800000000002</v>
      </c>
    </row>
    <row r="3778" spans="1:2" x14ac:dyDescent="0.25">
      <c r="A3778">
        <v>2213.8003699999999</v>
      </c>
      <c r="B3778">
        <v>3.2704399999999998</v>
      </c>
    </row>
    <row r="3779" spans="1:2" x14ac:dyDescent="0.25">
      <c r="A3779">
        <v>2212.8346700000002</v>
      </c>
      <c r="B3779">
        <v>3.3196699999999999</v>
      </c>
    </row>
    <row r="3780" spans="1:2" x14ac:dyDescent="0.25">
      <c r="A3780">
        <v>2212.3720899999998</v>
      </c>
      <c r="B3780">
        <v>3.3458600000000001</v>
      </c>
    </row>
    <row r="3781" spans="1:2" x14ac:dyDescent="0.25">
      <c r="A3781">
        <v>2213.1264900000001</v>
      </c>
      <c r="B3781">
        <v>3.1412100000000001</v>
      </c>
    </row>
    <row r="3782" spans="1:2" x14ac:dyDescent="0.25">
      <c r="A3782">
        <v>2212.7966999999999</v>
      </c>
      <c r="B3782">
        <v>3.2507299999999999</v>
      </c>
    </row>
    <row r="3783" spans="1:2" x14ac:dyDescent="0.25">
      <c r="A3783">
        <v>2211.3780400000001</v>
      </c>
      <c r="B3783">
        <v>3.3500200000000002</v>
      </c>
    </row>
    <row r="3784" spans="1:2" x14ac:dyDescent="0.25">
      <c r="A3784">
        <v>2211.2976100000001</v>
      </c>
      <c r="B3784">
        <v>3.3161900000000002</v>
      </c>
    </row>
    <row r="3785" spans="1:2" x14ac:dyDescent="0.25">
      <c r="A3785">
        <v>2210.6636899999999</v>
      </c>
      <c r="B3785">
        <v>3.2675700000000001</v>
      </c>
    </row>
    <row r="3786" spans="1:2" x14ac:dyDescent="0.25">
      <c r="A3786">
        <v>2210.2519400000001</v>
      </c>
      <c r="B3786">
        <v>3.30524</v>
      </c>
    </row>
    <row r="3787" spans="1:2" x14ac:dyDescent="0.25">
      <c r="A3787">
        <v>2209.9336800000001</v>
      </c>
      <c r="B3787">
        <v>3.2305799999999998</v>
      </c>
    </row>
    <row r="3788" spans="1:2" x14ac:dyDescent="0.25">
      <c r="A3788">
        <v>2209.9104600000001</v>
      </c>
      <c r="B3788">
        <v>3.2392300000000001</v>
      </c>
    </row>
    <row r="3789" spans="1:2" x14ac:dyDescent="0.25">
      <c r="A3789">
        <v>2209.74937</v>
      </c>
      <c r="B3789">
        <v>3.1797900000000001</v>
      </c>
    </row>
    <row r="3790" spans="1:2" x14ac:dyDescent="0.25">
      <c r="A3790">
        <v>2208.9794900000002</v>
      </c>
      <c r="B3790">
        <v>3.2777400000000001</v>
      </c>
    </row>
    <row r="3791" spans="1:2" x14ac:dyDescent="0.25">
      <c r="A3791">
        <v>2208.5900799999999</v>
      </c>
      <c r="B3791">
        <v>3.2523900000000001</v>
      </c>
    </row>
    <row r="3792" spans="1:2" x14ac:dyDescent="0.25">
      <c r="A3792">
        <v>2208.1419900000001</v>
      </c>
      <c r="B3792">
        <v>3.2984200000000001</v>
      </c>
    </row>
    <row r="3793" spans="1:2" x14ac:dyDescent="0.25">
      <c r="A3793">
        <v>2207.2407699999999</v>
      </c>
      <c r="B3793">
        <v>3.2997899999999998</v>
      </c>
    </row>
    <row r="3794" spans="1:2" x14ac:dyDescent="0.25">
      <c r="A3794">
        <v>2206.9212200000002</v>
      </c>
      <c r="B3794">
        <v>3.2636799999999999</v>
      </c>
    </row>
    <row r="3795" spans="1:2" x14ac:dyDescent="0.25">
      <c r="A3795">
        <v>2206.2673199999999</v>
      </c>
      <c r="B3795">
        <v>3.21231</v>
      </c>
    </row>
    <row r="3796" spans="1:2" x14ac:dyDescent="0.25">
      <c r="A3796">
        <v>2206.23254</v>
      </c>
      <c r="B3796">
        <v>3.2417500000000001</v>
      </c>
    </row>
    <row r="3797" spans="1:2" x14ac:dyDescent="0.25">
      <c r="A3797">
        <v>2206.2676900000001</v>
      </c>
      <c r="B3797">
        <v>3.1442199999999998</v>
      </c>
    </row>
    <row r="3798" spans="1:2" x14ac:dyDescent="0.25">
      <c r="A3798">
        <v>2205.7257599999998</v>
      </c>
      <c r="B3798">
        <v>3.1905899999999998</v>
      </c>
    </row>
    <row r="3799" spans="1:2" x14ac:dyDescent="0.25">
      <c r="A3799">
        <v>2205.5922700000001</v>
      </c>
      <c r="B3799">
        <v>3.1495500000000001</v>
      </c>
    </row>
    <row r="3800" spans="1:2" x14ac:dyDescent="0.25">
      <c r="A3800">
        <v>2204.6542300000001</v>
      </c>
      <c r="B3800">
        <v>3.2740300000000002</v>
      </c>
    </row>
    <row r="3801" spans="1:2" x14ac:dyDescent="0.25">
      <c r="A3801">
        <v>2204.2819300000001</v>
      </c>
      <c r="B3801">
        <v>3.1859000000000002</v>
      </c>
    </row>
    <row r="3802" spans="1:2" x14ac:dyDescent="0.25">
      <c r="A3802">
        <v>2204.3860800000002</v>
      </c>
      <c r="B3802">
        <v>3.17828</v>
      </c>
    </row>
    <row r="3803" spans="1:2" x14ac:dyDescent="0.25">
      <c r="A3803">
        <v>2203.68631</v>
      </c>
      <c r="B3803">
        <v>3.1556899999999999</v>
      </c>
    </row>
    <row r="3804" spans="1:2" x14ac:dyDescent="0.25">
      <c r="A3804">
        <v>2204.3633</v>
      </c>
      <c r="B3804">
        <v>3.0846300000000002</v>
      </c>
    </row>
    <row r="3805" spans="1:2" x14ac:dyDescent="0.25">
      <c r="A3805">
        <v>2204.2967800000001</v>
      </c>
      <c r="B3805">
        <v>3.0524399999999998</v>
      </c>
    </row>
    <row r="3806" spans="1:2" x14ac:dyDescent="0.25">
      <c r="A3806">
        <v>2203.58437</v>
      </c>
      <c r="B3806">
        <v>3.1702900000000001</v>
      </c>
    </row>
    <row r="3807" spans="1:2" x14ac:dyDescent="0.25">
      <c r="A3807">
        <v>2203.5103300000001</v>
      </c>
      <c r="B3807">
        <v>3.0764999999999998</v>
      </c>
    </row>
    <row r="3808" spans="1:2" x14ac:dyDescent="0.25">
      <c r="A3808">
        <v>2203.63607</v>
      </c>
      <c r="B3808">
        <v>3.0659700000000001</v>
      </c>
    </row>
    <row r="3809" spans="1:2" x14ac:dyDescent="0.25">
      <c r="A3809">
        <v>2203.4329899999998</v>
      </c>
      <c r="B3809">
        <v>3.0987800000000001</v>
      </c>
    </row>
    <row r="3810" spans="1:2" x14ac:dyDescent="0.25">
      <c r="A3810">
        <v>2202.8839200000002</v>
      </c>
      <c r="B3810">
        <v>3.1775799999999998</v>
      </c>
    </row>
    <row r="3811" spans="1:2" x14ac:dyDescent="0.25">
      <c r="A3811">
        <v>2202.19569</v>
      </c>
      <c r="B3811">
        <v>3.13849</v>
      </c>
    </row>
    <row r="3812" spans="1:2" x14ac:dyDescent="0.25">
      <c r="A3812">
        <v>2202.08005</v>
      </c>
      <c r="B3812">
        <v>3.1432000000000002</v>
      </c>
    </row>
    <row r="3813" spans="1:2" x14ac:dyDescent="0.25">
      <c r="A3813">
        <v>2201.2032100000001</v>
      </c>
      <c r="B3813">
        <v>3.16127</v>
      </c>
    </row>
    <row r="3814" spans="1:2" x14ac:dyDescent="0.25">
      <c r="A3814">
        <v>2200.72757</v>
      </c>
      <c r="B3814">
        <v>3.1644399999999999</v>
      </c>
    </row>
    <row r="3815" spans="1:2" x14ac:dyDescent="0.25">
      <c r="A3815">
        <v>2201.1351399999999</v>
      </c>
      <c r="B3815">
        <v>3.0230199999999998</v>
      </c>
    </row>
    <row r="3816" spans="1:2" x14ac:dyDescent="0.25">
      <c r="A3816">
        <v>2200.9989999999998</v>
      </c>
      <c r="B3816">
        <v>3.0751499999999998</v>
      </c>
    </row>
    <row r="3817" spans="1:2" x14ac:dyDescent="0.25">
      <c r="A3817">
        <v>2199.9303300000001</v>
      </c>
      <c r="B3817">
        <v>3.1440899999999998</v>
      </c>
    </row>
    <row r="3818" spans="1:2" x14ac:dyDescent="0.25">
      <c r="A3818">
        <v>2199.5651499999999</v>
      </c>
      <c r="B3818">
        <v>3.11503</v>
      </c>
    </row>
    <row r="3819" spans="1:2" x14ac:dyDescent="0.25">
      <c r="A3819">
        <v>2199.7784200000001</v>
      </c>
      <c r="B3819">
        <v>3.0438499999999999</v>
      </c>
    </row>
    <row r="3820" spans="1:2" x14ac:dyDescent="0.25">
      <c r="A3820">
        <v>2198.7239599999998</v>
      </c>
      <c r="B3820">
        <v>3.1619000000000002</v>
      </c>
    </row>
    <row r="3821" spans="1:2" x14ac:dyDescent="0.25">
      <c r="A3821">
        <v>2198.1703699999998</v>
      </c>
      <c r="B3821">
        <v>3.1089199999999999</v>
      </c>
    </row>
    <row r="3822" spans="1:2" x14ac:dyDescent="0.25">
      <c r="A3822">
        <v>2197.64705</v>
      </c>
      <c r="B3822">
        <v>3.1336900000000001</v>
      </c>
    </row>
    <row r="3823" spans="1:2" x14ac:dyDescent="0.25">
      <c r="A3823">
        <v>2196.8551600000001</v>
      </c>
      <c r="B3823">
        <v>3.1562199999999998</v>
      </c>
    </row>
    <row r="3824" spans="1:2" x14ac:dyDescent="0.25">
      <c r="A3824">
        <v>2196.9476599999998</v>
      </c>
      <c r="B3824">
        <v>3.0371100000000002</v>
      </c>
    </row>
    <row r="3825" spans="1:2" x14ac:dyDescent="0.25">
      <c r="A3825">
        <v>2196.7103499999998</v>
      </c>
      <c r="B3825">
        <v>3.0404499999999999</v>
      </c>
    </row>
    <row r="3826" spans="1:2" x14ac:dyDescent="0.25">
      <c r="A3826">
        <v>2195.9431399999999</v>
      </c>
      <c r="B3826">
        <v>3.1194700000000002</v>
      </c>
    </row>
    <row r="3827" spans="1:2" x14ac:dyDescent="0.25">
      <c r="A3827">
        <v>2195.6745000000001</v>
      </c>
      <c r="B3827">
        <v>3.0567899999999999</v>
      </c>
    </row>
    <row r="3828" spans="1:2" x14ac:dyDescent="0.25">
      <c r="A3828">
        <v>2194.98036</v>
      </c>
      <c r="B3828">
        <v>3.1249400000000001</v>
      </c>
    </row>
    <row r="3829" spans="1:2" x14ac:dyDescent="0.25">
      <c r="A3829">
        <v>2193.7311500000001</v>
      </c>
      <c r="B3829">
        <v>3.1695700000000002</v>
      </c>
    </row>
    <row r="3830" spans="1:2" x14ac:dyDescent="0.25">
      <c r="A3830">
        <v>2193.0647199999999</v>
      </c>
      <c r="B3830">
        <v>3.1285099999999999</v>
      </c>
    </row>
    <row r="3831" spans="1:2" x14ac:dyDescent="0.25">
      <c r="A3831">
        <v>2192.22039</v>
      </c>
      <c r="B3831">
        <v>3.1383700000000001</v>
      </c>
    </row>
    <row r="3832" spans="1:2" x14ac:dyDescent="0.25">
      <c r="A3832">
        <v>2191.21884</v>
      </c>
      <c r="B3832">
        <v>3.1556899999999999</v>
      </c>
    </row>
    <row r="3833" spans="1:2" x14ac:dyDescent="0.25">
      <c r="A3833">
        <v>2190.9314399999998</v>
      </c>
      <c r="B3833">
        <v>3.0908899999999999</v>
      </c>
    </row>
    <row r="3834" spans="1:2" x14ac:dyDescent="0.25">
      <c r="A3834">
        <v>2190.52063</v>
      </c>
      <c r="B3834">
        <v>3.0712199999999998</v>
      </c>
    </row>
    <row r="3835" spans="1:2" x14ac:dyDescent="0.25">
      <c r="A3835">
        <v>2189.3038299999998</v>
      </c>
      <c r="B3835">
        <v>3.14859</v>
      </c>
    </row>
    <row r="3836" spans="1:2" x14ac:dyDescent="0.25">
      <c r="A3836">
        <v>2189.9080800000002</v>
      </c>
      <c r="B3836">
        <v>2.94693</v>
      </c>
    </row>
    <row r="3837" spans="1:2" x14ac:dyDescent="0.25">
      <c r="A3837">
        <v>2189.2503000000002</v>
      </c>
      <c r="B3837">
        <v>3.0870199999999999</v>
      </c>
    </row>
    <row r="3838" spans="1:2" x14ac:dyDescent="0.25">
      <c r="A3838">
        <v>2187.7825499999999</v>
      </c>
      <c r="B3838">
        <v>3.2093600000000002</v>
      </c>
    </row>
    <row r="3839" spans="1:2" x14ac:dyDescent="0.25">
      <c r="A3839">
        <v>2187.5566399999998</v>
      </c>
      <c r="B3839">
        <v>3.0838899999999998</v>
      </c>
    </row>
    <row r="3840" spans="1:2" x14ac:dyDescent="0.25">
      <c r="A3840">
        <v>2186.5397200000002</v>
      </c>
      <c r="B3840">
        <v>3.20085</v>
      </c>
    </row>
    <row r="3841" spans="1:2" x14ac:dyDescent="0.25">
      <c r="A3841">
        <v>2186.4624899999999</v>
      </c>
      <c r="B3841">
        <v>3.0099200000000002</v>
      </c>
    </row>
    <row r="3842" spans="1:2" x14ac:dyDescent="0.25">
      <c r="A3842">
        <v>2186.2970099999998</v>
      </c>
      <c r="B3842">
        <v>3.0127600000000001</v>
      </c>
    </row>
    <row r="3843" spans="1:2" x14ac:dyDescent="0.25">
      <c r="A3843">
        <v>2184.1508800000001</v>
      </c>
      <c r="B3843">
        <v>3.19855</v>
      </c>
    </row>
    <row r="3844" spans="1:2" x14ac:dyDescent="0.25">
      <c r="A3844">
        <v>2184.3107599999998</v>
      </c>
      <c r="B3844">
        <v>3.0092699999999999</v>
      </c>
    </row>
    <row r="3845" spans="1:2" x14ac:dyDescent="0.25">
      <c r="A3845">
        <v>2184.4366300000002</v>
      </c>
      <c r="B3845">
        <v>2.9442200000000001</v>
      </c>
    </row>
    <row r="3846" spans="1:2" x14ac:dyDescent="0.25">
      <c r="A3846">
        <v>2183.5484799999999</v>
      </c>
      <c r="B3846">
        <v>3.05125</v>
      </c>
    </row>
    <row r="3847" spans="1:2" x14ac:dyDescent="0.25">
      <c r="A3847">
        <v>2181.9950199999998</v>
      </c>
      <c r="B3847">
        <v>3.0696099999999999</v>
      </c>
    </row>
    <row r="3848" spans="1:2" x14ac:dyDescent="0.25">
      <c r="A3848">
        <v>2181.4663999999998</v>
      </c>
      <c r="B3848">
        <v>3.0364900000000001</v>
      </c>
    </row>
    <row r="3849" spans="1:2" x14ac:dyDescent="0.25">
      <c r="A3849">
        <v>2181.1466599999999</v>
      </c>
      <c r="B3849">
        <v>2.99282</v>
      </c>
    </row>
    <row r="3850" spans="1:2" x14ac:dyDescent="0.25">
      <c r="A3850">
        <v>2180.65274</v>
      </c>
      <c r="B3850">
        <v>2.9600599999999999</v>
      </c>
    </row>
    <row r="3851" spans="1:2" x14ac:dyDescent="0.25">
      <c r="A3851">
        <v>2179.6137399999998</v>
      </c>
      <c r="B3851">
        <v>3.0272899999999998</v>
      </c>
    </row>
    <row r="3852" spans="1:2" x14ac:dyDescent="0.25">
      <c r="A3852">
        <v>2179.9773799999998</v>
      </c>
      <c r="B3852">
        <v>2.8578999999999999</v>
      </c>
    </row>
    <row r="3853" spans="1:2" x14ac:dyDescent="0.25">
      <c r="A3853">
        <v>2179.6471499999998</v>
      </c>
      <c r="B3853">
        <v>2.89757</v>
      </c>
    </row>
    <row r="3854" spans="1:2" x14ac:dyDescent="0.25">
      <c r="A3854">
        <v>2179.4028899999998</v>
      </c>
      <c r="B3854">
        <v>2.9356200000000001</v>
      </c>
    </row>
    <row r="3855" spans="1:2" x14ac:dyDescent="0.25">
      <c r="A3855">
        <v>2178.2677699999999</v>
      </c>
      <c r="B3855">
        <v>3.02698</v>
      </c>
    </row>
    <row r="3856" spans="1:2" x14ac:dyDescent="0.25">
      <c r="A3856">
        <v>2177.4303799999998</v>
      </c>
      <c r="B3856">
        <v>3.0068899999999998</v>
      </c>
    </row>
    <row r="3857" spans="1:2" x14ac:dyDescent="0.25">
      <c r="A3857">
        <v>2176.8127100000002</v>
      </c>
      <c r="B3857">
        <v>2.9958499999999999</v>
      </c>
    </row>
    <row r="3858" spans="1:2" x14ac:dyDescent="0.25">
      <c r="A3858">
        <v>2176.52747</v>
      </c>
      <c r="B3858">
        <v>2.95519</v>
      </c>
    </row>
    <row r="3859" spans="1:2" x14ac:dyDescent="0.25">
      <c r="A3859">
        <v>2175.4465300000002</v>
      </c>
      <c r="B3859">
        <v>3.0078499999999999</v>
      </c>
    </row>
    <row r="3860" spans="1:2" x14ac:dyDescent="0.25">
      <c r="A3860">
        <v>2174.9421000000002</v>
      </c>
      <c r="B3860">
        <v>2.9855499999999999</v>
      </c>
    </row>
    <row r="3861" spans="1:2" x14ac:dyDescent="0.25">
      <c r="A3861">
        <v>2174.47687</v>
      </c>
      <c r="B3861">
        <v>2.9407199999999998</v>
      </c>
    </row>
    <row r="3862" spans="1:2" x14ac:dyDescent="0.25">
      <c r="A3862">
        <v>2173.5376200000001</v>
      </c>
      <c r="B3862">
        <v>2.9814699999999998</v>
      </c>
    </row>
    <row r="3863" spans="1:2" x14ac:dyDescent="0.25">
      <c r="A3863">
        <v>2172.96785</v>
      </c>
      <c r="B3863">
        <v>2.9409200000000002</v>
      </c>
    </row>
    <row r="3864" spans="1:2" x14ac:dyDescent="0.25">
      <c r="A3864">
        <v>2172.34159</v>
      </c>
      <c r="B3864">
        <v>2.9779100000000001</v>
      </c>
    </row>
    <row r="3865" spans="1:2" x14ac:dyDescent="0.25">
      <c r="A3865">
        <v>2171.0666200000001</v>
      </c>
      <c r="B3865">
        <v>2.99221</v>
      </c>
    </row>
    <row r="3866" spans="1:2" x14ac:dyDescent="0.25">
      <c r="A3866">
        <v>2169.1721200000002</v>
      </c>
      <c r="B3866">
        <v>3.1002299999999998</v>
      </c>
    </row>
    <row r="3867" spans="1:2" x14ac:dyDescent="0.25">
      <c r="A3867">
        <v>2168.6467200000002</v>
      </c>
      <c r="B3867">
        <v>2.9845000000000002</v>
      </c>
    </row>
    <row r="3868" spans="1:2" x14ac:dyDescent="0.25">
      <c r="A3868">
        <v>2168.2363399999999</v>
      </c>
      <c r="B3868">
        <v>2.9541400000000002</v>
      </c>
    </row>
    <row r="3869" spans="1:2" x14ac:dyDescent="0.25">
      <c r="A3869">
        <v>2168.15994</v>
      </c>
      <c r="B3869">
        <v>2.8372700000000002</v>
      </c>
    </row>
    <row r="3870" spans="1:2" x14ac:dyDescent="0.25">
      <c r="A3870">
        <v>2167.0266999999999</v>
      </c>
      <c r="B3870">
        <v>2.9063599999999998</v>
      </c>
    </row>
    <row r="3871" spans="1:2" x14ac:dyDescent="0.25">
      <c r="A3871">
        <v>2166.1394799999998</v>
      </c>
      <c r="B3871">
        <v>2.96008</v>
      </c>
    </row>
    <row r="3872" spans="1:2" x14ac:dyDescent="0.25">
      <c r="A3872">
        <v>2165.8070899999998</v>
      </c>
      <c r="B3872">
        <v>2.8906999999999998</v>
      </c>
    </row>
    <row r="3873" spans="1:2" x14ac:dyDescent="0.25">
      <c r="A3873">
        <v>2164.9702000000002</v>
      </c>
      <c r="B3873">
        <v>2.9116399999999998</v>
      </c>
    </row>
    <row r="3874" spans="1:2" x14ac:dyDescent="0.25">
      <c r="A3874">
        <v>2163.8614600000001</v>
      </c>
      <c r="B3874">
        <v>2.9469500000000002</v>
      </c>
    </row>
    <row r="3875" spans="1:2" x14ac:dyDescent="0.25">
      <c r="A3875">
        <v>2163.11249</v>
      </c>
      <c r="B3875">
        <v>2.9069099999999999</v>
      </c>
    </row>
    <row r="3876" spans="1:2" x14ac:dyDescent="0.25">
      <c r="A3876">
        <v>2163.2923300000002</v>
      </c>
      <c r="B3876">
        <v>2.8051300000000001</v>
      </c>
    </row>
    <row r="3877" spans="1:2" x14ac:dyDescent="0.25">
      <c r="A3877">
        <v>2162.1678999999999</v>
      </c>
      <c r="B3877">
        <v>2.9043199999999998</v>
      </c>
    </row>
    <row r="3878" spans="1:2" x14ac:dyDescent="0.25">
      <c r="A3878">
        <v>2161.39887</v>
      </c>
      <c r="B3878">
        <v>2.8970899999999999</v>
      </c>
    </row>
    <row r="3879" spans="1:2" x14ac:dyDescent="0.25">
      <c r="A3879">
        <v>2161.05008</v>
      </c>
      <c r="B3879">
        <v>2.8509600000000002</v>
      </c>
    </row>
    <row r="3880" spans="1:2" x14ac:dyDescent="0.25">
      <c r="A3880">
        <v>2160.1984000000002</v>
      </c>
      <c r="B3880">
        <v>2.8949600000000002</v>
      </c>
    </row>
    <row r="3881" spans="1:2" x14ac:dyDescent="0.25">
      <c r="A3881">
        <v>2158.96198</v>
      </c>
      <c r="B3881">
        <v>2.90584</v>
      </c>
    </row>
    <row r="3882" spans="1:2" x14ac:dyDescent="0.25">
      <c r="A3882">
        <v>2158.7338599999998</v>
      </c>
      <c r="B3882">
        <v>2.8608899999999999</v>
      </c>
    </row>
    <row r="3883" spans="1:2" x14ac:dyDescent="0.25">
      <c r="A3883">
        <v>2159.14734</v>
      </c>
      <c r="B3883">
        <v>2.6937700000000002</v>
      </c>
    </row>
    <row r="3884" spans="1:2" x14ac:dyDescent="0.25">
      <c r="A3884">
        <v>2158.47712</v>
      </c>
      <c r="B3884">
        <v>2.8020299999999998</v>
      </c>
    </row>
    <row r="3885" spans="1:2" x14ac:dyDescent="0.25">
      <c r="A3885">
        <v>2157.55663</v>
      </c>
      <c r="B3885">
        <v>2.8468100000000001</v>
      </c>
    </row>
    <row r="3886" spans="1:2" x14ac:dyDescent="0.25">
      <c r="A3886">
        <v>2157.1048999999998</v>
      </c>
      <c r="B3886">
        <v>2.80802</v>
      </c>
    </row>
    <row r="3887" spans="1:2" x14ac:dyDescent="0.25">
      <c r="A3887">
        <v>2156.41221</v>
      </c>
      <c r="B3887">
        <v>2.7794099999999999</v>
      </c>
    </row>
    <row r="3888" spans="1:2" x14ac:dyDescent="0.25">
      <c r="A3888">
        <v>2156.1843399999998</v>
      </c>
      <c r="B3888">
        <v>2.7980700000000001</v>
      </c>
    </row>
    <row r="3889" spans="1:2" x14ac:dyDescent="0.25">
      <c r="A3889">
        <v>2155.5535799999998</v>
      </c>
      <c r="B3889">
        <v>2.7757100000000001</v>
      </c>
    </row>
    <row r="3890" spans="1:2" x14ac:dyDescent="0.25">
      <c r="A3890">
        <v>2154.78341</v>
      </c>
      <c r="B3890">
        <v>2.82924</v>
      </c>
    </row>
    <row r="3891" spans="1:2" x14ac:dyDescent="0.25">
      <c r="A3891">
        <v>2154.2811400000001</v>
      </c>
      <c r="B3891">
        <v>2.7462200000000001</v>
      </c>
    </row>
    <row r="3892" spans="1:2" x14ac:dyDescent="0.25">
      <c r="A3892">
        <v>2154.0225599999999</v>
      </c>
      <c r="B3892">
        <v>2.78084</v>
      </c>
    </row>
    <row r="3893" spans="1:2" x14ac:dyDescent="0.25">
      <c r="A3893">
        <v>2153.7439899999999</v>
      </c>
      <c r="B3893">
        <v>2.7349199999999998</v>
      </c>
    </row>
    <row r="3894" spans="1:2" x14ac:dyDescent="0.25">
      <c r="A3894">
        <v>2152.8499000000002</v>
      </c>
      <c r="B3894">
        <v>2.79297</v>
      </c>
    </row>
    <row r="3895" spans="1:2" x14ac:dyDescent="0.25">
      <c r="A3895">
        <v>2152.8097699999998</v>
      </c>
      <c r="B3895">
        <v>2.6957800000000001</v>
      </c>
    </row>
    <row r="3896" spans="1:2" x14ac:dyDescent="0.25">
      <c r="A3896">
        <v>2151.6557499999999</v>
      </c>
      <c r="B3896">
        <v>2.8458899999999998</v>
      </c>
    </row>
    <row r="3897" spans="1:2" x14ac:dyDescent="0.25">
      <c r="A3897">
        <v>2151.0914899999998</v>
      </c>
      <c r="B3897">
        <v>2.7823600000000002</v>
      </c>
    </row>
    <row r="3898" spans="1:2" x14ac:dyDescent="0.25">
      <c r="A3898">
        <v>2150.5524</v>
      </c>
      <c r="B3898">
        <v>2.8207900000000001</v>
      </c>
    </row>
    <row r="3899" spans="1:2" x14ac:dyDescent="0.25">
      <c r="A3899">
        <v>2149.6158700000001</v>
      </c>
      <c r="B3899">
        <v>2.8237000000000001</v>
      </c>
    </row>
    <row r="3900" spans="1:2" x14ac:dyDescent="0.25">
      <c r="A3900">
        <v>2149.5936499999998</v>
      </c>
      <c r="B3900">
        <v>2.74675</v>
      </c>
    </row>
    <row r="3901" spans="1:2" x14ac:dyDescent="0.25">
      <c r="A3901">
        <v>2149.5283399999998</v>
      </c>
      <c r="B3901">
        <v>2.7199399999999998</v>
      </c>
    </row>
    <row r="3902" spans="1:2" x14ac:dyDescent="0.25">
      <c r="A3902">
        <v>2148.1506300000001</v>
      </c>
      <c r="B3902">
        <v>2.82795</v>
      </c>
    </row>
    <row r="3903" spans="1:2" x14ac:dyDescent="0.25">
      <c r="A3903">
        <v>2147.8139999999999</v>
      </c>
      <c r="B3903">
        <v>2.7584900000000001</v>
      </c>
    </row>
    <row r="3904" spans="1:2" x14ac:dyDescent="0.25">
      <c r="A3904">
        <v>2147.49017</v>
      </c>
      <c r="B3904">
        <v>2.7360199999999999</v>
      </c>
    </row>
    <row r="3905" spans="1:2" x14ac:dyDescent="0.25">
      <c r="A3905">
        <v>2146.8472400000001</v>
      </c>
      <c r="B3905">
        <v>2.7446000000000002</v>
      </c>
    </row>
    <row r="3906" spans="1:2" x14ac:dyDescent="0.25">
      <c r="A3906">
        <v>2146.5450000000001</v>
      </c>
      <c r="B3906">
        <v>2.7218399999999998</v>
      </c>
    </row>
    <row r="3907" spans="1:2" x14ac:dyDescent="0.25">
      <c r="A3907">
        <v>2145.9924000000001</v>
      </c>
      <c r="B3907">
        <v>2.6754600000000002</v>
      </c>
    </row>
    <row r="3908" spans="1:2" x14ac:dyDescent="0.25">
      <c r="A3908">
        <v>2144.4194499999999</v>
      </c>
      <c r="B3908">
        <v>2.8262499999999999</v>
      </c>
    </row>
    <row r="3909" spans="1:2" x14ac:dyDescent="0.25">
      <c r="A3909">
        <v>2143.4025099999999</v>
      </c>
      <c r="B3909">
        <v>2.7823500000000001</v>
      </c>
    </row>
    <row r="3910" spans="1:2" x14ac:dyDescent="0.25">
      <c r="A3910">
        <v>2143.2974300000001</v>
      </c>
      <c r="B3910">
        <v>2.67807</v>
      </c>
    </row>
    <row r="3911" spans="1:2" x14ac:dyDescent="0.25">
      <c r="A3911">
        <v>2143.7793799999999</v>
      </c>
      <c r="B3911">
        <v>2.5640100000000001</v>
      </c>
    </row>
    <row r="3912" spans="1:2" x14ac:dyDescent="0.25">
      <c r="A3912">
        <v>2143.1772700000001</v>
      </c>
      <c r="B3912">
        <v>2.6304799999999999</v>
      </c>
    </row>
    <row r="3913" spans="1:2" x14ac:dyDescent="0.25">
      <c r="A3913">
        <v>2142.4547200000002</v>
      </c>
      <c r="B3913">
        <v>2.6835200000000001</v>
      </c>
    </row>
    <row r="3914" spans="1:2" x14ac:dyDescent="0.25">
      <c r="A3914">
        <v>2141.00731</v>
      </c>
      <c r="B3914">
        <v>2.7426400000000002</v>
      </c>
    </row>
    <row r="3915" spans="1:2" x14ac:dyDescent="0.25">
      <c r="A3915">
        <v>2140.0318200000002</v>
      </c>
      <c r="B3915">
        <v>2.7463700000000002</v>
      </c>
    </row>
    <row r="3916" spans="1:2" x14ac:dyDescent="0.25">
      <c r="A3916">
        <v>2139.2365300000001</v>
      </c>
      <c r="B3916">
        <v>2.7536200000000002</v>
      </c>
    </row>
    <row r="3917" spans="1:2" x14ac:dyDescent="0.25">
      <c r="A3917">
        <v>2138.17128</v>
      </c>
      <c r="B3917">
        <v>2.7463199999999999</v>
      </c>
    </row>
    <row r="3918" spans="1:2" x14ac:dyDescent="0.25">
      <c r="A3918">
        <v>2137.3631300000002</v>
      </c>
      <c r="B3918">
        <v>2.7314699999999998</v>
      </c>
    </row>
    <row r="3919" spans="1:2" x14ac:dyDescent="0.25">
      <c r="A3919">
        <v>2137.3232600000001</v>
      </c>
      <c r="B3919">
        <v>2.61</v>
      </c>
    </row>
    <row r="3920" spans="1:2" x14ac:dyDescent="0.25">
      <c r="A3920">
        <v>2137.2030100000002</v>
      </c>
      <c r="B3920">
        <v>2.60426</v>
      </c>
    </row>
    <row r="3921" spans="1:2" x14ac:dyDescent="0.25">
      <c r="A3921">
        <v>2135.8175700000002</v>
      </c>
      <c r="B3921">
        <v>2.7359300000000002</v>
      </c>
    </row>
    <row r="3922" spans="1:2" x14ac:dyDescent="0.25">
      <c r="A3922">
        <v>2135.6065699999999</v>
      </c>
      <c r="B3922">
        <v>2.6199599999999998</v>
      </c>
    </row>
    <row r="3923" spans="1:2" x14ac:dyDescent="0.25">
      <c r="A3923">
        <v>2134.4928</v>
      </c>
      <c r="B3923">
        <v>2.7319599999999999</v>
      </c>
    </row>
    <row r="3924" spans="1:2" x14ac:dyDescent="0.25">
      <c r="A3924">
        <v>2133.0333099999998</v>
      </c>
      <c r="B3924">
        <v>2.7805499999999999</v>
      </c>
    </row>
    <row r="3925" spans="1:2" x14ac:dyDescent="0.25">
      <c r="A3925">
        <v>2131.73641</v>
      </c>
      <c r="B3925">
        <v>2.7640799999999999</v>
      </c>
    </row>
    <row r="3926" spans="1:2" x14ac:dyDescent="0.25">
      <c r="A3926">
        <v>2130.4573399999999</v>
      </c>
      <c r="B3926">
        <v>2.80444</v>
      </c>
    </row>
    <row r="3927" spans="1:2" x14ac:dyDescent="0.25">
      <c r="A3927">
        <v>2129.5621799999999</v>
      </c>
      <c r="B3927">
        <v>2.7199300000000002</v>
      </c>
    </row>
    <row r="3928" spans="1:2" x14ac:dyDescent="0.25">
      <c r="A3928">
        <v>2129.0071200000002</v>
      </c>
      <c r="B3928">
        <v>2.68967</v>
      </c>
    </row>
    <row r="3929" spans="1:2" x14ac:dyDescent="0.25">
      <c r="A3929">
        <v>2128.1079100000002</v>
      </c>
      <c r="B3929">
        <v>2.6963499999999998</v>
      </c>
    </row>
    <row r="3930" spans="1:2" x14ac:dyDescent="0.25">
      <c r="A3930">
        <v>2127.7931100000001</v>
      </c>
      <c r="B3930">
        <v>2.6099299999999999</v>
      </c>
    </row>
    <row r="3931" spans="1:2" x14ac:dyDescent="0.25">
      <c r="A3931">
        <v>2126.6963999999998</v>
      </c>
      <c r="B3931">
        <v>2.6786599999999998</v>
      </c>
    </row>
    <row r="3932" spans="1:2" x14ac:dyDescent="0.25">
      <c r="A3932">
        <v>2124.74737</v>
      </c>
      <c r="B3932">
        <v>2.8029899999999999</v>
      </c>
    </row>
    <row r="3933" spans="1:2" x14ac:dyDescent="0.25">
      <c r="A3933">
        <v>2124.8202999999999</v>
      </c>
      <c r="B3933">
        <v>2.60215</v>
      </c>
    </row>
    <row r="3934" spans="1:2" x14ac:dyDescent="0.25">
      <c r="A3934">
        <v>2124.76008</v>
      </c>
      <c r="B3934">
        <v>2.5494400000000002</v>
      </c>
    </row>
    <row r="3935" spans="1:2" x14ac:dyDescent="0.25">
      <c r="A3935">
        <v>2122.6408000000001</v>
      </c>
      <c r="B3935">
        <v>2.7345299999999999</v>
      </c>
    </row>
    <row r="3936" spans="1:2" x14ac:dyDescent="0.25">
      <c r="A3936">
        <v>2121.8042099999998</v>
      </c>
      <c r="B3936">
        <v>2.7136200000000001</v>
      </c>
    </row>
    <row r="3937" spans="1:2" x14ac:dyDescent="0.25">
      <c r="A3937">
        <v>2121.1249299999999</v>
      </c>
      <c r="B3937">
        <v>2.6477599999999999</v>
      </c>
    </row>
    <row r="3938" spans="1:2" x14ac:dyDescent="0.25">
      <c r="A3938">
        <v>2119.3615399999999</v>
      </c>
      <c r="B3938">
        <v>2.7772000000000001</v>
      </c>
    </row>
    <row r="3939" spans="1:2" x14ac:dyDescent="0.25">
      <c r="A3939">
        <v>2118.4162200000001</v>
      </c>
      <c r="B3939">
        <v>2.6536200000000001</v>
      </c>
    </row>
    <row r="3940" spans="1:2" x14ac:dyDescent="0.25">
      <c r="A3940">
        <v>2116.8538899999999</v>
      </c>
      <c r="B3940">
        <v>2.7542</v>
      </c>
    </row>
    <row r="3941" spans="1:2" x14ac:dyDescent="0.25">
      <c r="A3941">
        <v>2115.5470300000002</v>
      </c>
      <c r="B3941">
        <v>2.6867000000000001</v>
      </c>
    </row>
    <row r="3942" spans="1:2" x14ac:dyDescent="0.25">
      <c r="A3942">
        <v>2115.0563900000002</v>
      </c>
      <c r="B3942">
        <v>2.63449</v>
      </c>
    </row>
    <row r="3943" spans="1:2" x14ac:dyDescent="0.25">
      <c r="A3943">
        <v>2114.2082999999998</v>
      </c>
      <c r="B3943">
        <v>2.6149499999999999</v>
      </c>
    </row>
    <row r="3944" spans="1:2" x14ac:dyDescent="0.25">
      <c r="A3944">
        <v>2112.5032700000002</v>
      </c>
      <c r="B3944">
        <v>2.7259600000000002</v>
      </c>
    </row>
    <row r="3945" spans="1:2" x14ac:dyDescent="0.25">
      <c r="A3945">
        <v>2111.7154099999998</v>
      </c>
      <c r="B3945">
        <v>2.66378</v>
      </c>
    </row>
    <row r="3946" spans="1:2" x14ac:dyDescent="0.25">
      <c r="A3946">
        <v>2109.8736800000001</v>
      </c>
      <c r="B3946">
        <v>2.8133300000000001</v>
      </c>
    </row>
    <row r="3947" spans="1:2" x14ac:dyDescent="0.25">
      <c r="A3947">
        <v>2110.0046200000002</v>
      </c>
      <c r="B3947">
        <v>2.5724200000000002</v>
      </c>
    </row>
    <row r="3948" spans="1:2" x14ac:dyDescent="0.25">
      <c r="A3948">
        <v>2108.8258500000002</v>
      </c>
      <c r="B3948">
        <v>2.69177</v>
      </c>
    </row>
    <row r="3949" spans="1:2" x14ac:dyDescent="0.25">
      <c r="A3949">
        <v>2109.0204199999998</v>
      </c>
      <c r="B3949">
        <v>2.5070299999999999</v>
      </c>
    </row>
    <row r="3950" spans="1:2" x14ac:dyDescent="0.25">
      <c r="A3950">
        <v>2108.1718500000002</v>
      </c>
      <c r="B3950">
        <v>2.59938</v>
      </c>
    </row>
    <row r="3951" spans="1:2" x14ac:dyDescent="0.25">
      <c r="A3951">
        <v>2106.16732</v>
      </c>
      <c r="B3951">
        <v>2.7293799999999999</v>
      </c>
    </row>
    <row r="3952" spans="1:2" x14ac:dyDescent="0.25">
      <c r="A3952">
        <v>2105.3884400000002</v>
      </c>
      <c r="B3952">
        <v>2.6256200000000001</v>
      </c>
    </row>
    <row r="3953" spans="1:2" x14ac:dyDescent="0.25">
      <c r="A3953">
        <v>2104.2180199999998</v>
      </c>
      <c r="B3953">
        <v>2.6314899999999999</v>
      </c>
    </row>
    <row r="3954" spans="1:2" x14ac:dyDescent="0.25">
      <c r="A3954">
        <v>2102.89318</v>
      </c>
      <c r="B3954">
        <v>2.6548099999999999</v>
      </c>
    </row>
    <row r="3955" spans="1:2" x14ac:dyDescent="0.25">
      <c r="A3955">
        <v>2101.6115500000001</v>
      </c>
      <c r="B3955">
        <v>2.5832099999999998</v>
      </c>
    </row>
    <row r="3956" spans="1:2" x14ac:dyDescent="0.25">
      <c r="A3956">
        <v>2100.71047</v>
      </c>
      <c r="B3956">
        <v>2.6115499999999998</v>
      </c>
    </row>
    <row r="3957" spans="1:2" x14ac:dyDescent="0.25">
      <c r="A3957">
        <v>2099.5676899999999</v>
      </c>
      <c r="B3957">
        <v>2.6205099999999999</v>
      </c>
    </row>
    <row r="3958" spans="1:2" x14ac:dyDescent="0.25">
      <c r="A3958">
        <v>2098.4085799999998</v>
      </c>
      <c r="B3958">
        <v>2.6225499999999999</v>
      </c>
    </row>
    <row r="3959" spans="1:2" x14ac:dyDescent="0.25">
      <c r="A3959">
        <v>2098.5118200000002</v>
      </c>
      <c r="B3959">
        <v>2.4859200000000001</v>
      </c>
    </row>
    <row r="3960" spans="1:2" x14ac:dyDescent="0.25">
      <c r="A3960">
        <v>2099.0307699999998</v>
      </c>
      <c r="B3960">
        <v>2.34355</v>
      </c>
    </row>
    <row r="3961" spans="1:2" x14ac:dyDescent="0.25">
      <c r="A3961">
        <v>2097.1329799999999</v>
      </c>
      <c r="B3961">
        <v>2.55986</v>
      </c>
    </row>
    <row r="3962" spans="1:2" x14ac:dyDescent="0.25">
      <c r="A3962">
        <v>2096.8768100000002</v>
      </c>
      <c r="B3962">
        <v>2.4297900000000001</v>
      </c>
    </row>
    <row r="3963" spans="1:2" x14ac:dyDescent="0.25">
      <c r="A3963">
        <v>2097.3662800000002</v>
      </c>
      <c r="B3963">
        <v>2.2982800000000001</v>
      </c>
    </row>
    <row r="3964" spans="1:2" x14ac:dyDescent="0.25">
      <c r="A3964">
        <v>2097.4529900000002</v>
      </c>
      <c r="B3964">
        <v>2.32497</v>
      </c>
    </row>
    <row r="3965" spans="1:2" x14ac:dyDescent="0.25">
      <c r="A3965">
        <v>2096.9047599999999</v>
      </c>
      <c r="B3965">
        <v>2.3067600000000001</v>
      </c>
    </row>
    <row r="3966" spans="1:2" x14ac:dyDescent="0.25">
      <c r="A3966">
        <v>2095.9806699999999</v>
      </c>
      <c r="B3966">
        <v>2.4180199999999998</v>
      </c>
    </row>
    <row r="3967" spans="1:2" x14ac:dyDescent="0.25">
      <c r="A3967">
        <v>2094.7061100000001</v>
      </c>
      <c r="B3967">
        <v>2.51268</v>
      </c>
    </row>
    <row r="3968" spans="1:2" x14ac:dyDescent="0.25">
      <c r="A3968">
        <v>2093.7690400000001</v>
      </c>
      <c r="B3968">
        <v>2.4880599999999999</v>
      </c>
    </row>
    <row r="3969" spans="1:2" x14ac:dyDescent="0.25">
      <c r="A3969">
        <v>2094.0210200000001</v>
      </c>
      <c r="B3969">
        <v>2.3458399999999999</v>
      </c>
    </row>
    <row r="3970" spans="1:2" x14ac:dyDescent="0.25">
      <c r="A3970">
        <v>2092.3246899999999</v>
      </c>
      <c r="B3970">
        <v>2.53287</v>
      </c>
    </row>
    <row r="3971" spans="1:2" x14ac:dyDescent="0.25">
      <c r="A3971">
        <v>2091.4917</v>
      </c>
      <c r="B3971">
        <v>2.44278</v>
      </c>
    </row>
    <row r="3972" spans="1:2" x14ac:dyDescent="0.25">
      <c r="A3972">
        <v>2091.4531999999999</v>
      </c>
      <c r="B3972">
        <v>2.3367200000000001</v>
      </c>
    </row>
    <row r="3973" spans="1:2" x14ac:dyDescent="0.25">
      <c r="A3973">
        <v>2090.2346299999999</v>
      </c>
      <c r="B3973">
        <v>2.4782899999999999</v>
      </c>
    </row>
    <row r="3974" spans="1:2" x14ac:dyDescent="0.25">
      <c r="A3974">
        <v>2088.9957599999998</v>
      </c>
      <c r="B3974">
        <v>2.5024000000000002</v>
      </c>
    </row>
    <row r="3975" spans="1:2" x14ac:dyDescent="0.25">
      <c r="A3975">
        <v>2089.3416299999999</v>
      </c>
      <c r="B3975">
        <v>2.33535</v>
      </c>
    </row>
    <row r="3976" spans="1:2" x14ac:dyDescent="0.25">
      <c r="A3976">
        <v>2088.8189000000002</v>
      </c>
      <c r="B3976">
        <v>2.36836</v>
      </c>
    </row>
    <row r="3977" spans="1:2" x14ac:dyDescent="0.25">
      <c r="A3977">
        <v>2087.65672</v>
      </c>
      <c r="B3977">
        <v>2.39046</v>
      </c>
    </row>
    <row r="3978" spans="1:2" x14ac:dyDescent="0.25">
      <c r="A3978">
        <v>2086.8037899999999</v>
      </c>
      <c r="B3978">
        <v>2.44875</v>
      </c>
    </row>
    <row r="3979" spans="1:2" x14ac:dyDescent="0.25">
      <c r="A3979">
        <v>2086.2693800000002</v>
      </c>
      <c r="B3979">
        <v>2.3910999999999998</v>
      </c>
    </row>
    <row r="3980" spans="1:2" x14ac:dyDescent="0.25">
      <c r="A3980">
        <v>2085.7755900000002</v>
      </c>
      <c r="B3980">
        <v>2.3887900000000002</v>
      </c>
    </row>
    <row r="3981" spans="1:2" x14ac:dyDescent="0.25">
      <c r="A3981">
        <v>2085.48792</v>
      </c>
      <c r="B3981">
        <v>2.3504</v>
      </c>
    </row>
    <row r="3982" spans="1:2" x14ac:dyDescent="0.25">
      <c r="A3982">
        <v>2084.0374000000002</v>
      </c>
      <c r="B3982">
        <v>2.4446500000000002</v>
      </c>
    </row>
    <row r="3983" spans="1:2" x14ac:dyDescent="0.25">
      <c r="A3983">
        <v>2083.7006999999999</v>
      </c>
      <c r="B3983">
        <v>2.3207599999999999</v>
      </c>
    </row>
    <row r="3984" spans="1:2" x14ac:dyDescent="0.25">
      <c r="A3984">
        <v>2083.2748200000001</v>
      </c>
      <c r="B3984">
        <v>2.3597199999999998</v>
      </c>
    </row>
    <row r="3985" spans="1:2" x14ac:dyDescent="0.25">
      <c r="A3985">
        <v>2081.9509899999998</v>
      </c>
      <c r="B3985">
        <v>2.3841100000000002</v>
      </c>
    </row>
    <row r="3986" spans="1:2" x14ac:dyDescent="0.25">
      <c r="A3986">
        <v>2081.5153399999999</v>
      </c>
      <c r="B3986">
        <v>2.3755099999999998</v>
      </c>
    </row>
    <row r="3987" spans="1:2" x14ac:dyDescent="0.25">
      <c r="A3987">
        <v>2080.34465</v>
      </c>
      <c r="B3987">
        <v>2.4101599999999999</v>
      </c>
    </row>
    <row r="3988" spans="1:2" x14ac:dyDescent="0.25">
      <c r="A3988">
        <v>2079.4412299999999</v>
      </c>
      <c r="B3988">
        <v>2.4038900000000001</v>
      </c>
    </row>
    <row r="3989" spans="1:2" x14ac:dyDescent="0.25">
      <c r="A3989">
        <v>2079.0416700000001</v>
      </c>
      <c r="B3989">
        <v>2.3193700000000002</v>
      </c>
    </row>
    <row r="3990" spans="1:2" x14ac:dyDescent="0.25">
      <c r="A3990">
        <v>2077.3641499999999</v>
      </c>
      <c r="B3990">
        <v>2.4928699999999999</v>
      </c>
    </row>
    <row r="3991" spans="1:2" x14ac:dyDescent="0.25">
      <c r="A3991">
        <v>2075.9185299999999</v>
      </c>
      <c r="B3991">
        <v>2.4760599999999999</v>
      </c>
    </row>
    <row r="3992" spans="1:2" x14ac:dyDescent="0.25">
      <c r="A3992">
        <v>2076.0699399999999</v>
      </c>
      <c r="B3992">
        <v>2.28125</v>
      </c>
    </row>
    <row r="3993" spans="1:2" x14ac:dyDescent="0.25">
      <c r="A3993">
        <v>2074.6101699999999</v>
      </c>
      <c r="B3993">
        <v>2.4422600000000001</v>
      </c>
    </row>
    <row r="3994" spans="1:2" x14ac:dyDescent="0.25">
      <c r="A3994">
        <v>2073.0175199999999</v>
      </c>
      <c r="B3994">
        <v>2.4823599999999999</v>
      </c>
    </row>
    <row r="3995" spans="1:2" x14ac:dyDescent="0.25">
      <c r="A3995">
        <v>2073.3696500000001</v>
      </c>
      <c r="B3995">
        <v>2.2308500000000002</v>
      </c>
    </row>
    <row r="3996" spans="1:2" x14ac:dyDescent="0.25">
      <c r="A3996">
        <v>2072.74928</v>
      </c>
      <c r="B3996">
        <v>2.3367200000000001</v>
      </c>
    </row>
    <row r="3997" spans="1:2" x14ac:dyDescent="0.25">
      <c r="A3997">
        <v>2071.7789899999998</v>
      </c>
      <c r="B3997">
        <v>2.3611900000000001</v>
      </c>
    </row>
    <row r="3998" spans="1:2" x14ac:dyDescent="0.25">
      <c r="A3998">
        <v>2071.0082600000001</v>
      </c>
      <c r="B3998">
        <v>2.3916200000000001</v>
      </c>
    </row>
    <row r="3999" spans="1:2" x14ac:dyDescent="0.25">
      <c r="A3999">
        <v>2070.7146400000001</v>
      </c>
      <c r="B3999">
        <v>2.3119800000000001</v>
      </c>
    </row>
    <row r="4000" spans="1:2" x14ac:dyDescent="0.25">
      <c r="A4000">
        <v>2069.9396400000001</v>
      </c>
      <c r="B4000">
        <v>2.3572199999999999</v>
      </c>
    </row>
    <row r="4001" spans="1:2" x14ac:dyDescent="0.25">
      <c r="A4001">
        <v>2069.4787099999999</v>
      </c>
      <c r="B4001">
        <v>2.2873399999999999</v>
      </c>
    </row>
    <row r="4002" spans="1:2" x14ac:dyDescent="0.25">
      <c r="A4002">
        <v>2067.9697900000001</v>
      </c>
      <c r="B4002">
        <v>2.4131900000000002</v>
      </c>
    </row>
    <row r="4003" spans="1:2" x14ac:dyDescent="0.25">
      <c r="A4003">
        <v>2067.06657</v>
      </c>
      <c r="B4003">
        <v>2.327</v>
      </c>
    </row>
    <row r="4004" spans="1:2" x14ac:dyDescent="0.25">
      <c r="A4004">
        <v>2065.6069299999999</v>
      </c>
      <c r="B4004">
        <v>2.3513299999999999</v>
      </c>
    </row>
    <row r="4005" spans="1:2" x14ac:dyDescent="0.25">
      <c r="A4005">
        <v>2064.4302600000001</v>
      </c>
      <c r="B4005">
        <v>2.3526099999999999</v>
      </c>
    </row>
    <row r="4006" spans="1:2" x14ac:dyDescent="0.25">
      <c r="A4006">
        <v>2062.75641</v>
      </c>
      <c r="B4006">
        <v>2.4226399999999999</v>
      </c>
    </row>
    <row r="4007" spans="1:2" x14ac:dyDescent="0.25">
      <c r="A4007">
        <v>2062.3540499999999</v>
      </c>
      <c r="B4007">
        <v>2.2490100000000002</v>
      </c>
    </row>
    <row r="4008" spans="1:2" x14ac:dyDescent="0.25">
      <c r="A4008">
        <v>2061.7013299999999</v>
      </c>
      <c r="B4008">
        <v>2.294</v>
      </c>
    </row>
    <row r="4009" spans="1:2" x14ac:dyDescent="0.25">
      <c r="A4009">
        <v>2061.0874699999999</v>
      </c>
      <c r="B4009">
        <v>2.2114199999999999</v>
      </c>
    </row>
    <row r="4010" spans="1:2" x14ac:dyDescent="0.25">
      <c r="A4010">
        <v>2060.2977500000002</v>
      </c>
      <c r="B4010">
        <v>2.2510599999999998</v>
      </c>
    </row>
    <row r="4011" spans="1:2" x14ac:dyDescent="0.25">
      <c r="A4011">
        <v>2060.2876700000002</v>
      </c>
      <c r="B4011">
        <v>2.1661299999999999</v>
      </c>
    </row>
    <row r="4012" spans="1:2" x14ac:dyDescent="0.25">
      <c r="A4012">
        <v>2059.05035</v>
      </c>
      <c r="B4012">
        <v>2.29636</v>
      </c>
    </row>
    <row r="4013" spans="1:2" x14ac:dyDescent="0.25">
      <c r="A4013">
        <v>2058.4058100000002</v>
      </c>
      <c r="B4013">
        <v>2.2161900000000001</v>
      </c>
    </row>
    <row r="4014" spans="1:2" x14ac:dyDescent="0.25">
      <c r="A4014">
        <v>2057.6489099999999</v>
      </c>
      <c r="B4014">
        <v>2.2035499999999999</v>
      </c>
    </row>
    <row r="4015" spans="1:2" x14ac:dyDescent="0.25">
      <c r="A4015">
        <v>2057.2998299999999</v>
      </c>
      <c r="B4015">
        <v>2.1932200000000002</v>
      </c>
    </row>
    <row r="4016" spans="1:2" x14ac:dyDescent="0.25">
      <c r="A4016">
        <v>2056.1384899999998</v>
      </c>
      <c r="B4016">
        <v>2.28369</v>
      </c>
    </row>
    <row r="4017" spans="1:2" x14ac:dyDescent="0.25">
      <c r="A4017">
        <v>2055.3226599999998</v>
      </c>
      <c r="B4017">
        <v>2.1897199999999999</v>
      </c>
    </row>
    <row r="4018" spans="1:2" x14ac:dyDescent="0.25">
      <c r="A4018">
        <v>2054.58797</v>
      </c>
      <c r="B4018">
        <v>2.2532199999999998</v>
      </c>
    </row>
    <row r="4019" spans="1:2" x14ac:dyDescent="0.25">
      <c r="A4019">
        <v>2053.60374</v>
      </c>
      <c r="B4019">
        <v>2.2050800000000002</v>
      </c>
    </row>
    <row r="4020" spans="1:2" x14ac:dyDescent="0.25">
      <c r="A4020">
        <v>2052.92488</v>
      </c>
      <c r="B4020">
        <v>2.2153700000000001</v>
      </c>
    </row>
    <row r="4021" spans="1:2" x14ac:dyDescent="0.25">
      <c r="A4021">
        <v>2052.08988</v>
      </c>
      <c r="B4021">
        <v>2.20417</v>
      </c>
    </row>
    <row r="4022" spans="1:2" x14ac:dyDescent="0.25">
      <c r="A4022">
        <v>2050.67254</v>
      </c>
      <c r="B4022">
        <v>2.3434200000000001</v>
      </c>
    </row>
    <row r="4023" spans="1:2" x14ac:dyDescent="0.25">
      <c r="A4023">
        <v>2049.9475699999998</v>
      </c>
      <c r="B4023">
        <v>2.22878</v>
      </c>
    </row>
    <row r="4024" spans="1:2" x14ac:dyDescent="0.25">
      <c r="A4024">
        <v>2048.2455799999998</v>
      </c>
      <c r="B4024">
        <v>2.3331200000000001</v>
      </c>
    </row>
    <row r="4025" spans="1:2" x14ac:dyDescent="0.25">
      <c r="A4025">
        <v>2048.0389399999999</v>
      </c>
      <c r="B4025">
        <v>2.1665700000000001</v>
      </c>
    </row>
    <row r="4026" spans="1:2" x14ac:dyDescent="0.25">
      <c r="A4026">
        <v>2046.5170599999999</v>
      </c>
      <c r="B4026">
        <v>2.31385</v>
      </c>
    </row>
    <row r="4027" spans="1:2" x14ac:dyDescent="0.25">
      <c r="A4027">
        <v>2045.0580600000001</v>
      </c>
      <c r="B4027">
        <v>2.3240400000000001</v>
      </c>
    </row>
    <row r="4028" spans="1:2" x14ac:dyDescent="0.25">
      <c r="A4028">
        <v>2044.7319</v>
      </c>
      <c r="B4028">
        <v>2.1823299999999999</v>
      </c>
    </row>
    <row r="4029" spans="1:2" x14ac:dyDescent="0.25">
      <c r="A4029">
        <v>2044.0088900000001</v>
      </c>
      <c r="B4029">
        <v>2.1709900000000002</v>
      </c>
    </row>
    <row r="4030" spans="1:2" x14ac:dyDescent="0.25">
      <c r="A4030">
        <v>2042.51502</v>
      </c>
      <c r="B4030">
        <v>2.2504</v>
      </c>
    </row>
    <row r="4031" spans="1:2" x14ac:dyDescent="0.25">
      <c r="A4031">
        <v>2041.66578</v>
      </c>
      <c r="B4031">
        <v>2.2032799999999999</v>
      </c>
    </row>
    <row r="4032" spans="1:2" x14ac:dyDescent="0.25">
      <c r="A4032">
        <v>2039.7389000000001</v>
      </c>
      <c r="B4032">
        <v>2.3487</v>
      </c>
    </row>
    <row r="4033" spans="1:2" x14ac:dyDescent="0.25">
      <c r="A4033">
        <v>2038.8866399999999</v>
      </c>
      <c r="B4033">
        <v>2.2164899999999998</v>
      </c>
    </row>
    <row r="4034" spans="1:2" x14ac:dyDescent="0.25">
      <c r="A4034">
        <v>2037.82059</v>
      </c>
      <c r="B4034">
        <v>2.2848099999999998</v>
      </c>
    </row>
    <row r="4035" spans="1:2" x14ac:dyDescent="0.25">
      <c r="A4035">
        <v>2037.63957</v>
      </c>
      <c r="B4035">
        <v>2.1209699999999998</v>
      </c>
    </row>
    <row r="4036" spans="1:2" x14ac:dyDescent="0.25">
      <c r="A4036">
        <v>2036.36095</v>
      </c>
      <c r="B4036">
        <v>2.2281200000000001</v>
      </c>
    </row>
    <row r="4037" spans="1:2" x14ac:dyDescent="0.25">
      <c r="A4037">
        <v>2035.7651699999999</v>
      </c>
      <c r="B4037">
        <v>2.0945900000000002</v>
      </c>
    </row>
    <row r="4038" spans="1:2" x14ac:dyDescent="0.25">
      <c r="A4038">
        <v>2034.6217300000001</v>
      </c>
      <c r="B4038">
        <v>2.2065100000000002</v>
      </c>
    </row>
    <row r="4039" spans="1:2" x14ac:dyDescent="0.25">
      <c r="A4039">
        <v>2034.3665900000001</v>
      </c>
      <c r="B4039">
        <v>2.07117</v>
      </c>
    </row>
    <row r="4040" spans="1:2" x14ac:dyDescent="0.25">
      <c r="A4040">
        <v>2032.79945</v>
      </c>
      <c r="B4040">
        <v>2.2401300000000002</v>
      </c>
    </row>
    <row r="4041" spans="1:2" x14ac:dyDescent="0.25">
      <c r="A4041">
        <v>2032.1724200000001</v>
      </c>
      <c r="B4041">
        <v>2.177</v>
      </c>
    </row>
    <row r="4042" spans="1:2" x14ac:dyDescent="0.25">
      <c r="A4042">
        <v>2030.8991000000001</v>
      </c>
      <c r="B4042">
        <v>2.25875</v>
      </c>
    </row>
    <row r="4043" spans="1:2" x14ac:dyDescent="0.25">
      <c r="A4043">
        <v>2030.2647400000001</v>
      </c>
      <c r="B4043">
        <v>2.1419199999999998</v>
      </c>
    </row>
    <row r="4044" spans="1:2" x14ac:dyDescent="0.25">
      <c r="A4044">
        <v>2029.09503</v>
      </c>
      <c r="B4044">
        <v>2.18933</v>
      </c>
    </row>
    <row r="4045" spans="1:2" x14ac:dyDescent="0.25">
      <c r="A4045">
        <v>2027.9836299999999</v>
      </c>
      <c r="B4045">
        <v>2.1518799999999998</v>
      </c>
    </row>
    <row r="4046" spans="1:2" x14ac:dyDescent="0.25">
      <c r="A4046">
        <v>2026.4534100000001</v>
      </c>
      <c r="B4046">
        <v>2.2420200000000001</v>
      </c>
    </row>
    <row r="4047" spans="1:2" x14ac:dyDescent="0.25">
      <c r="A4047">
        <v>2025.97676</v>
      </c>
      <c r="B4047">
        <v>2.0784699999999998</v>
      </c>
    </row>
    <row r="4048" spans="1:2" x14ac:dyDescent="0.25">
      <c r="A4048">
        <v>2024.7205899999999</v>
      </c>
      <c r="B4048">
        <v>2.1626099999999999</v>
      </c>
    </row>
    <row r="4049" spans="1:2" x14ac:dyDescent="0.25">
      <c r="A4049">
        <v>2023.3525500000001</v>
      </c>
      <c r="B4049">
        <v>2.1921200000000001</v>
      </c>
    </row>
    <row r="4050" spans="1:2" x14ac:dyDescent="0.25">
      <c r="A4050">
        <v>2022.2251200000001</v>
      </c>
      <c r="B4050">
        <v>2.19577</v>
      </c>
    </row>
    <row r="4051" spans="1:2" x14ac:dyDescent="0.25">
      <c r="A4051">
        <v>2021.53763</v>
      </c>
      <c r="B4051">
        <v>2.1009199999999999</v>
      </c>
    </row>
    <row r="4052" spans="1:2" x14ac:dyDescent="0.25">
      <c r="A4052">
        <v>2020.7538999999999</v>
      </c>
      <c r="B4052">
        <v>2.0870199999999999</v>
      </c>
    </row>
    <row r="4053" spans="1:2" x14ac:dyDescent="0.25">
      <c r="A4053">
        <v>2019.6461400000001</v>
      </c>
      <c r="B4053">
        <v>2.1298699999999999</v>
      </c>
    </row>
    <row r="4054" spans="1:2" x14ac:dyDescent="0.25">
      <c r="A4054">
        <v>2018.6255100000001</v>
      </c>
      <c r="B4054">
        <v>2.1107999999999998</v>
      </c>
    </row>
    <row r="4055" spans="1:2" x14ac:dyDescent="0.25">
      <c r="A4055">
        <v>2018.0484100000001</v>
      </c>
      <c r="B4055">
        <v>2.01308</v>
      </c>
    </row>
    <row r="4056" spans="1:2" x14ac:dyDescent="0.25">
      <c r="A4056">
        <v>2016.6822</v>
      </c>
      <c r="B4056">
        <v>2.12391</v>
      </c>
    </row>
    <row r="4057" spans="1:2" x14ac:dyDescent="0.25">
      <c r="A4057">
        <v>2015.68633</v>
      </c>
      <c r="B4057">
        <v>2.0470199999999998</v>
      </c>
    </row>
    <row r="4058" spans="1:2" x14ac:dyDescent="0.25">
      <c r="A4058">
        <v>2014.10274</v>
      </c>
      <c r="B4058">
        <v>2.1732499999999999</v>
      </c>
    </row>
    <row r="4059" spans="1:2" x14ac:dyDescent="0.25">
      <c r="A4059">
        <v>2013.26007</v>
      </c>
      <c r="B4059">
        <v>2.0795499999999998</v>
      </c>
    </row>
    <row r="4060" spans="1:2" x14ac:dyDescent="0.25">
      <c r="A4060">
        <v>2013.1179500000001</v>
      </c>
      <c r="B4060">
        <v>2.0189900000000001</v>
      </c>
    </row>
    <row r="4061" spans="1:2" x14ac:dyDescent="0.25">
      <c r="A4061">
        <v>2011.97858</v>
      </c>
      <c r="B4061">
        <v>2.0347499999999998</v>
      </c>
    </row>
    <row r="4062" spans="1:2" x14ac:dyDescent="0.25">
      <c r="A4062">
        <v>2010.97963</v>
      </c>
      <c r="B4062">
        <v>2.0651600000000001</v>
      </c>
    </row>
    <row r="4063" spans="1:2" x14ac:dyDescent="0.25">
      <c r="A4063">
        <v>2010.5314800000001</v>
      </c>
      <c r="B4063">
        <v>1.9650700000000001</v>
      </c>
    </row>
    <row r="4064" spans="1:2" x14ac:dyDescent="0.25">
      <c r="A4064">
        <v>2009.3045099999999</v>
      </c>
      <c r="B4064">
        <v>2.0764</v>
      </c>
    </row>
    <row r="4065" spans="1:2" x14ac:dyDescent="0.25">
      <c r="A4065">
        <v>2008.2136599999999</v>
      </c>
      <c r="B4065">
        <v>2.0517400000000001</v>
      </c>
    </row>
    <row r="4066" spans="1:2" x14ac:dyDescent="0.25">
      <c r="A4066">
        <v>2006.8035400000001</v>
      </c>
      <c r="B4066">
        <v>2.1273399999999998</v>
      </c>
    </row>
    <row r="4067" spans="1:2" x14ac:dyDescent="0.25">
      <c r="A4067">
        <v>2006.1758299999999</v>
      </c>
      <c r="B4067">
        <v>2.0164200000000001</v>
      </c>
    </row>
    <row r="4068" spans="1:2" x14ac:dyDescent="0.25">
      <c r="A4068">
        <v>2004.7408800000001</v>
      </c>
      <c r="B4068">
        <v>2.0919300000000001</v>
      </c>
    </row>
    <row r="4069" spans="1:2" x14ac:dyDescent="0.25">
      <c r="A4069">
        <v>2004.5342000000001</v>
      </c>
      <c r="B4069">
        <v>1.9416199999999999</v>
      </c>
    </row>
    <row r="4070" spans="1:2" x14ac:dyDescent="0.25">
      <c r="A4070">
        <v>2002.95541</v>
      </c>
      <c r="B4070">
        <v>2.09023</v>
      </c>
    </row>
    <row r="4071" spans="1:2" x14ac:dyDescent="0.25">
      <c r="A4071">
        <v>2002.13697</v>
      </c>
      <c r="B4071">
        <v>1.9917199999999999</v>
      </c>
    </row>
    <row r="4072" spans="1:2" x14ac:dyDescent="0.25">
      <c r="A4072">
        <v>2001.33923</v>
      </c>
      <c r="B4072">
        <v>2.0110700000000001</v>
      </c>
    </row>
    <row r="4073" spans="1:2" x14ac:dyDescent="0.25">
      <c r="A4073">
        <v>2000.56546</v>
      </c>
      <c r="B4073">
        <v>1.9613100000000001</v>
      </c>
    </row>
    <row r="4074" spans="1:2" x14ac:dyDescent="0.25">
      <c r="A4074">
        <v>1999.5461700000001</v>
      </c>
      <c r="B4074">
        <v>1.9759</v>
      </c>
    </row>
    <row r="4075" spans="1:2" x14ac:dyDescent="0.25">
      <c r="A4075">
        <v>1999.6439399999999</v>
      </c>
      <c r="B4075">
        <v>1.8501799999999999</v>
      </c>
    </row>
    <row r="4076" spans="1:2" x14ac:dyDescent="0.25">
      <c r="A4076">
        <v>1998.69048</v>
      </c>
      <c r="B4076">
        <v>1.9224600000000001</v>
      </c>
    </row>
    <row r="4077" spans="1:2" x14ac:dyDescent="0.25">
      <c r="A4077">
        <v>1997.6265900000001</v>
      </c>
      <c r="B4077">
        <v>1.9380599999999999</v>
      </c>
    </row>
    <row r="4078" spans="1:2" x14ac:dyDescent="0.25">
      <c r="A4078">
        <v>1996.7411999999999</v>
      </c>
      <c r="B4078">
        <v>1.98752</v>
      </c>
    </row>
    <row r="4079" spans="1:2" x14ac:dyDescent="0.25">
      <c r="A4079">
        <v>1996.29099</v>
      </c>
      <c r="B4079">
        <v>1.9058900000000001</v>
      </c>
    </row>
    <row r="4080" spans="1:2" x14ac:dyDescent="0.25">
      <c r="A4080">
        <v>1995.83718</v>
      </c>
      <c r="B4080">
        <v>1.89296</v>
      </c>
    </row>
    <row r="4081" spans="1:2" x14ac:dyDescent="0.25">
      <c r="A4081">
        <v>1995.5993900000001</v>
      </c>
      <c r="B4081">
        <v>1.84287</v>
      </c>
    </row>
    <row r="4082" spans="1:2" x14ac:dyDescent="0.25">
      <c r="A4082">
        <v>1994.1381100000001</v>
      </c>
      <c r="B4082">
        <v>2.0451600000000001</v>
      </c>
    </row>
    <row r="4083" spans="1:2" x14ac:dyDescent="0.25">
      <c r="A4083">
        <v>1993.8672999999999</v>
      </c>
      <c r="B4083">
        <v>1.8784099999999999</v>
      </c>
    </row>
    <row r="4084" spans="1:2" x14ac:dyDescent="0.25">
      <c r="A4084">
        <v>1993.0313000000001</v>
      </c>
      <c r="B4084">
        <v>1.9468099999999999</v>
      </c>
    </row>
    <row r="4085" spans="1:2" x14ac:dyDescent="0.25">
      <c r="A4085">
        <v>1992.7859599999999</v>
      </c>
      <c r="B4085">
        <v>1.8451500000000001</v>
      </c>
    </row>
    <row r="4086" spans="1:2" x14ac:dyDescent="0.25">
      <c r="A4086">
        <v>1991.39203</v>
      </c>
      <c r="B4086">
        <v>1.9884200000000001</v>
      </c>
    </row>
    <row r="4087" spans="1:2" x14ac:dyDescent="0.25">
      <c r="A4087">
        <v>1990.4328800000001</v>
      </c>
      <c r="B4087">
        <v>1.9129799999999999</v>
      </c>
    </row>
    <row r="4088" spans="1:2" x14ac:dyDescent="0.25">
      <c r="A4088">
        <v>1989.0236199999999</v>
      </c>
      <c r="B4088">
        <v>1.9631700000000001</v>
      </c>
    </row>
    <row r="4089" spans="1:2" x14ac:dyDescent="0.25">
      <c r="A4089">
        <v>1988.59528</v>
      </c>
      <c r="B4089">
        <v>1.8525700000000001</v>
      </c>
    </row>
    <row r="4090" spans="1:2" x14ac:dyDescent="0.25">
      <c r="A4090">
        <v>1987.45153</v>
      </c>
      <c r="B4090">
        <v>1.9275800000000001</v>
      </c>
    </row>
    <row r="4091" spans="1:2" x14ac:dyDescent="0.25">
      <c r="A4091">
        <v>1986.19067</v>
      </c>
      <c r="B4091">
        <v>1.94695</v>
      </c>
    </row>
    <row r="4092" spans="1:2" x14ac:dyDescent="0.25">
      <c r="A4092">
        <v>1984.2693200000001</v>
      </c>
      <c r="B4092">
        <v>2.0559699999999999</v>
      </c>
    </row>
    <row r="4093" spans="1:2" x14ac:dyDescent="0.25">
      <c r="A4093">
        <v>1983.7291299999999</v>
      </c>
      <c r="B4093">
        <v>1.8837999999999999</v>
      </c>
    </row>
    <row r="4094" spans="1:2" x14ac:dyDescent="0.25">
      <c r="A4094">
        <v>1982.7976900000001</v>
      </c>
      <c r="B4094">
        <v>1.9515800000000001</v>
      </c>
    </row>
    <row r="4095" spans="1:2" x14ac:dyDescent="0.25">
      <c r="A4095">
        <v>1982.96424</v>
      </c>
      <c r="B4095">
        <v>1.7529699999999999</v>
      </c>
    </row>
    <row r="4096" spans="1:2" x14ac:dyDescent="0.25">
      <c r="A4096">
        <v>1981.3752500000001</v>
      </c>
      <c r="B4096">
        <v>1.9447399999999999</v>
      </c>
    </row>
    <row r="4097" spans="1:2" x14ac:dyDescent="0.25">
      <c r="A4097">
        <v>1980.89606</v>
      </c>
      <c r="B4097">
        <v>1.8314999999999999</v>
      </c>
    </row>
    <row r="4098" spans="1:2" x14ac:dyDescent="0.25">
      <c r="A4098">
        <v>1980.2901300000001</v>
      </c>
      <c r="B4098">
        <v>1.8077799999999999</v>
      </c>
    </row>
    <row r="4099" spans="1:2" x14ac:dyDescent="0.25">
      <c r="A4099">
        <v>1978.96262</v>
      </c>
      <c r="B4099">
        <v>1.8530500000000001</v>
      </c>
    </row>
    <row r="4100" spans="1:2" x14ac:dyDescent="0.25">
      <c r="A4100">
        <v>1978.20568</v>
      </c>
      <c r="B4100">
        <v>1.85649</v>
      </c>
    </row>
    <row r="4101" spans="1:2" x14ac:dyDescent="0.25">
      <c r="A4101">
        <v>1977.9716000000001</v>
      </c>
      <c r="B4101">
        <v>1.77121</v>
      </c>
    </row>
    <row r="4102" spans="1:2" x14ac:dyDescent="0.25">
      <c r="A4102">
        <v>1976.9088300000001</v>
      </c>
      <c r="B4102">
        <v>1.82124</v>
      </c>
    </row>
    <row r="4103" spans="1:2" x14ac:dyDescent="0.25">
      <c r="A4103">
        <v>1975.4564600000001</v>
      </c>
      <c r="B4103">
        <v>1.9259299999999999</v>
      </c>
    </row>
    <row r="4104" spans="1:2" x14ac:dyDescent="0.25">
      <c r="A4104">
        <v>1974.40643</v>
      </c>
      <c r="B4104">
        <v>1.8810500000000001</v>
      </c>
    </row>
    <row r="4105" spans="1:2" x14ac:dyDescent="0.25">
      <c r="A4105">
        <v>1975.11473</v>
      </c>
      <c r="B4105">
        <v>1.62913</v>
      </c>
    </row>
    <row r="4106" spans="1:2" x14ac:dyDescent="0.25">
      <c r="A4106">
        <v>1973.74694</v>
      </c>
      <c r="B4106">
        <v>1.8085199999999999</v>
      </c>
    </row>
    <row r="4107" spans="1:2" x14ac:dyDescent="0.25">
      <c r="A4107">
        <v>1972.13744</v>
      </c>
      <c r="B4107">
        <v>1.8864700000000001</v>
      </c>
    </row>
    <row r="4108" spans="1:2" x14ac:dyDescent="0.25">
      <c r="A4108">
        <v>1970.9544699999999</v>
      </c>
      <c r="B4108">
        <v>1.91042</v>
      </c>
    </row>
    <row r="4109" spans="1:2" x14ac:dyDescent="0.25">
      <c r="A4109">
        <v>1971.2683</v>
      </c>
      <c r="B4109">
        <v>1.64046</v>
      </c>
    </row>
    <row r="4110" spans="1:2" x14ac:dyDescent="0.25">
      <c r="A4110">
        <v>1969.7804900000001</v>
      </c>
      <c r="B4110">
        <v>1.8836299999999999</v>
      </c>
    </row>
    <row r="4111" spans="1:2" x14ac:dyDescent="0.25">
      <c r="A4111">
        <v>1969.04766</v>
      </c>
      <c r="B4111">
        <v>1.76494</v>
      </c>
    </row>
    <row r="4112" spans="1:2" x14ac:dyDescent="0.25">
      <c r="A4112">
        <v>1968.94604</v>
      </c>
      <c r="B4112">
        <v>1.72566</v>
      </c>
    </row>
    <row r="4113" spans="1:2" x14ac:dyDescent="0.25">
      <c r="A4113">
        <v>1968.1623199999999</v>
      </c>
      <c r="B4113">
        <v>1.7081999999999999</v>
      </c>
    </row>
    <row r="4114" spans="1:2" x14ac:dyDescent="0.25">
      <c r="A4114">
        <v>1966.8685800000001</v>
      </c>
      <c r="B4114">
        <v>1.8054399999999999</v>
      </c>
    </row>
    <row r="4115" spans="1:2" x14ac:dyDescent="0.25">
      <c r="A4115">
        <v>1966.17778</v>
      </c>
      <c r="B4115">
        <v>1.74678</v>
      </c>
    </row>
    <row r="4116" spans="1:2" x14ac:dyDescent="0.25">
      <c r="A4116">
        <v>1965.50953</v>
      </c>
      <c r="B4116">
        <v>1.7051400000000001</v>
      </c>
    </row>
    <row r="4117" spans="1:2" x14ac:dyDescent="0.25">
      <c r="A4117">
        <v>1964.6436900000001</v>
      </c>
      <c r="B4117">
        <v>1.76786</v>
      </c>
    </row>
    <row r="4118" spans="1:2" x14ac:dyDescent="0.25">
      <c r="A4118">
        <v>1962.99683</v>
      </c>
      <c r="B4118">
        <v>1.85595</v>
      </c>
    </row>
    <row r="4119" spans="1:2" x14ac:dyDescent="0.25">
      <c r="A4119">
        <v>1962.2478100000001</v>
      </c>
      <c r="B4119">
        <v>1.75617</v>
      </c>
    </row>
    <row r="4120" spans="1:2" x14ac:dyDescent="0.25">
      <c r="A4120">
        <v>1961.1374699999999</v>
      </c>
      <c r="B4120">
        <v>1.7820800000000001</v>
      </c>
    </row>
    <row r="4121" spans="1:2" x14ac:dyDescent="0.25">
      <c r="A4121">
        <v>1959.68381</v>
      </c>
      <c r="B4121">
        <v>1.8398099999999999</v>
      </c>
    </row>
    <row r="4122" spans="1:2" x14ac:dyDescent="0.25">
      <c r="A4122">
        <v>1958.49604</v>
      </c>
      <c r="B4122">
        <v>1.84137</v>
      </c>
    </row>
    <row r="4123" spans="1:2" x14ac:dyDescent="0.25">
      <c r="A4123">
        <v>1957.9812300000001</v>
      </c>
      <c r="B4123">
        <v>1.7724200000000001</v>
      </c>
    </row>
    <row r="4124" spans="1:2" x14ac:dyDescent="0.25">
      <c r="A4124">
        <v>1957.4180100000001</v>
      </c>
      <c r="B4124">
        <v>1.7775399999999999</v>
      </c>
    </row>
    <row r="4125" spans="1:2" x14ac:dyDescent="0.25">
      <c r="A4125">
        <v>1956.8338799999999</v>
      </c>
      <c r="B4125">
        <v>1.7507999999999999</v>
      </c>
    </row>
    <row r="4126" spans="1:2" x14ac:dyDescent="0.25">
      <c r="A4126">
        <v>1955.1256900000001</v>
      </c>
      <c r="B4126">
        <v>1.9191</v>
      </c>
    </row>
    <row r="4127" spans="1:2" x14ac:dyDescent="0.25">
      <c r="A4127">
        <v>1955.0437300000001</v>
      </c>
      <c r="B4127">
        <v>1.6770799999999999</v>
      </c>
    </row>
    <row r="4128" spans="1:2" x14ac:dyDescent="0.25">
      <c r="A4128">
        <v>1953.52628</v>
      </c>
      <c r="B4128">
        <v>1.8292299999999999</v>
      </c>
    </row>
    <row r="4129" spans="1:2" x14ac:dyDescent="0.25">
      <c r="A4129">
        <v>1952.50235</v>
      </c>
      <c r="B4129">
        <v>1.7537400000000001</v>
      </c>
    </row>
    <row r="4130" spans="1:2" x14ac:dyDescent="0.25">
      <c r="A4130">
        <v>1951.71741</v>
      </c>
      <c r="B4130">
        <v>1.7376499999999999</v>
      </c>
    </row>
    <row r="4131" spans="1:2" x14ac:dyDescent="0.25">
      <c r="A4131">
        <v>1950.99153</v>
      </c>
      <c r="B4131">
        <v>1.6624699999999999</v>
      </c>
    </row>
    <row r="4132" spans="1:2" x14ac:dyDescent="0.25">
      <c r="A4132">
        <v>1949.6513500000001</v>
      </c>
      <c r="B4132">
        <v>1.77573</v>
      </c>
    </row>
    <row r="4133" spans="1:2" x14ac:dyDescent="0.25">
      <c r="A4133">
        <v>1948.9338499999999</v>
      </c>
      <c r="B4133">
        <v>1.6556500000000001</v>
      </c>
    </row>
    <row r="4134" spans="1:2" x14ac:dyDescent="0.25">
      <c r="A4134">
        <v>1947.7996900000001</v>
      </c>
      <c r="B4134">
        <v>1.77275</v>
      </c>
    </row>
    <row r="4135" spans="1:2" x14ac:dyDescent="0.25">
      <c r="A4135">
        <v>1946.6025</v>
      </c>
      <c r="B4135">
        <v>1.74919</v>
      </c>
    </row>
    <row r="4136" spans="1:2" x14ac:dyDescent="0.25">
      <c r="A4136">
        <v>1944.9112299999999</v>
      </c>
      <c r="B4136">
        <v>1.84304</v>
      </c>
    </row>
    <row r="4137" spans="1:2" x14ac:dyDescent="0.25">
      <c r="A4137">
        <v>1945.19337</v>
      </c>
      <c r="B4137">
        <v>1.5812200000000001</v>
      </c>
    </row>
    <row r="4138" spans="1:2" x14ac:dyDescent="0.25">
      <c r="A4138">
        <v>1943.0572</v>
      </c>
      <c r="B4138">
        <v>1.82239</v>
      </c>
    </row>
    <row r="4139" spans="1:2" x14ac:dyDescent="0.25">
      <c r="A4139">
        <v>1942.3334299999999</v>
      </c>
      <c r="B4139">
        <v>1.70895</v>
      </c>
    </row>
    <row r="4140" spans="1:2" x14ac:dyDescent="0.25">
      <c r="A4140">
        <v>1940.50611</v>
      </c>
      <c r="B4140">
        <v>1.8205800000000001</v>
      </c>
    </row>
    <row r="4141" spans="1:2" x14ac:dyDescent="0.25">
      <c r="A4141">
        <v>1939.9099100000001</v>
      </c>
      <c r="B4141">
        <v>1.6969700000000001</v>
      </c>
    </row>
    <row r="4142" spans="1:2" x14ac:dyDescent="0.25">
      <c r="A4142">
        <v>1938.64816</v>
      </c>
      <c r="B4142">
        <v>1.75058</v>
      </c>
    </row>
    <row r="4143" spans="1:2" x14ac:dyDescent="0.25">
      <c r="A4143">
        <v>1937.7666899999999</v>
      </c>
      <c r="B4143">
        <v>1.67814</v>
      </c>
    </row>
    <row r="4144" spans="1:2" x14ac:dyDescent="0.25">
      <c r="A4144">
        <v>1936.9280100000001</v>
      </c>
      <c r="B4144">
        <v>1.68659</v>
      </c>
    </row>
    <row r="4145" spans="1:2" x14ac:dyDescent="0.25">
      <c r="A4145">
        <v>1934.7215699999999</v>
      </c>
      <c r="B4145">
        <v>1.7813000000000001</v>
      </c>
    </row>
    <row r="4146" spans="1:2" x14ac:dyDescent="0.25">
      <c r="A4146">
        <v>1933.42</v>
      </c>
      <c r="B4146">
        <v>1.77956</v>
      </c>
    </row>
    <row r="4147" spans="1:2" x14ac:dyDescent="0.25">
      <c r="A4147">
        <v>1932.82573</v>
      </c>
      <c r="B4147">
        <v>1.68675</v>
      </c>
    </row>
    <row r="4148" spans="1:2" x14ac:dyDescent="0.25">
      <c r="A4148">
        <v>1930.6039900000001</v>
      </c>
      <c r="B4148">
        <v>1.84714</v>
      </c>
    </row>
    <row r="4149" spans="1:2" x14ac:dyDescent="0.25">
      <c r="A4149">
        <v>1929.6308799999999</v>
      </c>
      <c r="B4149">
        <v>1.7056800000000001</v>
      </c>
    </row>
    <row r="4150" spans="1:2" x14ac:dyDescent="0.25">
      <c r="A4150">
        <v>1928.8949700000001</v>
      </c>
      <c r="B4150">
        <v>1.6910099999999999</v>
      </c>
    </row>
    <row r="4151" spans="1:2" x14ac:dyDescent="0.25">
      <c r="A4151">
        <v>1928.0740599999999</v>
      </c>
      <c r="B4151">
        <v>1.61148</v>
      </c>
    </row>
    <row r="4152" spans="1:2" x14ac:dyDescent="0.25">
      <c r="A4152">
        <v>1927.5334399999999</v>
      </c>
      <c r="B4152">
        <v>1.61456</v>
      </c>
    </row>
    <row r="4153" spans="1:2" x14ac:dyDescent="0.25">
      <c r="A4153">
        <v>1926.61544</v>
      </c>
      <c r="B4153">
        <v>1.5460799999999999</v>
      </c>
    </row>
    <row r="4154" spans="1:2" x14ac:dyDescent="0.25">
      <c r="A4154">
        <v>1924.5756100000001</v>
      </c>
      <c r="B4154">
        <v>1.75508</v>
      </c>
    </row>
    <row r="4155" spans="1:2" x14ac:dyDescent="0.25">
      <c r="A4155">
        <v>1924.26576</v>
      </c>
      <c r="B4155">
        <v>1.5390299999999999</v>
      </c>
    </row>
    <row r="4156" spans="1:2" x14ac:dyDescent="0.25">
      <c r="A4156">
        <v>1923.3145099999999</v>
      </c>
      <c r="B4156">
        <v>1.6214200000000001</v>
      </c>
    </row>
    <row r="4157" spans="1:2" x14ac:dyDescent="0.25">
      <c r="A4157">
        <v>1922.4563900000001</v>
      </c>
      <c r="B4157">
        <v>1.57412</v>
      </c>
    </row>
    <row r="4158" spans="1:2" x14ac:dyDescent="0.25">
      <c r="A4158">
        <v>1921.04162</v>
      </c>
      <c r="B4158">
        <v>1.6554500000000001</v>
      </c>
    </row>
    <row r="4159" spans="1:2" x14ac:dyDescent="0.25">
      <c r="A4159">
        <v>1920.41731</v>
      </c>
      <c r="B4159">
        <v>1.6341300000000001</v>
      </c>
    </row>
    <row r="4160" spans="1:2" x14ac:dyDescent="0.25">
      <c r="A4160">
        <v>1919.36241</v>
      </c>
      <c r="B4160">
        <v>1.6856199999999999</v>
      </c>
    </row>
    <row r="4161" spans="1:2" x14ac:dyDescent="0.25">
      <c r="A4161">
        <v>1919.0905399999999</v>
      </c>
      <c r="B4161">
        <v>1.5412300000000001</v>
      </c>
    </row>
    <row r="4162" spans="1:2" x14ac:dyDescent="0.25">
      <c r="A4162">
        <v>1918.14951</v>
      </c>
      <c r="B4162">
        <v>1.5668599999999999</v>
      </c>
    </row>
    <row r="4163" spans="1:2" x14ac:dyDescent="0.25">
      <c r="A4163">
        <v>1917.2469799999999</v>
      </c>
      <c r="B4163">
        <v>1.61168</v>
      </c>
    </row>
    <row r="4164" spans="1:2" x14ac:dyDescent="0.25">
      <c r="A4164">
        <v>1915.77567</v>
      </c>
      <c r="B4164">
        <v>1.6221300000000001</v>
      </c>
    </row>
    <row r="4165" spans="1:2" x14ac:dyDescent="0.25">
      <c r="A4165">
        <v>1914.9195500000001</v>
      </c>
      <c r="B4165">
        <v>1.5820099999999999</v>
      </c>
    </row>
    <row r="4166" spans="1:2" x14ac:dyDescent="0.25">
      <c r="A4166">
        <v>1913.0318500000001</v>
      </c>
      <c r="B4166">
        <v>1.71187</v>
      </c>
    </row>
    <row r="4167" spans="1:2" x14ac:dyDescent="0.25">
      <c r="A4167">
        <v>1912.42526</v>
      </c>
      <c r="B4167">
        <v>1.54464</v>
      </c>
    </row>
    <row r="4168" spans="1:2" x14ac:dyDescent="0.25">
      <c r="A4168">
        <v>1911.2545600000001</v>
      </c>
      <c r="B4168">
        <v>1.58151</v>
      </c>
    </row>
    <row r="4169" spans="1:2" x14ac:dyDescent="0.25">
      <c r="A4169">
        <v>1909.7523200000001</v>
      </c>
      <c r="B4169">
        <v>1.6149899999999999</v>
      </c>
    </row>
    <row r="4170" spans="1:2" x14ac:dyDescent="0.25">
      <c r="A4170">
        <v>1908.6083699999999</v>
      </c>
      <c r="B4170">
        <v>1.6043799999999999</v>
      </c>
    </row>
    <row r="4171" spans="1:2" x14ac:dyDescent="0.25">
      <c r="A4171">
        <v>1907.7709</v>
      </c>
      <c r="B4171">
        <v>1.53165</v>
      </c>
    </row>
    <row r="4172" spans="1:2" x14ac:dyDescent="0.25">
      <c r="A4172">
        <v>1906.0203899999999</v>
      </c>
      <c r="B4172">
        <v>1.67343</v>
      </c>
    </row>
    <row r="4173" spans="1:2" x14ac:dyDescent="0.25">
      <c r="A4173">
        <v>1904.8340000000001</v>
      </c>
      <c r="B4173">
        <v>1.60928</v>
      </c>
    </row>
    <row r="4174" spans="1:2" x14ac:dyDescent="0.25">
      <c r="A4174">
        <v>1903.7635600000001</v>
      </c>
      <c r="B4174">
        <v>1.57372</v>
      </c>
    </row>
    <row r="4175" spans="1:2" x14ac:dyDescent="0.25">
      <c r="A4175">
        <v>1903.0824500000001</v>
      </c>
      <c r="B4175">
        <v>1.51203</v>
      </c>
    </row>
    <row r="4176" spans="1:2" x14ac:dyDescent="0.25">
      <c r="A4176">
        <v>1901.2873999999999</v>
      </c>
      <c r="B4176">
        <v>1.6328100000000001</v>
      </c>
    </row>
    <row r="4177" spans="1:2" x14ac:dyDescent="0.25">
      <c r="A4177">
        <v>1900.86501</v>
      </c>
      <c r="B4177">
        <v>1.4784999999999999</v>
      </c>
    </row>
    <row r="4178" spans="1:2" x14ac:dyDescent="0.25">
      <c r="A4178">
        <v>1898.9529500000001</v>
      </c>
      <c r="B4178">
        <v>1.671</v>
      </c>
    </row>
    <row r="4179" spans="1:2" x14ac:dyDescent="0.25">
      <c r="A4179">
        <v>1897.5919699999999</v>
      </c>
      <c r="B4179">
        <v>1.62097</v>
      </c>
    </row>
    <row r="4180" spans="1:2" x14ac:dyDescent="0.25">
      <c r="A4180">
        <v>1896.3834899999999</v>
      </c>
      <c r="B4180">
        <v>1.59195</v>
      </c>
    </row>
    <row r="4181" spans="1:2" x14ac:dyDescent="0.25">
      <c r="A4181">
        <v>1895.7791299999999</v>
      </c>
      <c r="B4181">
        <v>1.50197</v>
      </c>
    </row>
    <row r="4182" spans="1:2" x14ac:dyDescent="0.25">
      <c r="A4182">
        <v>1894.51513</v>
      </c>
      <c r="B4182">
        <v>1.56765</v>
      </c>
    </row>
    <row r="4183" spans="1:2" x14ac:dyDescent="0.25">
      <c r="A4183">
        <v>1892.6555599999999</v>
      </c>
      <c r="B4183">
        <v>1.6672100000000001</v>
      </c>
    </row>
    <row r="4184" spans="1:2" x14ac:dyDescent="0.25">
      <c r="A4184">
        <v>1890.83512</v>
      </c>
      <c r="B4184">
        <v>1.6897</v>
      </c>
    </row>
    <row r="4185" spans="1:2" x14ac:dyDescent="0.25">
      <c r="A4185">
        <v>1889.89751</v>
      </c>
      <c r="B4185">
        <v>1.55142</v>
      </c>
    </row>
    <row r="4186" spans="1:2" x14ac:dyDescent="0.25">
      <c r="A4186">
        <v>1887.77052</v>
      </c>
      <c r="B4186">
        <v>1.7485299999999999</v>
      </c>
    </row>
    <row r="4187" spans="1:2" x14ac:dyDescent="0.25">
      <c r="A4187">
        <v>1886.1789900000001</v>
      </c>
      <c r="B4187">
        <v>1.65886</v>
      </c>
    </row>
    <row r="4188" spans="1:2" x14ac:dyDescent="0.25">
      <c r="A4188">
        <v>1884.0347300000001</v>
      </c>
      <c r="B4188">
        <v>1.73597</v>
      </c>
    </row>
    <row r="4189" spans="1:2" x14ac:dyDescent="0.25">
      <c r="A4189">
        <v>1883.7834399999999</v>
      </c>
      <c r="B4189">
        <v>1.50746</v>
      </c>
    </row>
    <row r="4190" spans="1:2" x14ac:dyDescent="0.25">
      <c r="A4190">
        <v>1882.1912</v>
      </c>
      <c r="B4190">
        <v>1.6289</v>
      </c>
    </row>
    <row r="4191" spans="1:2" x14ac:dyDescent="0.25">
      <c r="A4191">
        <v>1882.1695099999999</v>
      </c>
      <c r="B4191">
        <v>1.41411</v>
      </c>
    </row>
    <row r="4192" spans="1:2" x14ac:dyDescent="0.25">
      <c r="A4192">
        <v>1880.2858699999999</v>
      </c>
      <c r="B4192">
        <v>1.62012</v>
      </c>
    </row>
    <row r="4193" spans="1:2" x14ac:dyDescent="0.25">
      <c r="A4193">
        <v>1878.7341799999999</v>
      </c>
      <c r="B4193">
        <v>1.57534</v>
      </c>
    </row>
    <row r="4194" spans="1:2" x14ac:dyDescent="0.25">
      <c r="A4194">
        <v>1878.1258499999999</v>
      </c>
      <c r="B4194">
        <v>1.4601500000000001</v>
      </c>
    </row>
    <row r="4195" spans="1:2" x14ac:dyDescent="0.25">
      <c r="A4195">
        <v>1877.0055</v>
      </c>
      <c r="B4195">
        <v>1.4540500000000001</v>
      </c>
    </row>
    <row r="4196" spans="1:2" x14ac:dyDescent="0.25">
      <c r="A4196">
        <v>1875.27404</v>
      </c>
      <c r="B4196">
        <v>1.56318</v>
      </c>
    </row>
    <row r="4197" spans="1:2" x14ac:dyDescent="0.25">
      <c r="A4197">
        <v>1874.2117900000001</v>
      </c>
      <c r="B4197">
        <v>1.4802900000000001</v>
      </c>
    </row>
    <row r="4198" spans="1:2" x14ac:dyDescent="0.25">
      <c r="A4198">
        <v>1872.9625799999999</v>
      </c>
      <c r="B4198">
        <v>1.52495</v>
      </c>
    </row>
    <row r="4199" spans="1:2" x14ac:dyDescent="0.25">
      <c r="A4199">
        <v>1871.5418199999999</v>
      </c>
      <c r="B4199">
        <v>1.49397</v>
      </c>
    </row>
    <row r="4200" spans="1:2" x14ac:dyDescent="0.25">
      <c r="A4200">
        <v>1869.2998700000001</v>
      </c>
      <c r="B4200">
        <v>1.66374</v>
      </c>
    </row>
    <row r="4201" spans="1:2" x14ac:dyDescent="0.25">
      <c r="A4201">
        <v>1868.66995</v>
      </c>
      <c r="B4201">
        <v>1.4626600000000001</v>
      </c>
    </row>
    <row r="4202" spans="1:2" x14ac:dyDescent="0.25">
      <c r="A4202">
        <v>1866.7947300000001</v>
      </c>
      <c r="B4202">
        <v>1.60608</v>
      </c>
    </row>
    <row r="4203" spans="1:2" x14ac:dyDescent="0.25">
      <c r="A4203">
        <v>1865.6137000000001</v>
      </c>
      <c r="B4203">
        <v>1.49227</v>
      </c>
    </row>
    <row r="4204" spans="1:2" x14ac:dyDescent="0.25">
      <c r="A4204">
        <v>1863.59969</v>
      </c>
      <c r="B4204">
        <v>1.6194900000000001</v>
      </c>
    </row>
    <row r="4205" spans="1:2" x14ac:dyDescent="0.25">
      <c r="A4205">
        <v>1863.4956500000001</v>
      </c>
      <c r="B4205">
        <v>1.4147400000000001</v>
      </c>
    </row>
    <row r="4206" spans="1:2" x14ac:dyDescent="0.25">
      <c r="A4206">
        <v>1861.6396999999999</v>
      </c>
      <c r="B4206">
        <v>1.5171600000000001</v>
      </c>
    </row>
    <row r="4207" spans="1:2" x14ac:dyDescent="0.25">
      <c r="A4207">
        <v>1859.2226599999999</v>
      </c>
      <c r="B4207">
        <v>1.5783700000000001</v>
      </c>
    </row>
    <row r="4208" spans="1:2" x14ac:dyDescent="0.25">
      <c r="A4208">
        <v>1856.48605</v>
      </c>
      <c r="B4208">
        <v>1.6952400000000001</v>
      </c>
    </row>
    <row r="4209" spans="1:2" x14ac:dyDescent="0.25">
      <c r="A4209">
        <v>1856.1336200000001</v>
      </c>
      <c r="B4209">
        <v>1.39934</v>
      </c>
    </row>
    <row r="4210" spans="1:2" x14ac:dyDescent="0.25">
      <c r="A4210">
        <v>1855.6447599999999</v>
      </c>
      <c r="B4210">
        <v>1.3617900000000001</v>
      </c>
    </row>
    <row r="4211" spans="1:2" x14ac:dyDescent="0.25">
      <c r="A4211">
        <v>1854.4617499999999</v>
      </c>
      <c r="B4211">
        <v>1.39977</v>
      </c>
    </row>
    <row r="4212" spans="1:2" x14ac:dyDescent="0.25">
      <c r="A4212">
        <v>1852.7162599999999</v>
      </c>
      <c r="B4212">
        <v>1.47295</v>
      </c>
    </row>
    <row r="4213" spans="1:2" x14ac:dyDescent="0.25">
      <c r="A4213">
        <v>1852.70099</v>
      </c>
      <c r="B4213">
        <v>1.1914</v>
      </c>
    </row>
    <row r="4214" spans="1:2" x14ac:dyDescent="0.25">
      <c r="A4214">
        <v>1851.9722099999999</v>
      </c>
      <c r="B4214">
        <v>1.3162100000000001</v>
      </c>
    </row>
    <row r="4215" spans="1:2" x14ac:dyDescent="0.25">
      <c r="A4215">
        <v>1850.6911500000001</v>
      </c>
      <c r="B4215">
        <v>1.3472299999999999</v>
      </c>
    </row>
    <row r="4216" spans="1:2" x14ac:dyDescent="0.25">
      <c r="A4216">
        <v>1848.57953</v>
      </c>
      <c r="B4216">
        <v>1.53111</v>
      </c>
    </row>
    <row r="4217" spans="1:2" x14ac:dyDescent="0.25">
      <c r="A4217">
        <v>1848.07347</v>
      </c>
      <c r="B4217">
        <v>1.34433</v>
      </c>
    </row>
    <row r="4218" spans="1:2" x14ac:dyDescent="0.25">
      <c r="A4218">
        <v>1846.8907400000001</v>
      </c>
      <c r="B4218">
        <v>1.4353800000000001</v>
      </c>
    </row>
    <row r="4219" spans="1:2" x14ac:dyDescent="0.25">
      <c r="A4219">
        <v>1846.7162000000001</v>
      </c>
      <c r="B4219">
        <v>1.2635099999999999</v>
      </c>
    </row>
    <row r="4220" spans="1:2" x14ac:dyDescent="0.25">
      <c r="A4220">
        <v>1845.0296800000001</v>
      </c>
      <c r="B4220">
        <v>1.4813400000000001</v>
      </c>
    </row>
    <row r="4221" spans="1:2" x14ac:dyDescent="0.25">
      <c r="A4221">
        <v>1844.3908300000001</v>
      </c>
      <c r="B4221">
        <v>1.30125</v>
      </c>
    </row>
    <row r="4222" spans="1:2" x14ac:dyDescent="0.25">
      <c r="A4222">
        <v>1843.4316799999999</v>
      </c>
      <c r="B4222">
        <v>1.3111699999999999</v>
      </c>
    </row>
    <row r="4223" spans="1:2" x14ac:dyDescent="0.25">
      <c r="A4223">
        <v>1842.2176099999999</v>
      </c>
      <c r="B4223">
        <v>1.34097</v>
      </c>
    </row>
    <row r="4224" spans="1:2" x14ac:dyDescent="0.25">
      <c r="A4224">
        <v>1839.7589499999999</v>
      </c>
      <c r="B4224">
        <v>1.5088900000000001</v>
      </c>
    </row>
    <row r="4225" spans="1:2" x14ac:dyDescent="0.25">
      <c r="A4225">
        <v>1839.3084699999999</v>
      </c>
      <c r="B4225">
        <v>1.28782</v>
      </c>
    </row>
    <row r="4226" spans="1:2" x14ac:dyDescent="0.25">
      <c r="A4226">
        <v>1837.62148</v>
      </c>
      <c r="B4226">
        <v>1.4497599999999999</v>
      </c>
    </row>
    <row r="4227" spans="1:2" x14ac:dyDescent="0.25">
      <c r="A4227">
        <v>1836.87743</v>
      </c>
      <c r="B4227">
        <v>1.2933600000000001</v>
      </c>
    </row>
    <row r="4228" spans="1:2" x14ac:dyDescent="0.25">
      <c r="A4228">
        <v>1835.5361800000001</v>
      </c>
      <c r="B4228">
        <v>1.3449899999999999</v>
      </c>
    </row>
    <row r="4229" spans="1:2" x14ac:dyDescent="0.25">
      <c r="A4229">
        <v>1834.9248700000001</v>
      </c>
      <c r="B4229">
        <v>1.20722</v>
      </c>
    </row>
    <row r="4230" spans="1:2" x14ac:dyDescent="0.25">
      <c r="A4230">
        <v>1833.4118699999999</v>
      </c>
      <c r="B4230">
        <v>1.3539399999999999</v>
      </c>
    </row>
    <row r="4231" spans="1:2" x14ac:dyDescent="0.25">
      <c r="A4231">
        <v>1833.22667</v>
      </c>
      <c r="B4231">
        <v>1.1684300000000001</v>
      </c>
    </row>
    <row r="4232" spans="1:2" x14ac:dyDescent="0.25">
      <c r="A4232">
        <v>1831.4354800000001</v>
      </c>
      <c r="B4232">
        <v>1.3622000000000001</v>
      </c>
    </row>
    <row r="4233" spans="1:2" x14ac:dyDescent="0.25">
      <c r="A4233">
        <v>1830.21712</v>
      </c>
      <c r="B4233">
        <v>1.32813</v>
      </c>
    </row>
    <row r="4234" spans="1:2" x14ac:dyDescent="0.25">
      <c r="A4234">
        <v>1827.8428100000001</v>
      </c>
      <c r="B4234">
        <v>1.49536</v>
      </c>
    </row>
    <row r="4235" spans="1:2" x14ac:dyDescent="0.25">
      <c r="A4235">
        <v>1827.0171700000001</v>
      </c>
      <c r="B4235">
        <v>1.36972</v>
      </c>
    </row>
    <row r="4236" spans="1:2" x14ac:dyDescent="0.25">
      <c r="A4236">
        <v>1826.49864</v>
      </c>
      <c r="B4236">
        <v>1.2497100000000001</v>
      </c>
    </row>
    <row r="4237" spans="1:2" x14ac:dyDescent="0.25">
      <c r="A4237">
        <v>1824.88806</v>
      </c>
      <c r="B4237">
        <v>1.3603000000000001</v>
      </c>
    </row>
    <row r="4238" spans="1:2" x14ac:dyDescent="0.25">
      <c r="A4238">
        <v>1822.5942700000001</v>
      </c>
      <c r="B4238">
        <v>1.44184</v>
      </c>
    </row>
    <row r="4239" spans="1:2" x14ac:dyDescent="0.25">
      <c r="A4239">
        <v>1821.82662</v>
      </c>
      <c r="B4239">
        <v>1.2805299999999999</v>
      </c>
    </row>
    <row r="4240" spans="1:2" x14ac:dyDescent="0.25">
      <c r="A4240">
        <v>1819.71587</v>
      </c>
      <c r="B4240">
        <v>1.4413800000000001</v>
      </c>
    </row>
    <row r="4241" spans="1:2" x14ac:dyDescent="0.25">
      <c r="A4241">
        <v>1818.80414</v>
      </c>
      <c r="B4241">
        <v>1.28376</v>
      </c>
    </row>
    <row r="4242" spans="1:2" x14ac:dyDescent="0.25">
      <c r="A4242">
        <v>1816.89598</v>
      </c>
      <c r="B4242">
        <v>1.4452799999999999</v>
      </c>
    </row>
    <row r="4243" spans="1:2" x14ac:dyDescent="0.25">
      <c r="A4243">
        <v>1816.1227200000001</v>
      </c>
      <c r="B4243">
        <v>1.2741800000000001</v>
      </c>
    </row>
    <row r="4244" spans="1:2" x14ac:dyDescent="0.25">
      <c r="A4244">
        <v>1814.2099499999999</v>
      </c>
      <c r="B4244">
        <v>1.4241699999999999</v>
      </c>
    </row>
    <row r="4245" spans="1:2" x14ac:dyDescent="0.25">
      <c r="A4245">
        <v>1812.96876</v>
      </c>
      <c r="B4245">
        <v>1.32029</v>
      </c>
    </row>
    <row r="4246" spans="1:2" x14ac:dyDescent="0.25">
      <c r="A4246">
        <v>1811.5774200000001</v>
      </c>
      <c r="B4246">
        <v>1.38819</v>
      </c>
    </row>
    <row r="4247" spans="1:2" x14ac:dyDescent="0.25">
      <c r="A4247">
        <v>1810.5790199999999</v>
      </c>
      <c r="B4247">
        <v>1.35717</v>
      </c>
    </row>
    <row r="4248" spans="1:2" x14ac:dyDescent="0.25">
      <c r="A4248">
        <v>1809.16895</v>
      </c>
      <c r="B4248">
        <v>1.4136</v>
      </c>
    </row>
    <row r="4249" spans="1:2" x14ac:dyDescent="0.25">
      <c r="A4249">
        <v>1807.9558400000001</v>
      </c>
      <c r="B4249">
        <v>1.29684</v>
      </c>
    </row>
    <row r="4250" spans="1:2" x14ac:dyDescent="0.25">
      <c r="A4250">
        <v>1805.10067</v>
      </c>
      <c r="B4250">
        <v>1.4554800000000001</v>
      </c>
    </row>
    <row r="4251" spans="1:2" x14ac:dyDescent="0.25">
      <c r="A4251">
        <v>1804.12058</v>
      </c>
      <c r="B4251">
        <v>1.3588100000000001</v>
      </c>
    </row>
    <row r="4252" spans="1:2" x14ac:dyDescent="0.25">
      <c r="A4252">
        <v>1802.28901</v>
      </c>
      <c r="B4252">
        <v>1.39283</v>
      </c>
    </row>
    <row r="4253" spans="1:2" x14ac:dyDescent="0.25">
      <c r="A4253">
        <v>1801.2610099999999</v>
      </c>
      <c r="B4253">
        <v>1.24942</v>
      </c>
    </row>
    <row r="4254" spans="1:2" x14ac:dyDescent="0.25">
      <c r="A4254">
        <v>1799.4793400000001</v>
      </c>
      <c r="B4254">
        <v>1.34653</v>
      </c>
    </row>
    <row r="4255" spans="1:2" x14ac:dyDescent="0.25">
      <c r="A4255">
        <v>1798.7094</v>
      </c>
      <c r="B4255">
        <v>1.2180200000000001</v>
      </c>
    </row>
    <row r="4256" spans="1:2" x14ac:dyDescent="0.25">
      <c r="A4256">
        <v>1796.8451399999999</v>
      </c>
      <c r="B4256">
        <v>1.33762</v>
      </c>
    </row>
    <row r="4257" spans="1:2" x14ac:dyDescent="0.25">
      <c r="A4257">
        <v>1795.3301300000001</v>
      </c>
      <c r="B4257">
        <v>1.3092999999999999</v>
      </c>
    </row>
    <row r="4258" spans="1:2" x14ac:dyDescent="0.25">
      <c r="A4258">
        <v>1794.24728</v>
      </c>
      <c r="B4258">
        <v>1.2329000000000001</v>
      </c>
    </row>
    <row r="4259" spans="1:2" x14ac:dyDescent="0.25">
      <c r="A4259">
        <v>1793.2656999999999</v>
      </c>
      <c r="B4259">
        <v>1.17256</v>
      </c>
    </row>
    <row r="4260" spans="1:2" x14ac:dyDescent="0.25">
      <c r="A4260">
        <v>1791.5905</v>
      </c>
      <c r="B4260">
        <v>1.2968900000000001</v>
      </c>
    </row>
    <row r="4261" spans="1:2" x14ac:dyDescent="0.25">
      <c r="A4261">
        <v>1790.2585899999999</v>
      </c>
      <c r="B4261">
        <v>1.2416799999999999</v>
      </c>
    </row>
    <row r="4262" spans="1:2" x14ac:dyDescent="0.25">
      <c r="A4262">
        <v>1789.4226799999999</v>
      </c>
      <c r="B4262">
        <v>1.1908099999999999</v>
      </c>
    </row>
    <row r="4263" spans="1:2" x14ac:dyDescent="0.25">
      <c r="A4263">
        <v>1788.0296900000001</v>
      </c>
      <c r="B4263">
        <v>1.1931700000000001</v>
      </c>
    </row>
    <row r="4264" spans="1:2" x14ac:dyDescent="0.25">
      <c r="A4264">
        <v>1785.9742900000001</v>
      </c>
      <c r="B4264">
        <v>1.3289899999999999</v>
      </c>
    </row>
    <row r="4265" spans="1:2" x14ac:dyDescent="0.25">
      <c r="A4265">
        <v>1785.1051</v>
      </c>
      <c r="B4265">
        <v>1.18475</v>
      </c>
    </row>
    <row r="4266" spans="1:2" x14ac:dyDescent="0.25">
      <c r="A4266">
        <v>1782.6275499999999</v>
      </c>
      <c r="B4266">
        <v>1.40215</v>
      </c>
    </row>
    <row r="4267" spans="1:2" x14ac:dyDescent="0.25">
      <c r="A4267">
        <v>1781.01557</v>
      </c>
      <c r="B4267">
        <v>1.33853</v>
      </c>
    </row>
    <row r="4268" spans="1:2" x14ac:dyDescent="0.25">
      <c r="A4268">
        <v>1779.84916</v>
      </c>
      <c r="B4268">
        <v>1.26763</v>
      </c>
    </row>
    <row r="4269" spans="1:2" x14ac:dyDescent="0.25">
      <c r="A4269">
        <v>1778.41389</v>
      </c>
      <c r="B4269">
        <v>1.2279500000000001</v>
      </c>
    </row>
    <row r="4270" spans="1:2" x14ac:dyDescent="0.25">
      <c r="A4270">
        <v>1776.40579</v>
      </c>
      <c r="B4270">
        <v>1.33118</v>
      </c>
    </row>
    <row r="4271" spans="1:2" x14ac:dyDescent="0.25">
      <c r="A4271">
        <v>1775.9678699999999</v>
      </c>
      <c r="B4271">
        <v>1.1752199999999999</v>
      </c>
    </row>
    <row r="4272" spans="1:2" x14ac:dyDescent="0.25">
      <c r="A4272">
        <v>1774.3292899999999</v>
      </c>
      <c r="B4272">
        <v>1.34429</v>
      </c>
    </row>
    <row r="4273" spans="1:2" x14ac:dyDescent="0.25">
      <c r="A4273">
        <v>1773.8405399999999</v>
      </c>
      <c r="B4273">
        <v>1.09572</v>
      </c>
    </row>
    <row r="4274" spans="1:2" x14ac:dyDescent="0.25">
      <c r="A4274">
        <v>1772.47847</v>
      </c>
      <c r="B4274">
        <v>1.1601999999999999</v>
      </c>
    </row>
    <row r="4275" spans="1:2" x14ac:dyDescent="0.25">
      <c r="A4275">
        <v>1770.6814999999999</v>
      </c>
      <c r="B4275">
        <v>1.2425200000000001</v>
      </c>
    </row>
    <row r="4276" spans="1:2" x14ac:dyDescent="0.25">
      <c r="A4276">
        <v>1767.9032999999999</v>
      </c>
      <c r="B4276">
        <v>1.36541</v>
      </c>
    </row>
    <row r="4277" spans="1:2" x14ac:dyDescent="0.25">
      <c r="A4277">
        <v>1767.2489700000001</v>
      </c>
      <c r="B4277">
        <v>1.1609100000000001</v>
      </c>
    </row>
    <row r="4278" spans="1:2" x14ac:dyDescent="0.25">
      <c r="A4278">
        <v>1765.65563</v>
      </c>
      <c r="B4278">
        <v>1.23329</v>
      </c>
    </row>
    <row r="4279" spans="1:2" x14ac:dyDescent="0.25">
      <c r="A4279">
        <v>1764.2876799999999</v>
      </c>
      <c r="B4279">
        <v>1.2251700000000001</v>
      </c>
    </row>
    <row r="4280" spans="1:2" x14ac:dyDescent="0.25">
      <c r="A4280">
        <v>1763.30234</v>
      </c>
      <c r="B4280">
        <v>1.1334500000000001</v>
      </c>
    </row>
    <row r="4281" spans="1:2" x14ac:dyDescent="0.25">
      <c r="A4281">
        <v>1762.0022100000001</v>
      </c>
      <c r="B4281">
        <v>1.11944</v>
      </c>
    </row>
    <row r="4282" spans="1:2" x14ac:dyDescent="0.25">
      <c r="A4282">
        <v>1760.38527</v>
      </c>
      <c r="B4282">
        <v>1.18468</v>
      </c>
    </row>
    <row r="4283" spans="1:2" x14ac:dyDescent="0.25">
      <c r="A4283">
        <v>1759.71378</v>
      </c>
      <c r="B4283">
        <v>1.0680700000000001</v>
      </c>
    </row>
    <row r="4284" spans="1:2" x14ac:dyDescent="0.25">
      <c r="A4284">
        <v>1757.01775</v>
      </c>
      <c r="B4284">
        <v>1.26054</v>
      </c>
    </row>
    <row r="4285" spans="1:2" x14ac:dyDescent="0.25">
      <c r="A4285">
        <v>1755.8257799999999</v>
      </c>
      <c r="B4285">
        <v>1.16483</v>
      </c>
    </row>
    <row r="4286" spans="1:2" x14ac:dyDescent="0.25">
      <c r="A4286">
        <v>1754.3878299999999</v>
      </c>
      <c r="B4286">
        <v>1.1491199999999999</v>
      </c>
    </row>
    <row r="4287" spans="1:2" x14ac:dyDescent="0.25">
      <c r="A4287">
        <v>1753.3697199999999</v>
      </c>
      <c r="B4287">
        <v>1.08711</v>
      </c>
    </row>
    <row r="4288" spans="1:2" x14ac:dyDescent="0.25">
      <c r="A4288">
        <v>1751.8059800000001</v>
      </c>
      <c r="B4288">
        <v>1.1017399999999999</v>
      </c>
    </row>
    <row r="4289" spans="1:2" x14ac:dyDescent="0.25">
      <c r="A4289">
        <v>1750.3510200000001</v>
      </c>
      <c r="B4289">
        <v>1.1101000000000001</v>
      </c>
    </row>
    <row r="4290" spans="1:2" x14ac:dyDescent="0.25">
      <c r="A4290">
        <v>1748.9487999999999</v>
      </c>
      <c r="B4290">
        <v>1.1754199999999999</v>
      </c>
    </row>
    <row r="4291" spans="1:2" x14ac:dyDescent="0.25">
      <c r="A4291">
        <v>1748.1737000000001</v>
      </c>
      <c r="B4291">
        <v>1.0101599999999999</v>
      </c>
    </row>
    <row r="4292" spans="1:2" x14ac:dyDescent="0.25">
      <c r="A4292">
        <v>1746.6305500000001</v>
      </c>
      <c r="B4292">
        <v>1.1062700000000001</v>
      </c>
    </row>
    <row r="4293" spans="1:2" x14ac:dyDescent="0.25">
      <c r="A4293">
        <v>1745.7670499999999</v>
      </c>
      <c r="B4293">
        <v>1.02827</v>
      </c>
    </row>
    <row r="4294" spans="1:2" x14ac:dyDescent="0.25">
      <c r="A4294">
        <v>1743.5707600000001</v>
      </c>
      <c r="B4294">
        <v>1.18093</v>
      </c>
    </row>
    <row r="4295" spans="1:2" x14ac:dyDescent="0.25">
      <c r="A4295">
        <v>1743.1812</v>
      </c>
      <c r="B4295">
        <v>0.96784000000000003</v>
      </c>
    </row>
    <row r="4296" spans="1:2" x14ac:dyDescent="0.25">
      <c r="A4296">
        <v>1741.68984</v>
      </c>
      <c r="B4296">
        <v>1.0913600000000001</v>
      </c>
    </row>
    <row r="4297" spans="1:2" x14ac:dyDescent="0.25">
      <c r="A4297">
        <v>1741.2693099999999</v>
      </c>
      <c r="B4297">
        <v>0.92315000000000003</v>
      </c>
    </row>
    <row r="4298" spans="1:2" x14ac:dyDescent="0.25">
      <c r="A4298">
        <v>1739.80765</v>
      </c>
      <c r="B4298">
        <v>1.1153</v>
      </c>
    </row>
    <row r="4299" spans="1:2" x14ac:dyDescent="0.25">
      <c r="A4299">
        <v>1738.94424</v>
      </c>
      <c r="B4299">
        <v>1.0007200000000001</v>
      </c>
    </row>
    <row r="4300" spans="1:2" x14ac:dyDescent="0.25">
      <c r="A4300">
        <v>1736.90515</v>
      </c>
      <c r="B4300">
        <v>1.15171</v>
      </c>
    </row>
    <row r="4301" spans="1:2" x14ac:dyDescent="0.25">
      <c r="A4301">
        <v>1736.2505100000001</v>
      </c>
      <c r="B4301">
        <v>0.99124000000000001</v>
      </c>
    </row>
    <row r="4302" spans="1:2" x14ac:dyDescent="0.25">
      <c r="A4302">
        <v>1734.4197999999999</v>
      </c>
      <c r="B4302">
        <v>1.0876699999999999</v>
      </c>
    </row>
    <row r="4303" spans="1:2" x14ac:dyDescent="0.25">
      <c r="A4303">
        <v>1734.22741</v>
      </c>
      <c r="B4303">
        <v>0.87097000000000002</v>
      </c>
    </row>
    <row r="4304" spans="1:2" x14ac:dyDescent="0.25">
      <c r="A4304">
        <v>1731.8856800000001</v>
      </c>
      <c r="B4304">
        <v>1.0823400000000001</v>
      </c>
    </row>
    <row r="4305" spans="1:2" x14ac:dyDescent="0.25">
      <c r="A4305">
        <v>1731.7244000000001</v>
      </c>
      <c r="B4305">
        <v>0.84818000000000005</v>
      </c>
    </row>
    <row r="4306" spans="1:2" x14ac:dyDescent="0.25">
      <c r="A4306">
        <v>1729.7127</v>
      </c>
      <c r="B4306">
        <v>1.10477</v>
      </c>
    </row>
    <row r="4307" spans="1:2" x14ac:dyDescent="0.25">
      <c r="A4307">
        <v>1729.43172</v>
      </c>
      <c r="B4307">
        <v>0.88766</v>
      </c>
    </row>
    <row r="4308" spans="1:2" x14ac:dyDescent="0.25">
      <c r="A4308">
        <v>1728.0385200000001</v>
      </c>
      <c r="B4308">
        <v>0.97719999999999996</v>
      </c>
    </row>
    <row r="4309" spans="1:2" x14ac:dyDescent="0.25">
      <c r="A4309">
        <v>1726.8635400000001</v>
      </c>
      <c r="B4309">
        <v>0.94938999999999996</v>
      </c>
    </row>
    <row r="4310" spans="1:2" x14ac:dyDescent="0.25">
      <c r="A4310">
        <v>1725.82692</v>
      </c>
      <c r="B4310">
        <v>0.94874999999999998</v>
      </c>
    </row>
    <row r="4311" spans="1:2" x14ac:dyDescent="0.25">
      <c r="A4311">
        <v>1725.1871799999999</v>
      </c>
      <c r="B4311">
        <v>0.88682000000000005</v>
      </c>
    </row>
    <row r="4312" spans="1:2" x14ac:dyDescent="0.25">
      <c r="A4312">
        <v>1723.04809</v>
      </c>
      <c r="B4312">
        <v>1.0822400000000001</v>
      </c>
    </row>
    <row r="4313" spans="1:2" x14ac:dyDescent="0.25">
      <c r="A4313">
        <v>1721.9956099999999</v>
      </c>
      <c r="B4313">
        <v>1.04982</v>
      </c>
    </row>
    <row r="4314" spans="1:2" x14ac:dyDescent="0.25">
      <c r="A4314">
        <v>1721.20877</v>
      </c>
      <c r="B4314">
        <v>0.98543999999999998</v>
      </c>
    </row>
    <row r="4315" spans="1:2" x14ac:dyDescent="0.25">
      <c r="A4315">
        <v>1720.4795200000001</v>
      </c>
      <c r="B4315">
        <v>0.88356000000000001</v>
      </c>
    </row>
    <row r="4316" spans="1:2" x14ac:dyDescent="0.25">
      <c r="A4316">
        <v>1717.7837</v>
      </c>
      <c r="B4316">
        <v>1.15608</v>
      </c>
    </row>
    <row r="4317" spans="1:2" x14ac:dyDescent="0.25">
      <c r="A4317">
        <v>1716.5463400000001</v>
      </c>
      <c r="B4317">
        <v>1.0552900000000001</v>
      </c>
    </row>
    <row r="4318" spans="1:2" x14ac:dyDescent="0.25">
      <c r="A4318">
        <v>1715.52053</v>
      </c>
      <c r="B4318">
        <v>1.00902</v>
      </c>
    </row>
    <row r="4319" spans="1:2" x14ac:dyDescent="0.25">
      <c r="A4319">
        <v>1715.0042000000001</v>
      </c>
      <c r="B4319">
        <v>0.89783000000000002</v>
      </c>
    </row>
    <row r="4320" spans="1:2" x14ac:dyDescent="0.25">
      <c r="A4320">
        <v>1713.8087499999999</v>
      </c>
      <c r="B4320">
        <v>0.98804999999999998</v>
      </c>
    </row>
    <row r="4321" spans="1:2" x14ac:dyDescent="0.25">
      <c r="A4321">
        <v>1713.2232799999999</v>
      </c>
      <c r="B4321">
        <v>0.84770999999999996</v>
      </c>
    </row>
    <row r="4322" spans="1:2" x14ac:dyDescent="0.25">
      <c r="A4322">
        <v>1711.69821</v>
      </c>
      <c r="B4322">
        <v>0.97897000000000001</v>
      </c>
    </row>
    <row r="4323" spans="1:2" x14ac:dyDescent="0.25">
      <c r="A4323">
        <v>1711.3360399999999</v>
      </c>
      <c r="B4323">
        <v>0.87033000000000005</v>
      </c>
    </row>
    <row r="4324" spans="1:2" x14ac:dyDescent="0.25">
      <c r="A4324">
        <v>1709.86166</v>
      </c>
      <c r="B4324">
        <v>0.98387999999999998</v>
      </c>
    </row>
    <row r="4325" spans="1:2" x14ac:dyDescent="0.25">
      <c r="A4325">
        <v>1709.4855</v>
      </c>
      <c r="B4325">
        <v>0.82503000000000004</v>
      </c>
    </row>
    <row r="4326" spans="1:2" x14ac:dyDescent="0.25">
      <c r="A4326">
        <v>1708.3640700000001</v>
      </c>
      <c r="B4326">
        <v>0.93105000000000004</v>
      </c>
    </row>
    <row r="4327" spans="1:2" x14ac:dyDescent="0.25">
      <c r="A4327">
        <v>1707.58086</v>
      </c>
      <c r="B4327">
        <v>0.86443000000000003</v>
      </c>
    </row>
    <row r="4328" spans="1:2" x14ac:dyDescent="0.25">
      <c r="A4328">
        <v>1706.0200299999999</v>
      </c>
      <c r="B4328">
        <v>1.01325</v>
      </c>
    </row>
    <row r="4329" spans="1:2" x14ac:dyDescent="0.25">
      <c r="A4329">
        <v>1705.82095</v>
      </c>
      <c r="B4329">
        <v>0.89176</v>
      </c>
    </row>
    <row r="4330" spans="1:2" x14ac:dyDescent="0.25">
      <c r="A4330">
        <v>1703.80414</v>
      </c>
      <c r="B4330">
        <v>1.0925499999999999</v>
      </c>
    </row>
    <row r="4331" spans="1:2" x14ac:dyDescent="0.25">
      <c r="A4331">
        <v>1703.40371</v>
      </c>
      <c r="B4331">
        <v>0.86773999999999996</v>
      </c>
    </row>
    <row r="4332" spans="1:2" x14ac:dyDescent="0.25">
      <c r="A4332">
        <v>1702.3570500000001</v>
      </c>
      <c r="B4332">
        <v>0.93115000000000003</v>
      </c>
    </row>
    <row r="4333" spans="1:2" x14ac:dyDescent="0.25">
      <c r="A4333">
        <v>1701.3800100000001</v>
      </c>
      <c r="B4333">
        <v>0.91195999999999999</v>
      </c>
    </row>
    <row r="4334" spans="1:2" x14ac:dyDescent="0.25">
      <c r="A4334">
        <v>1699.8223</v>
      </c>
      <c r="B4334">
        <v>1.02196</v>
      </c>
    </row>
    <row r="4335" spans="1:2" x14ac:dyDescent="0.25">
      <c r="A4335">
        <v>1700.26088</v>
      </c>
      <c r="B4335">
        <v>0.73507</v>
      </c>
    </row>
    <row r="4336" spans="1:2" x14ac:dyDescent="0.25">
      <c r="A4336">
        <v>1698.30747</v>
      </c>
      <c r="B4336">
        <v>1.0033099999999999</v>
      </c>
    </row>
    <row r="4337" spans="1:2" x14ac:dyDescent="0.25">
      <c r="A4337">
        <v>1697.6166000000001</v>
      </c>
      <c r="B4337">
        <v>0.88817000000000002</v>
      </c>
    </row>
    <row r="4338" spans="1:2" x14ac:dyDescent="0.25">
      <c r="A4338">
        <v>1696.1113700000001</v>
      </c>
      <c r="B4338">
        <v>0.99073999999999995</v>
      </c>
    </row>
    <row r="4339" spans="1:2" x14ac:dyDescent="0.25">
      <c r="A4339">
        <v>1695.34538</v>
      </c>
      <c r="B4339">
        <v>0.89993999999999996</v>
      </c>
    </row>
    <row r="4340" spans="1:2" x14ac:dyDescent="0.25">
      <c r="A4340">
        <v>1693.42157</v>
      </c>
      <c r="B4340">
        <v>1.06647</v>
      </c>
    </row>
    <row r="4341" spans="1:2" x14ac:dyDescent="0.25">
      <c r="A4341">
        <v>1693.02288</v>
      </c>
      <c r="B4341">
        <v>0.91823999999999995</v>
      </c>
    </row>
    <row r="4342" spans="1:2" x14ac:dyDescent="0.25">
      <c r="A4342">
        <v>1692.2514900000001</v>
      </c>
      <c r="B4342">
        <v>0.88632</v>
      </c>
    </row>
    <row r="4343" spans="1:2" x14ac:dyDescent="0.25">
      <c r="A4343">
        <v>1691.30036</v>
      </c>
      <c r="B4343">
        <v>0.91771999999999998</v>
      </c>
    </row>
    <row r="4344" spans="1:2" x14ac:dyDescent="0.25">
      <c r="A4344">
        <v>1689.8150700000001</v>
      </c>
      <c r="B4344">
        <v>0.95338000000000001</v>
      </c>
    </row>
    <row r="4345" spans="1:2" x14ac:dyDescent="0.25">
      <c r="A4345">
        <v>1689.4351899999999</v>
      </c>
      <c r="B4345">
        <v>0.82709999999999995</v>
      </c>
    </row>
    <row r="4346" spans="1:2" x14ac:dyDescent="0.25">
      <c r="A4346">
        <v>1688.69309</v>
      </c>
      <c r="B4346">
        <v>0.87128000000000005</v>
      </c>
    </row>
    <row r="4347" spans="1:2" x14ac:dyDescent="0.25">
      <c r="A4347">
        <v>1687.81042</v>
      </c>
      <c r="B4347">
        <v>0.88010999999999995</v>
      </c>
    </row>
    <row r="4348" spans="1:2" x14ac:dyDescent="0.25">
      <c r="A4348">
        <v>1687.0083099999999</v>
      </c>
      <c r="B4348">
        <v>0.86948999999999999</v>
      </c>
    </row>
    <row r="4349" spans="1:2" x14ac:dyDescent="0.25">
      <c r="A4349">
        <v>1686.3316400000001</v>
      </c>
      <c r="B4349">
        <v>0.88992000000000004</v>
      </c>
    </row>
    <row r="4350" spans="1:2" x14ac:dyDescent="0.25">
      <c r="A4350">
        <v>1684.8653999999999</v>
      </c>
      <c r="B4350">
        <v>0.93257999999999996</v>
      </c>
    </row>
    <row r="4351" spans="1:2" x14ac:dyDescent="0.25">
      <c r="A4351">
        <v>1684.73316</v>
      </c>
      <c r="B4351">
        <v>0.79405999999999999</v>
      </c>
    </row>
    <row r="4352" spans="1:2" x14ac:dyDescent="0.25">
      <c r="A4352">
        <v>1683.35555</v>
      </c>
      <c r="B4352">
        <v>0.94164999999999999</v>
      </c>
    </row>
    <row r="4353" spans="1:2" x14ac:dyDescent="0.25">
      <c r="A4353">
        <v>1682.3536200000001</v>
      </c>
      <c r="B4353">
        <v>0.90905000000000002</v>
      </c>
    </row>
    <row r="4354" spans="1:2" x14ac:dyDescent="0.25">
      <c r="A4354">
        <v>1681.2188200000001</v>
      </c>
      <c r="B4354">
        <v>0.91205999999999998</v>
      </c>
    </row>
    <row r="4355" spans="1:2" x14ac:dyDescent="0.25">
      <c r="A4355">
        <v>1680.7808500000001</v>
      </c>
      <c r="B4355">
        <v>0.86194999999999999</v>
      </c>
    </row>
    <row r="4356" spans="1:2" x14ac:dyDescent="0.25">
      <c r="A4356">
        <v>1679.8112900000001</v>
      </c>
      <c r="B4356">
        <v>0.87839</v>
      </c>
    </row>
    <row r="4357" spans="1:2" x14ac:dyDescent="0.25">
      <c r="A4357">
        <v>1679.27946</v>
      </c>
      <c r="B4357">
        <v>0.79322000000000004</v>
      </c>
    </row>
    <row r="4358" spans="1:2" x14ac:dyDescent="0.25">
      <c r="A4358">
        <v>1677.9559899999999</v>
      </c>
      <c r="B4358">
        <v>0.96050000000000002</v>
      </c>
    </row>
    <row r="4359" spans="1:2" x14ac:dyDescent="0.25">
      <c r="A4359">
        <v>1677.1834699999999</v>
      </c>
      <c r="B4359">
        <v>0.85804000000000002</v>
      </c>
    </row>
    <row r="4360" spans="1:2" x14ac:dyDescent="0.25">
      <c r="A4360">
        <v>1676.1606099999999</v>
      </c>
      <c r="B4360">
        <v>0.92566999999999999</v>
      </c>
    </row>
    <row r="4361" spans="1:2" x14ac:dyDescent="0.25">
      <c r="A4361">
        <v>1675.78395</v>
      </c>
      <c r="B4361">
        <v>0.84448000000000001</v>
      </c>
    </row>
    <row r="4362" spans="1:2" x14ac:dyDescent="0.25">
      <c r="A4362">
        <v>1675.05171</v>
      </c>
      <c r="B4362">
        <v>0.85619000000000001</v>
      </c>
    </row>
    <row r="4363" spans="1:2" x14ac:dyDescent="0.25">
      <c r="A4363">
        <v>1675.00505</v>
      </c>
      <c r="B4363">
        <v>0.71086000000000005</v>
      </c>
    </row>
    <row r="4364" spans="1:2" x14ac:dyDescent="0.25">
      <c r="A4364">
        <v>1673.35807</v>
      </c>
      <c r="B4364">
        <v>0.93194999999999995</v>
      </c>
    </row>
    <row r="4365" spans="1:2" x14ac:dyDescent="0.25">
      <c r="A4365">
        <v>1673.67335</v>
      </c>
      <c r="B4365">
        <v>0.68906000000000001</v>
      </c>
    </row>
    <row r="4366" spans="1:2" x14ac:dyDescent="0.25">
      <c r="A4366">
        <v>1672.4736800000001</v>
      </c>
      <c r="B4366">
        <v>0.85894999999999999</v>
      </c>
    </row>
    <row r="4367" spans="1:2" x14ac:dyDescent="0.25">
      <c r="A4367">
        <v>1672.0010500000001</v>
      </c>
      <c r="B4367">
        <v>0.82848999999999995</v>
      </c>
    </row>
    <row r="4368" spans="1:2" x14ac:dyDescent="0.25">
      <c r="A4368">
        <v>1671.44505</v>
      </c>
      <c r="B4368">
        <v>0.81125999999999998</v>
      </c>
    </row>
    <row r="4369" spans="1:2" x14ac:dyDescent="0.25">
      <c r="A4369">
        <v>1672.0269499999999</v>
      </c>
      <c r="B4369">
        <v>0.63329999999999997</v>
      </c>
    </row>
    <row r="4370" spans="1:2" x14ac:dyDescent="0.25">
      <c r="A4370">
        <v>1670.08493</v>
      </c>
      <c r="B4370">
        <v>0.98965999999999998</v>
      </c>
    </row>
    <row r="4371" spans="1:2" x14ac:dyDescent="0.25">
      <c r="A4371">
        <v>1671.1366700000001</v>
      </c>
      <c r="B4371">
        <v>0.57264000000000004</v>
      </c>
    </row>
    <row r="4372" spans="1:2" x14ac:dyDescent="0.25">
      <c r="A4372">
        <v>1669.9420299999999</v>
      </c>
      <c r="B4372">
        <v>0.83516000000000001</v>
      </c>
    </row>
    <row r="4373" spans="1:2" x14ac:dyDescent="0.25">
      <c r="A4373">
        <v>1669.4693299999999</v>
      </c>
      <c r="B4373">
        <v>0.78847</v>
      </c>
    </row>
    <row r="4374" spans="1:2" x14ac:dyDescent="0.25">
      <c r="A4374">
        <v>1667.8237899999999</v>
      </c>
      <c r="B4374">
        <v>0.96096999999999999</v>
      </c>
    </row>
    <row r="4375" spans="1:2" x14ac:dyDescent="0.25">
      <c r="A4375">
        <v>1667.49308</v>
      </c>
      <c r="B4375">
        <v>0.82262999999999997</v>
      </c>
    </row>
    <row r="4376" spans="1:2" x14ac:dyDescent="0.25">
      <c r="A4376">
        <v>1666.5009600000001</v>
      </c>
      <c r="B4376">
        <v>0.86116000000000004</v>
      </c>
    </row>
    <row r="4377" spans="1:2" x14ac:dyDescent="0.25">
      <c r="A4377">
        <v>1667.0908899999999</v>
      </c>
      <c r="B4377">
        <v>0.61563000000000001</v>
      </c>
    </row>
    <row r="4378" spans="1:2" x14ac:dyDescent="0.25">
      <c r="A4378">
        <v>1666.3957399999999</v>
      </c>
      <c r="B4378">
        <v>0.72943000000000002</v>
      </c>
    </row>
    <row r="4379" spans="1:2" x14ac:dyDescent="0.25">
      <c r="A4379">
        <v>1665.86365</v>
      </c>
      <c r="B4379">
        <v>0.71214999999999995</v>
      </c>
    </row>
    <row r="4380" spans="1:2" x14ac:dyDescent="0.25">
      <c r="A4380">
        <v>1665.1569099999999</v>
      </c>
      <c r="B4380">
        <v>0.77878000000000003</v>
      </c>
    </row>
    <row r="4381" spans="1:2" x14ac:dyDescent="0.25">
      <c r="A4381">
        <v>1664.7320999999999</v>
      </c>
      <c r="B4381">
        <v>0.75090000000000001</v>
      </c>
    </row>
    <row r="4382" spans="1:2" x14ac:dyDescent="0.25">
      <c r="A4382">
        <v>1663.7810300000001</v>
      </c>
      <c r="B4382">
        <v>0.79776999999999998</v>
      </c>
    </row>
    <row r="4383" spans="1:2" x14ac:dyDescent="0.25">
      <c r="A4383">
        <v>1663.56323</v>
      </c>
      <c r="B4383">
        <v>0.73968999999999996</v>
      </c>
    </row>
    <row r="4384" spans="1:2" x14ac:dyDescent="0.25">
      <c r="A4384">
        <v>1662.77073</v>
      </c>
      <c r="B4384">
        <v>0.80125000000000002</v>
      </c>
    </row>
    <row r="4385" spans="1:2" x14ac:dyDescent="0.25">
      <c r="A4385">
        <v>1662.7341799999999</v>
      </c>
      <c r="B4385">
        <v>0.68779999999999997</v>
      </c>
    </row>
    <row r="4386" spans="1:2" x14ac:dyDescent="0.25">
      <c r="A4386">
        <v>1662.02343</v>
      </c>
      <c r="B4386">
        <v>0.74202000000000001</v>
      </c>
    </row>
    <row r="4387" spans="1:2" x14ac:dyDescent="0.25">
      <c r="A4387">
        <v>1662.4937600000001</v>
      </c>
      <c r="B4387">
        <v>0.59628000000000003</v>
      </c>
    </row>
    <row r="4388" spans="1:2" x14ac:dyDescent="0.25">
      <c r="A4388">
        <v>1661.66795</v>
      </c>
      <c r="B4388">
        <v>0.75116000000000005</v>
      </c>
    </row>
    <row r="4389" spans="1:2" x14ac:dyDescent="0.25">
      <c r="A4389">
        <v>1660.7353700000001</v>
      </c>
      <c r="B4389">
        <v>0.83026999999999995</v>
      </c>
    </row>
    <row r="4390" spans="1:2" x14ac:dyDescent="0.25">
      <c r="A4390">
        <v>1660.43434</v>
      </c>
      <c r="B4390">
        <v>0.72358</v>
      </c>
    </row>
    <row r="4391" spans="1:2" x14ac:dyDescent="0.25">
      <c r="A4391">
        <v>1660.8435500000001</v>
      </c>
      <c r="B4391">
        <v>0.56662999999999997</v>
      </c>
    </row>
    <row r="4392" spans="1:2" x14ac:dyDescent="0.25">
      <c r="A4392">
        <v>1659.7150899999999</v>
      </c>
      <c r="B4392">
        <v>0.82970999999999995</v>
      </c>
    </row>
    <row r="4393" spans="1:2" x14ac:dyDescent="0.25">
      <c r="A4393">
        <v>1659.71614</v>
      </c>
      <c r="B4393">
        <v>0.64737999999999996</v>
      </c>
    </row>
    <row r="4394" spans="1:2" x14ac:dyDescent="0.25">
      <c r="A4394">
        <v>1659.12834</v>
      </c>
      <c r="B4394">
        <v>0.76034000000000002</v>
      </c>
    </row>
    <row r="4395" spans="1:2" x14ac:dyDescent="0.25">
      <c r="A4395">
        <v>1658.7765999999999</v>
      </c>
      <c r="B4395">
        <v>0.72431000000000001</v>
      </c>
    </row>
    <row r="4396" spans="1:2" x14ac:dyDescent="0.25">
      <c r="A4396">
        <v>1658.0036600000001</v>
      </c>
      <c r="B4396">
        <v>0.75129999999999997</v>
      </c>
    </row>
    <row r="4397" spans="1:2" x14ac:dyDescent="0.25">
      <c r="A4397">
        <v>1657.78901</v>
      </c>
      <c r="B4397">
        <v>0.68574000000000002</v>
      </c>
    </row>
    <row r="4398" spans="1:2" x14ac:dyDescent="0.25">
      <c r="A4398">
        <v>1656.41677</v>
      </c>
      <c r="B4398">
        <v>0.82532000000000005</v>
      </c>
    </row>
    <row r="4399" spans="1:2" x14ac:dyDescent="0.25">
      <c r="A4399">
        <v>1656.7720999999999</v>
      </c>
      <c r="B4399">
        <v>0.67218999999999995</v>
      </c>
    </row>
    <row r="4400" spans="1:2" x14ac:dyDescent="0.25">
      <c r="A4400">
        <v>1656.24218</v>
      </c>
      <c r="B4400">
        <v>0.71533999999999998</v>
      </c>
    </row>
    <row r="4401" spans="1:2" x14ac:dyDescent="0.25">
      <c r="A4401">
        <v>1656.1851300000001</v>
      </c>
      <c r="B4401">
        <v>0.64890000000000003</v>
      </c>
    </row>
    <row r="4402" spans="1:2" x14ac:dyDescent="0.25">
      <c r="A4402">
        <v>1655.2963</v>
      </c>
      <c r="B4402">
        <v>0.74514000000000002</v>
      </c>
    </row>
    <row r="4403" spans="1:2" x14ac:dyDescent="0.25">
      <c r="A4403">
        <v>1654.1747700000001</v>
      </c>
      <c r="B4403">
        <v>0.85157000000000005</v>
      </c>
    </row>
    <row r="4404" spans="1:2" x14ac:dyDescent="0.25">
      <c r="A4404">
        <v>1653.1499799999999</v>
      </c>
      <c r="B4404">
        <v>0.79981999999999998</v>
      </c>
    </row>
    <row r="4406" spans="1:2" x14ac:dyDescent="0.25">
      <c r="A4406">
        <v>1653.93262</v>
      </c>
      <c r="B4406">
        <v>0.59784999999999999</v>
      </c>
    </row>
    <row r="4407" spans="1:2" x14ac:dyDescent="0.25">
      <c r="A4407">
        <v>1652.58673</v>
      </c>
      <c r="B4407">
        <v>0.81945999999999997</v>
      </c>
    </row>
    <row r="4408" spans="1:2" x14ac:dyDescent="0.25">
      <c r="A4408">
        <v>1652.89202</v>
      </c>
      <c r="B4408">
        <v>0.61802999999999997</v>
      </c>
    </row>
    <row r="4409" spans="1:2" x14ac:dyDescent="0.25">
      <c r="A4409">
        <v>1652.0355400000001</v>
      </c>
      <c r="B4409">
        <v>0.77227000000000001</v>
      </c>
    </row>
    <row r="4410" spans="1:2" x14ac:dyDescent="0.25">
      <c r="A4410">
        <v>1650.8128899999999</v>
      </c>
      <c r="B4410">
        <v>0.80586000000000002</v>
      </c>
    </row>
    <row r="4411" spans="1:2" x14ac:dyDescent="0.25">
      <c r="A4411">
        <v>1650.1616899999999</v>
      </c>
      <c r="B4411">
        <v>0.80745999999999996</v>
      </c>
    </row>
    <row r="4412" spans="1:2" x14ac:dyDescent="0.25">
      <c r="A4412">
        <v>1650.5243399999999</v>
      </c>
      <c r="B4412">
        <v>0.62787000000000004</v>
      </c>
    </row>
    <row r="4413" spans="1:2" x14ac:dyDescent="0.25">
      <c r="A4413">
        <v>1649.5763099999999</v>
      </c>
      <c r="B4413">
        <v>0.79956000000000005</v>
      </c>
    </row>
    <row r="4414" spans="1:2" x14ac:dyDescent="0.25">
      <c r="A4414">
        <v>1649.8000099999999</v>
      </c>
      <c r="B4414">
        <v>0.62327999999999995</v>
      </c>
    </row>
    <row r="4415" spans="1:2" x14ac:dyDescent="0.25">
      <c r="A4415">
        <v>1648.75117</v>
      </c>
      <c r="B4415">
        <v>0.79986000000000002</v>
      </c>
    </row>
    <row r="4416" spans="1:2" x14ac:dyDescent="0.25">
      <c r="A4416">
        <v>1648.3594499999999</v>
      </c>
      <c r="B4416">
        <v>0.72853999999999997</v>
      </c>
    </row>
    <row r="4417" spans="1:2" x14ac:dyDescent="0.25">
      <c r="A4417">
        <v>1647.54829</v>
      </c>
      <c r="B4417">
        <v>0.79008999999999996</v>
      </c>
    </row>
    <row r="4418" spans="1:2" x14ac:dyDescent="0.25">
      <c r="A4418">
        <v>1647.3143299999999</v>
      </c>
      <c r="B4418">
        <v>0.69701000000000002</v>
      </c>
    </row>
    <row r="4419" spans="1:2" x14ac:dyDescent="0.25">
      <c r="A4419">
        <v>1646.2973999999999</v>
      </c>
      <c r="B4419">
        <v>0.81930999999999998</v>
      </c>
    </row>
    <row r="4420" spans="1:2" x14ac:dyDescent="0.25">
      <c r="A4420">
        <v>1646.0230300000001</v>
      </c>
      <c r="B4420">
        <v>0.74655000000000005</v>
      </c>
    </row>
    <row r="4421" spans="1:2" x14ac:dyDescent="0.25">
      <c r="A4421">
        <v>1645.4679900000001</v>
      </c>
      <c r="B4421">
        <v>0.74963000000000002</v>
      </c>
    </row>
    <row r="4422" spans="1:2" x14ac:dyDescent="0.25">
      <c r="A4422">
        <v>1645.4216799999999</v>
      </c>
      <c r="B4422">
        <v>0.70625000000000004</v>
      </c>
    </row>
    <row r="4423" spans="1:2" x14ac:dyDescent="0.25">
      <c r="A4423">
        <v>1644.45569</v>
      </c>
      <c r="B4423">
        <v>0.74944</v>
      </c>
    </row>
    <row r="4424" spans="1:2" x14ac:dyDescent="0.25">
      <c r="A4424">
        <v>1644.8921</v>
      </c>
      <c r="B4424">
        <v>0.65317000000000003</v>
      </c>
    </row>
    <row r="4425" spans="1:2" x14ac:dyDescent="0.25">
      <c r="A4425">
        <v>1643.5711699999999</v>
      </c>
      <c r="B4425">
        <v>0.85424999999999995</v>
      </c>
    </row>
    <row r="4426" spans="1:2" x14ac:dyDescent="0.25">
      <c r="A4426">
        <v>1643.4055699999999</v>
      </c>
      <c r="B4426">
        <v>0.69725000000000004</v>
      </c>
    </row>
    <row r="4427" spans="1:2" x14ac:dyDescent="0.25">
      <c r="A4427">
        <v>1643.3366599999999</v>
      </c>
      <c r="B4427">
        <v>0.65693000000000001</v>
      </c>
    </row>
    <row r="4428" spans="1:2" x14ac:dyDescent="0.25">
      <c r="A4428">
        <v>1642.6076</v>
      </c>
      <c r="B4428">
        <v>0.73097999999999996</v>
      </c>
    </row>
    <row r="4429" spans="1:2" x14ac:dyDescent="0.25">
      <c r="A4429">
        <v>1641.73044</v>
      </c>
      <c r="B4429">
        <v>0.79778000000000004</v>
      </c>
    </row>
    <row r="4430" spans="1:2" x14ac:dyDescent="0.25">
      <c r="A4430">
        <v>1641.6435200000001</v>
      </c>
      <c r="B4430">
        <v>0.73182999999999998</v>
      </c>
    </row>
    <row r="4431" spans="1:2" x14ac:dyDescent="0.25">
      <c r="A4431">
        <v>1640.57664</v>
      </c>
      <c r="B4431">
        <v>0.81306999999999996</v>
      </c>
    </row>
    <row r="4432" spans="1:2" x14ac:dyDescent="0.25">
      <c r="A4432">
        <v>1640.88176</v>
      </c>
      <c r="B4432">
        <v>0.64168000000000003</v>
      </c>
    </row>
    <row r="4433" spans="1:2" x14ac:dyDescent="0.25">
      <c r="A4433">
        <v>1639.67643</v>
      </c>
      <c r="B4433">
        <v>0.81542000000000003</v>
      </c>
    </row>
    <row r="4434" spans="1:2" x14ac:dyDescent="0.25">
      <c r="A4434">
        <v>1639.6840099999999</v>
      </c>
      <c r="B4434">
        <v>0.68484</v>
      </c>
    </row>
    <row r="4435" spans="1:2" x14ac:dyDescent="0.25">
      <c r="A4435">
        <v>1638.9721300000001</v>
      </c>
      <c r="B4435">
        <v>0.78856000000000004</v>
      </c>
    </row>
    <row r="4436" spans="1:2" x14ac:dyDescent="0.25">
      <c r="A4436">
        <v>1639.2863299999999</v>
      </c>
      <c r="B4436">
        <v>0.61826000000000003</v>
      </c>
    </row>
    <row r="4437" spans="1:2" x14ac:dyDescent="0.25">
      <c r="A4437">
        <v>1638.5852</v>
      </c>
      <c r="B4437">
        <v>0.74111000000000005</v>
      </c>
    </row>
    <row r="4438" spans="1:2" x14ac:dyDescent="0.25">
      <c r="A4438">
        <v>1638.3939499999999</v>
      </c>
      <c r="B4438">
        <v>0.68035000000000001</v>
      </c>
    </row>
    <row r="4439" spans="1:2" x14ac:dyDescent="0.25">
      <c r="A4439">
        <v>1637.55457</v>
      </c>
      <c r="B4439">
        <v>0.76848000000000005</v>
      </c>
    </row>
    <row r="4440" spans="1:2" x14ac:dyDescent="0.25">
      <c r="A4440">
        <v>1637.67623</v>
      </c>
      <c r="B4440">
        <v>0.69571000000000005</v>
      </c>
    </row>
    <row r="4441" spans="1:2" x14ac:dyDescent="0.25">
      <c r="A4441">
        <v>1636.4641899999999</v>
      </c>
      <c r="B4441">
        <v>0.89073000000000002</v>
      </c>
    </row>
    <row r="4442" spans="1:2" x14ac:dyDescent="0.25">
      <c r="A4442">
        <v>1636.5473099999999</v>
      </c>
      <c r="B4442">
        <v>0.72868999999999995</v>
      </c>
    </row>
    <row r="4443" spans="1:2" x14ac:dyDescent="0.25">
      <c r="A4443">
        <v>1635.62176</v>
      </c>
      <c r="B4443">
        <v>0.82169999999999999</v>
      </c>
    </row>
    <row r="4444" spans="1:2" x14ac:dyDescent="0.25">
      <c r="A4444">
        <v>1635.4902099999999</v>
      </c>
      <c r="B4444">
        <v>0.77229999999999999</v>
      </c>
    </row>
    <row r="4445" spans="1:2" x14ac:dyDescent="0.25">
      <c r="A4445">
        <v>1634.05971</v>
      </c>
      <c r="B4445">
        <v>0.92984</v>
      </c>
    </row>
    <row r="4446" spans="1:2" x14ac:dyDescent="0.25">
      <c r="A4446">
        <v>1634.22549</v>
      </c>
      <c r="B4446">
        <v>0.71587999999999996</v>
      </c>
    </row>
    <row r="4447" spans="1:2" x14ac:dyDescent="0.25">
      <c r="A4447">
        <v>1633.3240599999999</v>
      </c>
      <c r="B4447">
        <v>0.76429000000000002</v>
      </c>
    </row>
    <row r="4448" spans="1:2" x14ac:dyDescent="0.25">
      <c r="A4448">
        <v>1632.8934300000001</v>
      </c>
      <c r="B4448">
        <v>0.80694999999999995</v>
      </c>
    </row>
    <row r="4449" spans="1:2" x14ac:dyDescent="0.25">
      <c r="A4449">
        <v>1632.0556099999999</v>
      </c>
      <c r="B4449">
        <v>0.79591000000000001</v>
      </c>
    </row>
    <row r="4450" spans="1:2" x14ac:dyDescent="0.25">
      <c r="A4450">
        <v>1631.5253299999999</v>
      </c>
      <c r="B4450">
        <v>0.78107000000000004</v>
      </c>
    </row>
    <row r="4451" spans="1:2" x14ac:dyDescent="0.25">
      <c r="A4451">
        <v>1630.9674199999999</v>
      </c>
      <c r="B4451">
        <v>0.79918999999999996</v>
      </c>
    </row>
    <row r="4452" spans="1:2" x14ac:dyDescent="0.25">
      <c r="A4452">
        <v>1630.54006</v>
      </c>
      <c r="B4452">
        <v>0.74231000000000003</v>
      </c>
    </row>
    <row r="4453" spans="1:2" x14ac:dyDescent="0.25">
      <c r="A4453">
        <v>1629.56179</v>
      </c>
      <c r="B4453">
        <v>0.81398000000000004</v>
      </c>
    </row>
    <row r="4454" spans="1:2" x14ac:dyDescent="0.25">
      <c r="A4454">
        <v>1629.5369700000001</v>
      </c>
      <c r="B4454">
        <v>0.68513999999999997</v>
      </c>
    </row>
    <row r="4455" spans="1:2" x14ac:dyDescent="0.25">
      <c r="A4455">
        <v>1629.1290899999999</v>
      </c>
      <c r="B4455">
        <v>0.71072999999999997</v>
      </c>
    </row>
    <row r="4456" spans="1:2" x14ac:dyDescent="0.25">
      <c r="A4456">
        <v>1628.59431</v>
      </c>
      <c r="B4456">
        <v>0.72018000000000004</v>
      </c>
    </row>
    <row r="4457" spans="1:2" x14ac:dyDescent="0.25">
      <c r="A4457">
        <v>1627.9665</v>
      </c>
      <c r="B4457">
        <v>0.72970999999999997</v>
      </c>
    </row>
    <row r="4458" spans="1:2" x14ac:dyDescent="0.25">
      <c r="A4458">
        <v>1628.0575100000001</v>
      </c>
      <c r="B4458">
        <v>0.69021999999999994</v>
      </c>
    </row>
    <row r="4459" spans="1:2" x14ac:dyDescent="0.25">
      <c r="A4459">
        <v>1627.7371499999999</v>
      </c>
      <c r="B4459">
        <v>0.64995999999999998</v>
      </c>
    </row>
    <row r="4460" spans="1:2" x14ac:dyDescent="0.25">
      <c r="A4460">
        <v>1627.93246</v>
      </c>
      <c r="B4460">
        <v>0.62175999999999998</v>
      </c>
    </row>
    <row r="4461" spans="1:2" x14ac:dyDescent="0.25">
      <c r="A4461">
        <v>1626.98038</v>
      </c>
      <c r="B4461">
        <v>0.75322999999999996</v>
      </c>
    </row>
    <row r="4462" spans="1:2" x14ac:dyDescent="0.25">
      <c r="A4462">
        <v>1627.14861</v>
      </c>
      <c r="B4462">
        <v>0.61151</v>
      </c>
    </row>
    <row r="4463" spans="1:2" x14ac:dyDescent="0.25">
      <c r="A4463">
        <v>1626.78685</v>
      </c>
      <c r="B4463">
        <v>0.67201</v>
      </c>
    </row>
    <row r="4464" spans="1:2" x14ac:dyDescent="0.25">
      <c r="A4464">
        <v>1626.80387</v>
      </c>
      <c r="B4464">
        <v>0.59926999999999997</v>
      </c>
    </row>
    <row r="4465" spans="1:2" x14ac:dyDescent="0.25">
      <c r="A4465">
        <v>1625.75756</v>
      </c>
      <c r="B4465">
        <v>0.77334000000000003</v>
      </c>
    </row>
    <row r="4466" spans="1:2" x14ac:dyDescent="0.25">
      <c r="A4466">
        <v>1625.9155699999999</v>
      </c>
      <c r="B4466">
        <v>0.64387000000000005</v>
      </c>
    </row>
    <row r="4467" spans="1:2" x14ac:dyDescent="0.25">
      <c r="A4467">
        <v>1625.5568599999999</v>
      </c>
      <c r="B4467">
        <v>0.69611999999999996</v>
      </c>
    </row>
    <row r="4468" spans="1:2" x14ac:dyDescent="0.25">
      <c r="A4468">
        <v>1625.72189</v>
      </c>
      <c r="B4468">
        <v>0.58416000000000001</v>
      </c>
    </row>
    <row r="4469" spans="1:2" x14ac:dyDescent="0.25">
      <c r="A4469">
        <v>1624.57106</v>
      </c>
      <c r="B4469">
        <v>0.75041000000000002</v>
      </c>
    </row>
    <row r="4470" spans="1:2" x14ac:dyDescent="0.25">
      <c r="A4470">
        <v>1624.9866099999999</v>
      </c>
      <c r="B4470">
        <v>0.60238000000000003</v>
      </c>
    </row>
    <row r="4471" spans="1:2" x14ac:dyDescent="0.25">
      <c r="A4471">
        <v>1624.3257799999999</v>
      </c>
      <c r="B4471">
        <v>0.66674</v>
      </c>
    </row>
    <row r="4472" spans="1:2" x14ac:dyDescent="0.25">
      <c r="A4472">
        <v>1623.8942500000001</v>
      </c>
      <c r="B4472">
        <v>0.70569000000000004</v>
      </c>
    </row>
    <row r="4473" spans="1:2" x14ac:dyDescent="0.25">
      <c r="A4473">
        <v>1623.4514300000001</v>
      </c>
      <c r="B4473">
        <v>0.73677999999999999</v>
      </c>
    </row>
    <row r="4474" spans="1:2" x14ac:dyDescent="0.25">
      <c r="A4474">
        <v>1622.9718499999999</v>
      </c>
      <c r="B4474">
        <v>0.70309999999999995</v>
      </c>
    </row>
    <row r="4475" spans="1:2" x14ac:dyDescent="0.25">
      <c r="A4475">
        <v>1622.2001700000001</v>
      </c>
      <c r="B4475">
        <v>0.79322000000000004</v>
      </c>
    </row>
    <row r="4476" spans="1:2" x14ac:dyDescent="0.25">
      <c r="A4476">
        <v>1622.6506199999999</v>
      </c>
      <c r="B4476">
        <v>0.60850000000000004</v>
      </c>
    </row>
    <row r="4477" spans="1:2" x14ac:dyDescent="0.25">
      <c r="A4477">
        <v>1621.67813</v>
      </c>
      <c r="B4477">
        <v>0.71145999999999998</v>
      </c>
    </row>
    <row r="4478" spans="1:2" x14ac:dyDescent="0.25">
      <c r="A4478">
        <v>1622.02343</v>
      </c>
      <c r="B4478">
        <v>0.61292999999999997</v>
      </c>
    </row>
    <row r="4479" spans="1:2" x14ac:dyDescent="0.25">
      <c r="A4479">
        <v>1621.2413200000001</v>
      </c>
      <c r="B4479">
        <v>0.72230000000000005</v>
      </c>
    </row>
    <row r="4480" spans="1:2" x14ac:dyDescent="0.25">
      <c r="A4480">
        <v>1620.55045</v>
      </c>
      <c r="B4480">
        <v>0.77586999999999995</v>
      </c>
    </row>
    <row r="4481" spans="1:2" x14ac:dyDescent="0.25">
      <c r="A4481">
        <v>1620.0717999999999</v>
      </c>
      <c r="B4481">
        <v>0.77214000000000005</v>
      </c>
    </row>
    <row r="4482" spans="1:2" x14ac:dyDescent="0.25">
      <c r="A4482">
        <v>1620.0627500000001</v>
      </c>
      <c r="B4482">
        <v>0.67535000000000001</v>
      </c>
    </row>
    <row r="4483" spans="1:2" x14ac:dyDescent="0.25">
      <c r="A4483">
        <v>1619.16797</v>
      </c>
      <c r="B4483">
        <v>0.76681999999999995</v>
      </c>
    </row>
    <row r="4484" spans="1:2" x14ac:dyDescent="0.25">
      <c r="A4484">
        <v>1619.46381</v>
      </c>
      <c r="B4484">
        <v>0.68083000000000005</v>
      </c>
    </row>
    <row r="4485" spans="1:2" x14ac:dyDescent="0.25">
      <c r="A4485">
        <v>1618.9188200000001</v>
      </c>
      <c r="B4485">
        <v>0.69630999999999998</v>
      </c>
    </row>
    <row r="4486" spans="1:2" x14ac:dyDescent="0.25">
      <c r="A4486">
        <v>1618.60304</v>
      </c>
      <c r="B4486">
        <v>0.68523000000000001</v>
      </c>
    </row>
    <row r="4487" spans="1:2" x14ac:dyDescent="0.25">
      <c r="A4487">
        <v>1618.5683899999999</v>
      </c>
      <c r="B4487">
        <v>0.62139999999999995</v>
      </c>
    </row>
    <row r="4488" spans="1:2" x14ac:dyDescent="0.25">
      <c r="A4488">
        <v>1618.0593699999999</v>
      </c>
      <c r="B4488">
        <v>0.69938999999999996</v>
      </c>
    </row>
    <row r="4489" spans="1:2" x14ac:dyDescent="0.25">
      <c r="A4489">
        <v>1617.3155899999999</v>
      </c>
      <c r="B4489">
        <v>0.72875999999999996</v>
      </c>
    </row>
    <row r="4490" spans="1:2" x14ac:dyDescent="0.25">
      <c r="A4490">
        <v>1617.43454</v>
      </c>
      <c r="B4490">
        <v>0.64622999999999997</v>
      </c>
    </row>
    <row r="4491" spans="1:2" x14ac:dyDescent="0.25">
      <c r="A4491">
        <v>1617.37727</v>
      </c>
      <c r="B4491">
        <v>0.63119999999999998</v>
      </c>
    </row>
    <row r="4492" spans="1:2" x14ac:dyDescent="0.25">
      <c r="A4492">
        <v>1616.29817</v>
      </c>
      <c r="B4492">
        <v>0.80052000000000001</v>
      </c>
    </row>
    <row r="4493" spans="1:2" x14ac:dyDescent="0.25">
      <c r="A4493">
        <v>1615.04251</v>
      </c>
      <c r="B4493">
        <v>0.84208000000000005</v>
      </c>
    </row>
    <row r="4494" spans="1:2" x14ac:dyDescent="0.25">
      <c r="A4494">
        <v>1616.5289299999999</v>
      </c>
      <c r="B4494">
        <v>0.50536000000000003</v>
      </c>
    </row>
    <row r="4495" spans="1:2" x14ac:dyDescent="0.25">
      <c r="A4495">
        <v>1615.2290599999999</v>
      </c>
      <c r="B4495">
        <v>0.80371000000000004</v>
      </c>
    </row>
    <row r="4496" spans="1:2" x14ac:dyDescent="0.25">
      <c r="A4496">
        <v>1614.7532699999999</v>
      </c>
      <c r="B4496">
        <v>0.69972999999999996</v>
      </c>
    </row>
    <row r="4497" spans="1:2" x14ac:dyDescent="0.25">
      <c r="A4497">
        <v>1614.9689900000001</v>
      </c>
      <c r="B4497">
        <v>0.61529999999999996</v>
      </c>
    </row>
    <row r="4498" spans="1:2" x14ac:dyDescent="0.25">
      <c r="A4498">
        <v>1614.84942</v>
      </c>
      <c r="B4498">
        <v>0.61782999999999999</v>
      </c>
    </row>
    <row r="4499" spans="1:2" x14ac:dyDescent="0.25">
      <c r="A4499">
        <v>1614.1194499999999</v>
      </c>
      <c r="B4499">
        <v>0.69294</v>
      </c>
    </row>
    <row r="4500" spans="1:2" x14ac:dyDescent="0.25">
      <c r="A4500">
        <v>1614.22416</v>
      </c>
      <c r="B4500">
        <v>0.62126999999999999</v>
      </c>
    </row>
    <row r="4501" spans="1:2" x14ac:dyDescent="0.25">
      <c r="A4501">
        <v>1613.7478699999999</v>
      </c>
      <c r="B4501">
        <v>0.64112000000000002</v>
      </c>
    </row>
    <row r="4502" spans="1:2" x14ac:dyDescent="0.25">
      <c r="A4502">
        <v>1613.77439</v>
      </c>
      <c r="B4502">
        <v>0.60465999999999998</v>
      </c>
    </row>
    <row r="4503" spans="1:2" x14ac:dyDescent="0.25">
      <c r="A4503">
        <v>1612.9652900000001</v>
      </c>
      <c r="B4503">
        <v>0.73572000000000004</v>
      </c>
    </row>
    <row r="4504" spans="1:2" x14ac:dyDescent="0.25">
      <c r="A4504">
        <v>1613.0565999999999</v>
      </c>
      <c r="B4504">
        <v>0.61163000000000001</v>
      </c>
    </row>
    <row r="4505" spans="1:2" x14ac:dyDescent="0.25">
      <c r="A4505">
        <v>1612.4061999999999</v>
      </c>
      <c r="B4505">
        <v>0.74300999999999995</v>
      </c>
    </row>
    <row r="4506" spans="1:2" x14ac:dyDescent="0.25">
      <c r="A4506">
        <v>1612.42374</v>
      </c>
      <c r="B4506">
        <v>0.62273999999999996</v>
      </c>
    </row>
    <row r="4507" spans="1:2" x14ac:dyDescent="0.25">
      <c r="A4507">
        <v>1611.62661</v>
      </c>
      <c r="B4507">
        <v>0.76444000000000001</v>
      </c>
    </row>
    <row r="4508" spans="1:2" x14ac:dyDescent="0.25">
      <c r="A4508">
        <v>1612.107</v>
      </c>
      <c r="B4508">
        <v>0.58909999999999996</v>
      </c>
    </row>
    <row r="4509" spans="1:2" x14ac:dyDescent="0.25">
      <c r="A4509">
        <v>1611.57428</v>
      </c>
      <c r="B4509">
        <v>0.62533000000000005</v>
      </c>
    </row>
    <row r="4510" spans="1:2" x14ac:dyDescent="0.25">
      <c r="A4510">
        <v>1611.9811</v>
      </c>
      <c r="B4510">
        <v>0.58291999999999999</v>
      </c>
    </row>
    <row r="4511" spans="1:2" x14ac:dyDescent="0.25">
      <c r="A4511">
        <v>1611.50324</v>
      </c>
      <c r="B4511">
        <v>0.63019000000000003</v>
      </c>
    </row>
    <row r="4512" spans="1:2" x14ac:dyDescent="0.25">
      <c r="A4512">
        <v>1611.73126</v>
      </c>
      <c r="B4512">
        <v>0.54996</v>
      </c>
    </row>
    <row r="4513" spans="1:2" x14ac:dyDescent="0.25">
      <c r="A4513">
        <v>1611.1817900000001</v>
      </c>
      <c r="B4513">
        <v>0.66968000000000005</v>
      </c>
    </row>
    <row r="4514" spans="1:2" x14ac:dyDescent="0.25">
      <c r="A4514">
        <v>1611.7220299999999</v>
      </c>
      <c r="B4514">
        <v>0.52744000000000002</v>
      </c>
    </row>
    <row r="4515" spans="1:2" x14ac:dyDescent="0.25">
      <c r="A4515">
        <v>1611.0980099999999</v>
      </c>
      <c r="B4515">
        <v>0.64192000000000005</v>
      </c>
    </row>
    <row r="4516" spans="1:2" x14ac:dyDescent="0.25">
      <c r="A4516">
        <v>1610.8429699999999</v>
      </c>
      <c r="B4516">
        <v>0.62855000000000005</v>
      </c>
    </row>
    <row r="4517" spans="1:2" x14ac:dyDescent="0.25">
      <c r="A4517">
        <v>1610.8750600000001</v>
      </c>
      <c r="B4517">
        <v>0.58326999999999996</v>
      </c>
    </row>
    <row r="4518" spans="1:2" x14ac:dyDescent="0.25">
      <c r="A4518">
        <v>1610.6664499999999</v>
      </c>
      <c r="B4518">
        <v>0.64824999999999999</v>
      </c>
    </row>
    <row r="4519" spans="1:2" x14ac:dyDescent="0.25">
      <c r="A4519">
        <v>1610.3371</v>
      </c>
      <c r="B4519">
        <v>0.65705000000000002</v>
      </c>
    </row>
    <row r="4520" spans="1:2" x14ac:dyDescent="0.25">
      <c r="A4520">
        <v>1610.5787399999999</v>
      </c>
      <c r="B4520">
        <v>0.57901999999999998</v>
      </c>
    </row>
    <row r="4521" spans="1:2" x14ac:dyDescent="0.25">
      <c r="A4521">
        <v>1609.1841999999999</v>
      </c>
      <c r="B4521">
        <v>0.76485999999999998</v>
      </c>
    </row>
    <row r="4522" spans="1:2" x14ac:dyDescent="0.25">
      <c r="A4522">
        <v>1609.72857</v>
      </c>
      <c r="B4522">
        <v>0.62558000000000002</v>
      </c>
    </row>
    <row r="4523" spans="1:2" x14ac:dyDescent="0.25">
      <c r="A4523">
        <v>1609.3481300000001</v>
      </c>
      <c r="B4523">
        <v>0.64748000000000006</v>
      </c>
    </row>
    <row r="4524" spans="1:2" x14ac:dyDescent="0.25">
      <c r="A4524">
        <v>1609.6902299999999</v>
      </c>
      <c r="B4524">
        <v>0.53932999999999998</v>
      </c>
    </row>
    <row r="4525" spans="1:2" x14ac:dyDescent="0.25">
      <c r="A4525">
        <v>1608.9231</v>
      </c>
      <c r="B4525">
        <v>0.67132000000000003</v>
      </c>
    </row>
    <row r="4526" spans="1:2" x14ac:dyDescent="0.25">
      <c r="A4526">
        <v>1607.93444</v>
      </c>
      <c r="B4526">
        <v>0.86672000000000005</v>
      </c>
    </row>
    <row r="4527" spans="1:2" x14ac:dyDescent="0.25">
      <c r="A4527">
        <v>1607.2406699999999</v>
      </c>
      <c r="B4527">
        <v>0.78425</v>
      </c>
    </row>
    <row r="4528" spans="1:2" x14ac:dyDescent="0.25">
      <c r="A4528">
        <v>1607.35932</v>
      </c>
      <c r="B4528">
        <v>0.69976000000000005</v>
      </c>
    </row>
    <row r="4529" spans="1:2" x14ac:dyDescent="0.25">
      <c r="A4529">
        <v>1607.2172</v>
      </c>
      <c r="B4529">
        <v>0.59880999999999995</v>
      </c>
    </row>
    <row r="4530" spans="1:2" x14ac:dyDescent="0.25">
      <c r="A4530">
        <v>1607.14554</v>
      </c>
      <c r="B4530">
        <v>0.64908999999999994</v>
      </c>
    </row>
    <row r="4531" spans="1:2" x14ac:dyDescent="0.25">
      <c r="A4531">
        <v>1606.0001600000001</v>
      </c>
      <c r="B4531">
        <v>0.77364999999999995</v>
      </c>
    </row>
    <row r="4532" spans="1:2" x14ac:dyDescent="0.25">
      <c r="A4532">
        <v>1606.2839899999999</v>
      </c>
      <c r="B4532">
        <v>0.64646999999999999</v>
      </c>
    </row>
    <row r="4533" spans="1:2" x14ac:dyDescent="0.25">
      <c r="A4533">
        <v>1605.67011</v>
      </c>
      <c r="B4533">
        <v>0.69584999999999997</v>
      </c>
    </row>
    <row r="4534" spans="1:2" x14ac:dyDescent="0.25">
      <c r="A4534">
        <v>1605.2420300000001</v>
      </c>
      <c r="B4534">
        <v>0.72662000000000004</v>
      </c>
    </row>
    <row r="4535" spans="1:2" x14ac:dyDescent="0.25">
      <c r="A4535">
        <v>1604.91272</v>
      </c>
      <c r="B4535">
        <v>0.67774000000000001</v>
      </c>
    </row>
    <row r="4536" spans="1:2" x14ac:dyDescent="0.25">
      <c r="A4536">
        <v>1604.6398300000001</v>
      </c>
      <c r="B4536">
        <v>0.70411000000000001</v>
      </c>
    </row>
    <row r="4537" spans="1:2" x14ac:dyDescent="0.25">
      <c r="A4537">
        <v>1604.16417</v>
      </c>
      <c r="B4537">
        <v>0.71404000000000001</v>
      </c>
    </row>
    <row r="4538" spans="1:2" x14ac:dyDescent="0.25">
      <c r="A4538">
        <v>1604.2584300000001</v>
      </c>
      <c r="B4538">
        <v>0.66447999999999996</v>
      </c>
    </row>
    <row r="4539" spans="1:2" x14ac:dyDescent="0.25">
      <c r="A4539">
        <v>1603.50281</v>
      </c>
      <c r="B4539">
        <v>0.79069999999999996</v>
      </c>
    </row>
    <row r="4540" spans="1:2" x14ac:dyDescent="0.25">
      <c r="A4540">
        <v>1603.6445799999999</v>
      </c>
      <c r="B4540">
        <v>0.62014999999999998</v>
      </c>
    </row>
    <row r="4541" spans="1:2" x14ac:dyDescent="0.25">
      <c r="A4541">
        <v>1604.62844</v>
      </c>
      <c r="B4541">
        <v>0.44457999999999998</v>
      </c>
    </row>
    <row r="4542" spans="1:2" x14ac:dyDescent="0.25">
      <c r="A4542">
        <v>1603.7483199999999</v>
      </c>
      <c r="B4542">
        <v>0.65571999999999997</v>
      </c>
    </row>
    <row r="4543" spans="1:2" x14ac:dyDescent="0.25">
      <c r="A4543">
        <v>1603.98633</v>
      </c>
      <c r="B4543">
        <v>0.52990999999999999</v>
      </c>
    </row>
    <row r="4544" spans="1:2" x14ac:dyDescent="0.25">
      <c r="A4544">
        <v>1603.76413</v>
      </c>
      <c r="B4544">
        <v>0.62361999999999995</v>
      </c>
    </row>
    <row r="4545" spans="1:2" x14ac:dyDescent="0.25">
      <c r="A4545">
        <v>1603.18237</v>
      </c>
      <c r="B4545">
        <v>0.70430999999999999</v>
      </c>
    </row>
    <row r="4546" spans="1:2" x14ac:dyDescent="0.25">
      <c r="A4546">
        <v>1603.5805600000001</v>
      </c>
      <c r="B4546">
        <v>0.55522000000000005</v>
      </c>
    </row>
    <row r="4547" spans="1:2" x14ac:dyDescent="0.25">
      <c r="A4547">
        <v>1603.38435</v>
      </c>
      <c r="B4547">
        <v>0.58126999999999995</v>
      </c>
    </row>
    <row r="4548" spans="1:2" x14ac:dyDescent="0.25">
      <c r="A4548">
        <v>1602.8743300000001</v>
      </c>
      <c r="B4548">
        <v>0.70165999999999995</v>
      </c>
    </row>
    <row r="4549" spans="1:2" x14ac:dyDescent="0.25">
      <c r="A4549">
        <v>1603.1229800000001</v>
      </c>
      <c r="B4549">
        <v>0.51754999999999995</v>
      </c>
    </row>
    <row r="4550" spans="1:2" x14ac:dyDescent="0.25">
      <c r="A4550">
        <v>1603.6964800000001</v>
      </c>
      <c r="B4550">
        <v>0.52037</v>
      </c>
    </row>
    <row r="4551" spans="1:2" x14ac:dyDescent="0.25">
      <c r="A4551">
        <v>1603.48605</v>
      </c>
      <c r="B4551">
        <v>0.54552999999999996</v>
      </c>
    </row>
    <row r="4552" spans="1:2" x14ac:dyDescent="0.25">
      <c r="A4552">
        <v>1602.9941699999999</v>
      </c>
      <c r="B4552">
        <v>0.63161999999999996</v>
      </c>
    </row>
    <row r="4553" spans="1:2" x14ac:dyDescent="0.25">
      <c r="A4553">
        <v>1603.0571399999999</v>
      </c>
      <c r="B4553">
        <v>0.58250000000000002</v>
      </c>
    </row>
    <row r="4554" spans="1:2" x14ac:dyDescent="0.25">
      <c r="A4554">
        <v>1602.8144500000001</v>
      </c>
      <c r="B4554">
        <v>0.63978000000000002</v>
      </c>
    </row>
    <row r="4555" spans="1:2" x14ac:dyDescent="0.25">
      <c r="A4555">
        <v>1602.7592500000001</v>
      </c>
      <c r="B4555">
        <v>0.59941</v>
      </c>
    </row>
    <row r="4556" spans="1:2" x14ac:dyDescent="0.25">
      <c r="A4556">
        <v>1603.1185800000001</v>
      </c>
      <c r="B4556">
        <v>0.50080999999999998</v>
      </c>
    </row>
    <row r="4557" spans="1:2" x14ac:dyDescent="0.25">
      <c r="A4557">
        <v>1602.9087500000001</v>
      </c>
      <c r="B4557">
        <v>0.57104999999999995</v>
      </c>
    </row>
    <row r="4558" spans="1:2" x14ac:dyDescent="0.25">
      <c r="A4558">
        <v>1602.7110700000001</v>
      </c>
      <c r="B4558">
        <v>0.62131000000000003</v>
      </c>
    </row>
    <row r="4559" spans="1:2" x14ac:dyDescent="0.25">
      <c r="A4559">
        <v>1602.5895499999999</v>
      </c>
      <c r="B4559">
        <v>0.64119999999999999</v>
      </c>
    </row>
    <row r="4560" spans="1:2" x14ac:dyDescent="0.25">
      <c r="A4560">
        <v>1602.83377</v>
      </c>
      <c r="B4560">
        <v>0.53586999999999996</v>
      </c>
    </row>
    <row r="4561" spans="1:2" x14ac:dyDescent="0.25">
      <c r="A4561">
        <v>1602.3031800000001</v>
      </c>
      <c r="B4561">
        <v>0.64881</v>
      </c>
    </row>
    <row r="4562" spans="1:2" x14ac:dyDescent="0.25">
      <c r="A4562">
        <v>1602.9268099999999</v>
      </c>
      <c r="B4562">
        <v>0.48914000000000002</v>
      </c>
    </row>
    <row r="4563" spans="1:2" x14ac:dyDescent="0.25">
      <c r="A4563">
        <v>1602.3543500000001</v>
      </c>
      <c r="B4563">
        <v>0.60209999999999997</v>
      </c>
    </row>
    <row r="4564" spans="1:2" x14ac:dyDescent="0.25">
      <c r="A4564">
        <v>1602.5310400000001</v>
      </c>
      <c r="B4564">
        <v>0.59472000000000003</v>
      </c>
    </row>
    <row r="4565" spans="1:2" x14ac:dyDescent="0.25">
      <c r="A4565">
        <v>1601.8103100000001</v>
      </c>
      <c r="B4565">
        <v>0.68515000000000004</v>
      </c>
    </row>
    <row r="4566" spans="1:2" x14ac:dyDescent="0.25">
      <c r="A4566">
        <v>1602.1942899999999</v>
      </c>
      <c r="B4566">
        <v>0.57216999999999996</v>
      </c>
    </row>
    <row r="4567" spans="1:2" x14ac:dyDescent="0.25">
      <c r="A4567">
        <v>1601.5119099999999</v>
      </c>
      <c r="B4567">
        <v>0.70464000000000004</v>
      </c>
    </row>
    <row r="4568" spans="1:2" x14ac:dyDescent="0.25">
      <c r="A4568">
        <v>1601.8043</v>
      </c>
      <c r="B4568">
        <v>0.58357000000000003</v>
      </c>
    </row>
    <row r="4569" spans="1:2" x14ac:dyDescent="0.25">
      <c r="A4569">
        <v>1601.0079599999999</v>
      </c>
      <c r="B4569">
        <v>0.69167999999999996</v>
      </c>
    </row>
    <row r="4570" spans="1:2" x14ac:dyDescent="0.25">
      <c r="A4570">
        <v>1601.00676</v>
      </c>
      <c r="B4570">
        <v>0.60435000000000005</v>
      </c>
    </row>
    <row r="4571" spans="1:2" x14ac:dyDescent="0.25">
      <c r="A4571">
        <v>1600.61751</v>
      </c>
      <c r="B4571">
        <v>0.64102000000000003</v>
      </c>
    </row>
    <row r="4572" spans="1:2" x14ac:dyDescent="0.25">
      <c r="A4572">
        <v>1600.5915500000001</v>
      </c>
      <c r="B4572">
        <v>0.60934999999999995</v>
      </c>
    </row>
    <row r="4573" spans="1:2" x14ac:dyDescent="0.25">
      <c r="A4573">
        <v>1600.51955</v>
      </c>
      <c r="B4573">
        <v>0.59384000000000003</v>
      </c>
    </row>
    <row r="4574" spans="1:2" x14ac:dyDescent="0.25">
      <c r="A4574">
        <v>1600.57492</v>
      </c>
      <c r="B4574">
        <v>0.64366999999999996</v>
      </c>
    </row>
    <row r="4575" spans="1:2" x14ac:dyDescent="0.25">
      <c r="A4575">
        <v>1599.7008000000001</v>
      </c>
      <c r="B4575">
        <v>0.70786000000000004</v>
      </c>
    </row>
    <row r="4576" spans="1:2" x14ac:dyDescent="0.25">
      <c r="A4576">
        <v>1599.8559399999999</v>
      </c>
      <c r="B4576">
        <v>0.59685999999999995</v>
      </c>
    </row>
    <row r="4577" spans="1:2" x14ac:dyDescent="0.25">
      <c r="A4577">
        <v>1599.12976</v>
      </c>
      <c r="B4577">
        <v>0.73197000000000001</v>
      </c>
    </row>
    <row r="4578" spans="1:2" x14ac:dyDescent="0.25">
      <c r="A4578">
        <v>1599.44985</v>
      </c>
      <c r="B4578">
        <v>0.59060999999999997</v>
      </c>
    </row>
    <row r="4579" spans="1:2" x14ac:dyDescent="0.25">
      <c r="A4579">
        <v>1598.64354</v>
      </c>
      <c r="B4579">
        <v>0.68888000000000005</v>
      </c>
    </row>
    <row r="4580" spans="1:2" x14ac:dyDescent="0.25">
      <c r="A4580">
        <v>1598.6672900000001</v>
      </c>
      <c r="B4580">
        <v>0.63280000000000003</v>
      </c>
    </row>
    <row r="4581" spans="1:2" x14ac:dyDescent="0.25">
      <c r="A4581">
        <v>1598.15959</v>
      </c>
      <c r="B4581">
        <v>0.66766000000000003</v>
      </c>
    </row>
    <row r="4582" spans="1:2" x14ac:dyDescent="0.25">
      <c r="A4582">
        <v>1598.2385099999999</v>
      </c>
      <c r="B4582">
        <v>0.61789000000000005</v>
      </c>
    </row>
    <row r="4583" spans="1:2" x14ac:dyDescent="0.25">
      <c r="A4583">
        <v>1597.8153199999999</v>
      </c>
      <c r="B4583">
        <v>0.67191999999999996</v>
      </c>
    </row>
    <row r="4584" spans="1:2" x14ac:dyDescent="0.25">
      <c r="A4584">
        <v>1597.29645</v>
      </c>
      <c r="B4584">
        <v>0.69198000000000004</v>
      </c>
    </row>
    <row r="4585" spans="1:2" x14ac:dyDescent="0.25">
      <c r="A4585">
        <v>1597.2632000000001</v>
      </c>
      <c r="B4585">
        <v>0.63248000000000004</v>
      </c>
    </row>
    <row r="4586" spans="1:2" x14ac:dyDescent="0.25">
      <c r="A4586">
        <v>1597.22191</v>
      </c>
      <c r="B4586">
        <v>0.64249000000000001</v>
      </c>
    </row>
    <row r="4587" spans="1:2" x14ac:dyDescent="0.25">
      <c r="A4587">
        <v>1596.6494600000001</v>
      </c>
      <c r="B4587">
        <v>0.62422999999999995</v>
      </c>
    </row>
    <row r="4588" spans="1:2" x14ac:dyDescent="0.25">
      <c r="A4588">
        <v>1597.7670900000001</v>
      </c>
      <c r="B4588">
        <v>0.46122999999999997</v>
      </c>
    </row>
    <row r="4589" spans="1:2" x14ac:dyDescent="0.25">
      <c r="A4589">
        <v>1597.1949</v>
      </c>
      <c r="B4589">
        <v>0.62848999999999999</v>
      </c>
    </row>
    <row r="4590" spans="1:2" x14ac:dyDescent="0.25">
      <c r="A4590">
        <v>1596.8618799999999</v>
      </c>
      <c r="B4590">
        <v>0.65419000000000005</v>
      </c>
    </row>
    <row r="4591" spans="1:2" x14ac:dyDescent="0.25">
      <c r="A4591">
        <v>1596.75683</v>
      </c>
      <c r="B4591">
        <v>0.57640999999999998</v>
      </c>
    </row>
    <row r="4592" spans="1:2" x14ac:dyDescent="0.25">
      <c r="A4592">
        <v>1596.8608400000001</v>
      </c>
      <c r="B4592">
        <v>0.58091000000000004</v>
      </c>
    </row>
    <row r="4593" spans="1:2" x14ac:dyDescent="0.25">
      <c r="A4593">
        <v>1596.8305700000001</v>
      </c>
      <c r="B4593">
        <v>0.54337999999999997</v>
      </c>
    </row>
    <row r="4594" spans="1:2" x14ac:dyDescent="0.25">
      <c r="A4594">
        <v>1597.2731200000001</v>
      </c>
      <c r="B4594">
        <v>0.49234</v>
      </c>
    </row>
    <row r="4595" spans="1:2" x14ac:dyDescent="0.25">
      <c r="A4595">
        <v>1597.02143</v>
      </c>
      <c r="B4595">
        <v>0.55610000000000004</v>
      </c>
    </row>
    <row r="4596" spans="1:2" x14ac:dyDescent="0.25">
      <c r="A4596">
        <v>1596.61825</v>
      </c>
      <c r="B4596">
        <v>0.63804000000000005</v>
      </c>
    </row>
    <row r="4597" spans="1:2" x14ac:dyDescent="0.25">
      <c r="A4597">
        <v>1596.2546400000001</v>
      </c>
      <c r="B4597">
        <v>0.63083</v>
      </c>
    </row>
    <row r="4598" spans="1:2" x14ac:dyDescent="0.25">
      <c r="A4598">
        <v>1596.97588</v>
      </c>
      <c r="B4598">
        <v>0.49177999999999999</v>
      </c>
    </row>
    <row r="4599" spans="1:2" x14ac:dyDescent="0.25">
      <c r="A4599">
        <v>1596.0943</v>
      </c>
      <c r="B4599">
        <v>0.67849000000000004</v>
      </c>
    </row>
    <row r="4600" spans="1:2" x14ac:dyDescent="0.25">
      <c r="A4600">
        <v>1596.6058800000001</v>
      </c>
      <c r="B4600">
        <v>0.49625999999999998</v>
      </c>
    </row>
    <row r="4601" spans="1:2" x14ac:dyDescent="0.25">
      <c r="A4601">
        <v>1596.36166</v>
      </c>
      <c r="B4601">
        <v>0.59907999999999995</v>
      </c>
    </row>
    <row r="4602" spans="1:2" x14ac:dyDescent="0.25">
      <c r="A4602">
        <v>1596.0549699999999</v>
      </c>
      <c r="B4602">
        <v>0.62505999999999995</v>
      </c>
    </row>
    <row r="4603" spans="1:2" x14ac:dyDescent="0.25">
      <c r="A4603">
        <v>1596.0997</v>
      </c>
      <c r="B4603">
        <v>0.57184000000000001</v>
      </c>
    </row>
    <row r="4604" spans="1:2" x14ac:dyDescent="0.25">
      <c r="A4604">
        <v>1596.45208</v>
      </c>
      <c r="B4604">
        <v>0.50773999999999997</v>
      </c>
    </row>
    <row r="4605" spans="1:2" x14ac:dyDescent="0.25">
      <c r="A4605">
        <v>1595.37032</v>
      </c>
      <c r="B4605">
        <v>0.73501000000000005</v>
      </c>
    </row>
    <row r="4606" spans="1:2" x14ac:dyDescent="0.25">
      <c r="A4606">
        <v>1595.8964800000001</v>
      </c>
      <c r="B4606">
        <v>0.53374999999999995</v>
      </c>
    </row>
    <row r="4607" spans="1:2" x14ac:dyDescent="0.25">
      <c r="A4607">
        <v>1595.98146</v>
      </c>
      <c r="B4607">
        <v>0.56776000000000004</v>
      </c>
    </row>
    <row r="4608" spans="1:2" x14ac:dyDescent="0.25">
      <c r="A4608">
        <v>1595.92776</v>
      </c>
      <c r="B4608">
        <v>0.57701999999999998</v>
      </c>
    </row>
    <row r="4609" spans="1:2" x14ac:dyDescent="0.25">
      <c r="A4609">
        <v>1595.3812800000001</v>
      </c>
      <c r="B4609">
        <v>0.66669</v>
      </c>
    </row>
    <row r="4610" spans="1:2" x14ac:dyDescent="0.25">
      <c r="A4610">
        <v>1595.44256</v>
      </c>
      <c r="B4610">
        <v>0.60979000000000005</v>
      </c>
    </row>
    <row r="4611" spans="1:2" x14ac:dyDescent="0.25">
      <c r="A4611">
        <v>1595.4595400000001</v>
      </c>
      <c r="B4611">
        <v>0.55625999999999998</v>
      </c>
    </row>
    <row r="4612" spans="1:2" x14ac:dyDescent="0.25">
      <c r="A4612">
        <v>1595.3860400000001</v>
      </c>
      <c r="B4612">
        <v>0.57687999999999995</v>
      </c>
    </row>
    <row r="4613" spans="1:2" x14ac:dyDescent="0.25">
      <c r="A4613">
        <v>1594.9191599999999</v>
      </c>
      <c r="B4613">
        <v>0.67428999999999994</v>
      </c>
    </row>
    <row r="4614" spans="1:2" x14ac:dyDescent="0.25">
      <c r="A4614">
        <v>1594.81521</v>
      </c>
      <c r="B4614">
        <v>0.63963999999999999</v>
      </c>
    </row>
    <row r="4615" spans="1:2" x14ac:dyDescent="0.25">
      <c r="A4615">
        <v>1594.57123</v>
      </c>
      <c r="B4615">
        <v>0.60163</v>
      </c>
    </row>
    <row r="4616" spans="1:2" x14ac:dyDescent="0.25">
      <c r="A4616">
        <v>1594.6133299999999</v>
      </c>
      <c r="B4616">
        <v>0.63502000000000003</v>
      </c>
    </row>
    <row r="4617" spans="1:2" x14ac:dyDescent="0.25">
      <c r="A4617">
        <v>1594.6344300000001</v>
      </c>
      <c r="B4617">
        <v>0.54715000000000003</v>
      </c>
    </row>
    <row r="4618" spans="1:2" x14ac:dyDescent="0.25">
      <c r="A4618">
        <v>1594.74368</v>
      </c>
      <c r="B4618">
        <v>0.55503999999999998</v>
      </c>
    </row>
    <row r="4619" spans="1:2" x14ac:dyDescent="0.25">
      <c r="A4619">
        <v>1594.41796</v>
      </c>
      <c r="B4619">
        <v>0.60677000000000003</v>
      </c>
    </row>
    <row r="4620" spans="1:2" x14ac:dyDescent="0.25">
      <c r="A4620">
        <v>1594.3521900000001</v>
      </c>
      <c r="B4620">
        <v>0.59902999999999995</v>
      </c>
    </row>
    <row r="4621" spans="1:2" x14ac:dyDescent="0.25">
      <c r="A4621">
        <v>1593.87509</v>
      </c>
      <c r="B4621">
        <v>0.66471999999999998</v>
      </c>
    </row>
    <row r="4622" spans="1:2" x14ac:dyDescent="0.25">
      <c r="A4622">
        <v>1593.6961100000001</v>
      </c>
      <c r="B4622">
        <v>0.62121000000000004</v>
      </c>
    </row>
    <row r="4623" spans="1:2" x14ac:dyDescent="0.25">
      <c r="A4623">
        <v>1592.97316</v>
      </c>
      <c r="B4623">
        <v>0.75432999999999995</v>
      </c>
    </row>
    <row r="4624" spans="1:2" x14ac:dyDescent="0.25">
      <c r="A4624">
        <v>1593.7471399999999</v>
      </c>
      <c r="B4624">
        <v>0.50370999999999999</v>
      </c>
    </row>
    <row r="4625" spans="1:2" x14ac:dyDescent="0.25">
      <c r="A4625">
        <v>1593.40355</v>
      </c>
      <c r="B4625">
        <v>0.60297999999999996</v>
      </c>
    </row>
    <row r="4626" spans="1:2" x14ac:dyDescent="0.25">
      <c r="A4626">
        <v>1593.6602800000001</v>
      </c>
      <c r="B4626">
        <v>0.54052999999999995</v>
      </c>
    </row>
    <row r="4627" spans="1:2" x14ac:dyDescent="0.25">
      <c r="A4627">
        <v>1592.9678699999999</v>
      </c>
      <c r="B4627">
        <v>0.64675000000000005</v>
      </c>
    </row>
    <row r="4628" spans="1:2" x14ac:dyDescent="0.25">
      <c r="A4628">
        <v>1593.05854</v>
      </c>
      <c r="B4628">
        <v>0.62092000000000003</v>
      </c>
    </row>
    <row r="4629" spans="1:2" x14ac:dyDescent="0.25">
      <c r="A4629">
        <v>1592.1525099999999</v>
      </c>
      <c r="B4629">
        <v>0.69211</v>
      </c>
    </row>
    <row r="4630" spans="1:2" x14ac:dyDescent="0.25">
      <c r="A4630">
        <v>1592.8250800000001</v>
      </c>
      <c r="B4630">
        <v>0.53037999999999996</v>
      </c>
    </row>
    <row r="4631" spans="1:2" x14ac:dyDescent="0.25">
      <c r="A4631">
        <v>1592.26412</v>
      </c>
      <c r="B4631">
        <v>0.64088000000000001</v>
      </c>
    </row>
    <row r="4632" spans="1:2" x14ac:dyDescent="0.25">
      <c r="A4632">
        <v>1593.57215</v>
      </c>
      <c r="B4632">
        <v>0.39282</v>
      </c>
    </row>
    <row r="4633" spans="1:2" x14ac:dyDescent="0.25">
      <c r="A4633">
        <v>1593.05053</v>
      </c>
      <c r="B4633">
        <v>0.59443000000000001</v>
      </c>
    </row>
    <row r="4634" spans="1:2" x14ac:dyDescent="0.25">
      <c r="A4634">
        <v>1592.9176299999999</v>
      </c>
      <c r="B4634">
        <v>0.55937000000000003</v>
      </c>
    </row>
    <row r="4635" spans="1:2" x14ac:dyDescent="0.25">
      <c r="A4635">
        <v>1592.4325100000001</v>
      </c>
      <c r="B4635">
        <v>0.64829999999999999</v>
      </c>
    </row>
    <row r="4636" spans="1:2" x14ac:dyDescent="0.25">
      <c r="A4636">
        <v>1592.27862</v>
      </c>
      <c r="B4636">
        <v>0.61404999999999998</v>
      </c>
    </row>
    <row r="4637" spans="1:2" x14ac:dyDescent="0.25">
      <c r="A4637">
        <v>1592.1352099999999</v>
      </c>
      <c r="B4637">
        <v>0.62778999999999996</v>
      </c>
    </row>
    <row r="4638" spans="1:2" x14ac:dyDescent="0.25">
      <c r="A4638">
        <v>1591.7101700000001</v>
      </c>
      <c r="B4638">
        <v>0.65419000000000005</v>
      </c>
    </row>
    <row r="4639" spans="1:2" x14ac:dyDescent="0.25">
      <c r="A4639">
        <v>1591.65624</v>
      </c>
      <c r="B4639">
        <v>0.63280999999999998</v>
      </c>
    </row>
    <row r="4640" spans="1:2" x14ac:dyDescent="0.25">
      <c r="A4640">
        <v>1591.61994</v>
      </c>
      <c r="B4640">
        <v>0.57994999999999997</v>
      </c>
    </row>
    <row r="4641" spans="1:2" x14ac:dyDescent="0.25">
      <c r="A4641">
        <v>1591.57268</v>
      </c>
      <c r="B4641">
        <v>0.59894999999999998</v>
      </c>
    </row>
    <row r="4642" spans="1:2" x14ac:dyDescent="0.25">
      <c r="A4642">
        <v>1591.7129600000001</v>
      </c>
      <c r="B4642">
        <v>0.54298000000000002</v>
      </c>
    </row>
    <row r="4643" spans="1:2" x14ac:dyDescent="0.25">
      <c r="A4643">
        <v>1591.6383800000001</v>
      </c>
      <c r="B4643">
        <v>0.59248000000000001</v>
      </c>
    </row>
    <row r="4644" spans="1:2" x14ac:dyDescent="0.25">
      <c r="A4644">
        <v>1591.3359599999999</v>
      </c>
      <c r="B4644">
        <v>0.60418000000000005</v>
      </c>
    </row>
    <row r="4645" spans="1:2" x14ac:dyDescent="0.25">
      <c r="A4645">
        <v>1591.51133</v>
      </c>
      <c r="B4645">
        <v>0.55615999999999999</v>
      </c>
    </row>
    <row r="4646" spans="1:2" x14ac:dyDescent="0.25">
      <c r="A4646">
        <v>1591.81908</v>
      </c>
      <c r="B4646">
        <v>0.55228999999999995</v>
      </c>
    </row>
    <row r="4647" spans="1:2" x14ac:dyDescent="0.25">
      <c r="A4647">
        <v>1591.6795300000001</v>
      </c>
      <c r="B4647">
        <v>0.55662999999999996</v>
      </c>
    </row>
    <row r="4648" spans="1:2" x14ac:dyDescent="0.25">
      <c r="A4648">
        <v>1591.2689399999999</v>
      </c>
      <c r="B4648">
        <v>0.61436999999999997</v>
      </c>
    </row>
    <row r="4649" spans="1:2" x14ac:dyDescent="0.25">
      <c r="A4649">
        <v>1590.7769499999999</v>
      </c>
      <c r="B4649">
        <v>0.66157999999999995</v>
      </c>
    </row>
    <row r="4650" spans="1:2" x14ac:dyDescent="0.25">
      <c r="A4650">
        <v>1590.96552</v>
      </c>
      <c r="B4650">
        <v>0.58089999999999997</v>
      </c>
    </row>
    <row r="4651" spans="1:2" x14ac:dyDescent="0.25">
      <c r="A4651">
        <v>1590.63039</v>
      </c>
      <c r="B4651">
        <v>0.6431</v>
      </c>
    </row>
    <row r="4652" spans="1:2" x14ac:dyDescent="0.25">
      <c r="A4652">
        <v>1591.31774</v>
      </c>
      <c r="B4652">
        <v>0.50143000000000004</v>
      </c>
    </row>
    <row r="4653" spans="1:2" x14ac:dyDescent="0.25">
      <c r="A4653">
        <v>1590.3384799999999</v>
      </c>
      <c r="B4653">
        <v>0.65146999999999999</v>
      </c>
    </row>
    <row r="4654" spans="1:2" x14ac:dyDescent="0.25">
      <c r="A4654">
        <v>1590.25954</v>
      </c>
      <c r="B4654">
        <v>0.66539000000000004</v>
      </c>
    </row>
    <row r="4655" spans="1:2" x14ac:dyDescent="0.25">
      <c r="A4655">
        <v>1589.4051300000001</v>
      </c>
      <c r="B4655">
        <v>0.75405999999999995</v>
      </c>
    </row>
    <row r="4656" spans="1:2" x14ac:dyDescent="0.25">
      <c r="A4656">
        <v>1589.7251699999999</v>
      </c>
      <c r="B4656">
        <v>0.63216000000000006</v>
      </c>
    </row>
    <row r="4657" spans="1:2" x14ac:dyDescent="0.25">
      <c r="A4657">
        <v>1589.5298700000001</v>
      </c>
      <c r="B4657">
        <v>0.61677000000000004</v>
      </c>
    </row>
    <row r="4658" spans="1:2" x14ac:dyDescent="0.25">
      <c r="A4658">
        <v>1589.5101500000001</v>
      </c>
      <c r="B4658">
        <v>0.63551000000000002</v>
      </c>
    </row>
    <row r="4659" spans="1:2" x14ac:dyDescent="0.25">
      <c r="A4659">
        <v>1588.8430499999999</v>
      </c>
      <c r="B4659">
        <v>0.62095999999999996</v>
      </c>
    </row>
    <row r="4660" spans="1:2" x14ac:dyDescent="0.25">
      <c r="A4660">
        <v>1589.13867</v>
      </c>
      <c r="B4660">
        <v>0.58199999999999996</v>
      </c>
    </row>
    <row r="4661" spans="1:2" x14ac:dyDescent="0.25">
      <c r="A4661">
        <v>1589.3795700000001</v>
      </c>
      <c r="B4661">
        <v>0.51841999999999999</v>
      </c>
    </row>
    <row r="4662" spans="1:2" x14ac:dyDescent="0.25">
      <c r="A4662">
        <v>1589.30188</v>
      </c>
      <c r="B4662">
        <v>0.55855999999999995</v>
      </c>
    </row>
    <row r="4663" spans="1:2" x14ac:dyDescent="0.25">
      <c r="A4663">
        <v>1588.5792200000001</v>
      </c>
      <c r="B4663">
        <v>0.65539999999999998</v>
      </c>
    </row>
    <row r="4664" spans="1:2" x14ac:dyDescent="0.25">
      <c r="A4664">
        <v>1588.26349</v>
      </c>
      <c r="B4664">
        <v>0.66747999999999996</v>
      </c>
    </row>
    <row r="4665" spans="1:2" x14ac:dyDescent="0.25">
      <c r="A4665">
        <v>1588.59347</v>
      </c>
      <c r="B4665">
        <v>0.56362000000000001</v>
      </c>
    </row>
    <row r="4666" spans="1:2" x14ac:dyDescent="0.25">
      <c r="A4666">
        <v>1588.15021</v>
      </c>
      <c r="B4666">
        <v>0.6522</v>
      </c>
    </row>
    <row r="4667" spans="1:2" x14ac:dyDescent="0.25">
      <c r="A4667">
        <v>1587.6102599999999</v>
      </c>
      <c r="B4667">
        <v>0.67457999999999996</v>
      </c>
    </row>
    <row r="4668" spans="1:2" x14ac:dyDescent="0.25">
      <c r="A4668">
        <v>1588.5181</v>
      </c>
      <c r="B4668">
        <v>0.47904999999999998</v>
      </c>
    </row>
    <row r="4669" spans="1:2" x14ac:dyDescent="0.25">
      <c r="A4669">
        <v>1588.81369</v>
      </c>
      <c r="B4669">
        <v>0.49349999999999999</v>
      </c>
    </row>
    <row r="4670" spans="1:2" x14ac:dyDescent="0.25">
      <c r="A4670">
        <v>1588.85023</v>
      </c>
      <c r="B4670">
        <v>0.48941000000000001</v>
      </c>
    </row>
    <row r="4671" spans="1:2" x14ac:dyDescent="0.25">
      <c r="A4671">
        <v>1589.0661299999999</v>
      </c>
      <c r="B4671">
        <v>0.49607000000000001</v>
      </c>
    </row>
    <row r="4672" spans="1:2" x14ac:dyDescent="0.25">
      <c r="A4672">
        <v>1589.1884500000001</v>
      </c>
      <c r="B4672">
        <v>0.52553000000000005</v>
      </c>
    </row>
    <row r="4673" spans="1:2" x14ac:dyDescent="0.25">
      <c r="A4673">
        <v>1588.54303</v>
      </c>
      <c r="B4673">
        <v>0.60170000000000001</v>
      </c>
    </row>
    <row r="4674" spans="1:2" x14ac:dyDescent="0.25">
      <c r="A4674">
        <v>1588.83079</v>
      </c>
      <c r="B4674">
        <v>0.55762999999999996</v>
      </c>
    </row>
    <row r="4675" spans="1:2" x14ac:dyDescent="0.25">
      <c r="A4675">
        <v>1588.89141</v>
      </c>
      <c r="B4675">
        <v>0.52478000000000002</v>
      </c>
    </row>
    <row r="4676" spans="1:2" x14ac:dyDescent="0.25">
      <c r="A4676">
        <v>1588.40335</v>
      </c>
      <c r="B4676">
        <v>0.65956000000000004</v>
      </c>
    </row>
    <row r="4677" spans="1:2" x14ac:dyDescent="0.25">
      <c r="A4677">
        <v>1588.0703000000001</v>
      </c>
      <c r="B4677">
        <v>0.61334999999999995</v>
      </c>
    </row>
    <row r="4678" spans="1:2" x14ac:dyDescent="0.25">
      <c r="A4678">
        <v>1588.1811700000001</v>
      </c>
      <c r="B4678">
        <v>0.61878</v>
      </c>
    </row>
    <row r="4679" spans="1:2" x14ac:dyDescent="0.25">
      <c r="A4679">
        <v>1588.1752300000001</v>
      </c>
      <c r="B4679">
        <v>0.56923999999999997</v>
      </c>
    </row>
    <row r="4680" spans="1:2" x14ac:dyDescent="0.25">
      <c r="A4680">
        <v>1587.6804999999999</v>
      </c>
      <c r="B4680">
        <v>0.66774</v>
      </c>
    </row>
    <row r="4681" spans="1:2" x14ac:dyDescent="0.25">
      <c r="A4681">
        <v>1587.80764</v>
      </c>
      <c r="B4681">
        <v>0.57974000000000003</v>
      </c>
    </row>
    <row r="4682" spans="1:2" x14ac:dyDescent="0.25">
      <c r="A4682">
        <v>1588.1976299999999</v>
      </c>
      <c r="B4682">
        <v>0.48776000000000003</v>
      </c>
    </row>
    <row r="4683" spans="1:2" x14ac:dyDescent="0.25">
      <c r="A4683">
        <v>1587.7902999999999</v>
      </c>
      <c r="B4683">
        <v>0.61807999999999996</v>
      </c>
    </row>
    <row r="4684" spans="1:2" x14ac:dyDescent="0.25">
      <c r="A4684">
        <v>1587.28018</v>
      </c>
      <c r="B4684">
        <v>0.65178999999999998</v>
      </c>
    </row>
    <row r="4685" spans="1:2" x14ac:dyDescent="0.25">
      <c r="A4685">
        <v>1587.3016399999999</v>
      </c>
      <c r="B4685">
        <v>0.57852999999999999</v>
      </c>
    </row>
    <row r="4686" spans="1:2" x14ac:dyDescent="0.25">
      <c r="A4686">
        <v>1586.7838200000001</v>
      </c>
      <c r="B4686">
        <v>0.71474000000000004</v>
      </c>
    </row>
    <row r="4687" spans="1:2" x14ac:dyDescent="0.25">
      <c r="A4687">
        <v>1586.2251100000001</v>
      </c>
      <c r="B4687">
        <v>0.72843000000000002</v>
      </c>
    </row>
    <row r="4688" spans="1:2" x14ac:dyDescent="0.25">
      <c r="A4688">
        <v>1586.0347400000001</v>
      </c>
      <c r="B4688">
        <v>0.71835000000000004</v>
      </c>
    </row>
    <row r="4689" spans="1:2" x14ac:dyDescent="0.25">
      <c r="A4689">
        <v>1585.5829100000001</v>
      </c>
      <c r="B4689">
        <v>0.68381000000000003</v>
      </c>
    </row>
    <row r="4690" spans="1:2" x14ac:dyDescent="0.25">
      <c r="A4690">
        <v>1586.37835</v>
      </c>
      <c r="B4690">
        <v>0.53144000000000002</v>
      </c>
    </row>
    <row r="4691" spans="1:2" x14ac:dyDescent="0.25">
      <c r="A4691">
        <v>1585.87906</v>
      </c>
      <c r="B4691">
        <v>0.59118000000000004</v>
      </c>
    </row>
    <row r="4692" spans="1:2" x14ac:dyDescent="0.25">
      <c r="A4692">
        <v>1585.2923699999999</v>
      </c>
      <c r="B4692">
        <v>0.70726999999999995</v>
      </c>
    </row>
    <row r="4693" spans="1:2" x14ac:dyDescent="0.25">
      <c r="A4693">
        <v>1584.9596100000001</v>
      </c>
      <c r="B4693">
        <v>0.66788000000000003</v>
      </c>
    </row>
    <row r="4694" spans="1:2" x14ac:dyDescent="0.25">
      <c r="A4694">
        <v>1584.5432800000001</v>
      </c>
      <c r="B4694">
        <v>0.72141</v>
      </c>
    </row>
    <row r="4695" spans="1:2" x14ac:dyDescent="0.25">
      <c r="A4695">
        <v>1584.86943</v>
      </c>
      <c r="B4695">
        <v>0.57286999999999999</v>
      </c>
    </row>
    <row r="4696" spans="1:2" x14ac:dyDescent="0.25">
      <c r="A4696">
        <v>1584.3887299999999</v>
      </c>
      <c r="B4696">
        <v>0.66542999999999997</v>
      </c>
    </row>
    <row r="4697" spans="1:2" x14ac:dyDescent="0.25">
      <c r="A4697">
        <v>1584.41551</v>
      </c>
      <c r="B4697">
        <v>0.56572999999999996</v>
      </c>
    </row>
    <row r="4698" spans="1:2" x14ac:dyDescent="0.25">
      <c r="A4698">
        <v>1584.3667800000001</v>
      </c>
      <c r="B4698">
        <v>0.64947999999999995</v>
      </c>
    </row>
    <row r="4699" spans="1:2" x14ac:dyDescent="0.25">
      <c r="A4699">
        <v>1584.2352000000001</v>
      </c>
      <c r="B4699">
        <v>0.60840000000000005</v>
      </c>
    </row>
    <row r="4700" spans="1:2" x14ac:dyDescent="0.25">
      <c r="A4700">
        <v>1583.9303</v>
      </c>
      <c r="B4700">
        <v>0.64658000000000004</v>
      </c>
    </row>
    <row r="4701" spans="1:2" x14ac:dyDescent="0.25">
      <c r="A4701">
        <v>1583.34755</v>
      </c>
      <c r="B4701">
        <v>0.67628999999999995</v>
      </c>
    </row>
    <row r="4702" spans="1:2" x14ac:dyDescent="0.25">
      <c r="A4702">
        <v>1583.4720400000001</v>
      </c>
      <c r="B4702">
        <v>0.59869000000000006</v>
      </c>
    </row>
    <row r="4703" spans="1:2" x14ac:dyDescent="0.25">
      <c r="A4703">
        <v>1583.3547799999999</v>
      </c>
      <c r="B4703">
        <v>0.60840000000000005</v>
      </c>
    </row>
    <row r="4704" spans="1:2" x14ac:dyDescent="0.25">
      <c r="A4704">
        <v>1584.0217600000001</v>
      </c>
      <c r="B4704">
        <v>0.46076</v>
      </c>
    </row>
    <row r="4705" spans="1:2" x14ac:dyDescent="0.25">
      <c r="A4705">
        <v>1584.10862</v>
      </c>
      <c r="B4705">
        <v>0.50626000000000004</v>
      </c>
    </row>
    <row r="4706" spans="1:2" x14ac:dyDescent="0.25">
      <c r="A4706">
        <v>1583.92974</v>
      </c>
      <c r="B4706">
        <v>0.54286000000000001</v>
      </c>
    </row>
    <row r="4707" spans="1:2" x14ac:dyDescent="0.25">
      <c r="A4707">
        <v>1583.45868</v>
      </c>
      <c r="B4707">
        <v>0.61465000000000003</v>
      </c>
    </row>
    <row r="4708" spans="1:2" x14ac:dyDescent="0.25">
      <c r="A4708">
        <v>1583.98315</v>
      </c>
      <c r="B4708">
        <v>0.53132999999999997</v>
      </c>
    </row>
    <row r="4709" spans="1:2" x14ac:dyDescent="0.25">
      <c r="A4709">
        <v>1584.20101</v>
      </c>
      <c r="B4709">
        <v>0.47820000000000001</v>
      </c>
    </row>
    <row r="4710" spans="1:2" x14ac:dyDescent="0.25">
      <c r="A4710">
        <v>1583.95111</v>
      </c>
      <c r="B4710">
        <v>0.59523000000000004</v>
      </c>
    </row>
    <row r="4711" spans="1:2" x14ac:dyDescent="0.25">
      <c r="A4711">
        <v>1583.88832</v>
      </c>
      <c r="B4711">
        <v>0.52268999999999999</v>
      </c>
    </row>
    <row r="4712" spans="1:2" x14ac:dyDescent="0.25">
      <c r="A4712">
        <v>1583.99163</v>
      </c>
      <c r="B4712">
        <v>0.56813999999999998</v>
      </c>
    </row>
    <row r="4713" spans="1:2" x14ac:dyDescent="0.25">
      <c r="A4713">
        <v>1584.3009500000001</v>
      </c>
      <c r="B4713">
        <v>0.50002999999999997</v>
      </c>
    </row>
    <row r="4714" spans="1:2" x14ac:dyDescent="0.25">
      <c r="A4714">
        <v>1584.53673</v>
      </c>
      <c r="B4714">
        <v>0.50595999999999997</v>
      </c>
    </row>
    <row r="4715" spans="1:2" x14ac:dyDescent="0.25">
      <c r="A4715">
        <v>1584.6772800000001</v>
      </c>
      <c r="B4715">
        <v>0.50575000000000003</v>
      </c>
    </row>
    <row r="4716" spans="1:2" x14ac:dyDescent="0.25">
      <c r="A4716">
        <v>1584.19217</v>
      </c>
      <c r="B4716">
        <v>0.58633999999999997</v>
      </c>
    </row>
    <row r="4717" spans="1:2" x14ac:dyDescent="0.25">
      <c r="A4717">
        <v>1585.04441</v>
      </c>
      <c r="B4717">
        <v>0.43726999999999999</v>
      </c>
    </row>
    <row r="4718" spans="1:2" x14ac:dyDescent="0.25">
      <c r="A4718">
        <v>1585.15886</v>
      </c>
      <c r="B4718">
        <v>0.50790999999999997</v>
      </c>
    </row>
    <row r="4719" spans="1:2" x14ac:dyDescent="0.25">
      <c r="A4719">
        <v>1584.43138</v>
      </c>
      <c r="B4719">
        <v>0.59406999999999999</v>
      </c>
    </row>
    <row r="4720" spans="1:2" x14ac:dyDescent="0.25">
      <c r="A4720">
        <v>1584.92707</v>
      </c>
      <c r="B4720">
        <v>0.51707000000000003</v>
      </c>
    </row>
    <row r="4721" spans="1:2" x14ac:dyDescent="0.25">
      <c r="A4721">
        <v>1585.05611</v>
      </c>
      <c r="B4721">
        <v>0.52276999999999996</v>
      </c>
    </row>
    <row r="4722" spans="1:2" x14ac:dyDescent="0.25">
      <c r="A4722">
        <v>1584.8945200000001</v>
      </c>
      <c r="B4722">
        <v>0.58713000000000004</v>
      </c>
    </row>
    <row r="4723" spans="1:2" x14ac:dyDescent="0.25">
      <c r="A4723">
        <v>1584.7978700000001</v>
      </c>
      <c r="B4723">
        <v>0.53876000000000002</v>
      </c>
    </row>
    <row r="4724" spans="1:2" x14ac:dyDescent="0.25">
      <c r="A4724">
        <v>1585.1280400000001</v>
      </c>
      <c r="B4724">
        <v>0.52432999999999996</v>
      </c>
    </row>
    <row r="4725" spans="1:2" x14ac:dyDescent="0.25">
      <c r="A4725">
        <v>1584.80558</v>
      </c>
      <c r="B4725">
        <v>0.56381999999999999</v>
      </c>
    </row>
    <row r="4726" spans="1:2" x14ac:dyDescent="0.25">
      <c r="A4726">
        <v>1584.90453</v>
      </c>
      <c r="B4726">
        <v>0.53693999999999997</v>
      </c>
    </row>
    <row r="4727" spans="1:2" x14ac:dyDescent="0.25">
      <c r="A4727">
        <v>1584.6494399999999</v>
      </c>
      <c r="B4727">
        <v>0.58511999999999997</v>
      </c>
    </row>
    <row r="4728" spans="1:2" x14ac:dyDescent="0.25">
      <c r="A4728">
        <v>1584.94579</v>
      </c>
      <c r="B4728">
        <v>0.53769999999999996</v>
      </c>
    </row>
    <row r="4729" spans="1:2" x14ac:dyDescent="0.25">
      <c r="A4729">
        <v>1584.6224</v>
      </c>
      <c r="B4729">
        <v>0.62861</v>
      </c>
    </row>
    <row r="4730" spans="1:2" x14ac:dyDescent="0.25">
      <c r="A4730">
        <v>1584.0258799999999</v>
      </c>
      <c r="B4730">
        <v>0.67735999999999996</v>
      </c>
    </row>
    <row r="4731" spans="1:2" x14ac:dyDescent="0.25">
      <c r="A4731">
        <v>1584.17209</v>
      </c>
      <c r="B4731">
        <v>0.54444999999999999</v>
      </c>
    </row>
    <row r="4732" spans="1:2" x14ac:dyDescent="0.25">
      <c r="A4732">
        <v>1585.20624</v>
      </c>
      <c r="B4732">
        <v>0.441</v>
      </c>
    </row>
    <row r="4733" spans="1:2" x14ac:dyDescent="0.25">
      <c r="A4733">
        <v>1585.1039499999999</v>
      </c>
      <c r="B4733">
        <v>0.47239999999999999</v>
      </c>
    </row>
    <row r="4734" spans="1:2" x14ac:dyDescent="0.25">
      <c r="A4734">
        <v>1584.8187600000001</v>
      </c>
      <c r="B4734">
        <v>0.58011999999999997</v>
      </c>
    </row>
    <row r="4735" spans="1:2" x14ac:dyDescent="0.25">
      <c r="A4735">
        <v>1585.1927499999999</v>
      </c>
      <c r="B4735">
        <v>0.51185000000000003</v>
      </c>
    </row>
    <row r="4736" spans="1:2" x14ac:dyDescent="0.25">
      <c r="A4736">
        <v>1585.27394</v>
      </c>
      <c r="B4736">
        <v>0.52642</v>
      </c>
    </row>
    <row r="4737" spans="1:2" x14ac:dyDescent="0.25">
      <c r="A4737">
        <v>1584.78397</v>
      </c>
      <c r="B4737">
        <v>0.61443999999999999</v>
      </c>
    </row>
    <row r="4738" spans="1:2" x14ac:dyDescent="0.25">
      <c r="A4738">
        <v>1584.48326</v>
      </c>
      <c r="B4738">
        <v>0.62931000000000004</v>
      </c>
    </row>
    <row r="4739" spans="1:2" x14ac:dyDescent="0.25">
      <c r="A4739">
        <v>1584.8493000000001</v>
      </c>
      <c r="B4739">
        <v>0.55047000000000001</v>
      </c>
    </row>
    <row r="4740" spans="1:2" x14ac:dyDescent="0.25">
      <c r="A4740">
        <v>1584.9858899999999</v>
      </c>
      <c r="B4740">
        <v>0.51966999999999997</v>
      </c>
    </row>
    <row r="4741" spans="1:2" x14ac:dyDescent="0.25">
      <c r="A4741">
        <v>1585.1010200000001</v>
      </c>
      <c r="B4741">
        <v>0.51719000000000004</v>
      </c>
    </row>
    <row r="4742" spans="1:2" x14ac:dyDescent="0.25">
      <c r="A4742">
        <v>1585.07509</v>
      </c>
      <c r="B4742">
        <v>0.51746000000000003</v>
      </c>
    </row>
    <row r="4743" spans="1:2" x14ac:dyDescent="0.25">
      <c r="A4743">
        <v>1585.2164399999999</v>
      </c>
      <c r="B4743">
        <v>0.52010999999999996</v>
      </c>
    </row>
    <row r="4744" spans="1:2" x14ac:dyDescent="0.25">
      <c r="A4744">
        <v>1584.6804199999999</v>
      </c>
      <c r="B4744">
        <v>0.62877000000000005</v>
      </c>
    </row>
    <row r="4745" spans="1:2" x14ac:dyDescent="0.25">
      <c r="A4745">
        <v>1585.23822</v>
      </c>
      <c r="B4745">
        <v>0.48233999999999999</v>
      </c>
    </row>
    <row r="4746" spans="1:2" x14ac:dyDescent="0.25">
      <c r="A4746">
        <v>1585.07294</v>
      </c>
      <c r="B4746">
        <v>0.57381000000000004</v>
      </c>
    </row>
    <row r="4747" spans="1:2" x14ac:dyDescent="0.25">
      <c r="A4747">
        <v>1584.2123999999999</v>
      </c>
      <c r="B4747">
        <v>0.64997000000000005</v>
      </c>
    </row>
    <row r="4748" spans="1:2" x14ac:dyDescent="0.25">
      <c r="A4748">
        <v>1584.90383</v>
      </c>
      <c r="B4748">
        <v>0.53341000000000005</v>
      </c>
    </row>
    <row r="4749" spans="1:2" x14ac:dyDescent="0.25">
      <c r="A4749">
        <v>1585.2769599999999</v>
      </c>
      <c r="B4749">
        <v>0.52690000000000003</v>
      </c>
    </row>
    <row r="4750" spans="1:2" x14ac:dyDescent="0.25">
      <c r="A4750">
        <v>1584.72684</v>
      </c>
      <c r="B4750">
        <v>0.62365000000000004</v>
      </c>
    </row>
    <row r="4751" spans="1:2" x14ac:dyDescent="0.25">
      <c r="A4751">
        <v>1585.13581</v>
      </c>
      <c r="B4751">
        <v>0.48520999999999997</v>
      </c>
    </row>
    <row r="4752" spans="1:2" x14ac:dyDescent="0.25">
      <c r="A4752">
        <v>1584.9750799999999</v>
      </c>
      <c r="B4752">
        <v>0.56784999999999997</v>
      </c>
    </row>
    <row r="4753" spans="1:2" x14ac:dyDescent="0.25">
      <c r="A4753">
        <v>1584.89861</v>
      </c>
      <c r="B4753">
        <v>0.56345999999999996</v>
      </c>
    </row>
    <row r="4754" spans="1:2" x14ac:dyDescent="0.25">
      <c r="A4754">
        <v>1584.4356</v>
      </c>
      <c r="B4754">
        <v>0.64636000000000005</v>
      </c>
    </row>
    <row r="4755" spans="1:2" x14ac:dyDescent="0.25">
      <c r="A4755">
        <v>1584.27646</v>
      </c>
      <c r="B4755">
        <v>0.61129</v>
      </c>
    </row>
    <row r="4756" spans="1:2" x14ac:dyDescent="0.25">
      <c r="A4756">
        <v>1584.6201699999999</v>
      </c>
      <c r="B4756">
        <v>0.55010999999999999</v>
      </c>
    </row>
    <row r="4757" spans="1:2" x14ac:dyDescent="0.25">
      <c r="A4757">
        <v>1584.7041899999999</v>
      </c>
      <c r="B4757">
        <v>0.51885000000000003</v>
      </c>
    </row>
    <row r="4758" spans="1:2" x14ac:dyDescent="0.25">
      <c r="A4758">
        <v>1584.62798</v>
      </c>
      <c r="B4758">
        <v>0.57257999999999998</v>
      </c>
    </row>
    <row r="4759" spans="1:2" x14ac:dyDescent="0.25">
      <c r="A4759">
        <v>1584.6475399999999</v>
      </c>
      <c r="B4759">
        <v>0.53698000000000001</v>
      </c>
    </row>
    <row r="4760" spans="1:2" x14ac:dyDescent="0.25">
      <c r="A4760">
        <v>1585.1464699999999</v>
      </c>
      <c r="B4760">
        <v>0.49807000000000001</v>
      </c>
    </row>
    <row r="4761" spans="1:2" x14ac:dyDescent="0.25">
      <c r="A4761">
        <v>1584.4940899999999</v>
      </c>
      <c r="B4761">
        <v>0.61585000000000001</v>
      </c>
    </row>
    <row r="4762" spans="1:2" x14ac:dyDescent="0.25">
      <c r="A4762">
        <v>1585.35886</v>
      </c>
      <c r="B4762">
        <v>0.37198999999999999</v>
      </c>
    </row>
    <row r="4763" spans="1:2" x14ac:dyDescent="0.25">
      <c r="A4763">
        <v>1585.22982</v>
      </c>
      <c r="B4763">
        <v>0.53739000000000003</v>
      </c>
    </row>
    <row r="4764" spans="1:2" x14ac:dyDescent="0.25">
      <c r="A4764">
        <v>1585.3950600000001</v>
      </c>
      <c r="B4764">
        <v>0.50502000000000002</v>
      </c>
    </row>
    <row r="4765" spans="1:2" x14ac:dyDescent="0.25">
      <c r="A4765">
        <v>1585.1783399999999</v>
      </c>
      <c r="B4765">
        <v>0.58774000000000004</v>
      </c>
    </row>
    <row r="4766" spans="1:2" x14ac:dyDescent="0.25">
      <c r="A4766">
        <v>1585.1628900000001</v>
      </c>
      <c r="B4766">
        <v>0.55308999999999997</v>
      </c>
    </row>
    <row r="4767" spans="1:2" x14ac:dyDescent="0.25">
      <c r="A4767">
        <v>1584.9405999999999</v>
      </c>
      <c r="B4767">
        <v>0.59823000000000004</v>
      </c>
    </row>
    <row r="4768" spans="1:2" x14ac:dyDescent="0.25">
      <c r="A4768">
        <v>1585.1357499999999</v>
      </c>
      <c r="B4768">
        <v>0.55108000000000001</v>
      </c>
    </row>
    <row r="4769" spans="1:2" x14ac:dyDescent="0.25">
      <c r="A4769">
        <v>1584.64066</v>
      </c>
      <c r="B4769">
        <v>0.67166000000000003</v>
      </c>
    </row>
    <row r="4770" spans="1:2" x14ac:dyDescent="0.25">
      <c r="A4770">
        <v>1583.9323300000001</v>
      </c>
      <c r="B4770">
        <v>0.72579000000000005</v>
      </c>
    </row>
    <row r="4771" spans="1:2" x14ac:dyDescent="0.25">
      <c r="A4771">
        <v>1584.6043299999999</v>
      </c>
      <c r="B4771">
        <v>0.50460000000000005</v>
      </c>
    </row>
    <row r="4772" spans="1:2" x14ac:dyDescent="0.25">
      <c r="A4772">
        <v>1584.25692</v>
      </c>
      <c r="B4772">
        <v>0.64010999999999996</v>
      </c>
    </row>
    <row r="4773" spans="1:2" x14ac:dyDescent="0.25">
      <c r="A4773">
        <v>1583.5188900000001</v>
      </c>
      <c r="B4773">
        <v>0.66769000000000001</v>
      </c>
    </row>
    <row r="4774" spans="1:2" x14ac:dyDescent="0.25">
      <c r="A4774">
        <v>1583.94633</v>
      </c>
      <c r="B4774">
        <v>0.56772999999999996</v>
      </c>
    </row>
    <row r="4775" spans="1:2" x14ac:dyDescent="0.25">
      <c r="A4775">
        <v>1583.67427</v>
      </c>
      <c r="B4775">
        <v>0.62805</v>
      </c>
    </row>
    <row r="4776" spans="1:2" x14ac:dyDescent="0.25">
      <c r="A4776">
        <v>1583.9435900000001</v>
      </c>
      <c r="B4776">
        <v>0.53474999999999995</v>
      </c>
    </row>
    <row r="4777" spans="1:2" x14ac:dyDescent="0.25">
      <c r="A4777">
        <v>1583.8699300000001</v>
      </c>
      <c r="B4777">
        <v>0.57601999999999998</v>
      </c>
    </row>
    <row r="4778" spans="1:2" x14ac:dyDescent="0.25">
      <c r="A4778">
        <v>1583.13006</v>
      </c>
      <c r="B4778">
        <v>0.65666999999999998</v>
      </c>
    </row>
    <row r="4779" spans="1:2" x14ac:dyDescent="0.25">
      <c r="A4779">
        <v>1583.7166299999999</v>
      </c>
      <c r="B4779">
        <v>0.51068000000000002</v>
      </c>
    </row>
    <row r="4780" spans="1:2" x14ac:dyDescent="0.25">
      <c r="A4780">
        <v>1584.0661399999999</v>
      </c>
      <c r="B4780">
        <v>0.50831999999999999</v>
      </c>
    </row>
    <row r="4781" spans="1:2" x14ac:dyDescent="0.25">
      <c r="A4781">
        <v>1584.2687699999999</v>
      </c>
      <c r="B4781">
        <v>0.49646000000000001</v>
      </c>
    </row>
    <row r="4782" spans="1:2" x14ac:dyDescent="0.25">
      <c r="A4782">
        <v>1583.78592</v>
      </c>
      <c r="B4782">
        <v>0.60409999999999997</v>
      </c>
    </row>
    <row r="4783" spans="1:2" x14ac:dyDescent="0.25">
      <c r="A4783">
        <v>1583.7771</v>
      </c>
      <c r="B4783">
        <v>0.57821999999999996</v>
      </c>
    </row>
    <row r="4784" spans="1:2" x14ac:dyDescent="0.25">
      <c r="A4784">
        <v>1584.4489599999999</v>
      </c>
      <c r="B4784">
        <v>0.45955000000000001</v>
      </c>
    </row>
    <row r="4785" spans="1:2" x14ac:dyDescent="0.25">
      <c r="A4785">
        <v>1584.32591</v>
      </c>
      <c r="B4785">
        <v>0.48109000000000002</v>
      </c>
    </row>
    <row r="4786" spans="1:2" x14ac:dyDescent="0.25">
      <c r="A4786">
        <v>1584.6844100000001</v>
      </c>
      <c r="B4786">
        <v>0.51854999999999996</v>
      </c>
    </row>
    <row r="4787" spans="1:2" x14ac:dyDescent="0.25">
      <c r="A4787">
        <v>1584.8865499999999</v>
      </c>
      <c r="B4787">
        <v>0.45989999999999998</v>
      </c>
    </row>
    <row r="4788" spans="1:2" x14ac:dyDescent="0.25">
      <c r="A4788">
        <v>1584.3683100000001</v>
      </c>
      <c r="B4788">
        <v>0.59911000000000003</v>
      </c>
    </row>
    <row r="4789" spans="1:2" x14ac:dyDescent="0.25">
      <c r="A4789">
        <v>1584.16074</v>
      </c>
      <c r="B4789">
        <v>0.60829</v>
      </c>
    </row>
    <row r="4790" spans="1:2" x14ac:dyDescent="0.25">
      <c r="A4790">
        <v>1584.4256</v>
      </c>
      <c r="B4790">
        <v>0.56315000000000004</v>
      </c>
    </row>
    <row r="4791" spans="1:2" x14ac:dyDescent="0.25">
      <c r="A4791">
        <v>1584.18364</v>
      </c>
      <c r="B4791">
        <v>0.57008000000000003</v>
      </c>
    </row>
    <row r="4792" spans="1:2" x14ac:dyDescent="0.25">
      <c r="A4792">
        <v>1584.3685700000001</v>
      </c>
      <c r="B4792">
        <v>0.53105000000000002</v>
      </c>
    </row>
    <row r="4793" spans="1:2" x14ac:dyDescent="0.25">
      <c r="A4793">
        <v>1584.25458</v>
      </c>
      <c r="B4793">
        <v>0.56652999999999998</v>
      </c>
    </row>
    <row r="4794" spans="1:2" x14ac:dyDescent="0.25">
      <c r="A4794">
        <v>1583.34773</v>
      </c>
      <c r="B4794">
        <v>0.68659000000000003</v>
      </c>
    </row>
    <row r="4795" spans="1:2" x14ac:dyDescent="0.25">
      <c r="A4795">
        <v>1584.12781</v>
      </c>
      <c r="B4795">
        <v>0.49853999999999998</v>
      </c>
    </row>
    <row r="4796" spans="1:2" x14ac:dyDescent="0.25">
      <c r="A4796">
        <v>1584.6171400000001</v>
      </c>
      <c r="B4796">
        <v>0.46748000000000001</v>
      </c>
    </row>
    <row r="4797" spans="1:2" x14ac:dyDescent="0.25">
      <c r="A4797">
        <v>1584.27305</v>
      </c>
      <c r="B4797">
        <v>0.56311999999999995</v>
      </c>
    </row>
    <row r="4798" spans="1:2" x14ac:dyDescent="0.25">
      <c r="A4798">
        <v>1584.3878500000001</v>
      </c>
      <c r="B4798">
        <v>0.52837000000000001</v>
      </c>
    </row>
    <row r="4799" spans="1:2" x14ac:dyDescent="0.25">
      <c r="A4799">
        <v>1584.6052500000001</v>
      </c>
      <c r="B4799">
        <v>0.50021000000000004</v>
      </c>
    </row>
    <row r="4800" spans="1:2" x14ac:dyDescent="0.25">
      <c r="A4800">
        <v>1584.1144400000001</v>
      </c>
      <c r="B4800">
        <v>0.64702999999999999</v>
      </c>
    </row>
    <row r="4801" spans="1:2" x14ac:dyDescent="0.25">
      <c r="A4801">
        <v>1584.0631699999999</v>
      </c>
      <c r="B4801">
        <v>0.56835999999999998</v>
      </c>
    </row>
    <row r="4802" spans="1:2" x14ac:dyDescent="0.25">
      <c r="A4802">
        <v>1584.2434900000001</v>
      </c>
      <c r="B4802">
        <v>0.56018999999999997</v>
      </c>
    </row>
    <row r="4803" spans="1:2" x14ac:dyDescent="0.25">
      <c r="A4803">
        <v>1583.80781</v>
      </c>
      <c r="B4803">
        <v>0.60587999999999997</v>
      </c>
    </row>
    <row r="4804" spans="1:2" x14ac:dyDescent="0.25">
      <c r="A4804">
        <v>1584.58394</v>
      </c>
      <c r="B4804">
        <v>0.46961999999999998</v>
      </c>
    </row>
    <row r="4805" spans="1:2" x14ac:dyDescent="0.25">
      <c r="A4805">
        <v>1585.40742</v>
      </c>
      <c r="B4805">
        <v>0.40305999999999997</v>
      </c>
    </row>
    <row r="4806" spans="1:2" x14ac:dyDescent="0.25">
      <c r="A4806">
        <v>1584.88724</v>
      </c>
      <c r="B4806">
        <v>0.55193999999999999</v>
      </c>
    </row>
    <row r="4807" spans="1:2" x14ac:dyDescent="0.25">
      <c r="A4807">
        <v>1585.6265599999999</v>
      </c>
      <c r="B4807">
        <v>0.40534999999999999</v>
      </c>
    </row>
    <row r="4808" spans="1:2" x14ac:dyDescent="0.25">
      <c r="A4808">
        <v>1585.3750399999999</v>
      </c>
      <c r="B4808">
        <v>0.52451000000000003</v>
      </c>
    </row>
    <row r="4809" spans="1:2" x14ac:dyDescent="0.25">
      <c r="A4809">
        <v>1585.4012299999999</v>
      </c>
      <c r="B4809">
        <v>0.54278000000000004</v>
      </c>
    </row>
    <row r="4810" spans="1:2" x14ac:dyDescent="0.25">
      <c r="A4810">
        <v>1584.5355099999999</v>
      </c>
      <c r="B4810">
        <v>0.67667999999999995</v>
      </c>
    </row>
    <row r="4811" spans="1:2" x14ac:dyDescent="0.25">
      <c r="A4811">
        <v>1584.4772599999999</v>
      </c>
      <c r="B4811">
        <v>0.60885999999999996</v>
      </c>
    </row>
    <row r="4812" spans="1:2" x14ac:dyDescent="0.25">
      <c r="A4812">
        <v>1584.6945499999999</v>
      </c>
      <c r="B4812">
        <v>0.58413000000000004</v>
      </c>
    </row>
    <row r="4813" spans="1:2" x14ac:dyDescent="0.25">
      <c r="A4813">
        <v>1584.69389</v>
      </c>
      <c r="B4813">
        <v>0.52066000000000001</v>
      </c>
    </row>
    <row r="4814" spans="1:2" x14ac:dyDescent="0.25">
      <c r="A4814">
        <v>1584.57573</v>
      </c>
      <c r="B4814">
        <v>0.60863</v>
      </c>
    </row>
    <row r="4815" spans="1:2" x14ac:dyDescent="0.25">
      <c r="A4815">
        <v>1584.5165199999999</v>
      </c>
      <c r="B4815">
        <v>0.55854999999999999</v>
      </c>
    </row>
    <row r="4816" spans="1:2" x14ac:dyDescent="0.25">
      <c r="A4816">
        <v>1585.2336700000001</v>
      </c>
      <c r="B4816">
        <v>0.44563000000000003</v>
      </c>
    </row>
    <row r="4817" spans="1:2" x14ac:dyDescent="0.25">
      <c r="A4817">
        <v>1585.5176899999999</v>
      </c>
      <c r="B4817">
        <v>0.44871</v>
      </c>
    </row>
    <row r="4818" spans="1:2" x14ac:dyDescent="0.25">
      <c r="A4818">
        <v>1585.4419</v>
      </c>
      <c r="B4818">
        <v>0.49656</v>
      </c>
    </row>
    <row r="4819" spans="1:2" x14ac:dyDescent="0.25">
      <c r="A4819">
        <v>1585.7584400000001</v>
      </c>
      <c r="B4819">
        <v>0.44400000000000001</v>
      </c>
    </row>
    <row r="4820" spans="1:2" x14ac:dyDescent="0.25">
      <c r="A4820">
        <v>1585.85085</v>
      </c>
      <c r="B4820">
        <v>0.49154999999999999</v>
      </c>
    </row>
    <row r="4821" spans="1:2" x14ac:dyDescent="0.25">
      <c r="A4821">
        <v>1586.1567700000001</v>
      </c>
      <c r="B4821">
        <v>0.49284</v>
      </c>
    </row>
    <row r="4822" spans="1:2" x14ac:dyDescent="0.25">
      <c r="A4822">
        <v>1585.7831100000001</v>
      </c>
      <c r="B4822">
        <v>0.55140999999999996</v>
      </c>
    </row>
    <row r="4823" spans="1:2" x14ac:dyDescent="0.25">
      <c r="A4823">
        <v>1586.38491</v>
      </c>
      <c r="B4823">
        <v>0.44386999999999999</v>
      </c>
    </row>
    <row r="4824" spans="1:2" x14ac:dyDescent="0.25">
      <c r="A4824">
        <v>1587.3951500000001</v>
      </c>
      <c r="B4824">
        <v>0.37842999999999999</v>
      </c>
    </row>
    <row r="4825" spans="1:2" x14ac:dyDescent="0.25">
      <c r="A4825">
        <v>1586.67102</v>
      </c>
      <c r="B4825">
        <v>0.54147000000000001</v>
      </c>
    </row>
    <row r="4826" spans="1:2" x14ac:dyDescent="0.25">
      <c r="A4826">
        <v>1586.4475199999999</v>
      </c>
      <c r="B4826">
        <v>0.59238000000000002</v>
      </c>
    </row>
    <row r="4827" spans="1:2" x14ac:dyDescent="0.25">
      <c r="A4827">
        <v>1586.45994</v>
      </c>
      <c r="B4827">
        <v>0.54459999999999997</v>
      </c>
    </row>
    <row r="4828" spans="1:2" x14ac:dyDescent="0.25">
      <c r="A4828">
        <v>1586.77871</v>
      </c>
      <c r="B4828">
        <v>0.48777999999999999</v>
      </c>
    </row>
    <row r="4829" spans="1:2" x14ac:dyDescent="0.25">
      <c r="A4829">
        <v>1586.62266</v>
      </c>
      <c r="B4829">
        <v>0.55669000000000002</v>
      </c>
    </row>
    <row r="4830" spans="1:2" x14ac:dyDescent="0.25">
      <c r="A4830">
        <v>1586.16635</v>
      </c>
      <c r="B4830">
        <v>0.66246000000000005</v>
      </c>
    </row>
    <row r="4831" spans="1:2" x14ac:dyDescent="0.25">
      <c r="A4831">
        <v>1586.5283899999999</v>
      </c>
      <c r="B4831">
        <v>0.52807999999999999</v>
      </c>
    </row>
    <row r="4832" spans="1:2" x14ac:dyDescent="0.25">
      <c r="A4832">
        <v>1586.3510799999999</v>
      </c>
      <c r="B4832">
        <v>0.58477999999999997</v>
      </c>
    </row>
    <row r="4833" spans="1:2" x14ac:dyDescent="0.25">
      <c r="A4833">
        <v>1586.6235899999999</v>
      </c>
      <c r="B4833">
        <v>0.54847999999999997</v>
      </c>
    </row>
    <row r="4834" spans="1:2" x14ac:dyDescent="0.25">
      <c r="A4834">
        <v>1586.87184</v>
      </c>
      <c r="B4834">
        <v>0.48868</v>
      </c>
    </row>
    <row r="4835" spans="1:2" x14ac:dyDescent="0.25">
      <c r="A4835">
        <v>1586.42347</v>
      </c>
      <c r="B4835">
        <v>0.60416999999999998</v>
      </c>
    </row>
    <row r="4836" spans="1:2" x14ac:dyDescent="0.25">
      <c r="A4836">
        <v>1586.2188000000001</v>
      </c>
      <c r="B4836">
        <v>0.62526000000000004</v>
      </c>
    </row>
    <row r="4837" spans="1:2" x14ac:dyDescent="0.25">
      <c r="A4837">
        <v>1585.7501299999999</v>
      </c>
      <c r="B4837">
        <v>0.67120999999999997</v>
      </c>
    </row>
    <row r="4838" spans="1:2" x14ac:dyDescent="0.25">
      <c r="A4838">
        <v>1585.9212500000001</v>
      </c>
      <c r="B4838">
        <v>0.58670999999999995</v>
      </c>
    </row>
    <row r="4839" spans="1:2" x14ac:dyDescent="0.25">
      <c r="A4839">
        <v>1586.4097099999999</v>
      </c>
      <c r="B4839">
        <v>0.49425999999999998</v>
      </c>
    </row>
    <row r="4840" spans="1:2" x14ac:dyDescent="0.25">
      <c r="A4840">
        <v>1586.16749</v>
      </c>
      <c r="B4840">
        <v>0.56562000000000001</v>
      </c>
    </row>
    <row r="4841" spans="1:2" x14ac:dyDescent="0.25">
      <c r="A4841">
        <v>1586.62447</v>
      </c>
      <c r="B4841">
        <v>0.47333999999999998</v>
      </c>
    </row>
    <row r="4842" spans="1:2" x14ac:dyDescent="0.25">
      <c r="A4842">
        <v>1585.6267700000001</v>
      </c>
      <c r="B4842">
        <v>0.69752000000000003</v>
      </c>
    </row>
    <row r="4843" spans="1:2" x14ac:dyDescent="0.25">
      <c r="A4843">
        <v>1586.13546</v>
      </c>
      <c r="B4843">
        <v>0.49970999999999999</v>
      </c>
    </row>
    <row r="4844" spans="1:2" x14ac:dyDescent="0.25">
      <c r="A4844">
        <v>1586.3137899999999</v>
      </c>
      <c r="B4844">
        <v>0.52393999999999996</v>
      </c>
    </row>
    <row r="4845" spans="1:2" x14ac:dyDescent="0.25">
      <c r="A4845">
        <v>1586.6314</v>
      </c>
      <c r="B4845">
        <v>0.48580000000000001</v>
      </c>
    </row>
    <row r="4846" spans="1:2" x14ac:dyDescent="0.25">
      <c r="A4846">
        <v>1586.55115</v>
      </c>
      <c r="B4846">
        <v>0.54647000000000001</v>
      </c>
    </row>
    <row r="4847" spans="1:2" x14ac:dyDescent="0.25">
      <c r="A4847">
        <v>1586.6295299999999</v>
      </c>
      <c r="B4847">
        <v>0.55137999999999998</v>
      </c>
    </row>
    <row r="4848" spans="1:2" x14ac:dyDescent="0.25">
      <c r="A4848">
        <v>1586.10538</v>
      </c>
      <c r="B4848">
        <v>0.63148000000000004</v>
      </c>
    </row>
    <row r="4849" spans="1:2" x14ac:dyDescent="0.25">
      <c r="A4849">
        <v>1586.2038399999999</v>
      </c>
      <c r="B4849">
        <v>0.55396999999999996</v>
      </c>
    </row>
    <row r="4850" spans="1:2" x14ac:dyDescent="0.25">
      <c r="A4850">
        <v>1586.1408899999999</v>
      </c>
      <c r="B4850">
        <v>0.59304999999999997</v>
      </c>
    </row>
    <row r="4851" spans="1:2" x14ac:dyDescent="0.25">
      <c r="A4851">
        <v>1585.82637</v>
      </c>
      <c r="B4851">
        <v>0.60029999999999994</v>
      </c>
    </row>
    <row r="4852" spans="1:2" x14ac:dyDescent="0.25">
      <c r="A4852">
        <v>1585.67031</v>
      </c>
      <c r="B4852">
        <v>0.63363000000000003</v>
      </c>
    </row>
    <row r="4853" spans="1:2" x14ac:dyDescent="0.25">
      <c r="A4853">
        <v>1584.65744</v>
      </c>
      <c r="B4853">
        <v>0.78581999999999996</v>
      </c>
    </row>
    <row r="4854" spans="1:2" x14ac:dyDescent="0.25">
      <c r="A4854">
        <v>1584.2986599999999</v>
      </c>
      <c r="B4854">
        <v>0.73956</v>
      </c>
    </row>
    <row r="4855" spans="1:2" x14ac:dyDescent="0.25">
      <c r="A4855">
        <v>1584.2283500000001</v>
      </c>
      <c r="B4855">
        <v>0.64970000000000006</v>
      </c>
    </row>
    <row r="4856" spans="1:2" x14ac:dyDescent="0.25">
      <c r="A4856">
        <v>1583.83051</v>
      </c>
      <c r="B4856">
        <v>0.69221999999999995</v>
      </c>
    </row>
    <row r="4857" spans="1:2" x14ac:dyDescent="0.25">
      <c r="A4857">
        <v>1584.1451500000001</v>
      </c>
      <c r="B4857">
        <v>0.59106999999999998</v>
      </c>
    </row>
    <row r="4858" spans="1:2" x14ac:dyDescent="0.25">
      <c r="A4858">
        <v>1583.38364</v>
      </c>
      <c r="B4858">
        <v>0.73246999999999995</v>
      </c>
    </row>
    <row r="4859" spans="1:2" x14ac:dyDescent="0.25">
      <c r="A4859">
        <v>1583.6822999999999</v>
      </c>
      <c r="B4859">
        <v>0.56216999999999995</v>
      </c>
    </row>
    <row r="4860" spans="1:2" x14ac:dyDescent="0.25">
      <c r="A4860">
        <v>1583.4745499999999</v>
      </c>
      <c r="B4860">
        <v>0.64742999999999995</v>
      </c>
    </row>
    <row r="4861" spans="1:2" x14ac:dyDescent="0.25">
      <c r="A4861">
        <v>1582.2232100000001</v>
      </c>
      <c r="B4861">
        <v>0.77576000000000001</v>
      </c>
    </row>
    <row r="4862" spans="1:2" x14ac:dyDescent="0.25">
      <c r="A4862">
        <v>1582.1662699999999</v>
      </c>
      <c r="B4862">
        <v>0.66640999999999995</v>
      </c>
    </row>
    <row r="4863" spans="1:2" x14ac:dyDescent="0.25">
      <c r="A4863">
        <v>1582.37113</v>
      </c>
      <c r="B4863">
        <v>0.56494999999999995</v>
      </c>
    </row>
    <row r="4864" spans="1:2" x14ac:dyDescent="0.25">
      <c r="A4864">
        <v>1581.90185</v>
      </c>
      <c r="B4864">
        <v>0.69598000000000004</v>
      </c>
    </row>
    <row r="4865" spans="1:2" x14ac:dyDescent="0.25">
      <c r="A4865">
        <v>1581.1227699999999</v>
      </c>
      <c r="B4865">
        <v>0.71467999999999998</v>
      </c>
    </row>
    <row r="4866" spans="1:2" x14ac:dyDescent="0.25">
      <c r="A4866">
        <v>1581.1023700000001</v>
      </c>
      <c r="B4866">
        <v>0.68120999999999998</v>
      </c>
    </row>
    <row r="4867" spans="1:2" x14ac:dyDescent="0.25">
      <c r="A4867">
        <v>1581.5305900000001</v>
      </c>
      <c r="B4867">
        <v>0.55123999999999995</v>
      </c>
    </row>
    <row r="4868" spans="1:2" x14ac:dyDescent="0.25">
      <c r="A4868">
        <v>1581.0008</v>
      </c>
      <c r="B4868">
        <v>0.62751999999999997</v>
      </c>
    </row>
    <row r="4869" spans="1:2" x14ac:dyDescent="0.25">
      <c r="A4869">
        <v>1581.23793</v>
      </c>
      <c r="B4869">
        <v>0.53381000000000001</v>
      </c>
    </row>
    <row r="4870" spans="1:2" x14ac:dyDescent="0.25">
      <c r="A4870">
        <v>1581.07133</v>
      </c>
      <c r="B4870">
        <v>0.62304000000000004</v>
      </c>
    </row>
    <row r="4871" spans="1:2" x14ac:dyDescent="0.25">
      <c r="A4871">
        <v>1580.34094</v>
      </c>
      <c r="B4871">
        <v>0.70496000000000003</v>
      </c>
    </row>
    <row r="4872" spans="1:2" x14ac:dyDescent="0.25">
      <c r="A4872">
        <v>1580.3363300000001</v>
      </c>
      <c r="B4872">
        <v>0.64992000000000005</v>
      </c>
    </row>
    <row r="4873" spans="1:2" x14ac:dyDescent="0.25">
      <c r="A4873">
        <v>1580.87628</v>
      </c>
      <c r="B4873">
        <v>0.54540999999999995</v>
      </c>
    </row>
    <row r="4874" spans="1:2" x14ac:dyDescent="0.25">
      <c r="A4874">
        <v>1580.6597899999999</v>
      </c>
      <c r="B4874">
        <v>0.57667000000000002</v>
      </c>
    </row>
    <row r="4875" spans="1:2" x14ac:dyDescent="0.25">
      <c r="A4875">
        <v>1580.8101799999999</v>
      </c>
      <c r="B4875">
        <v>0.51171999999999995</v>
      </c>
    </row>
    <row r="4876" spans="1:2" x14ac:dyDescent="0.25">
      <c r="A4876">
        <v>1580.0251699999999</v>
      </c>
      <c r="B4876">
        <v>0.69199999999999995</v>
      </c>
    </row>
    <row r="4877" spans="1:2" x14ac:dyDescent="0.25">
      <c r="A4877">
        <v>1580.2693400000001</v>
      </c>
      <c r="B4877">
        <v>0.52141999999999999</v>
      </c>
    </row>
    <row r="4878" spans="1:2" x14ac:dyDescent="0.25">
      <c r="A4878">
        <v>1579.81924</v>
      </c>
      <c r="B4878">
        <v>0.68962000000000001</v>
      </c>
    </row>
    <row r="4879" spans="1:2" x14ac:dyDescent="0.25">
      <c r="A4879">
        <v>1580.37823</v>
      </c>
      <c r="B4879">
        <v>0.47295999999999999</v>
      </c>
    </row>
    <row r="4880" spans="1:2" x14ac:dyDescent="0.25">
      <c r="A4880">
        <v>1579.9908600000001</v>
      </c>
      <c r="B4880">
        <v>0.60872999999999999</v>
      </c>
    </row>
    <row r="4881" spans="1:2" x14ac:dyDescent="0.25">
      <c r="A4881">
        <v>1579.98928</v>
      </c>
      <c r="B4881">
        <v>0.59455999999999998</v>
      </c>
    </row>
    <row r="4882" spans="1:2" x14ac:dyDescent="0.25">
      <c r="A4882">
        <v>1579.9838999999999</v>
      </c>
      <c r="B4882">
        <v>0.56754000000000004</v>
      </c>
    </row>
    <row r="4883" spans="1:2" x14ac:dyDescent="0.25">
      <c r="A4883">
        <v>1579.86014</v>
      </c>
      <c r="B4883">
        <v>0.59006000000000003</v>
      </c>
    </row>
    <row r="4884" spans="1:2" x14ac:dyDescent="0.25">
      <c r="A4884">
        <v>1580.24137</v>
      </c>
      <c r="B4884">
        <v>0.49101</v>
      </c>
    </row>
    <row r="4885" spans="1:2" x14ac:dyDescent="0.25">
      <c r="A4885">
        <v>1579.67011</v>
      </c>
      <c r="B4885">
        <v>0.60731000000000002</v>
      </c>
    </row>
    <row r="4886" spans="1:2" x14ac:dyDescent="0.25">
      <c r="A4886">
        <v>1579.97416</v>
      </c>
      <c r="B4886">
        <v>0.58838000000000001</v>
      </c>
    </row>
    <row r="4887" spans="1:2" x14ac:dyDescent="0.25">
      <c r="A4887">
        <v>1580.70715</v>
      </c>
      <c r="B4887">
        <v>0.43389</v>
      </c>
    </row>
    <row r="4888" spans="1:2" x14ac:dyDescent="0.25">
      <c r="A4888">
        <v>1579.7227399999999</v>
      </c>
      <c r="B4888">
        <v>0.66627999999999998</v>
      </c>
    </row>
    <row r="4889" spans="1:2" x14ac:dyDescent="0.25">
      <c r="A4889">
        <v>1580.2825399999999</v>
      </c>
      <c r="B4889">
        <v>0.48776999999999998</v>
      </c>
    </row>
    <row r="4890" spans="1:2" x14ac:dyDescent="0.25">
      <c r="A4890">
        <v>1580.7208900000001</v>
      </c>
      <c r="B4890">
        <v>0.4677</v>
      </c>
    </row>
    <row r="4891" spans="1:2" x14ac:dyDescent="0.25">
      <c r="A4891">
        <v>1580.10356</v>
      </c>
      <c r="B4891">
        <v>0.61012</v>
      </c>
    </row>
    <row r="4892" spans="1:2" x14ac:dyDescent="0.25">
      <c r="A4892">
        <v>1580.175</v>
      </c>
      <c r="B4892">
        <v>0.56467000000000001</v>
      </c>
    </row>
    <row r="4893" spans="1:2" x14ac:dyDescent="0.25">
      <c r="A4893">
        <v>1580.75299</v>
      </c>
      <c r="B4893">
        <v>0.46006999999999998</v>
      </c>
    </row>
    <row r="4894" spans="1:2" x14ac:dyDescent="0.25">
      <c r="A4894">
        <v>1580.3670099999999</v>
      </c>
      <c r="B4894">
        <v>0.60648000000000002</v>
      </c>
    </row>
    <row r="4895" spans="1:2" x14ac:dyDescent="0.25">
      <c r="A4895">
        <v>1579.9240600000001</v>
      </c>
      <c r="B4895">
        <v>0.57089999999999996</v>
      </c>
    </row>
    <row r="4896" spans="1:2" x14ac:dyDescent="0.25">
      <c r="A4896">
        <v>1580.31962</v>
      </c>
      <c r="B4896">
        <v>0.55088999999999999</v>
      </c>
    </row>
    <row r="4897" spans="1:2" x14ac:dyDescent="0.25">
      <c r="A4897">
        <v>1580.3813600000001</v>
      </c>
      <c r="B4897">
        <v>0.47043000000000001</v>
      </c>
    </row>
    <row r="4898" spans="1:2" x14ac:dyDescent="0.25">
      <c r="A4898">
        <v>1580.1513500000001</v>
      </c>
      <c r="B4898">
        <v>0.58094999999999997</v>
      </c>
    </row>
    <row r="4899" spans="1:2" x14ac:dyDescent="0.25">
      <c r="A4899">
        <v>1581.0291099999999</v>
      </c>
      <c r="B4899">
        <v>0.43506</v>
      </c>
    </row>
    <row r="4900" spans="1:2" x14ac:dyDescent="0.25">
      <c r="A4900">
        <v>1580.9501</v>
      </c>
      <c r="B4900">
        <v>0.51951999999999998</v>
      </c>
    </row>
    <row r="4901" spans="1:2" x14ac:dyDescent="0.25">
      <c r="A4901">
        <v>1581.2695100000001</v>
      </c>
      <c r="B4901">
        <v>0.49085000000000001</v>
      </c>
    </row>
    <row r="4902" spans="1:2" x14ac:dyDescent="0.25">
      <c r="A4902">
        <v>1581.3050499999999</v>
      </c>
      <c r="B4902">
        <v>0.48036000000000001</v>
      </c>
    </row>
    <row r="4903" spans="1:2" x14ac:dyDescent="0.25">
      <c r="A4903">
        <v>1581.75784</v>
      </c>
      <c r="B4903">
        <v>0.4541</v>
      </c>
    </row>
    <row r="4904" spans="1:2" x14ac:dyDescent="0.25">
      <c r="A4904">
        <v>1581.1875700000001</v>
      </c>
      <c r="B4904">
        <v>0.58092999999999995</v>
      </c>
    </row>
    <row r="4905" spans="1:2" x14ac:dyDescent="0.25">
      <c r="A4905">
        <v>1581.4653900000001</v>
      </c>
      <c r="B4905">
        <v>0.51909000000000005</v>
      </c>
    </row>
    <row r="4906" spans="1:2" x14ac:dyDescent="0.25">
      <c r="A4906">
        <v>1581.6171099999999</v>
      </c>
      <c r="B4906">
        <v>0.53125</v>
      </c>
    </row>
    <row r="4907" spans="1:2" x14ac:dyDescent="0.25">
      <c r="A4907">
        <v>1581.8459700000001</v>
      </c>
      <c r="B4907">
        <v>0.47661999999999999</v>
      </c>
    </row>
    <row r="4908" spans="1:2" x14ac:dyDescent="0.25">
      <c r="A4908">
        <v>1581.4306300000001</v>
      </c>
      <c r="B4908">
        <v>0.58299999999999996</v>
      </c>
    </row>
    <row r="4909" spans="1:2" x14ac:dyDescent="0.25">
      <c r="A4909">
        <v>1581.3853799999999</v>
      </c>
      <c r="B4909">
        <v>0.56059000000000003</v>
      </c>
    </row>
    <row r="4910" spans="1:2" x14ac:dyDescent="0.25">
      <c r="A4910">
        <v>1581.0654300000001</v>
      </c>
      <c r="B4910">
        <v>0.64339999999999997</v>
      </c>
    </row>
    <row r="4911" spans="1:2" x14ac:dyDescent="0.25">
      <c r="A4911">
        <v>1581.96099</v>
      </c>
      <c r="B4911">
        <v>0.43457000000000001</v>
      </c>
    </row>
    <row r="4912" spans="1:2" x14ac:dyDescent="0.25">
      <c r="A4912">
        <v>1582.3884499999999</v>
      </c>
      <c r="B4912">
        <v>0.45451000000000003</v>
      </c>
    </row>
    <row r="4913" spans="1:2" x14ac:dyDescent="0.25">
      <c r="A4913">
        <v>1582.1469999999999</v>
      </c>
      <c r="B4913">
        <v>0.53979999999999995</v>
      </c>
    </row>
    <row r="4914" spans="1:2" x14ac:dyDescent="0.25">
      <c r="A4914">
        <v>1581.7813900000001</v>
      </c>
      <c r="B4914">
        <v>0.56205000000000005</v>
      </c>
    </row>
    <row r="4915" spans="1:2" x14ac:dyDescent="0.25">
      <c r="A4915">
        <v>1582.0239999999999</v>
      </c>
      <c r="B4915">
        <v>0.54230999999999996</v>
      </c>
    </row>
    <row r="4916" spans="1:2" x14ac:dyDescent="0.25">
      <c r="A4916">
        <v>1582.2754199999999</v>
      </c>
      <c r="B4916">
        <v>0.50421000000000005</v>
      </c>
    </row>
    <row r="4917" spans="1:2" x14ac:dyDescent="0.25">
      <c r="A4917">
        <v>1582.9851000000001</v>
      </c>
      <c r="B4917">
        <v>0.3916</v>
      </c>
    </row>
    <row r="4918" spans="1:2" x14ac:dyDescent="0.25">
      <c r="A4918">
        <v>1582.4364800000001</v>
      </c>
      <c r="B4918">
        <v>0.57633000000000001</v>
      </c>
    </row>
    <row r="4919" spans="1:2" x14ac:dyDescent="0.25">
      <c r="A4919">
        <v>1582.9352699999999</v>
      </c>
      <c r="B4919">
        <v>0.47154000000000001</v>
      </c>
    </row>
    <row r="4920" spans="1:2" x14ac:dyDescent="0.25">
      <c r="A4920">
        <v>1582.75983</v>
      </c>
      <c r="B4920">
        <v>0.54549999999999998</v>
      </c>
    </row>
    <row r="4921" spans="1:2" x14ac:dyDescent="0.25">
      <c r="A4921">
        <v>1582.6033600000001</v>
      </c>
      <c r="B4921">
        <v>0.53734000000000004</v>
      </c>
    </row>
    <row r="4922" spans="1:2" x14ac:dyDescent="0.25">
      <c r="A4922">
        <v>1583.0141699999999</v>
      </c>
      <c r="B4922">
        <v>0.51514000000000004</v>
      </c>
    </row>
    <row r="4923" spans="1:2" x14ac:dyDescent="0.25">
      <c r="A4923">
        <v>1583.9418599999999</v>
      </c>
      <c r="B4923">
        <v>0.37308999999999998</v>
      </c>
    </row>
    <row r="4924" spans="1:2" x14ac:dyDescent="0.25">
      <c r="A4924">
        <v>1583.7912100000001</v>
      </c>
      <c r="B4924">
        <v>0.50268999999999997</v>
      </c>
    </row>
    <row r="4925" spans="1:2" x14ac:dyDescent="0.25">
      <c r="A4925">
        <v>1583.2112500000001</v>
      </c>
      <c r="B4925">
        <v>0.58887999999999996</v>
      </c>
    </row>
    <row r="4926" spans="1:2" x14ac:dyDescent="0.25">
      <c r="A4926">
        <v>1583.7901199999999</v>
      </c>
      <c r="B4926">
        <v>0.49148999999999998</v>
      </c>
    </row>
    <row r="4927" spans="1:2" x14ac:dyDescent="0.25">
      <c r="A4927">
        <v>1584.28368</v>
      </c>
      <c r="B4927">
        <v>0.42059999999999997</v>
      </c>
    </row>
    <row r="4928" spans="1:2" x14ac:dyDescent="0.25">
      <c r="A4928">
        <v>1584.4615899999999</v>
      </c>
      <c r="B4928">
        <v>0.49193999999999999</v>
      </c>
    </row>
    <row r="4929" spans="1:2" x14ac:dyDescent="0.25">
      <c r="A4929">
        <v>1585.1573699999999</v>
      </c>
      <c r="B4929">
        <v>0.36918000000000001</v>
      </c>
    </row>
    <row r="4930" spans="1:2" x14ac:dyDescent="0.25">
      <c r="A4930">
        <v>1584.45462</v>
      </c>
      <c r="B4930">
        <v>0.62368000000000001</v>
      </c>
    </row>
    <row r="4931" spans="1:2" x14ac:dyDescent="0.25">
      <c r="A4931">
        <v>1584.5814800000001</v>
      </c>
      <c r="B4931">
        <v>0.48225000000000001</v>
      </c>
    </row>
    <row r="4932" spans="1:2" x14ac:dyDescent="0.25">
      <c r="A4932">
        <v>1584.95562</v>
      </c>
      <c r="B4932">
        <v>0.52125999999999995</v>
      </c>
    </row>
    <row r="4933" spans="1:2" x14ac:dyDescent="0.25">
      <c r="A4933">
        <v>1584.8888999999999</v>
      </c>
      <c r="B4933">
        <v>0.53008999999999995</v>
      </c>
    </row>
    <row r="4934" spans="1:2" x14ac:dyDescent="0.25">
      <c r="A4934">
        <v>1585.45742</v>
      </c>
      <c r="B4934">
        <v>0.42021999999999998</v>
      </c>
    </row>
    <row r="4935" spans="1:2" x14ac:dyDescent="0.25">
      <c r="A4935">
        <v>1585.9872700000001</v>
      </c>
      <c r="B4935">
        <v>0.40343000000000001</v>
      </c>
    </row>
    <row r="4936" spans="1:2" x14ac:dyDescent="0.25">
      <c r="A4936">
        <v>1585.57143</v>
      </c>
      <c r="B4936">
        <v>0.54908000000000001</v>
      </c>
    </row>
    <row r="4937" spans="1:2" x14ac:dyDescent="0.25">
      <c r="A4937">
        <v>1586.3708799999999</v>
      </c>
      <c r="B4937">
        <v>0.36479</v>
      </c>
    </row>
    <row r="4938" spans="1:2" x14ac:dyDescent="0.25">
      <c r="A4938">
        <v>1585.82356</v>
      </c>
      <c r="B4938">
        <v>0.59528999999999999</v>
      </c>
    </row>
    <row r="4939" spans="1:2" x14ac:dyDescent="0.25">
      <c r="A4939">
        <v>1585.8536099999999</v>
      </c>
      <c r="B4939">
        <v>0.51776</v>
      </c>
    </row>
    <row r="4940" spans="1:2" x14ac:dyDescent="0.25">
      <c r="A4940">
        <v>1586.19301</v>
      </c>
      <c r="B4940">
        <v>0.52569999999999995</v>
      </c>
    </row>
    <row r="4941" spans="1:2" x14ac:dyDescent="0.25">
      <c r="A4941">
        <v>1586.1620499999999</v>
      </c>
      <c r="B4941">
        <v>0.51846000000000003</v>
      </c>
    </row>
    <row r="4942" spans="1:2" x14ac:dyDescent="0.25">
      <c r="A4942">
        <v>1585.81285</v>
      </c>
      <c r="B4942">
        <v>0.60023000000000004</v>
      </c>
    </row>
    <row r="4943" spans="1:2" x14ac:dyDescent="0.25">
      <c r="A4943">
        <v>1587.3244</v>
      </c>
      <c r="B4943">
        <v>0.30562</v>
      </c>
    </row>
    <row r="4944" spans="1:2" x14ac:dyDescent="0.25">
      <c r="A4944">
        <v>1586.64292</v>
      </c>
      <c r="B4944">
        <v>0.56442000000000003</v>
      </c>
    </row>
    <row r="4945" spans="1:2" x14ac:dyDescent="0.25">
      <c r="A4945">
        <v>1587.2190800000001</v>
      </c>
      <c r="B4945">
        <v>0.42444999999999999</v>
      </c>
    </row>
    <row r="4946" spans="1:2" x14ac:dyDescent="0.25">
      <c r="A4946">
        <v>1587.9191499999999</v>
      </c>
      <c r="B4946">
        <v>0.36304999999999998</v>
      </c>
    </row>
    <row r="4947" spans="1:2" x14ac:dyDescent="0.25">
      <c r="A4947">
        <v>1587.5909099999999</v>
      </c>
      <c r="B4947">
        <v>0.49802000000000002</v>
      </c>
    </row>
    <row r="4948" spans="1:2" x14ac:dyDescent="0.25">
      <c r="A4948">
        <v>1587.9228599999999</v>
      </c>
      <c r="B4948">
        <v>0.45563999999999999</v>
      </c>
    </row>
    <row r="4949" spans="1:2" x14ac:dyDescent="0.25">
      <c r="A4949">
        <v>1587.9103399999999</v>
      </c>
      <c r="B4949">
        <v>0.46045999999999998</v>
      </c>
    </row>
    <row r="4950" spans="1:2" x14ac:dyDescent="0.25">
      <c r="A4950">
        <v>1587.5468499999999</v>
      </c>
      <c r="B4950">
        <v>0.61172000000000004</v>
      </c>
    </row>
    <row r="4951" spans="1:2" x14ac:dyDescent="0.25">
      <c r="A4951">
        <v>1588.12312</v>
      </c>
      <c r="B4951">
        <v>0.46453</v>
      </c>
    </row>
    <row r="4952" spans="1:2" x14ac:dyDescent="0.25">
      <c r="A4952">
        <v>1588.2759799999999</v>
      </c>
      <c r="B4952">
        <v>0.50839000000000001</v>
      </c>
    </row>
    <row r="4953" spans="1:2" x14ac:dyDescent="0.25">
      <c r="A4953">
        <v>1589.12301</v>
      </c>
      <c r="B4953">
        <v>0.38014999999999999</v>
      </c>
    </row>
    <row r="4954" spans="1:2" x14ac:dyDescent="0.25">
      <c r="A4954">
        <v>1589.5467100000001</v>
      </c>
      <c r="B4954">
        <v>0.41115000000000002</v>
      </c>
    </row>
    <row r="4955" spans="1:2" x14ac:dyDescent="0.25">
      <c r="A4955">
        <v>1589.52152</v>
      </c>
      <c r="B4955">
        <v>0.43781999999999999</v>
      </c>
    </row>
    <row r="4956" spans="1:2" x14ac:dyDescent="0.25">
      <c r="A4956">
        <v>1589.37582</v>
      </c>
      <c r="B4956">
        <v>0.56466000000000005</v>
      </c>
    </row>
    <row r="4957" spans="1:2" x14ac:dyDescent="0.25">
      <c r="A4957">
        <v>1589.45426</v>
      </c>
      <c r="B4957">
        <v>0.50683</v>
      </c>
    </row>
    <row r="4958" spans="1:2" x14ac:dyDescent="0.25">
      <c r="A4958">
        <v>1589.32023</v>
      </c>
      <c r="B4958">
        <v>0.56516999999999995</v>
      </c>
    </row>
    <row r="4959" spans="1:2" x14ac:dyDescent="0.25">
      <c r="A4959">
        <v>1589.47199</v>
      </c>
      <c r="B4959">
        <v>0.47510999999999998</v>
      </c>
    </row>
    <row r="4960" spans="1:2" x14ac:dyDescent="0.25">
      <c r="A4960">
        <v>1589.3296499999999</v>
      </c>
      <c r="B4960">
        <v>0.59233999999999998</v>
      </c>
    </row>
    <row r="4961" spans="1:2" x14ac:dyDescent="0.25">
      <c r="A4961">
        <v>1589.7927400000001</v>
      </c>
      <c r="B4961">
        <v>0.47778999999999999</v>
      </c>
    </row>
    <row r="4962" spans="1:2" x14ac:dyDescent="0.25">
      <c r="A4962">
        <v>1589.61581</v>
      </c>
      <c r="B4962">
        <v>0.54235999999999995</v>
      </c>
    </row>
    <row r="4963" spans="1:2" x14ac:dyDescent="0.25">
      <c r="A4963">
        <v>1590.01152</v>
      </c>
      <c r="B4963">
        <v>0.50431000000000004</v>
      </c>
    </row>
    <row r="4964" spans="1:2" x14ac:dyDescent="0.25">
      <c r="A4964">
        <v>1589.84727</v>
      </c>
      <c r="B4964">
        <v>0.58391999999999999</v>
      </c>
    </row>
    <row r="4965" spans="1:2" x14ac:dyDescent="0.25">
      <c r="A4965">
        <v>1590.13039</v>
      </c>
      <c r="B4965">
        <v>0.45651999999999998</v>
      </c>
    </row>
    <row r="4966" spans="1:2" x14ac:dyDescent="0.25">
      <c r="A4966">
        <v>1590.6407899999999</v>
      </c>
      <c r="B4966">
        <v>0.47437000000000001</v>
      </c>
    </row>
    <row r="4967" spans="1:2" x14ac:dyDescent="0.25">
      <c r="A4967">
        <v>1590.90984</v>
      </c>
      <c r="B4967">
        <v>0.44932</v>
      </c>
    </row>
    <row r="4968" spans="1:2" x14ac:dyDescent="0.25">
      <c r="A4968">
        <v>1590.35257</v>
      </c>
      <c r="B4968">
        <v>0.58198000000000005</v>
      </c>
    </row>
    <row r="4969" spans="1:2" x14ac:dyDescent="0.25">
      <c r="A4969">
        <v>1591.0996600000001</v>
      </c>
      <c r="B4969">
        <v>0.43684000000000001</v>
      </c>
    </row>
    <row r="4970" spans="1:2" x14ac:dyDescent="0.25">
      <c r="A4970">
        <v>1590.68082</v>
      </c>
      <c r="B4970">
        <v>0.56535999999999997</v>
      </c>
    </row>
    <row r="4971" spans="1:2" x14ac:dyDescent="0.25">
      <c r="A4971">
        <v>1590.7177899999999</v>
      </c>
      <c r="B4971">
        <v>0.54879999999999995</v>
      </c>
    </row>
    <row r="4972" spans="1:2" x14ac:dyDescent="0.25">
      <c r="A4972">
        <v>1590.50136</v>
      </c>
      <c r="B4972">
        <v>0.59531000000000001</v>
      </c>
    </row>
    <row r="4973" spans="1:2" x14ac:dyDescent="0.25">
      <c r="A4973">
        <v>1590.75479</v>
      </c>
      <c r="B4973">
        <v>0.52161999999999997</v>
      </c>
    </row>
    <row r="4974" spans="1:2" x14ac:dyDescent="0.25">
      <c r="A4974">
        <v>1591.19481</v>
      </c>
      <c r="B4974">
        <v>0.51585999999999999</v>
      </c>
    </row>
    <row r="4975" spans="1:2" x14ac:dyDescent="0.25">
      <c r="A4975">
        <v>1590.8470299999999</v>
      </c>
      <c r="B4975">
        <v>0.55472999999999995</v>
      </c>
    </row>
    <row r="4976" spans="1:2" x14ac:dyDescent="0.25">
      <c r="A4976">
        <v>1590.01253</v>
      </c>
      <c r="B4976">
        <v>0.67267999999999994</v>
      </c>
    </row>
    <row r="4977" spans="1:2" x14ac:dyDescent="0.25">
      <c r="A4977">
        <v>1591.06133</v>
      </c>
      <c r="B4977">
        <v>0.47091</v>
      </c>
    </row>
    <row r="4978" spans="1:2" x14ac:dyDescent="0.25">
      <c r="A4978">
        <v>1591.2857300000001</v>
      </c>
      <c r="B4978">
        <v>0.46997</v>
      </c>
    </row>
    <row r="4979" spans="1:2" x14ac:dyDescent="0.25">
      <c r="A4979">
        <v>1591.7707</v>
      </c>
      <c r="B4979">
        <v>0.40311000000000002</v>
      </c>
    </row>
    <row r="4980" spans="1:2" x14ac:dyDescent="0.25">
      <c r="A4980">
        <v>1591.8542500000001</v>
      </c>
      <c r="B4980">
        <v>0.48766999999999999</v>
      </c>
    </row>
    <row r="4981" spans="1:2" x14ac:dyDescent="0.25">
      <c r="A4981">
        <v>1592.0539200000001</v>
      </c>
      <c r="B4981">
        <v>0.44706000000000001</v>
      </c>
    </row>
    <row r="4982" spans="1:2" x14ac:dyDescent="0.25">
      <c r="A4982">
        <v>1591.63391</v>
      </c>
      <c r="B4982">
        <v>0.60148000000000001</v>
      </c>
    </row>
    <row r="4983" spans="1:2" x14ac:dyDescent="0.25">
      <c r="A4983">
        <v>1591.7718400000001</v>
      </c>
      <c r="B4983">
        <v>0.52015999999999996</v>
      </c>
    </row>
    <row r="4984" spans="1:2" x14ac:dyDescent="0.25">
      <c r="A4984">
        <v>1592.3314399999999</v>
      </c>
      <c r="B4984">
        <v>0.46532000000000001</v>
      </c>
    </row>
    <row r="4985" spans="1:2" x14ac:dyDescent="0.25">
      <c r="A4985">
        <v>1592.6396400000001</v>
      </c>
      <c r="B4985">
        <v>0.44028</v>
      </c>
    </row>
    <row r="4986" spans="1:2" x14ac:dyDescent="0.25">
      <c r="A4986">
        <v>1592.5265099999999</v>
      </c>
      <c r="B4986">
        <v>0.53498000000000001</v>
      </c>
    </row>
    <row r="4987" spans="1:2" x14ac:dyDescent="0.25">
      <c r="A4987">
        <v>1592.2835399999999</v>
      </c>
      <c r="B4987">
        <v>0.53973000000000004</v>
      </c>
    </row>
    <row r="4988" spans="1:2" x14ac:dyDescent="0.25">
      <c r="A4988">
        <v>1592.5332800000001</v>
      </c>
      <c r="B4988">
        <v>0.52991999999999995</v>
      </c>
    </row>
    <row r="4989" spans="1:2" x14ac:dyDescent="0.25">
      <c r="A4989">
        <v>1593.3871899999999</v>
      </c>
      <c r="B4989">
        <v>0.39842</v>
      </c>
    </row>
    <row r="4990" spans="1:2" x14ac:dyDescent="0.25">
      <c r="A4990">
        <v>1592.99675</v>
      </c>
      <c r="B4990">
        <v>0.55323999999999995</v>
      </c>
    </row>
    <row r="4991" spans="1:2" x14ac:dyDescent="0.25">
      <c r="A4991">
        <v>1593.55438</v>
      </c>
      <c r="B4991">
        <v>0.43836999999999998</v>
      </c>
    </row>
    <row r="4992" spans="1:2" x14ac:dyDescent="0.25">
      <c r="A4992">
        <v>1593.5728799999999</v>
      </c>
      <c r="B4992">
        <v>0.50627</v>
      </c>
    </row>
    <row r="4993" spans="1:2" x14ac:dyDescent="0.25">
      <c r="A4993">
        <v>1593.9442899999999</v>
      </c>
      <c r="B4993">
        <v>0.42064000000000001</v>
      </c>
    </row>
    <row r="4994" spans="1:2" x14ac:dyDescent="0.25">
      <c r="A4994">
        <v>1594.2516599999999</v>
      </c>
      <c r="B4994">
        <v>0.44862999999999997</v>
      </c>
    </row>
    <row r="4995" spans="1:2" x14ac:dyDescent="0.25">
      <c r="A4995">
        <v>1594.3791799999999</v>
      </c>
      <c r="B4995">
        <v>0.45191999999999999</v>
      </c>
    </row>
    <row r="4996" spans="1:2" x14ac:dyDescent="0.25">
      <c r="A4996">
        <v>1594.2607599999999</v>
      </c>
      <c r="B4996">
        <v>0.52434999999999998</v>
      </c>
    </row>
    <row r="4997" spans="1:2" x14ac:dyDescent="0.25">
      <c r="A4997">
        <v>1594.105</v>
      </c>
      <c r="B4997">
        <v>0.55554000000000003</v>
      </c>
    </row>
    <row r="4998" spans="1:2" x14ac:dyDescent="0.25">
      <c r="A4998">
        <v>1593.93109</v>
      </c>
      <c r="B4998">
        <v>0.62373999999999996</v>
      </c>
    </row>
    <row r="4999" spans="1:2" x14ac:dyDescent="0.25">
      <c r="A4999">
        <v>1594.7164499999999</v>
      </c>
      <c r="B4999">
        <v>0.38322000000000001</v>
      </c>
    </row>
    <row r="5000" spans="1:2" x14ac:dyDescent="0.25">
      <c r="A5000">
        <v>1594.4899</v>
      </c>
      <c r="B5000">
        <v>0.56491000000000002</v>
      </c>
    </row>
    <row r="5001" spans="1:2" x14ac:dyDescent="0.25">
      <c r="A5001">
        <v>1594.6867199999999</v>
      </c>
      <c r="B5001">
        <v>0.49323</v>
      </c>
    </row>
    <row r="5002" spans="1:2" x14ac:dyDescent="0.25">
      <c r="A5002">
        <v>1594.0782099999999</v>
      </c>
      <c r="B5002">
        <v>0.66096999999999995</v>
      </c>
    </row>
    <row r="5003" spans="1:2" x14ac:dyDescent="0.25">
      <c r="A5003">
        <v>1595.0267799999999</v>
      </c>
      <c r="B5003">
        <v>0.43509999999999999</v>
      </c>
    </row>
    <row r="5004" spans="1:2" x14ac:dyDescent="0.25">
      <c r="A5004">
        <v>1594.9173000000001</v>
      </c>
      <c r="B5004">
        <v>0.52432000000000001</v>
      </c>
    </row>
    <row r="5005" spans="1:2" x14ac:dyDescent="0.25">
      <c r="A5005">
        <v>1595.3679400000001</v>
      </c>
      <c r="B5005">
        <v>0.46844999999999998</v>
      </c>
    </row>
    <row r="5006" spans="1:2" x14ac:dyDescent="0.25">
      <c r="A5006">
        <v>1594.84926</v>
      </c>
      <c r="B5006">
        <v>0.57947000000000004</v>
      </c>
    </row>
    <row r="5007" spans="1:2" x14ac:dyDescent="0.25">
      <c r="A5007">
        <v>1595.0883799999999</v>
      </c>
      <c r="B5007">
        <v>0.49864999999999998</v>
      </c>
    </row>
    <row r="5008" spans="1:2" x14ac:dyDescent="0.25">
      <c r="A5008">
        <v>1595.4012299999999</v>
      </c>
      <c r="B5008">
        <v>0.51217999999999997</v>
      </c>
    </row>
    <row r="5009" spans="1:2" x14ac:dyDescent="0.25">
      <c r="A5009">
        <v>1595.6486500000001</v>
      </c>
      <c r="B5009">
        <v>0.45945000000000003</v>
      </c>
    </row>
    <row r="5010" spans="1:2" x14ac:dyDescent="0.25">
      <c r="A5010">
        <v>1595.5726299999999</v>
      </c>
      <c r="B5010">
        <v>0.52142999999999995</v>
      </c>
    </row>
    <row r="5011" spans="1:2" x14ac:dyDescent="0.25">
      <c r="A5011">
        <v>1596.3617999999999</v>
      </c>
      <c r="B5011">
        <v>0.41511999999999999</v>
      </c>
    </row>
    <row r="5012" spans="1:2" x14ac:dyDescent="0.25">
      <c r="A5012">
        <v>1595.35078</v>
      </c>
      <c r="B5012">
        <v>0.63734000000000002</v>
      </c>
    </row>
    <row r="5013" spans="1:2" x14ac:dyDescent="0.25">
      <c r="A5013">
        <v>1595.43183</v>
      </c>
      <c r="B5013">
        <v>0.58565999999999996</v>
      </c>
    </row>
    <row r="5014" spans="1:2" x14ac:dyDescent="0.25">
      <c r="A5014">
        <v>1595.2554700000001</v>
      </c>
      <c r="B5014">
        <v>0.58201000000000003</v>
      </c>
    </row>
    <row r="5015" spans="1:2" x14ac:dyDescent="0.25">
      <c r="A5015">
        <v>1595.91858</v>
      </c>
      <c r="B5015">
        <v>0.49047000000000002</v>
      </c>
    </row>
    <row r="5016" spans="1:2" x14ac:dyDescent="0.25">
      <c r="A5016">
        <v>1595.0939900000001</v>
      </c>
      <c r="B5016">
        <v>0.68406999999999996</v>
      </c>
    </row>
    <row r="5017" spans="1:2" x14ac:dyDescent="0.25">
      <c r="A5017">
        <v>1596.01235</v>
      </c>
      <c r="B5017">
        <v>0.39290999999999998</v>
      </c>
    </row>
    <row r="5018" spans="1:2" x14ac:dyDescent="0.25">
      <c r="A5018">
        <v>1596.40642</v>
      </c>
      <c r="B5018">
        <v>0.48827999999999999</v>
      </c>
    </row>
    <row r="5019" spans="1:2" x14ac:dyDescent="0.25">
      <c r="A5019">
        <v>1596.37988</v>
      </c>
      <c r="B5019">
        <v>0.49364000000000002</v>
      </c>
    </row>
    <row r="5020" spans="1:2" x14ac:dyDescent="0.25">
      <c r="A5020">
        <v>1595.4419600000001</v>
      </c>
      <c r="B5020">
        <v>0.65122999999999998</v>
      </c>
    </row>
    <row r="5021" spans="1:2" x14ac:dyDescent="0.25">
      <c r="A5021">
        <v>1596.3140100000001</v>
      </c>
      <c r="B5021">
        <v>0.44153999999999999</v>
      </c>
    </row>
    <row r="5022" spans="1:2" x14ac:dyDescent="0.25">
      <c r="A5022">
        <v>1596.09115</v>
      </c>
      <c r="B5022">
        <v>0.55828</v>
      </c>
    </row>
    <row r="5023" spans="1:2" x14ac:dyDescent="0.25">
      <c r="A5023">
        <v>1596.54025</v>
      </c>
      <c r="B5023">
        <v>0.47315000000000002</v>
      </c>
    </row>
    <row r="5024" spans="1:2" x14ac:dyDescent="0.25">
      <c r="A5024">
        <v>1596.6367499999999</v>
      </c>
      <c r="B5024">
        <v>0.49659999999999999</v>
      </c>
    </row>
    <row r="5025" spans="1:2" x14ac:dyDescent="0.25">
      <c r="A5025">
        <v>1596.58168</v>
      </c>
      <c r="B5025">
        <v>0.53190000000000004</v>
      </c>
    </row>
    <row r="5026" spans="1:2" x14ac:dyDescent="0.25">
      <c r="A5026">
        <v>1596.3431399999999</v>
      </c>
      <c r="B5026">
        <v>0.58167000000000002</v>
      </c>
    </row>
    <row r="5027" spans="1:2" x14ac:dyDescent="0.25">
      <c r="A5027">
        <v>1596.3984399999999</v>
      </c>
      <c r="B5027">
        <v>0.53608999999999996</v>
      </c>
    </row>
    <row r="5028" spans="1:2" x14ac:dyDescent="0.25">
      <c r="A5028">
        <v>1596.26667</v>
      </c>
      <c r="B5028">
        <v>0.57757000000000003</v>
      </c>
    </row>
    <row r="5029" spans="1:2" x14ac:dyDescent="0.25">
      <c r="A5029">
        <v>1596.4495099999999</v>
      </c>
      <c r="B5029">
        <v>0.57077999999999995</v>
      </c>
    </row>
    <row r="5030" spans="1:2" x14ac:dyDescent="0.25">
      <c r="A5030">
        <v>1596.25234</v>
      </c>
      <c r="B5030">
        <v>0.57845000000000002</v>
      </c>
    </row>
    <row r="5031" spans="1:2" x14ac:dyDescent="0.25">
      <c r="A5031">
        <v>1597.3597199999999</v>
      </c>
      <c r="B5031">
        <v>0.35580000000000001</v>
      </c>
    </row>
    <row r="5032" spans="1:2" x14ac:dyDescent="0.25">
      <c r="A5032">
        <v>1596.9236599999999</v>
      </c>
      <c r="B5032">
        <v>0.55737000000000003</v>
      </c>
    </row>
    <row r="5033" spans="1:2" x14ac:dyDescent="0.25">
      <c r="A5033">
        <v>1596.7403300000001</v>
      </c>
      <c r="B5033">
        <v>0.55584999999999996</v>
      </c>
    </row>
    <row r="5034" spans="1:2" x14ac:dyDescent="0.25">
      <c r="A5034">
        <v>1596.86742</v>
      </c>
      <c r="B5034">
        <v>0.53174999999999994</v>
      </c>
    </row>
    <row r="5035" spans="1:2" x14ac:dyDescent="0.25">
      <c r="A5035">
        <v>1597.3733999999999</v>
      </c>
      <c r="B5035">
        <v>0.49770999999999999</v>
      </c>
    </row>
    <row r="5036" spans="1:2" x14ac:dyDescent="0.25">
      <c r="A5036">
        <v>1597.5892200000001</v>
      </c>
      <c r="B5036">
        <v>0.45432</v>
      </c>
    </row>
    <row r="5037" spans="1:2" x14ac:dyDescent="0.25">
      <c r="A5037">
        <v>1598.2968000000001</v>
      </c>
      <c r="B5037">
        <v>0.41748000000000002</v>
      </c>
    </row>
    <row r="5038" spans="1:2" x14ac:dyDescent="0.25">
      <c r="A5038">
        <v>1597.8026199999999</v>
      </c>
      <c r="B5038">
        <v>0.54085000000000005</v>
      </c>
    </row>
    <row r="5039" spans="1:2" x14ac:dyDescent="0.25">
      <c r="A5039">
        <v>1599.0151599999999</v>
      </c>
      <c r="B5039">
        <v>0.34492</v>
      </c>
    </row>
    <row r="5040" spans="1:2" x14ac:dyDescent="0.25">
      <c r="A5040">
        <v>1599.11662</v>
      </c>
      <c r="B5040">
        <v>0.44801000000000002</v>
      </c>
    </row>
    <row r="5041" spans="1:2" x14ac:dyDescent="0.25">
      <c r="A5041">
        <v>1599.1758</v>
      </c>
      <c r="B5041">
        <v>0.46800999999999998</v>
      </c>
    </row>
    <row r="5042" spans="1:2" x14ac:dyDescent="0.25">
      <c r="A5042">
        <v>1598.8516099999999</v>
      </c>
      <c r="B5042">
        <v>0.55449000000000004</v>
      </c>
    </row>
    <row r="5043" spans="1:2" x14ac:dyDescent="0.25">
      <c r="A5043">
        <v>1599.62345</v>
      </c>
      <c r="B5043">
        <v>0.43883</v>
      </c>
    </row>
    <row r="5044" spans="1:2" x14ac:dyDescent="0.25">
      <c r="A5044">
        <v>1598.7307800000001</v>
      </c>
      <c r="B5044">
        <v>0.61855000000000004</v>
      </c>
    </row>
    <row r="5045" spans="1:2" x14ac:dyDescent="0.25">
      <c r="A5045">
        <v>1599.5720200000001</v>
      </c>
      <c r="B5045">
        <v>0.42781999999999998</v>
      </c>
    </row>
    <row r="5046" spans="1:2" x14ac:dyDescent="0.25">
      <c r="A5046">
        <v>1599.9934000000001</v>
      </c>
      <c r="B5046">
        <v>0.45384999999999998</v>
      </c>
    </row>
    <row r="5047" spans="1:2" x14ac:dyDescent="0.25">
      <c r="A5047">
        <v>1599.9928</v>
      </c>
      <c r="B5047">
        <v>0.45366000000000001</v>
      </c>
    </row>
    <row r="5048" spans="1:2" x14ac:dyDescent="0.25">
      <c r="A5048">
        <v>1599.4793500000001</v>
      </c>
      <c r="B5048">
        <v>0.65485000000000004</v>
      </c>
    </row>
    <row r="5049" spans="1:2" x14ac:dyDescent="0.25">
      <c r="A5049">
        <v>1600.7111299999999</v>
      </c>
      <c r="B5049">
        <v>0.35127999999999998</v>
      </c>
    </row>
    <row r="5050" spans="1:2" x14ac:dyDescent="0.25">
      <c r="A5050">
        <v>1599.32131</v>
      </c>
      <c r="B5050">
        <v>0.71387999999999996</v>
      </c>
    </row>
    <row r="5051" spans="1:2" x14ac:dyDescent="0.25">
      <c r="A5051">
        <v>1600.0717999999999</v>
      </c>
      <c r="B5051">
        <v>0.45507999999999998</v>
      </c>
    </row>
    <row r="5052" spans="1:2" x14ac:dyDescent="0.25">
      <c r="A5052">
        <v>1600.5695499999999</v>
      </c>
      <c r="B5052">
        <v>0.48830000000000001</v>
      </c>
    </row>
    <row r="5053" spans="1:2" x14ac:dyDescent="0.25">
      <c r="A5053">
        <v>1600.90347</v>
      </c>
      <c r="B5053">
        <v>0.42175000000000001</v>
      </c>
    </row>
    <row r="5054" spans="1:2" x14ac:dyDescent="0.25">
      <c r="A5054">
        <v>1600.8001200000001</v>
      </c>
      <c r="B5054">
        <v>0.51854</v>
      </c>
    </row>
    <row r="5055" spans="1:2" x14ac:dyDescent="0.25">
      <c r="A5055">
        <v>1600.7310399999999</v>
      </c>
      <c r="B5055">
        <v>0.54608000000000001</v>
      </c>
    </row>
    <row r="5056" spans="1:2" x14ac:dyDescent="0.25">
      <c r="A5056">
        <v>1600.3247699999999</v>
      </c>
      <c r="B5056">
        <v>0.61236000000000002</v>
      </c>
    </row>
    <row r="5057" spans="1:2" x14ac:dyDescent="0.25">
      <c r="A5057">
        <v>1600.36592</v>
      </c>
      <c r="B5057">
        <v>0.53588000000000002</v>
      </c>
    </row>
    <row r="5058" spans="1:2" x14ac:dyDescent="0.25">
      <c r="A5058">
        <v>1600.4209699999999</v>
      </c>
      <c r="B5058">
        <v>0.59411999999999998</v>
      </c>
    </row>
    <row r="5059" spans="1:2" x14ac:dyDescent="0.25">
      <c r="A5059">
        <v>1601.3490300000001</v>
      </c>
      <c r="B5059">
        <v>0.42368</v>
      </c>
    </row>
    <row r="5060" spans="1:2" x14ac:dyDescent="0.25">
      <c r="A5060">
        <v>1601.2298900000001</v>
      </c>
      <c r="B5060">
        <v>0.49854999999999999</v>
      </c>
    </row>
    <row r="5061" spans="1:2" x14ac:dyDescent="0.25">
      <c r="A5061">
        <v>1601.1021800000001</v>
      </c>
      <c r="B5061">
        <v>0.52964999999999995</v>
      </c>
    </row>
    <row r="5062" spans="1:2" x14ac:dyDescent="0.25">
      <c r="A5062">
        <v>1600.9617900000001</v>
      </c>
      <c r="B5062">
        <v>0.58860000000000001</v>
      </c>
    </row>
    <row r="5063" spans="1:2" x14ac:dyDescent="0.25">
      <c r="A5063">
        <v>1601.4753700000001</v>
      </c>
      <c r="B5063">
        <v>0.46011000000000002</v>
      </c>
    </row>
    <row r="5064" spans="1:2" x14ac:dyDescent="0.25">
      <c r="A5064">
        <v>1601.1401699999999</v>
      </c>
      <c r="B5064">
        <v>0.59348999999999996</v>
      </c>
    </row>
    <row r="5065" spans="1:2" x14ac:dyDescent="0.25">
      <c r="A5065">
        <v>1600.4177500000001</v>
      </c>
      <c r="B5065">
        <v>0.63388999999999995</v>
      </c>
    </row>
    <row r="5066" spans="1:2" x14ac:dyDescent="0.25">
      <c r="A5066">
        <v>1600.58455</v>
      </c>
      <c r="B5066">
        <v>0.62768999999999997</v>
      </c>
    </row>
    <row r="5067" spans="1:2" x14ac:dyDescent="0.25">
      <c r="A5067">
        <v>1600.83681</v>
      </c>
      <c r="B5067">
        <v>0.49359999999999998</v>
      </c>
    </row>
    <row r="5068" spans="1:2" x14ac:dyDescent="0.25">
      <c r="A5068">
        <v>1599.78864</v>
      </c>
      <c r="B5068">
        <v>0.76588999999999996</v>
      </c>
    </row>
    <row r="5069" spans="1:2" x14ac:dyDescent="0.25">
      <c r="A5069">
        <v>1600.2622200000001</v>
      </c>
      <c r="B5069">
        <v>0.52588000000000001</v>
      </c>
    </row>
    <row r="5070" spans="1:2" x14ac:dyDescent="0.25">
      <c r="A5070">
        <v>1600.2445399999999</v>
      </c>
      <c r="B5070">
        <v>0.57996999999999999</v>
      </c>
    </row>
    <row r="5071" spans="1:2" x14ac:dyDescent="0.25">
      <c r="A5071">
        <v>1600.6305600000001</v>
      </c>
      <c r="B5071">
        <v>0.49970999999999999</v>
      </c>
    </row>
    <row r="5072" spans="1:2" x14ac:dyDescent="0.25">
      <c r="A5072">
        <v>1600.13087</v>
      </c>
      <c r="B5072">
        <v>0.6048</v>
      </c>
    </row>
    <row r="5073" spans="1:2" x14ac:dyDescent="0.25">
      <c r="A5073">
        <v>1600.4195500000001</v>
      </c>
      <c r="B5073">
        <v>0.55620999999999998</v>
      </c>
    </row>
    <row r="5074" spans="1:2" x14ac:dyDescent="0.25">
      <c r="A5074">
        <v>1599.52179</v>
      </c>
      <c r="B5074">
        <v>0.71431</v>
      </c>
    </row>
    <row r="5075" spans="1:2" x14ac:dyDescent="0.25">
      <c r="A5075">
        <v>1600.8072</v>
      </c>
      <c r="B5075">
        <v>0.38644000000000001</v>
      </c>
    </row>
    <row r="5076" spans="1:2" x14ac:dyDescent="0.25">
      <c r="A5076">
        <v>1600.70544</v>
      </c>
      <c r="B5076">
        <v>0.53659999999999997</v>
      </c>
    </row>
    <row r="5077" spans="1:2" x14ac:dyDescent="0.25">
      <c r="A5077">
        <v>1600.8784700000001</v>
      </c>
      <c r="B5077">
        <v>0.45496999999999999</v>
      </c>
    </row>
    <row r="5078" spans="1:2" x14ac:dyDescent="0.25">
      <c r="A5078">
        <v>1599.8422499999999</v>
      </c>
      <c r="B5078">
        <v>0.71118999999999999</v>
      </c>
    </row>
    <row r="5079" spans="1:2" x14ac:dyDescent="0.25">
      <c r="A5079">
        <v>1600.1962799999999</v>
      </c>
      <c r="B5079">
        <v>0.54983000000000004</v>
      </c>
    </row>
    <row r="5080" spans="1:2" x14ac:dyDescent="0.25">
      <c r="A5080">
        <v>1600.38237</v>
      </c>
      <c r="B5080">
        <v>0.53500999999999999</v>
      </c>
    </row>
    <row r="5081" spans="1:2" x14ac:dyDescent="0.25">
      <c r="A5081">
        <v>1600.70904</v>
      </c>
      <c r="B5081">
        <v>0.46648000000000001</v>
      </c>
    </row>
    <row r="5082" spans="1:2" x14ac:dyDescent="0.25">
      <c r="A5082">
        <v>1600.87626</v>
      </c>
      <c r="B5082">
        <v>0.49412</v>
      </c>
    </row>
    <row r="5083" spans="1:2" x14ac:dyDescent="0.25">
      <c r="A5083">
        <v>1601.45775</v>
      </c>
      <c r="B5083">
        <v>0.44550000000000001</v>
      </c>
    </row>
    <row r="5084" spans="1:2" x14ac:dyDescent="0.25">
      <c r="A5084">
        <v>1601.1882599999999</v>
      </c>
      <c r="B5084">
        <v>0.52717999999999998</v>
      </c>
    </row>
    <row r="5085" spans="1:2" x14ac:dyDescent="0.25">
      <c r="A5085">
        <v>1601.3461</v>
      </c>
      <c r="B5085">
        <v>0.50821000000000005</v>
      </c>
    </row>
    <row r="5086" spans="1:2" x14ac:dyDescent="0.25">
      <c r="A5086">
        <v>1601.3235500000001</v>
      </c>
      <c r="B5086">
        <v>0.53108999999999995</v>
      </c>
    </row>
    <row r="5087" spans="1:2" x14ac:dyDescent="0.25">
      <c r="A5087">
        <v>1602.0908300000001</v>
      </c>
      <c r="B5087">
        <v>0.42446</v>
      </c>
    </row>
    <row r="5088" spans="1:2" x14ac:dyDescent="0.25">
      <c r="A5088">
        <v>1601.7355399999999</v>
      </c>
      <c r="B5088">
        <v>0.5625</v>
      </c>
    </row>
    <row r="5089" spans="1:2" x14ac:dyDescent="0.25">
      <c r="A5089">
        <v>1602.3454999999999</v>
      </c>
      <c r="B5089">
        <v>0.46166000000000001</v>
      </c>
    </row>
    <row r="5090" spans="1:2" x14ac:dyDescent="0.25">
      <c r="A5090">
        <v>1601.3310100000001</v>
      </c>
      <c r="B5090">
        <v>0.70267000000000002</v>
      </c>
    </row>
    <row r="5091" spans="1:2" x14ac:dyDescent="0.25">
      <c r="A5091">
        <v>1601.48197</v>
      </c>
      <c r="B5091">
        <v>0.5272</v>
      </c>
    </row>
    <row r="5092" spans="1:2" x14ac:dyDescent="0.25">
      <c r="A5092">
        <v>1601.7635</v>
      </c>
      <c r="B5092">
        <v>0.55657999999999996</v>
      </c>
    </row>
    <row r="5093" spans="1:2" x14ac:dyDescent="0.25">
      <c r="A5093">
        <v>1602.45407</v>
      </c>
      <c r="B5093">
        <v>0.41763</v>
      </c>
    </row>
    <row r="5094" spans="1:2" x14ac:dyDescent="0.25">
      <c r="A5094">
        <v>1602.15292</v>
      </c>
      <c r="B5094">
        <v>0.53349000000000002</v>
      </c>
    </row>
    <row r="5095" spans="1:2" x14ac:dyDescent="0.25">
      <c r="A5095">
        <v>1602.1115600000001</v>
      </c>
      <c r="B5095">
        <v>0.53075000000000006</v>
      </c>
    </row>
    <row r="5096" spans="1:2" x14ac:dyDescent="0.25">
      <c r="A5096">
        <v>1601.48225</v>
      </c>
      <c r="B5096">
        <v>0.66083999999999998</v>
      </c>
    </row>
    <row r="5097" spans="1:2" x14ac:dyDescent="0.25">
      <c r="A5097">
        <v>1601.73531</v>
      </c>
      <c r="B5097">
        <v>0.57172999999999996</v>
      </c>
    </row>
    <row r="5098" spans="1:2" x14ac:dyDescent="0.25">
      <c r="A5098">
        <v>1601.76695</v>
      </c>
      <c r="B5098">
        <v>0.54818</v>
      </c>
    </row>
    <row r="5099" spans="1:2" x14ac:dyDescent="0.25">
      <c r="A5099">
        <v>1602.35078</v>
      </c>
      <c r="B5099">
        <v>0.49059000000000003</v>
      </c>
    </row>
    <row r="5100" spans="1:2" x14ac:dyDescent="0.25">
      <c r="A5100">
        <v>1602.1666399999999</v>
      </c>
      <c r="B5100">
        <v>0.49075999999999997</v>
      </c>
    </row>
    <row r="5101" spans="1:2" x14ac:dyDescent="0.25">
      <c r="A5101">
        <v>1603.15038</v>
      </c>
      <c r="B5101">
        <v>0.36848999999999998</v>
      </c>
    </row>
    <row r="5102" spans="1:2" x14ac:dyDescent="0.25">
      <c r="A5102">
        <v>1602.69714</v>
      </c>
      <c r="B5102">
        <v>0.53927000000000003</v>
      </c>
    </row>
    <row r="5103" spans="1:2" x14ac:dyDescent="0.25">
      <c r="A5103">
        <v>1603.0461700000001</v>
      </c>
      <c r="B5103">
        <v>0.4446</v>
      </c>
    </row>
    <row r="5104" spans="1:2" x14ac:dyDescent="0.25">
      <c r="A5104">
        <v>1602.6006</v>
      </c>
      <c r="B5104">
        <v>0.61634</v>
      </c>
    </row>
    <row r="5105" spans="1:2" x14ac:dyDescent="0.25">
      <c r="A5105">
        <v>1603.67867</v>
      </c>
      <c r="B5105">
        <v>0.37051000000000001</v>
      </c>
    </row>
    <row r="5106" spans="1:2" x14ac:dyDescent="0.25">
      <c r="A5106">
        <v>1602.9993400000001</v>
      </c>
      <c r="B5106">
        <v>0.57699999999999996</v>
      </c>
    </row>
    <row r="5107" spans="1:2" x14ac:dyDescent="0.25">
      <c r="A5107">
        <v>1603.17985</v>
      </c>
      <c r="B5107">
        <v>0.53556000000000004</v>
      </c>
    </row>
    <row r="5108" spans="1:2" x14ac:dyDescent="0.25">
      <c r="A5108">
        <v>1602.6722299999999</v>
      </c>
      <c r="B5108">
        <v>0.66244000000000003</v>
      </c>
    </row>
    <row r="5109" spans="1:2" x14ac:dyDescent="0.25">
      <c r="A5109">
        <v>1603.27522</v>
      </c>
      <c r="B5109">
        <v>0.48385</v>
      </c>
    </row>
    <row r="5110" spans="1:2" x14ac:dyDescent="0.25">
      <c r="A5110">
        <v>1603.0881400000001</v>
      </c>
      <c r="B5110">
        <v>0.57452000000000003</v>
      </c>
    </row>
    <row r="5111" spans="1:2" x14ac:dyDescent="0.25">
      <c r="A5111">
        <v>1603.3071600000001</v>
      </c>
      <c r="B5111">
        <v>0.49887999999999999</v>
      </c>
    </row>
    <row r="5112" spans="1:2" x14ac:dyDescent="0.25">
      <c r="A5112">
        <v>1603.08377</v>
      </c>
      <c r="B5112">
        <v>0.58648</v>
      </c>
    </row>
    <row r="5113" spans="1:2" x14ac:dyDescent="0.25">
      <c r="A5113">
        <v>1603.5206499999999</v>
      </c>
      <c r="B5113">
        <v>0.46398</v>
      </c>
    </row>
    <row r="5114" spans="1:2" x14ac:dyDescent="0.25">
      <c r="A5114">
        <v>1602.89428</v>
      </c>
      <c r="B5114">
        <v>0.59048</v>
      </c>
    </row>
    <row r="5115" spans="1:2" x14ac:dyDescent="0.25">
      <c r="A5115">
        <v>1603.4093399999999</v>
      </c>
      <c r="B5115">
        <v>0.51465000000000005</v>
      </c>
    </row>
    <row r="5116" spans="1:2" x14ac:dyDescent="0.25">
      <c r="A5116">
        <v>1603.00938</v>
      </c>
      <c r="B5116">
        <v>0.60041</v>
      </c>
    </row>
    <row r="5117" spans="1:2" x14ac:dyDescent="0.25">
      <c r="A5117">
        <v>1604.02576</v>
      </c>
      <c r="B5117">
        <v>0.36959999999999998</v>
      </c>
    </row>
    <row r="5118" spans="1:2" x14ac:dyDescent="0.25">
      <c r="A5118">
        <v>1602.96083</v>
      </c>
      <c r="B5118">
        <v>0.69159999999999999</v>
      </c>
    </row>
    <row r="5119" spans="1:2" x14ac:dyDescent="0.25">
      <c r="A5119">
        <v>1603.16263</v>
      </c>
      <c r="B5119">
        <v>0.56183000000000005</v>
      </c>
    </row>
    <row r="5120" spans="1:2" x14ac:dyDescent="0.25">
      <c r="A5120">
        <v>1602.76376</v>
      </c>
      <c r="B5120">
        <v>0.69608000000000003</v>
      </c>
    </row>
    <row r="5121" spans="1:2" x14ac:dyDescent="0.25">
      <c r="A5121">
        <v>1603.6345899999999</v>
      </c>
      <c r="B5121">
        <v>0.40884999999999999</v>
      </c>
    </row>
    <row r="5122" spans="1:2" x14ac:dyDescent="0.25">
      <c r="A5122">
        <v>1602.444</v>
      </c>
      <c r="B5122">
        <v>0.70540000000000003</v>
      </c>
    </row>
    <row r="5123" spans="1:2" x14ac:dyDescent="0.25">
      <c r="A5123">
        <v>1603.6110200000001</v>
      </c>
      <c r="B5123">
        <v>0.43257000000000001</v>
      </c>
    </row>
    <row r="5124" spans="1:2" x14ac:dyDescent="0.25">
      <c r="A5124">
        <v>1602.6749400000001</v>
      </c>
      <c r="B5124">
        <v>0.67008000000000001</v>
      </c>
    </row>
    <row r="5125" spans="1:2" x14ac:dyDescent="0.25">
      <c r="A5125">
        <v>1602.81288</v>
      </c>
      <c r="B5125">
        <v>0.58064000000000004</v>
      </c>
    </row>
    <row r="5126" spans="1:2" x14ac:dyDescent="0.25">
      <c r="A5126">
        <v>1603.12437</v>
      </c>
      <c r="B5126">
        <v>0.52698999999999996</v>
      </c>
    </row>
    <row r="5127" spans="1:2" x14ac:dyDescent="0.25">
      <c r="A5127">
        <v>1603.0783200000001</v>
      </c>
      <c r="B5127">
        <v>0.50422</v>
      </c>
    </row>
    <row r="5128" spans="1:2" x14ac:dyDescent="0.25">
      <c r="A5128">
        <v>1603.23705</v>
      </c>
      <c r="B5128">
        <v>0.53788999999999998</v>
      </c>
    </row>
    <row r="5129" spans="1:2" x14ac:dyDescent="0.25">
      <c r="A5129">
        <v>1603.6611499999999</v>
      </c>
      <c r="B5129">
        <v>0.44030999999999998</v>
      </c>
    </row>
    <row r="5130" spans="1:2" x14ac:dyDescent="0.25">
      <c r="A5130">
        <v>1602.4371900000001</v>
      </c>
      <c r="B5130">
        <v>0.72409000000000001</v>
      </c>
    </row>
    <row r="5131" spans="1:2" x14ac:dyDescent="0.25">
      <c r="A5131">
        <v>1603.0656799999999</v>
      </c>
      <c r="B5131">
        <v>0.55801000000000001</v>
      </c>
    </row>
    <row r="5132" spans="1:2" x14ac:dyDescent="0.25">
      <c r="A5132">
        <v>1602.62014</v>
      </c>
      <c r="B5132">
        <v>0.6321</v>
      </c>
    </row>
    <row r="5133" spans="1:2" x14ac:dyDescent="0.25">
      <c r="A5133">
        <v>1602.86365</v>
      </c>
      <c r="B5133">
        <v>0.57172999999999996</v>
      </c>
    </row>
    <row r="5134" spans="1:2" x14ac:dyDescent="0.25">
      <c r="A5134">
        <v>1602.5663099999999</v>
      </c>
      <c r="B5134">
        <v>0.61160999999999999</v>
      </c>
    </row>
    <row r="5135" spans="1:2" x14ac:dyDescent="0.25">
      <c r="A5135">
        <v>1603.0318</v>
      </c>
      <c r="B5135">
        <v>0.50653000000000004</v>
      </c>
    </row>
    <row r="5136" spans="1:2" x14ac:dyDescent="0.25">
      <c r="A5136">
        <v>1602.3759299999999</v>
      </c>
      <c r="B5136">
        <v>0.64893999999999996</v>
      </c>
    </row>
    <row r="5137" spans="1:2" x14ac:dyDescent="0.25">
      <c r="A5137">
        <v>1602.4443799999999</v>
      </c>
      <c r="B5137">
        <v>0.58804999999999996</v>
      </c>
    </row>
    <row r="5138" spans="1:2" x14ac:dyDescent="0.25">
      <c r="A5138">
        <v>1602.2039299999999</v>
      </c>
      <c r="B5138">
        <v>0.63444</v>
      </c>
    </row>
    <row r="5139" spans="1:2" x14ac:dyDescent="0.25">
      <c r="A5139">
        <v>1602.6811</v>
      </c>
      <c r="B5139">
        <v>0.49636999999999998</v>
      </c>
    </row>
    <row r="5140" spans="1:2" x14ac:dyDescent="0.25">
      <c r="A5140">
        <v>1602.1264200000001</v>
      </c>
      <c r="B5140">
        <v>0.64515999999999996</v>
      </c>
    </row>
    <row r="5141" spans="1:2" x14ac:dyDescent="0.25">
      <c r="A5141">
        <v>1602.6241500000001</v>
      </c>
      <c r="B5141">
        <v>0.51648000000000005</v>
      </c>
    </row>
    <row r="5142" spans="1:2" x14ac:dyDescent="0.25">
      <c r="A5142">
        <v>1602.03997</v>
      </c>
      <c r="B5142">
        <v>0.63480000000000003</v>
      </c>
    </row>
    <row r="5143" spans="1:2" x14ac:dyDescent="0.25">
      <c r="A5143">
        <v>1602.23271</v>
      </c>
      <c r="B5143">
        <v>0.53951000000000005</v>
      </c>
    </row>
    <row r="5144" spans="1:2" x14ac:dyDescent="0.25">
      <c r="A5144">
        <v>1602.0480399999999</v>
      </c>
      <c r="B5144">
        <v>0.55371999999999999</v>
      </c>
    </row>
    <row r="5145" spans="1:2" x14ac:dyDescent="0.25">
      <c r="A5145">
        <v>1602.9106899999999</v>
      </c>
      <c r="B5145">
        <v>0.43392999999999998</v>
      </c>
    </row>
    <row r="5146" spans="1:2" x14ac:dyDescent="0.25">
      <c r="A5146">
        <v>1602.6073799999999</v>
      </c>
      <c r="B5146">
        <v>0.56533</v>
      </c>
    </row>
    <row r="5147" spans="1:2" x14ac:dyDescent="0.25">
      <c r="A5147">
        <v>1602.8884599999999</v>
      </c>
      <c r="B5147">
        <v>0.49071999999999999</v>
      </c>
    </row>
    <row r="5148" spans="1:2" x14ac:dyDescent="0.25">
      <c r="A5148">
        <v>1601.6663699999999</v>
      </c>
      <c r="B5148">
        <v>0.75253999999999999</v>
      </c>
    </row>
    <row r="5149" spans="1:2" x14ac:dyDescent="0.25">
      <c r="A5149">
        <v>1602.7422999999999</v>
      </c>
      <c r="B5149">
        <v>0.43435000000000001</v>
      </c>
    </row>
    <row r="5150" spans="1:2" x14ac:dyDescent="0.25">
      <c r="A5150">
        <v>1602.7911099999999</v>
      </c>
      <c r="B5150">
        <v>0.52747999999999995</v>
      </c>
    </row>
    <row r="5151" spans="1:2" x14ac:dyDescent="0.25">
      <c r="A5151">
        <v>1603.3533600000001</v>
      </c>
      <c r="B5151">
        <v>0.41970000000000002</v>
      </c>
    </row>
    <row r="5152" spans="1:2" x14ac:dyDescent="0.25">
      <c r="A5152">
        <v>1602.7512200000001</v>
      </c>
      <c r="B5152">
        <v>0.58562000000000003</v>
      </c>
    </row>
    <row r="5153" spans="1:2" x14ac:dyDescent="0.25">
      <c r="A5153">
        <v>1602.86868</v>
      </c>
      <c r="B5153">
        <v>0.53354000000000001</v>
      </c>
    </row>
    <row r="5154" spans="1:2" x14ac:dyDescent="0.25">
      <c r="A5154">
        <v>1602.2716800000001</v>
      </c>
      <c r="B5154">
        <v>0.65678000000000003</v>
      </c>
    </row>
    <row r="5155" spans="1:2" x14ac:dyDescent="0.25">
      <c r="A5155">
        <v>1603.0490600000001</v>
      </c>
      <c r="B5155">
        <v>0.46172999999999997</v>
      </c>
    </row>
    <row r="5156" spans="1:2" x14ac:dyDescent="0.25">
      <c r="A5156">
        <v>1602.12868</v>
      </c>
      <c r="B5156">
        <v>0.71082000000000001</v>
      </c>
    </row>
    <row r="5157" spans="1:2" x14ac:dyDescent="0.25">
      <c r="A5157">
        <v>1602.6482699999999</v>
      </c>
      <c r="B5157">
        <v>0.51573000000000002</v>
      </c>
    </row>
    <row r="5158" spans="1:2" x14ac:dyDescent="0.25">
      <c r="A5158">
        <v>1602.8604700000001</v>
      </c>
      <c r="B5158">
        <v>0.54874999999999996</v>
      </c>
    </row>
    <row r="5159" spans="1:2" x14ac:dyDescent="0.25">
      <c r="A5159">
        <v>1602.97345</v>
      </c>
      <c r="B5159">
        <v>0.52017999999999998</v>
      </c>
    </row>
    <row r="5160" spans="1:2" x14ac:dyDescent="0.25">
      <c r="A5160">
        <v>1601.9774299999999</v>
      </c>
      <c r="B5160">
        <v>0.71160000000000001</v>
      </c>
    </row>
    <row r="5161" spans="1:2" x14ac:dyDescent="0.25">
      <c r="A5161">
        <v>1602.12798</v>
      </c>
      <c r="B5161">
        <v>0.54117000000000004</v>
      </c>
    </row>
    <row r="5162" spans="1:2" x14ac:dyDescent="0.25">
      <c r="A5162">
        <v>1602.1610800000001</v>
      </c>
      <c r="B5162">
        <v>0.62039</v>
      </c>
    </row>
    <row r="5163" spans="1:2" x14ac:dyDescent="0.25">
      <c r="A5163">
        <v>1602.4128800000001</v>
      </c>
      <c r="B5163">
        <v>0.51115999999999995</v>
      </c>
    </row>
    <row r="5164" spans="1:2" x14ac:dyDescent="0.25">
      <c r="A5164">
        <v>1601.7603099999999</v>
      </c>
      <c r="B5164">
        <v>0.66525000000000001</v>
      </c>
    </row>
    <row r="5165" spans="1:2" x14ac:dyDescent="0.25">
      <c r="A5165">
        <v>1602.60347</v>
      </c>
      <c r="B5165">
        <v>0.47204000000000002</v>
      </c>
    </row>
    <row r="5166" spans="1:2" x14ac:dyDescent="0.25">
      <c r="A5166">
        <v>1601.9950699999999</v>
      </c>
      <c r="B5166">
        <v>0.59286000000000005</v>
      </c>
    </row>
    <row r="5167" spans="1:2" x14ac:dyDescent="0.25">
      <c r="A5167">
        <v>1602.0661700000001</v>
      </c>
      <c r="B5167">
        <v>0.56684999999999997</v>
      </c>
    </row>
    <row r="5168" spans="1:2" x14ac:dyDescent="0.25">
      <c r="A5168">
        <v>1601.8894499999999</v>
      </c>
      <c r="B5168">
        <v>0.58850000000000002</v>
      </c>
    </row>
    <row r="5169" spans="1:2" x14ac:dyDescent="0.25">
      <c r="A5169">
        <v>1602.72306</v>
      </c>
      <c r="B5169">
        <v>0.46100999999999998</v>
      </c>
    </row>
    <row r="5170" spans="1:2" x14ac:dyDescent="0.25">
      <c r="A5170">
        <v>1602.02764</v>
      </c>
      <c r="B5170">
        <v>0.64420999999999995</v>
      </c>
    </row>
    <row r="5171" spans="1:2" x14ac:dyDescent="0.25">
      <c r="A5171">
        <v>1602.06926</v>
      </c>
      <c r="B5171">
        <v>0.5403</v>
      </c>
    </row>
    <row r="5172" spans="1:2" x14ac:dyDescent="0.25">
      <c r="A5172">
        <v>1601.6723500000001</v>
      </c>
      <c r="B5172">
        <v>0.65742</v>
      </c>
    </row>
    <row r="5173" spans="1:2" x14ac:dyDescent="0.25">
      <c r="A5173">
        <v>1602.8715299999999</v>
      </c>
      <c r="B5173">
        <v>0.39711999999999997</v>
      </c>
    </row>
    <row r="5174" spans="1:2" x14ac:dyDescent="0.25">
      <c r="A5174">
        <v>1602.0997600000001</v>
      </c>
      <c r="B5174">
        <v>0.65139999999999998</v>
      </c>
    </row>
    <row r="5175" spans="1:2" x14ac:dyDescent="0.25">
      <c r="A5175">
        <v>1602.6569</v>
      </c>
      <c r="B5175">
        <v>0.45036999999999999</v>
      </c>
    </row>
    <row r="5176" spans="1:2" x14ac:dyDescent="0.25">
      <c r="A5176">
        <v>1601.51748</v>
      </c>
      <c r="B5176">
        <v>0.69665999999999995</v>
      </c>
    </row>
    <row r="5177" spans="1:2" x14ac:dyDescent="0.25">
      <c r="A5177">
        <v>1602.4491700000001</v>
      </c>
      <c r="B5177">
        <v>0.48276000000000002</v>
      </c>
    </row>
    <row r="5178" spans="1:2" x14ac:dyDescent="0.25">
      <c r="A5178">
        <v>1601.8974900000001</v>
      </c>
      <c r="B5178">
        <v>0.59930000000000005</v>
      </c>
    </row>
    <row r="5179" spans="1:2" x14ac:dyDescent="0.25">
      <c r="A5179">
        <v>1601.83476</v>
      </c>
      <c r="B5179">
        <v>0.58665</v>
      </c>
    </row>
    <row r="5180" spans="1:2" x14ac:dyDescent="0.25">
      <c r="A5180">
        <v>1601.95793</v>
      </c>
      <c r="B5180">
        <v>0.55630999999999997</v>
      </c>
    </row>
    <row r="5181" spans="1:2" x14ac:dyDescent="0.25">
      <c r="A5181">
        <v>1602.5200600000001</v>
      </c>
      <c r="B5181">
        <v>0.49980000000000002</v>
      </c>
    </row>
    <row r="5182" spans="1:2" x14ac:dyDescent="0.25">
      <c r="A5182">
        <v>1601.3554099999999</v>
      </c>
      <c r="B5182">
        <v>0.70711000000000002</v>
      </c>
    </row>
    <row r="5183" spans="1:2" x14ac:dyDescent="0.25">
      <c r="A5183">
        <v>1601.8010099999999</v>
      </c>
      <c r="B5183">
        <v>0.56554000000000004</v>
      </c>
    </row>
    <row r="5184" spans="1:2" x14ac:dyDescent="0.25">
      <c r="A5184">
        <v>1601.5909999999999</v>
      </c>
      <c r="B5184">
        <v>0.58355999999999997</v>
      </c>
    </row>
    <row r="5185" spans="1:2" x14ac:dyDescent="0.25">
      <c r="A5185">
        <v>1601.5697600000001</v>
      </c>
      <c r="B5185">
        <v>0.56550999999999996</v>
      </c>
    </row>
    <row r="5186" spans="1:2" x14ac:dyDescent="0.25">
      <c r="A5186">
        <v>1601.63843</v>
      </c>
      <c r="B5186">
        <v>0.5796</v>
      </c>
    </row>
    <row r="5187" spans="1:2" x14ac:dyDescent="0.25">
      <c r="A5187">
        <v>1602.27891</v>
      </c>
      <c r="B5187">
        <v>0.46034000000000003</v>
      </c>
    </row>
    <row r="5188" spans="1:2" x14ac:dyDescent="0.25">
      <c r="A5188">
        <v>1602.3133700000001</v>
      </c>
      <c r="B5188">
        <v>0.52136000000000005</v>
      </c>
    </row>
    <row r="5189" spans="1:2" x14ac:dyDescent="0.25">
      <c r="A5189">
        <v>1602.67597</v>
      </c>
      <c r="B5189">
        <v>0.45035999999999998</v>
      </c>
    </row>
    <row r="5190" spans="1:2" x14ac:dyDescent="0.25">
      <c r="A5190">
        <v>1602.2589399999999</v>
      </c>
      <c r="B5190">
        <v>0.54300999999999999</v>
      </c>
    </row>
    <row r="5191" spans="1:2" x14ac:dyDescent="0.25">
      <c r="A5191">
        <v>1602.7379699999999</v>
      </c>
      <c r="B5191">
        <v>0.47076000000000001</v>
      </c>
    </row>
    <row r="5192" spans="1:2" x14ac:dyDescent="0.25">
      <c r="A5192">
        <v>1601.7659000000001</v>
      </c>
      <c r="B5192">
        <v>0.69406000000000001</v>
      </c>
    </row>
    <row r="5193" spans="1:2" x14ac:dyDescent="0.25">
      <c r="A5193">
        <v>1602.1750300000001</v>
      </c>
      <c r="B5193">
        <v>0.52610000000000001</v>
      </c>
    </row>
    <row r="5194" spans="1:2" x14ac:dyDescent="0.25">
      <c r="A5194">
        <v>1602.2354</v>
      </c>
      <c r="B5194">
        <v>0.55586999999999998</v>
      </c>
    </row>
    <row r="5195" spans="1:2" x14ac:dyDescent="0.25">
      <c r="A5195">
        <v>1602.6074799999999</v>
      </c>
      <c r="B5195">
        <v>0.4415</v>
      </c>
    </row>
    <row r="5196" spans="1:2" x14ac:dyDescent="0.25">
      <c r="A5196">
        <v>1602.2414200000001</v>
      </c>
      <c r="B5196">
        <v>0.61343000000000003</v>
      </c>
    </row>
    <row r="5197" spans="1:2" x14ac:dyDescent="0.25">
      <c r="A5197">
        <v>1602.93733</v>
      </c>
      <c r="B5197">
        <v>0.43321999999999999</v>
      </c>
    </row>
    <row r="5198" spans="1:2" x14ac:dyDescent="0.25">
      <c r="A5198">
        <v>1602.41382</v>
      </c>
      <c r="B5198">
        <v>0.58523000000000003</v>
      </c>
    </row>
    <row r="5199" spans="1:2" x14ac:dyDescent="0.25">
      <c r="A5199">
        <v>1602.4886100000001</v>
      </c>
      <c r="B5199">
        <v>0.57240999999999997</v>
      </c>
    </row>
    <row r="5200" spans="1:2" x14ac:dyDescent="0.25">
      <c r="A5200">
        <v>1602.24946</v>
      </c>
      <c r="B5200">
        <v>0.58148</v>
      </c>
    </row>
    <row r="5201" spans="1:2" x14ac:dyDescent="0.25">
      <c r="A5201">
        <v>1602.4820400000001</v>
      </c>
      <c r="B5201">
        <v>0.53741000000000005</v>
      </c>
    </row>
    <row r="5202" spans="1:2" x14ac:dyDescent="0.25">
      <c r="A5202">
        <v>1601.9131199999999</v>
      </c>
      <c r="B5202">
        <v>0.64746999999999999</v>
      </c>
    </row>
    <row r="5203" spans="1:2" x14ac:dyDescent="0.25">
      <c r="A5203">
        <v>1602.52108</v>
      </c>
      <c r="B5203">
        <v>0.53979999999999995</v>
      </c>
    </row>
    <row r="5204" spans="1:2" x14ac:dyDescent="0.25">
      <c r="A5204">
        <v>1602.0044399999999</v>
      </c>
      <c r="B5204">
        <v>0.64163000000000003</v>
      </c>
    </row>
    <row r="5205" spans="1:2" x14ac:dyDescent="0.25">
      <c r="A5205">
        <v>1601.65499</v>
      </c>
      <c r="B5205">
        <v>0.61738999999999999</v>
      </c>
    </row>
    <row r="5206" spans="1:2" x14ac:dyDescent="0.25">
      <c r="A5206">
        <v>1601.32645</v>
      </c>
      <c r="B5206">
        <v>0.66793000000000002</v>
      </c>
    </row>
    <row r="5207" spans="1:2" x14ac:dyDescent="0.25">
      <c r="A5207">
        <v>1602.22246</v>
      </c>
      <c r="B5207">
        <v>0.48110000000000003</v>
      </c>
    </row>
    <row r="5208" spans="1:2" x14ac:dyDescent="0.25">
      <c r="A5208">
        <v>1601.37318</v>
      </c>
      <c r="B5208">
        <v>0.65935999999999995</v>
      </c>
    </row>
    <row r="5209" spans="1:2" x14ac:dyDescent="0.25">
      <c r="A5209">
        <v>1601.7928300000001</v>
      </c>
      <c r="B5209">
        <v>0.52778999999999998</v>
      </c>
    </row>
    <row r="5210" spans="1:2" x14ac:dyDescent="0.25">
      <c r="A5210">
        <v>1600.67848</v>
      </c>
      <c r="B5210">
        <v>0.71347000000000005</v>
      </c>
    </row>
    <row r="5211" spans="1:2" x14ac:dyDescent="0.25">
      <c r="A5211">
        <v>1601.6192000000001</v>
      </c>
      <c r="B5211">
        <v>0.48058000000000001</v>
      </c>
    </row>
    <row r="5212" spans="1:2" x14ac:dyDescent="0.25">
      <c r="A5212">
        <v>1601.40921</v>
      </c>
      <c r="B5212">
        <v>0.57428999999999997</v>
      </c>
    </row>
    <row r="5213" spans="1:2" x14ac:dyDescent="0.25">
      <c r="A5213">
        <v>1600.9211399999999</v>
      </c>
      <c r="B5213">
        <v>0.62853000000000003</v>
      </c>
    </row>
    <row r="5214" spans="1:2" x14ac:dyDescent="0.25">
      <c r="A5214">
        <v>1600.96136</v>
      </c>
      <c r="B5214">
        <v>0.60153000000000001</v>
      </c>
    </row>
    <row r="5215" spans="1:2" x14ac:dyDescent="0.25">
      <c r="A5215">
        <v>1601.6562200000001</v>
      </c>
      <c r="B5215">
        <v>0.44338</v>
      </c>
    </row>
    <row r="5216" spans="1:2" x14ac:dyDescent="0.25">
      <c r="A5216">
        <v>1600.9577300000001</v>
      </c>
      <c r="B5216">
        <v>0.64466999999999997</v>
      </c>
    </row>
    <row r="5217" spans="1:2" x14ac:dyDescent="0.25">
      <c r="A5217">
        <v>1601.8023000000001</v>
      </c>
      <c r="B5217">
        <v>0.44977</v>
      </c>
    </row>
    <row r="5218" spans="1:2" x14ac:dyDescent="0.25">
      <c r="A5218">
        <v>1601.5947100000001</v>
      </c>
      <c r="B5218">
        <v>0.55442000000000002</v>
      </c>
    </row>
    <row r="5219" spans="1:2" x14ac:dyDescent="0.25">
      <c r="A5219">
        <v>1601.45346</v>
      </c>
      <c r="B5219">
        <v>0.54801</v>
      </c>
    </row>
    <row r="5220" spans="1:2" x14ac:dyDescent="0.25">
      <c r="A5220">
        <v>1600.82159</v>
      </c>
      <c r="B5220">
        <v>0.65427999999999997</v>
      </c>
    </row>
    <row r="5221" spans="1:2" x14ac:dyDescent="0.25">
      <c r="A5221">
        <v>1601.02548</v>
      </c>
      <c r="B5221">
        <v>0.57854000000000005</v>
      </c>
    </row>
    <row r="5222" spans="1:2" x14ac:dyDescent="0.25">
      <c r="A5222">
        <v>1601.87943</v>
      </c>
      <c r="B5222">
        <v>0.47428999999999999</v>
      </c>
    </row>
    <row r="5223" spans="1:2" x14ac:dyDescent="0.25">
      <c r="A5223">
        <v>1601.5183300000001</v>
      </c>
      <c r="B5223">
        <v>0.55449000000000004</v>
      </c>
    </row>
    <row r="5224" spans="1:2" x14ac:dyDescent="0.25">
      <c r="A5224">
        <v>1600.3286499999999</v>
      </c>
      <c r="B5224">
        <v>0.72262000000000004</v>
      </c>
    </row>
    <row r="5225" spans="1:2" x14ac:dyDescent="0.25">
      <c r="A5225">
        <v>1601.96614</v>
      </c>
      <c r="B5225">
        <v>0.37437999999999999</v>
      </c>
    </row>
    <row r="5226" spans="1:2" x14ac:dyDescent="0.25">
      <c r="A5226">
        <v>1601.2610199999999</v>
      </c>
      <c r="B5226">
        <v>0.60319999999999996</v>
      </c>
    </row>
    <row r="5227" spans="1:2" x14ac:dyDescent="0.25">
      <c r="A5227">
        <v>1601.62291</v>
      </c>
      <c r="B5227">
        <v>0.49057000000000001</v>
      </c>
    </row>
    <row r="5228" spans="1:2" x14ac:dyDescent="0.25">
      <c r="A5228">
        <v>1601.79962</v>
      </c>
      <c r="B5228">
        <v>0.51612999999999998</v>
      </c>
    </row>
    <row r="5229" spans="1:2" x14ac:dyDescent="0.25">
      <c r="A5229">
        <v>1601.33214</v>
      </c>
      <c r="B5229">
        <v>0.60801000000000005</v>
      </c>
    </row>
    <row r="5230" spans="1:2" x14ac:dyDescent="0.25">
      <c r="A5230">
        <v>1601.2645</v>
      </c>
      <c r="B5230">
        <v>0.58436999999999995</v>
      </c>
    </row>
    <row r="5231" spans="1:2" x14ac:dyDescent="0.25">
      <c r="A5231">
        <v>1601.6498099999999</v>
      </c>
      <c r="B5231">
        <v>0.50570999999999999</v>
      </c>
    </row>
    <row r="5232" spans="1:2" x14ac:dyDescent="0.25">
      <c r="A5232">
        <v>1601.42082</v>
      </c>
      <c r="B5232">
        <v>0.52646000000000004</v>
      </c>
    </row>
    <row r="5233" spans="1:2" x14ac:dyDescent="0.25">
      <c r="A5233">
        <v>1602.0778499999999</v>
      </c>
      <c r="B5233">
        <v>0.45051000000000002</v>
      </c>
    </row>
    <row r="5234" spans="1:2" x14ac:dyDescent="0.25">
      <c r="A5234">
        <v>1602.1631400000001</v>
      </c>
      <c r="B5234">
        <v>0.52109000000000005</v>
      </c>
    </row>
    <row r="5235" spans="1:2" x14ac:dyDescent="0.25">
      <c r="A5235">
        <v>1602.72657</v>
      </c>
      <c r="B5235">
        <v>0.42684</v>
      </c>
    </row>
    <row r="5236" spans="1:2" x14ac:dyDescent="0.25">
      <c r="A5236">
        <v>1601.5110099999999</v>
      </c>
      <c r="B5236">
        <v>0.70011000000000001</v>
      </c>
    </row>
    <row r="5237" spans="1:2" x14ac:dyDescent="0.25">
      <c r="A5237">
        <v>1602.00685</v>
      </c>
      <c r="B5237">
        <v>0.56345999999999996</v>
      </c>
    </row>
    <row r="5238" spans="1:2" x14ac:dyDescent="0.25">
      <c r="A5238">
        <v>1601.13103</v>
      </c>
      <c r="B5238">
        <v>0.66030999999999995</v>
      </c>
    </row>
    <row r="5239" spans="1:2" x14ac:dyDescent="0.25">
      <c r="A5239">
        <v>1601.3570299999999</v>
      </c>
      <c r="B5239">
        <v>0.62119000000000002</v>
      </c>
    </row>
    <row r="5240" spans="1:2" x14ac:dyDescent="0.25">
      <c r="A5240">
        <v>1601.51604</v>
      </c>
      <c r="B5240">
        <v>0.54030999999999996</v>
      </c>
    </row>
    <row r="5241" spans="1:2" x14ac:dyDescent="0.25">
      <c r="A5241">
        <v>1601.95091</v>
      </c>
      <c r="B5241">
        <v>0.45301000000000002</v>
      </c>
    </row>
    <row r="5242" spans="1:2" x14ac:dyDescent="0.25">
      <c r="A5242">
        <v>1602.06609</v>
      </c>
      <c r="B5242">
        <v>0.51583999999999997</v>
      </c>
    </row>
    <row r="5243" spans="1:2" x14ac:dyDescent="0.25">
      <c r="A5243">
        <v>1602.32971</v>
      </c>
      <c r="B5243">
        <v>0.48374</v>
      </c>
    </row>
    <row r="5244" spans="1:2" x14ac:dyDescent="0.25">
      <c r="A5244">
        <v>1601.29008</v>
      </c>
      <c r="B5244">
        <v>0.68806999999999996</v>
      </c>
    </row>
    <row r="5245" spans="1:2" x14ac:dyDescent="0.25">
      <c r="A5245">
        <v>1602.03351</v>
      </c>
      <c r="B5245">
        <v>0.51085000000000003</v>
      </c>
    </row>
    <row r="5246" spans="1:2" x14ac:dyDescent="0.25">
      <c r="A5246">
        <v>1601.08248</v>
      </c>
      <c r="B5246">
        <v>0.71001000000000003</v>
      </c>
    </row>
    <row r="5247" spans="1:2" x14ac:dyDescent="0.25">
      <c r="A5247">
        <v>1602.0938799999999</v>
      </c>
      <c r="B5247">
        <v>0.45618999999999998</v>
      </c>
    </row>
    <row r="5248" spans="1:2" x14ac:dyDescent="0.25">
      <c r="A5248">
        <v>1601.29936</v>
      </c>
      <c r="B5248">
        <v>0.64585000000000004</v>
      </c>
    </row>
    <row r="5249" spans="1:2" x14ac:dyDescent="0.25">
      <c r="A5249">
        <v>1601.5852400000001</v>
      </c>
      <c r="B5249">
        <v>0.50229999999999997</v>
      </c>
    </row>
    <row r="5250" spans="1:2" x14ac:dyDescent="0.25">
      <c r="A5250">
        <v>1601.42931</v>
      </c>
      <c r="B5250">
        <v>0.60470000000000002</v>
      </c>
    </row>
    <row r="5251" spans="1:2" x14ac:dyDescent="0.25">
      <c r="A5251">
        <v>1601.43669</v>
      </c>
      <c r="B5251">
        <v>0.55900000000000005</v>
      </c>
    </row>
    <row r="5252" spans="1:2" x14ac:dyDescent="0.25">
      <c r="A5252">
        <v>1601.37556</v>
      </c>
      <c r="B5252">
        <v>0.59694999999999998</v>
      </c>
    </row>
    <row r="5253" spans="1:2" x14ac:dyDescent="0.25">
      <c r="A5253">
        <v>1601.79953</v>
      </c>
      <c r="B5253">
        <v>0.47001999999999999</v>
      </c>
    </row>
    <row r="5254" spans="1:2" x14ac:dyDescent="0.25">
      <c r="A5254">
        <v>1600.70282</v>
      </c>
      <c r="B5254">
        <v>0.70326999999999995</v>
      </c>
    </row>
    <row r="5255" spans="1:2" x14ac:dyDescent="0.25">
      <c r="A5255">
        <v>1601.2126800000001</v>
      </c>
      <c r="B5255">
        <v>0.52290000000000003</v>
      </c>
    </row>
    <row r="5256" spans="1:2" x14ac:dyDescent="0.25">
      <c r="A5256">
        <v>1601.3438900000001</v>
      </c>
      <c r="B5256">
        <v>0.50590999999999997</v>
      </c>
    </row>
    <row r="5257" spans="1:2" x14ac:dyDescent="0.25">
      <c r="A5257">
        <v>1601.8453500000001</v>
      </c>
      <c r="B5257">
        <v>0.50327999999999995</v>
      </c>
    </row>
    <row r="5258" spans="1:2" x14ac:dyDescent="0.25">
      <c r="A5258">
        <v>1601.84933</v>
      </c>
      <c r="B5258">
        <v>0.52827000000000002</v>
      </c>
    </row>
    <row r="5259" spans="1:2" x14ac:dyDescent="0.25">
      <c r="A5259">
        <v>1602.2628299999999</v>
      </c>
      <c r="B5259">
        <v>0.47721999999999998</v>
      </c>
    </row>
    <row r="5260" spans="1:2" x14ac:dyDescent="0.25">
      <c r="A5260">
        <v>1601.9567500000001</v>
      </c>
      <c r="B5260">
        <v>0.54573000000000005</v>
      </c>
    </row>
    <row r="5261" spans="1:2" x14ac:dyDescent="0.25">
      <c r="A5261">
        <v>1602.7217000000001</v>
      </c>
      <c r="B5261">
        <v>0.39817999999999998</v>
      </c>
    </row>
    <row r="5262" spans="1:2" x14ac:dyDescent="0.25">
      <c r="A5262">
        <v>1602.48011</v>
      </c>
      <c r="B5262">
        <v>0.54329000000000005</v>
      </c>
    </row>
    <row r="5263" spans="1:2" x14ac:dyDescent="0.25">
      <c r="A5263">
        <v>1602.5147099999999</v>
      </c>
      <c r="B5263">
        <v>0.50151999999999997</v>
      </c>
    </row>
    <row r="5264" spans="1:2" x14ac:dyDescent="0.25">
      <c r="A5264">
        <v>1602.1361099999999</v>
      </c>
      <c r="B5264">
        <v>0.59852000000000005</v>
      </c>
    </row>
    <row r="5265" spans="1:2" x14ac:dyDescent="0.25">
      <c r="A5265">
        <v>1602.2055600000001</v>
      </c>
      <c r="B5265">
        <v>0.58550999999999997</v>
      </c>
    </row>
    <row r="5266" spans="1:2" x14ac:dyDescent="0.25">
      <c r="A5266">
        <v>1602.0506700000001</v>
      </c>
      <c r="B5266">
        <v>0.59136999999999995</v>
      </c>
    </row>
    <row r="5267" spans="1:2" x14ac:dyDescent="0.25">
      <c r="A5267">
        <v>1602.3509300000001</v>
      </c>
      <c r="B5267">
        <v>0.51115999999999995</v>
      </c>
    </row>
    <row r="5268" spans="1:2" x14ac:dyDescent="0.25">
      <c r="A5268">
        <v>1601.62095</v>
      </c>
      <c r="B5268">
        <v>0.67593999999999999</v>
      </c>
    </row>
    <row r="5269" spans="1:2" x14ac:dyDescent="0.25">
      <c r="A5269">
        <v>1602.298</v>
      </c>
      <c r="B5269">
        <v>0.49498999999999999</v>
      </c>
    </row>
    <row r="5270" spans="1:2" x14ac:dyDescent="0.25">
      <c r="A5270">
        <v>1602.1229900000001</v>
      </c>
      <c r="B5270">
        <v>0.55998000000000003</v>
      </c>
    </row>
    <row r="5271" spans="1:2" x14ac:dyDescent="0.25">
      <c r="A5271">
        <v>1602.5737999999999</v>
      </c>
      <c r="B5271">
        <v>0.47587000000000002</v>
      </c>
    </row>
    <row r="5272" spans="1:2" x14ac:dyDescent="0.25">
      <c r="A5272">
        <v>1601.52765</v>
      </c>
      <c r="B5272">
        <v>0.70426999999999995</v>
      </c>
    </row>
    <row r="5273" spans="1:2" x14ac:dyDescent="0.25">
      <c r="A5273">
        <v>1602.4692600000001</v>
      </c>
      <c r="B5273">
        <v>0.43896000000000002</v>
      </c>
    </row>
    <row r="5274" spans="1:2" x14ac:dyDescent="0.25">
      <c r="A5274">
        <v>1602.3443299999999</v>
      </c>
      <c r="B5274">
        <v>0.57272999999999996</v>
      </c>
    </row>
    <row r="5275" spans="1:2" x14ac:dyDescent="0.25">
      <c r="A5275">
        <v>1603.5813599999999</v>
      </c>
      <c r="B5275">
        <v>0.30642000000000003</v>
      </c>
    </row>
    <row r="5276" spans="1:2" x14ac:dyDescent="0.25">
      <c r="A5276">
        <v>1602.172</v>
      </c>
      <c r="B5276">
        <v>0.65491999999999995</v>
      </c>
    </row>
    <row r="5277" spans="1:2" x14ac:dyDescent="0.25">
      <c r="A5277">
        <v>1602.9817800000001</v>
      </c>
      <c r="B5277">
        <v>0.45323000000000002</v>
      </c>
    </row>
    <row r="5278" spans="1:2" x14ac:dyDescent="0.25">
      <c r="A5278">
        <v>1603.29123</v>
      </c>
      <c r="B5278">
        <v>0.45550000000000002</v>
      </c>
    </row>
    <row r="5279" spans="1:2" x14ac:dyDescent="0.25">
      <c r="A5279">
        <v>1603.18758</v>
      </c>
      <c r="B5279">
        <v>0.50692000000000004</v>
      </c>
    </row>
    <row r="5280" spans="1:2" x14ac:dyDescent="0.25">
      <c r="A5280">
        <v>1603.0318500000001</v>
      </c>
      <c r="B5280">
        <v>0.56713000000000002</v>
      </c>
    </row>
    <row r="5281" spans="1:2" x14ac:dyDescent="0.25">
      <c r="A5281">
        <v>1603.27781</v>
      </c>
      <c r="B5281">
        <v>0.53854000000000002</v>
      </c>
    </row>
    <row r="5282" spans="1:2" x14ac:dyDescent="0.25">
      <c r="A5282">
        <v>1602.80458</v>
      </c>
      <c r="B5282">
        <v>0.59099000000000002</v>
      </c>
    </row>
    <row r="5283" spans="1:2" x14ac:dyDescent="0.25">
      <c r="A5283">
        <v>1603.2561700000001</v>
      </c>
      <c r="B5283">
        <v>0.51724000000000003</v>
      </c>
    </row>
    <row r="5284" spans="1:2" x14ac:dyDescent="0.25">
      <c r="A5284">
        <v>1602.35277</v>
      </c>
      <c r="B5284">
        <v>0.71206000000000003</v>
      </c>
    </row>
    <row r="5285" spans="1:2" x14ac:dyDescent="0.25">
      <c r="A5285">
        <v>1603.1359199999999</v>
      </c>
      <c r="B5285">
        <v>0.46492</v>
      </c>
    </row>
    <row r="5286" spans="1:2" x14ac:dyDescent="0.25">
      <c r="A5286">
        <v>1603.19138</v>
      </c>
      <c r="B5286">
        <v>0.52412000000000003</v>
      </c>
    </row>
    <row r="5287" spans="1:2" x14ac:dyDescent="0.25">
      <c r="A5287">
        <v>1603.7915599999999</v>
      </c>
      <c r="B5287">
        <v>0.42111999999999999</v>
      </c>
    </row>
    <row r="5288" spans="1:2" x14ac:dyDescent="0.25">
      <c r="A5288">
        <v>1602.6824099999999</v>
      </c>
      <c r="B5288">
        <v>0.66793000000000002</v>
      </c>
    </row>
    <row r="5289" spans="1:2" x14ac:dyDescent="0.25">
      <c r="A5289">
        <v>1603.3031100000001</v>
      </c>
      <c r="B5289">
        <v>0.50731999999999999</v>
      </c>
    </row>
    <row r="5290" spans="1:2" x14ac:dyDescent="0.25">
      <c r="A5290">
        <v>1603.1018799999999</v>
      </c>
      <c r="B5290">
        <v>0.56666000000000005</v>
      </c>
    </row>
    <row r="5291" spans="1:2" x14ac:dyDescent="0.25">
      <c r="A5291">
        <v>1603.66876</v>
      </c>
      <c r="B5291">
        <v>0.46342</v>
      </c>
    </row>
    <row r="5292" spans="1:2" x14ac:dyDescent="0.25">
      <c r="A5292">
        <v>1603.3668700000001</v>
      </c>
      <c r="B5292">
        <v>0.55234000000000005</v>
      </c>
    </row>
    <row r="5293" spans="1:2" x14ac:dyDescent="0.25">
      <c r="A5293">
        <v>1603.6331299999999</v>
      </c>
      <c r="B5293">
        <v>0.47006999999999999</v>
      </c>
    </row>
    <row r="5294" spans="1:2" x14ac:dyDescent="0.25">
      <c r="A5294">
        <v>1603.5016000000001</v>
      </c>
      <c r="B5294">
        <v>0.58269000000000004</v>
      </c>
    </row>
    <row r="5295" spans="1:2" x14ac:dyDescent="0.25">
      <c r="A5295">
        <v>1604.1985299999999</v>
      </c>
      <c r="B5295">
        <v>0.44128000000000001</v>
      </c>
    </row>
    <row r="5296" spans="1:2" x14ac:dyDescent="0.25">
      <c r="A5296">
        <v>1603.1847700000001</v>
      </c>
      <c r="B5296">
        <v>0.66908999999999996</v>
      </c>
    </row>
    <row r="5297" spans="1:2" x14ac:dyDescent="0.25">
      <c r="A5297">
        <v>1604.05304</v>
      </c>
      <c r="B5297">
        <v>0.44056000000000001</v>
      </c>
    </row>
    <row r="5298" spans="1:2" x14ac:dyDescent="0.25">
      <c r="A5298">
        <v>1603.1011000000001</v>
      </c>
      <c r="B5298">
        <v>0.68142000000000003</v>
      </c>
    </row>
    <row r="5299" spans="1:2" x14ac:dyDescent="0.25">
      <c r="A5299">
        <v>1604.06053</v>
      </c>
      <c r="B5299">
        <v>0.4284</v>
      </c>
    </row>
    <row r="5300" spans="1:2" x14ac:dyDescent="0.25">
      <c r="A5300">
        <v>1603.4625900000001</v>
      </c>
      <c r="B5300">
        <v>0.65090000000000003</v>
      </c>
    </row>
    <row r="5301" spans="1:2" x14ac:dyDescent="0.25">
      <c r="A5301">
        <v>1603.6936599999999</v>
      </c>
      <c r="B5301">
        <v>0.51851999999999998</v>
      </c>
    </row>
    <row r="5302" spans="1:2" x14ac:dyDescent="0.25">
      <c r="A5302">
        <v>1603.8526400000001</v>
      </c>
      <c r="B5302">
        <v>0.52976999999999996</v>
      </c>
    </row>
    <row r="5303" spans="1:2" x14ac:dyDescent="0.25">
      <c r="A5303">
        <v>1603.8809799999999</v>
      </c>
      <c r="B5303">
        <v>0.53605000000000003</v>
      </c>
    </row>
    <row r="5304" spans="1:2" x14ac:dyDescent="0.25">
      <c r="A5304">
        <v>1603.3585399999999</v>
      </c>
      <c r="B5304">
        <v>0.61609999999999998</v>
      </c>
    </row>
    <row r="5305" spans="1:2" x14ac:dyDescent="0.25">
      <c r="A5305">
        <v>1603.8414299999999</v>
      </c>
      <c r="B5305">
        <v>0.49278</v>
      </c>
    </row>
    <row r="5306" spans="1:2" x14ac:dyDescent="0.25">
      <c r="A5306">
        <v>1604.0431599999999</v>
      </c>
      <c r="B5306">
        <v>0.48005999999999999</v>
      </c>
    </row>
    <row r="5307" spans="1:2" x14ac:dyDescent="0.25">
      <c r="A5307">
        <v>1604.8628000000001</v>
      </c>
      <c r="B5307">
        <v>0.37280999999999997</v>
      </c>
    </row>
    <row r="5308" spans="1:2" x14ac:dyDescent="0.25">
      <c r="A5308">
        <v>1604.0573899999999</v>
      </c>
      <c r="B5308">
        <v>0.56072999999999995</v>
      </c>
    </row>
    <row r="5309" spans="1:2" x14ac:dyDescent="0.25">
      <c r="A5309">
        <v>1605.4127699999999</v>
      </c>
      <c r="B5309">
        <v>0.34005999999999997</v>
      </c>
    </row>
    <row r="5310" spans="1:2" x14ac:dyDescent="0.25">
      <c r="A5310">
        <v>1605.2118599999999</v>
      </c>
      <c r="B5310">
        <v>0.47310000000000002</v>
      </c>
    </row>
    <row r="5311" spans="1:2" x14ac:dyDescent="0.25">
      <c r="A5311">
        <v>1604.9487200000001</v>
      </c>
      <c r="B5311">
        <v>0.51663999999999999</v>
      </c>
    </row>
    <row r="5312" spans="1:2" x14ac:dyDescent="0.25">
      <c r="A5312">
        <v>1605.03565</v>
      </c>
      <c r="B5312">
        <v>0.53364999999999996</v>
      </c>
    </row>
    <row r="5313" spans="1:2" x14ac:dyDescent="0.25">
      <c r="A5313">
        <v>1605.31295</v>
      </c>
      <c r="B5313">
        <v>0.47997000000000001</v>
      </c>
    </row>
    <row r="5314" spans="1:2" x14ac:dyDescent="0.25">
      <c r="A5314">
        <v>1604.6105</v>
      </c>
      <c r="B5314">
        <v>0.64629999999999999</v>
      </c>
    </row>
    <row r="5315" spans="1:2" x14ac:dyDescent="0.25">
      <c r="A5315">
        <v>1605.7576100000001</v>
      </c>
      <c r="B5315">
        <v>0.43314999999999998</v>
      </c>
    </row>
    <row r="5316" spans="1:2" x14ac:dyDescent="0.25">
      <c r="A5316">
        <v>1604.5586699999999</v>
      </c>
      <c r="B5316">
        <v>0.67925000000000002</v>
      </c>
    </row>
    <row r="5317" spans="1:2" x14ac:dyDescent="0.25">
      <c r="A5317">
        <v>1604.7409399999999</v>
      </c>
      <c r="B5317">
        <v>0.57476000000000005</v>
      </c>
    </row>
    <row r="5318" spans="1:2" x14ac:dyDescent="0.25">
      <c r="A5318">
        <v>1604.8209400000001</v>
      </c>
      <c r="B5318">
        <v>0.53646000000000005</v>
      </c>
    </row>
    <row r="5319" spans="1:2" x14ac:dyDescent="0.25">
      <c r="A5319">
        <v>1605.6134099999999</v>
      </c>
      <c r="B5319">
        <v>0.44338</v>
      </c>
    </row>
    <row r="5320" spans="1:2" x14ac:dyDescent="0.25">
      <c r="A5320">
        <v>1606.00953</v>
      </c>
      <c r="B5320">
        <v>0.44352999999999998</v>
      </c>
    </row>
    <row r="5321" spans="1:2" x14ac:dyDescent="0.25">
      <c r="A5321">
        <v>1606.38537</v>
      </c>
      <c r="B5321">
        <v>0.40372000000000002</v>
      </c>
    </row>
    <row r="5322" spans="1:2" x14ac:dyDescent="0.25">
      <c r="A5322">
        <v>1605.7813100000001</v>
      </c>
      <c r="B5322">
        <v>0.60606000000000004</v>
      </c>
    </row>
    <row r="5323" spans="1:2" x14ac:dyDescent="0.25">
      <c r="A5323">
        <v>1606.4090000000001</v>
      </c>
      <c r="B5323">
        <v>0.43637999999999999</v>
      </c>
    </row>
    <row r="5324" spans="1:2" x14ac:dyDescent="0.25">
      <c r="A5324">
        <v>1606.43013</v>
      </c>
      <c r="B5324">
        <v>0.46174999999999999</v>
      </c>
    </row>
    <row r="5325" spans="1:2" x14ac:dyDescent="0.25">
      <c r="A5325">
        <v>1607.4335799999999</v>
      </c>
      <c r="B5325">
        <v>0.36286000000000002</v>
      </c>
    </row>
    <row r="5326" spans="1:2" x14ac:dyDescent="0.25">
      <c r="A5326">
        <v>1606.6018200000001</v>
      </c>
      <c r="B5326">
        <v>0.60209999999999997</v>
      </c>
    </row>
    <row r="5327" spans="1:2" x14ac:dyDescent="0.25">
      <c r="A5327">
        <v>1607.3381999999999</v>
      </c>
      <c r="B5327">
        <v>0.42032000000000003</v>
      </c>
    </row>
    <row r="5328" spans="1:2" x14ac:dyDescent="0.25">
      <c r="A5328">
        <v>1606.6020799999999</v>
      </c>
      <c r="B5328">
        <v>0.61880999999999997</v>
      </c>
    </row>
    <row r="5329" spans="1:2" x14ac:dyDescent="0.25">
      <c r="A5329">
        <v>1606.9155599999999</v>
      </c>
      <c r="B5329">
        <v>0.53680000000000005</v>
      </c>
    </row>
    <row r="5330" spans="1:2" x14ac:dyDescent="0.25">
      <c r="A5330">
        <v>1607.05107</v>
      </c>
      <c r="B5330">
        <v>0.53476000000000001</v>
      </c>
    </row>
    <row r="5331" spans="1:2" x14ac:dyDescent="0.25">
      <c r="A5331">
        <v>1607.1121000000001</v>
      </c>
      <c r="B5331">
        <v>0.54156000000000004</v>
      </c>
    </row>
    <row r="5332" spans="1:2" x14ac:dyDescent="0.25">
      <c r="A5332">
        <v>1606.1464100000001</v>
      </c>
      <c r="B5332">
        <v>0.71279000000000003</v>
      </c>
    </row>
    <row r="5333" spans="1:2" x14ac:dyDescent="0.25">
      <c r="A5333">
        <v>1606.7409600000001</v>
      </c>
      <c r="B5333">
        <v>0.47510999999999998</v>
      </c>
    </row>
    <row r="5334" spans="1:2" x14ac:dyDescent="0.25">
      <c r="A5334">
        <v>1606.9378400000001</v>
      </c>
      <c r="B5334">
        <v>0.54615999999999998</v>
      </c>
    </row>
    <row r="5335" spans="1:2" x14ac:dyDescent="0.25">
      <c r="A5335">
        <v>1607.42039</v>
      </c>
      <c r="B5335">
        <v>0.43694</v>
      </c>
    </row>
    <row r="5336" spans="1:2" x14ac:dyDescent="0.25">
      <c r="A5336">
        <v>1607.0705599999999</v>
      </c>
      <c r="B5336">
        <v>0.57123000000000002</v>
      </c>
    </row>
    <row r="5337" spans="1:2" x14ac:dyDescent="0.25">
      <c r="A5337">
        <v>1606.9328599999999</v>
      </c>
      <c r="B5337">
        <v>0.55986999999999998</v>
      </c>
    </row>
    <row r="5338" spans="1:2" x14ac:dyDescent="0.25">
      <c r="A5338">
        <v>1606.67869</v>
      </c>
      <c r="B5338">
        <v>0.60507999999999995</v>
      </c>
    </row>
    <row r="5339" spans="1:2" x14ac:dyDescent="0.25">
      <c r="A5339">
        <v>1607.6002000000001</v>
      </c>
      <c r="B5339">
        <v>0.43267</v>
      </c>
    </row>
    <row r="5340" spans="1:2" x14ac:dyDescent="0.25">
      <c r="A5340">
        <v>1606.9366500000001</v>
      </c>
      <c r="B5340">
        <v>0.62053000000000003</v>
      </c>
    </row>
    <row r="5341" spans="1:2" x14ac:dyDescent="0.25">
      <c r="A5341">
        <v>1606.7259200000001</v>
      </c>
      <c r="B5341">
        <v>0.64659</v>
      </c>
    </row>
    <row r="5342" spans="1:2" x14ac:dyDescent="0.25">
      <c r="A5342">
        <v>1606.1399200000001</v>
      </c>
      <c r="B5342">
        <v>0.64193999999999996</v>
      </c>
    </row>
    <row r="5343" spans="1:2" x14ac:dyDescent="0.25">
      <c r="A5343">
        <v>1606.6841400000001</v>
      </c>
      <c r="B5343">
        <v>0.56413999999999997</v>
      </c>
    </row>
    <row r="5344" spans="1:2" x14ac:dyDescent="0.25">
      <c r="A5344">
        <v>1606.7611300000001</v>
      </c>
      <c r="B5344">
        <v>0.51917000000000002</v>
      </c>
    </row>
    <row r="5345" spans="1:2" x14ac:dyDescent="0.25">
      <c r="A5345">
        <v>1607.9332300000001</v>
      </c>
      <c r="B5345">
        <v>0.31874999999999998</v>
      </c>
    </row>
    <row r="5346" spans="1:2" x14ac:dyDescent="0.25">
      <c r="A5346">
        <v>1607.241</v>
      </c>
      <c r="B5346">
        <v>0.60329999999999995</v>
      </c>
    </row>
    <row r="5347" spans="1:2" x14ac:dyDescent="0.25">
      <c r="A5347">
        <v>1607.1399100000001</v>
      </c>
      <c r="B5347">
        <v>0.59831999999999996</v>
      </c>
    </row>
    <row r="5348" spans="1:2" x14ac:dyDescent="0.25">
      <c r="A5348">
        <v>1606.5153499999999</v>
      </c>
      <c r="B5348">
        <v>0.64532999999999996</v>
      </c>
    </row>
    <row r="5349" spans="1:2" x14ac:dyDescent="0.25">
      <c r="A5349">
        <v>1607.1262200000001</v>
      </c>
      <c r="B5349">
        <v>0.45773999999999998</v>
      </c>
    </row>
    <row r="5350" spans="1:2" x14ac:dyDescent="0.25">
      <c r="A5350">
        <v>1606.8545200000001</v>
      </c>
      <c r="B5350">
        <v>0.62285000000000001</v>
      </c>
    </row>
    <row r="5351" spans="1:2" x14ac:dyDescent="0.25">
      <c r="A5351">
        <v>1607.1736699999999</v>
      </c>
      <c r="B5351">
        <v>0.49001</v>
      </c>
    </row>
    <row r="5352" spans="1:2" x14ac:dyDescent="0.25">
      <c r="A5352">
        <v>1606.1422500000001</v>
      </c>
      <c r="B5352">
        <v>0.71914</v>
      </c>
    </row>
    <row r="5353" spans="1:2" x14ac:dyDescent="0.25">
      <c r="A5353">
        <v>1606.8625</v>
      </c>
      <c r="B5353">
        <v>0.53234000000000004</v>
      </c>
    </row>
    <row r="5354" spans="1:2" x14ac:dyDescent="0.25">
      <c r="A5354">
        <v>1606.28747</v>
      </c>
      <c r="B5354">
        <v>0.62505999999999995</v>
      </c>
    </row>
    <row r="5355" spans="1:2" x14ac:dyDescent="0.25">
      <c r="A5355">
        <v>1607.1107199999999</v>
      </c>
      <c r="B5355">
        <v>0.44586999999999999</v>
      </c>
    </row>
    <row r="5356" spans="1:2" x14ac:dyDescent="0.25">
      <c r="A5356">
        <v>1606.7569699999999</v>
      </c>
      <c r="B5356">
        <v>0.57152000000000003</v>
      </c>
    </row>
    <row r="5357" spans="1:2" x14ac:dyDescent="0.25">
      <c r="A5357">
        <v>1607.43388</v>
      </c>
      <c r="B5357">
        <v>0.44769999999999999</v>
      </c>
    </row>
    <row r="5358" spans="1:2" x14ac:dyDescent="0.25">
      <c r="A5358">
        <v>1607.1995999999999</v>
      </c>
      <c r="B5358">
        <v>0.57499999999999996</v>
      </c>
    </row>
    <row r="5359" spans="1:2" x14ac:dyDescent="0.25">
      <c r="A5359">
        <v>1606.99639</v>
      </c>
      <c r="B5359">
        <v>0.57460999999999995</v>
      </c>
    </row>
    <row r="5360" spans="1:2" x14ac:dyDescent="0.25">
      <c r="A5360">
        <v>1607.4620299999999</v>
      </c>
      <c r="B5360">
        <v>0.49241000000000001</v>
      </c>
    </row>
    <row r="5361" spans="1:2" x14ac:dyDescent="0.25">
      <c r="A5361">
        <v>1607.20802</v>
      </c>
      <c r="B5361">
        <v>0.59653</v>
      </c>
    </row>
    <row r="5362" spans="1:2" x14ac:dyDescent="0.25">
      <c r="A5362">
        <v>1606.8573799999999</v>
      </c>
      <c r="B5362">
        <v>0.56271000000000004</v>
      </c>
    </row>
    <row r="5363" spans="1:2" x14ac:dyDescent="0.25">
      <c r="A5363">
        <v>1607.57951</v>
      </c>
      <c r="B5363">
        <v>0.47654000000000002</v>
      </c>
    </row>
    <row r="5364" spans="1:2" x14ac:dyDescent="0.25">
      <c r="A5364">
        <v>1607.1663000000001</v>
      </c>
      <c r="B5364">
        <v>0.57643999999999995</v>
      </c>
    </row>
    <row r="5365" spans="1:2" x14ac:dyDescent="0.25">
      <c r="A5365">
        <v>1607.9546800000001</v>
      </c>
      <c r="B5365">
        <v>0.42152000000000001</v>
      </c>
    </row>
    <row r="5366" spans="1:2" x14ac:dyDescent="0.25">
      <c r="A5366">
        <v>1607.2458200000001</v>
      </c>
      <c r="B5366">
        <v>0.61414999999999997</v>
      </c>
    </row>
    <row r="5367" spans="1:2" x14ac:dyDescent="0.25">
      <c r="A5367">
        <v>1608.0047199999999</v>
      </c>
      <c r="B5367">
        <v>0.46511000000000002</v>
      </c>
    </row>
    <row r="5368" spans="1:2" x14ac:dyDescent="0.25">
      <c r="A5368">
        <v>1607.8368399999999</v>
      </c>
      <c r="B5368">
        <v>0.50185000000000002</v>
      </c>
    </row>
    <row r="5369" spans="1:2" x14ac:dyDescent="0.25">
      <c r="A5369">
        <v>1608.37898</v>
      </c>
      <c r="B5369">
        <v>0.45201000000000002</v>
      </c>
    </row>
    <row r="5370" spans="1:2" x14ac:dyDescent="0.25">
      <c r="A5370">
        <v>1607.1321700000001</v>
      </c>
      <c r="B5370">
        <v>0.71514999999999995</v>
      </c>
    </row>
    <row r="5371" spans="1:2" x14ac:dyDescent="0.25">
      <c r="A5371">
        <v>1607.1936800000001</v>
      </c>
      <c r="B5371">
        <v>0.60292999999999997</v>
      </c>
    </row>
    <row r="5372" spans="1:2" x14ac:dyDescent="0.25">
      <c r="A5372">
        <v>1607.96216</v>
      </c>
      <c r="B5372">
        <v>0.45834999999999998</v>
      </c>
    </row>
    <row r="5373" spans="1:2" x14ac:dyDescent="0.25">
      <c r="A5373">
        <v>1608.75234</v>
      </c>
      <c r="B5373">
        <v>0.39262999999999998</v>
      </c>
    </row>
    <row r="5374" spans="1:2" x14ac:dyDescent="0.25">
      <c r="A5374">
        <v>1608.15939</v>
      </c>
      <c r="B5374">
        <v>0.59492</v>
      </c>
    </row>
    <row r="5375" spans="1:2" x14ac:dyDescent="0.25">
      <c r="A5375">
        <v>1608.06323</v>
      </c>
      <c r="B5375">
        <v>0.51190000000000002</v>
      </c>
    </row>
    <row r="5376" spans="1:2" x14ac:dyDescent="0.25">
      <c r="A5376">
        <v>1607.92797</v>
      </c>
      <c r="B5376">
        <v>0.61775999999999998</v>
      </c>
    </row>
    <row r="5377" spans="1:2" x14ac:dyDescent="0.25">
      <c r="A5377">
        <v>1608.3363899999999</v>
      </c>
      <c r="B5377">
        <v>0.49701000000000001</v>
      </c>
    </row>
    <row r="5378" spans="1:2" x14ac:dyDescent="0.25">
      <c r="A5378">
        <v>1607.9350300000001</v>
      </c>
      <c r="B5378">
        <v>0.57721999999999996</v>
      </c>
    </row>
    <row r="5379" spans="1:2" x14ac:dyDescent="0.25">
      <c r="A5379">
        <v>1609.0845099999999</v>
      </c>
      <c r="B5379">
        <v>0.38495000000000001</v>
      </c>
    </row>
    <row r="5380" spans="1:2" x14ac:dyDescent="0.25">
      <c r="A5380">
        <v>1607.7279100000001</v>
      </c>
      <c r="B5380">
        <v>0.69638</v>
      </c>
    </row>
    <row r="5381" spans="1:2" x14ac:dyDescent="0.25">
      <c r="A5381">
        <v>1608.7673199999999</v>
      </c>
      <c r="B5381">
        <v>0.45521</v>
      </c>
    </row>
    <row r="5382" spans="1:2" x14ac:dyDescent="0.25">
      <c r="A5382">
        <v>1607.78576</v>
      </c>
      <c r="B5382">
        <v>0.63736999999999999</v>
      </c>
    </row>
    <row r="5383" spans="1:2" x14ac:dyDescent="0.25">
      <c r="A5383">
        <v>1608.44777</v>
      </c>
      <c r="B5383">
        <v>0.50170999999999999</v>
      </c>
    </row>
    <row r="5384" spans="1:2" x14ac:dyDescent="0.25">
      <c r="A5384">
        <v>1607.87852</v>
      </c>
      <c r="B5384">
        <v>0.62461999999999995</v>
      </c>
    </row>
    <row r="5385" spans="1:2" x14ac:dyDescent="0.25">
      <c r="A5385">
        <v>1608.8981000000001</v>
      </c>
      <c r="B5385">
        <v>0.40823999999999999</v>
      </c>
    </row>
    <row r="5386" spans="1:2" x14ac:dyDescent="0.25">
      <c r="A5386">
        <v>1608.8208999999999</v>
      </c>
      <c r="B5386">
        <v>0.53956999999999999</v>
      </c>
    </row>
    <row r="5387" spans="1:2" x14ac:dyDescent="0.25">
      <c r="A5387">
        <v>1608.6936800000001</v>
      </c>
      <c r="B5387">
        <v>0.53569</v>
      </c>
    </row>
    <row r="5388" spans="1:2" x14ac:dyDescent="0.25">
      <c r="A5388">
        <v>1608.74532</v>
      </c>
      <c r="B5388">
        <v>0.54435</v>
      </c>
    </row>
    <row r="5389" spans="1:2" x14ac:dyDescent="0.25">
      <c r="A5389">
        <v>1608.97894</v>
      </c>
      <c r="B5389">
        <v>0.48165999999999998</v>
      </c>
    </row>
    <row r="5390" spans="1:2" x14ac:dyDescent="0.25">
      <c r="A5390">
        <v>1608.7679499999999</v>
      </c>
      <c r="B5390">
        <v>0.57147999999999999</v>
      </c>
    </row>
    <row r="5391" spans="1:2" x14ac:dyDescent="0.25">
      <c r="A5391">
        <v>1609.56746</v>
      </c>
      <c r="B5391">
        <v>0.44629000000000002</v>
      </c>
    </row>
    <row r="5392" spans="1:2" x14ac:dyDescent="0.25">
      <c r="A5392">
        <v>1609.0538200000001</v>
      </c>
      <c r="B5392">
        <v>0.56089</v>
      </c>
    </row>
    <row r="5393" spans="1:2" x14ac:dyDescent="0.25">
      <c r="A5393">
        <v>1609.4621999999999</v>
      </c>
      <c r="B5393">
        <v>0.49770999999999999</v>
      </c>
    </row>
    <row r="5394" spans="1:2" x14ac:dyDescent="0.25">
      <c r="A5394">
        <v>1609.1268</v>
      </c>
      <c r="B5394">
        <v>0.59018000000000004</v>
      </c>
    </row>
    <row r="5395" spans="1:2" x14ac:dyDescent="0.25">
      <c r="A5395">
        <v>1608.98957</v>
      </c>
      <c r="B5395">
        <v>0.55132000000000003</v>
      </c>
    </row>
    <row r="5396" spans="1:2" x14ac:dyDescent="0.25">
      <c r="A5396">
        <v>1608.9493500000001</v>
      </c>
      <c r="B5396">
        <v>0.61880999999999997</v>
      </c>
    </row>
    <row r="5397" spans="1:2" x14ac:dyDescent="0.25">
      <c r="A5397">
        <v>1609.1173799999999</v>
      </c>
      <c r="B5397">
        <v>0.52173000000000003</v>
      </c>
    </row>
    <row r="5398" spans="1:2" x14ac:dyDescent="0.25">
      <c r="A5398">
        <v>1609.1799000000001</v>
      </c>
      <c r="B5398">
        <v>0.53839000000000004</v>
      </c>
    </row>
    <row r="5399" spans="1:2" x14ac:dyDescent="0.25">
      <c r="A5399">
        <v>1609.56664</v>
      </c>
      <c r="B5399">
        <v>0.53525</v>
      </c>
    </row>
    <row r="5400" spans="1:2" x14ac:dyDescent="0.25">
      <c r="A5400">
        <v>1608.9756600000001</v>
      </c>
      <c r="B5400">
        <v>0.58821999999999997</v>
      </c>
    </row>
    <row r="5401" spans="1:2" x14ac:dyDescent="0.25">
      <c r="A5401">
        <v>1609.08167</v>
      </c>
      <c r="B5401">
        <v>0.56164000000000003</v>
      </c>
    </row>
    <row r="5402" spans="1:2" x14ac:dyDescent="0.25">
      <c r="A5402">
        <v>1608.7440200000001</v>
      </c>
      <c r="B5402">
        <v>0.58194000000000001</v>
      </c>
    </row>
    <row r="5403" spans="1:2" x14ac:dyDescent="0.25">
      <c r="A5403">
        <v>1609.31845</v>
      </c>
      <c r="B5403">
        <v>0.48531999999999997</v>
      </c>
    </row>
    <row r="5404" spans="1:2" x14ac:dyDescent="0.25">
      <c r="A5404">
        <v>1609.30322</v>
      </c>
      <c r="B5404">
        <v>0.56771000000000005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60"/>
  <sheetViews>
    <sheetView workbookViewId="0">
      <selection activeCell="A2" sqref="A2:B6181"/>
    </sheetView>
  </sheetViews>
  <sheetFormatPr defaultRowHeight="15" x14ac:dyDescent="0.25"/>
  <cols>
    <col min="1" max="1" width="16.42578125" bestFit="1" customWidth="1"/>
    <col min="2" max="2" width="1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-35.97092</v>
      </c>
      <c r="B2">
        <v>1.9280600000000001</v>
      </c>
    </row>
    <row r="3" spans="1:2" x14ac:dyDescent="0.25">
      <c r="A3">
        <v>-35.982190000000003</v>
      </c>
      <c r="B3">
        <v>1.94973</v>
      </c>
    </row>
    <row r="4" spans="1:2" x14ac:dyDescent="0.25">
      <c r="A4">
        <v>-36.19182</v>
      </c>
      <c r="B4">
        <v>2.0082399999999998</v>
      </c>
    </row>
    <row r="5" spans="1:2" x14ac:dyDescent="0.25">
      <c r="A5">
        <v>-35.967210000000001</v>
      </c>
      <c r="B5">
        <v>1.9330099999999999</v>
      </c>
    </row>
    <row r="6" spans="1:2" x14ac:dyDescent="0.25">
      <c r="A6">
        <v>-36.714869999999998</v>
      </c>
      <c r="B6">
        <v>2.1372599999999999</v>
      </c>
    </row>
    <row r="7" spans="1:2" x14ac:dyDescent="0.25">
      <c r="A7">
        <v>-35.733530000000002</v>
      </c>
      <c r="B7">
        <v>1.85304</v>
      </c>
    </row>
    <row r="8" spans="1:2" x14ac:dyDescent="0.25">
      <c r="A8">
        <v>-36.686590000000002</v>
      </c>
      <c r="B8">
        <v>2.0704400000000001</v>
      </c>
    </row>
    <row r="9" spans="1:2" x14ac:dyDescent="0.25">
      <c r="A9">
        <v>-36.147219999999997</v>
      </c>
      <c r="B9">
        <v>1.9632099999999999</v>
      </c>
    </row>
    <row r="10" spans="1:2" x14ac:dyDescent="0.25">
      <c r="A10">
        <v>-36.333840000000002</v>
      </c>
      <c r="B10">
        <v>1.9634400000000001</v>
      </c>
    </row>
    <row r="11" spans="1:2" x14ac:dyDescent="0.25">
      <c r="A11">
        <v>-36.14228</v>
      </c>
      <c r="B11">
        <v>1.8775500000000001</v>
      </c>
    </row>
    <row r="12" spans="1:2" x14ac:dyDescent="0.25">
      <c r="A12">
        <v>-36.540640000000003</v>
      </c>
      <c r="B12">
        <v>2.01803</v>
      </c>
    </row>
    <row r="13" spans="1:2" x14ac:dyDescent="0.25">
      <c r="A13">
        <v>-36.672440000000002</v>
      </c>
      <c r="B13">
        <v>1.9838100000000001</v>
      </c>
    </row>
    <row r="14" spans="1:2" x14ac:dyDescent="0.25">
      <c r="A14">
        <v>-36.352269999999997</v>
      </c>
      <c r="B14">
        <v>1.92666</v>
      </c>
    </row>
    <row r="15" spans="1:2" x14ac:dyDescent="0.25">
      <c r="A15">
        <v>-36.907159999999998</v>
      </c>
      <c r="B15">
        <v>2.0939899999999998</v>
      </c>
    </row>
    <row r="16" spans="1:2" x14ac:dyDescent="0.25">
      <c r="A16">
        <v>-35.989420000000003</v>
      </c>
      <c r="B16">
        <v>1.7749200000000001</v>
      </c>
    </row>
    <row r="17" spans="1:2" x14ac:dyDescent="0.25">
      <c r="A17">
        <v>-37.140050000000002</v>
      </c>
      <c r="B17">
        <v>2.1246100000000001</v>
      </c>
    </row>
    <row r="18" spans="1:2" x14ac:dyDescent="0.25">
      <c r="A18">
        <v>-36.450530000000001</v>
      </c>
      <c r="B18">
        <v>1.8806700000000001</v>
      </c>
    </row>
    <row r="19" spans="1:2" x14ac:dyDescent="0.25">
      <c r="A19">
        <v>-36.593429999999998</v>
      </c>
      <c r="B19">
        <v>1.9211499999999999</v>
      </c>
    </row>
    <row r="20" spans="1:2" x14ac:dyDescent="0.25">
      <c r="A20">
        <v>-36.786589999999997</v>
      </c>
      <c r="B20">
        <v>1.94628</v>
      </c>
    </row>
    <row r="21" spans="1:2" x14ac:dyDescent="0.25">
      <c r="A21">
        <v>-36.152830000000002</v>
      </c>
      <c r="B21">
        <v>1.75986</v>
      </c>
    </row>
    <row r="22" spans="1:2" x14ac:dyDescent="0.25">
      <c r="A22">
        <v>-37.647329999999997</v>
      </c>
      <c r="B22">
        <v>2.15252</v>
      </c>
    </row>
    <row r="23" spans="1:2" x14ac:dyDescent="0.25">
      <c r="A23">
        <v>-36.380090000000003</v>
      </c>
      <c r="B23">
        <v>1.7803599999999999</v>
      </c>
    </row>
    <row r="24" spans="1:2" x14ac:dyDescent="0.25">
      <c r="A24">
        <v>-37.953719999999997</v>
      </c>
      <c r="B24">
        <v>2.20594</v>
      </c>
    </row>
    <row r="25" spans="1:2" x14ac:dyDescent="0.25">
      <c r="A25">
        <v>-35.868369999999999</v>
      </c>
      <c r="B25">
        <v>1.6652499999999999</v>
      </c>
    </row>
    <row r="26" spans="1:2" x14ac:dyDescent="0.25">
      <c r="A26">
        <v>-38.30744</v>
      </c>
      <c r="B26">
        <v>2.3048799999999998</v>
      </c>
    </row>
    <row r="27" spans="1:2" x14ac:dyDescent="0.25">
      <c r="A27">
        <v>-36.234079999999999</v>
      </c>
      <c r="B27">
        <v>1.73085</v>
      </c>
    </row>
    <row r="28" spans="1:2" x14ac:dyDescent="0.25">
      <c r="A28">
        <v>-37.984659999999998</v>
      </c>
      <c r="B28">
        <v>2.1493600000000002</v>
      </c>
    </row>
    <row r="29" spans="1:2" x14ac:dyDescent="0.25">
      <c r="A29">
        <v>-36.534509999999997</v>
      </c>
      <c r="B29">
        <v>1.77664</v>
      </c>
    </row>
    <row r="30" spans="1:2" x14ac:dyDescent="0.25">
      <c r="A30">
        <v>-37.630780000000001</v>
      </c>
      <c r="B30">
        <v>2.01519</v>
      </c>
    </row>
    <row r="31" spans="1:2" x14ac:dyDescent="0.25">
      <c r="A31">
        <v>-37.365749999999998</v>
      </c>
      <c r="B31">
        <v>1.9824900000000001</v>
      </c>
    </row>
    <row r="32" spans="1:2" x14ac:dyDescent="0.25">
      <c r="A32">
        <v>-37.599760000000003</v>
      </c>
      <c r="B32">
        <v>2.0279199999999999</v>
      </c>
    </row>
    <row r="33" spans="1:2" x14ac:dyDescent="0.25">
      <c r="A33">
        <v>-37.375529999999998</v>
      </c>
      <c r="B33">
        <v>1.93845</v>
      </c>
    </row>
    <row r="34" spans="1:2" x14ac:dyDescent="0.25">
      <c r="A34">
        <v>-37.365000000000002</v>
      </c>
      <c r="B34">
        <v>1.93933</v>
      </c>
    </row>
    <row r="35" spans="1:2" x14ac:dyDescent="0.25">
      <c r="A35">
        <v>-37.31418</v>
      </c>
      <c r="B35">
        <v>1.86972</v>
      </c>
    </row>
    <row r="36" spans="1:2" x14ac:dyDescent="0.25">
      <c r="A36">
        <v>-37.751379999999997</v>
      </c>
      <c r="B36">
        <v>1.9856</v>
      </c>
    </row>
    <row r="37" spans="1:2" x14ac:dyDescent="0.25">
      <c r="A37">
        <v>-37.7624</v>
      </c>
      <c r="B37">
        <v>1.9866699999999999</v>
      </c>
    </row>
    <row r="38" spans="1:2" x14ac:dyDescent="0.25">
      <c r="A38">
        <v>-37.340269999999997</v>
      </c>
      <c r="B38">
        <v>1.8721000000000001</v>
      </c>
    </row>
    <row r="39" spans="1:2" x14ac:dyDescent="0.25">
      <c r="A39">
        <v>-38.113309999999998</v>
      </c>
      <c r="B39">
        <v>2.05423</v>
      </c>
    </row>
    <row r="40" spans="1:2" x14ac:dyDescent="0.25">
      <c r="A40">
        <v>-38.1374</v>
      </c>
      <c r="B40">
        <v>2.0679500000000002</v>
      </c>
    </row>
    <row r="41" spans="1:2" x14ac:dyDescent="0.25">
      <c r="A41">
        <v>-37.365009999999998</v>
      </c>
      <c r="B41">
        <v>1.8254999999999999</v>
      </c>
    </row>
    <row r="42" spans="1:2" x14ac:dyDescent="0.25">
      <c r="A42">
        <v>-38.34592</v>
      </c>
      <c r="B42">
        <v>2.1087799999999999</v>
      </c>
    </row>
    <row r="43" spans="1:2" x14ac:dyDescent="0.25">
      <c r="A43">
        <v>-37.683950000000003</v>
      </c>
      <c r="B43">
        <v>1.8952800000000001</v>
      </c>
    </row>
    <row r="44" spans="1:2" x14ac:dyDescent="0.25">
      <c r="A44">
        <v>-38.587049999999998</v>
      </c>
      <c r="B44">
        <v>2.10697</v>
      </c>
    </row>
    <row r="45" spans="1:2" x14ac:dyDescent="0.25">
      <c r="A45">
        <v>-37.928060000000002</v>
      </c>
      <c r="B45">
        <v>1.9610399999999999</v>
      </c>
    </row>
    <row r="46" spans="1:2" x14ac:dyDescent="0.25">
      <c r="A46">
        <v>-38.0152</v>
      </c>
      <c r="B46">
        <v>1.9428300000000001</v>
      </c>
    </row>
    <row r="47" spans="1:2" x14ac:dyDescent="0.25">
      <c r="A47">
        <v>-37.85763</v>
      </c>
      <c r="B47">
        <v>1.88825</v>
      </c>
    </row>
    <row r="48" spans="1:2" x14ac:dyDescent="0.25">
      <c r="A48">
        <v>-37.792569999999998</v>
      </c>
      <c r="B48">
        <v>1.85104</v>
      </c>
    </row>
    <row r="49" spans="1:2" x14ac:dyDescent="0.25">
      <c r="A49">
        <v>-38.118720000000003</v>
      </c>
      <c r="B49">
        <v>1.90686</v>
      </c>
    </row>
    <row r="50" spans="1:2" x14ac:dyDescent="0.25">
      <c r="A50">
        <v>-38.365729999999999</v>
      </c>
      <c r="B50">
        <v>1.98593</v>
      </c>
    </row>
    <row r="51" spans="1:2" x14ac:dyDescent="0.25">
      <c r="A51">
        <v>-38.271900000000002</v>
      </c>
      <c r="B51">
        <v>1.91492</v>
      </c>
    </row>
    <row r="52" spans="1:2" x14ac:dyDescent="0.25">
      <c r="A52">
        <v>-38.536990000000003</v>
      </c>
      <c r="B52">
        <v>2.0024099999999998</v>
      </c>
    </row>
    <row r="53" spans="1:2" x14ac:dyDescent="0.25">
      <c r="A53">
        <v>-37.871490000000001</v>
      </c>
      <c r="B53">
        <v>1.78759</v>
      </c>
    </row>
    <row r="54" spans="1:2" x14ac:dyDescent="0.25">
      <c r="A54">
        <v>-38.800550000000001</v>
      </c>
      <c r="B54">
        <v>2.0385200000000001</v>
      </c>
    </row>
    <row r="55" spans="1:2" x14ac:dyDescent="0.25">
      <c r="A55">
        <v>-37.835090000000001</v>
      </c>
      <c r="B55">
        <v>1.75448</v>
      </c>
    </row>
    <row r="56" spans="1:2" x14ac:dyDescent="0.25">
      <c r="A56">
        <v>-38.532339999999998</v>
      </c>
      <c r="B56">
        <v>1.9007700000000001</v>
      </c>
    </row>
    <row r="57" spans="1:2" x14ac:dyDescent="0.25">
      <c r="A57">
        <v>-38.512560000000001</v>
      </c>
      <c r="B57">
        <v>1.8676999999999999</v>
      </c>
    </row>
    <row r="58" spans="1:2" x14ac:dyDescent="0.25">
      <c r="A58">
        <v>-38.81644</v>
      </c>
      <c r="B58">
        <v>1.94425</v>
      </c>
    </row>
    <row r="59" spans="1:2" x14ac:dyDescent="0.25">
      <c r="A59">
        <v>-37.927509999999998</v>
      </c>
      <c r="B59">
        <v>1.64856</v>
      </c>
    </row>
    <row r="60" spans="1:2" x14ac:dyDescent="0.25">
      <c r="A60">
        <v>-39.220089999999999</v>
      </c>
      <c r="B60">
        <v>1.9877</v>
      </c>
    </row>
    <row r="61" spans="1:2" x14ac:dyDescent="0.25">
      <c r="A61">
        <v>-38.638640000000002</v>
      </c>
      <c r="B61">
        <v>1.86971</v>
      </c>
    </row>
    <row r="62" spans="1:2" x14ac:dyDescent="0.25">
      <c r="A62">
        <v>-39.008130000000001</v>
      </c>
      <c r="B62">
        <v>1.90029</v>
      </c>
    </row>
    <row r="63" spans="1:2" x14ac:dyDescent="0.25">
      <c r="A63">
        <v>-39.419449999999998</v>
      </c>
      <c r="B63">
        <v>2.0715599999999998</v>
      </c>
    </row>
    <row r="64" spans="1:2" x14ac:dyDescent="0.25">
      <c r="A64">
        <v>-38.388579999999997</v>
      </c>
      <c r="B64">
        <v>1.67804</v>
      </c>
    </row>
    <row r="65" spans="1:2" x14ac:dyDescent="0.25">
      <c r="A65">
        <v>-39.069180000000003</v>
      </c>
      <c r="B65">
        <v>1.9368099999999999</v>
      </c>
    </row>
    <row r="66" spans="1:2" x14ac:dyDescent="0.25">
      <c r="A66">
        <v>-38.636800000000001</v>
      </c>
      <c r="B66">
        <v>1.72763</v>
      </c>
    </row>
    <row r="67" spans="1:2" x14ac:dyDescent="0.25">
      <c r="A67">
        <v>-38.729170000000003</v>
      </c>
      <c r="B67">
        <v>1.75549</v>
      </c>
    </row>
    <row r="68" spans="1:2" x14ac:dyDescent="0.25">
      <c r="A68">
        <v>-39.374029999999998</v>
      </c>
      <c r="B68">
        <v>1.9058600000000001</v>
      </c>
    </row>
    <row r="69" spans="1:2" x14ac:dyDescent="0.25">
      <c r="A69">
        <v>-39.005470000000003</v>
      </c>
      <c r="B69">
        <v>1.8033699999999999</v>
      </c>
    </row>
    <row r="70" spans="1:2" x14ac:dyDescent="0.25">
      <c r="A70">
        <v>-39.681950000000001</v>
      </c>
      <c r="B70">
        <v>1.94764</v>
      </c>
    </row>
    <row r="71" spans="1:2" x14ac:dyDescent="0.25">
      <c r="A71">
        <v>-38.967089999999999</v>
      </c>
      <c r="B71">
        <v>1.77318</v>
      </c>
    </row>
    <row r="72" spans="1:2" x14ac:dyDescent="0.25">
      <c r="A72">
        <v>-39.217399999999998</v>
      </c>
      <c r="B72">
        <v>1.80714</v>
      </c>
    </row>
    <row r="73" spans="1:2" x14ac:dyDescent="0.25">
      <c r="A73">
        <v>-39.565640000000002</v>
      </c>
      <c r="B73">
        <v>1.91326</v>
      </c>
    </row>
    <row r="74" spans="1:2" x14ac:dyDescent="0.25">
      <c r="A74">
        <v>-39.829859999999996</v>
      </c>
      <c r="B74">
        <v>1.9691799999999999</v>
      </c>
    </row>
    <row r="75" spans="1:2" x14ac:dyDescent="0.25">
      <c r="A75">
        <v>-39.326880000000003</v>
      </c>
      <c r="B75">
        <v>1.8171200000000001</v>
      </c>
    </row>
    <row r="76" spans="1:2" x14ac:dyDescent="0.25">
      <c r="A76">
        <v>-39.262039999999999</v>
      </c>
      <c r="B76">
        <v>1.72481</v>
      </c>
    </row>
    <row r="77" spans="1:2" x14ac:dyDescent="0.25">
      <c r="A77">
        <v>-39.997219999999999</v>
      </c>
      <c r="B77">
        <v>1.98997</v>
      </c>
    </row>
    <row r="78" spans="1:2" x14ac:dyDescent="0.25">
      <c r="A78">
        <v>-39.751269999999998</v>
      </c>
      <c r="B78">
        <v>1.88252</v>
      </c>
    </row>
    <row r="79" spans="1:2" x14ac:dyDescent="0.25">
      <c r="A79">
        <v>-39.86562</v>
      </c>
      <c r="B79">
        <v>1.8862699999999999</v>
      </c>
    </row>
    <row r="80" spans="1:2" x14ac:dyDescent="0.25">
      <c r="A80">
        <v>-39.836840000000002</v>
      </c>
      <c r="B80">
        <v>1.90076</v>
      </c>
    </row>
    <row r="81" spans="1:2" x14ac:dyDescent="0.25">
      <c r="A81">
        <v>-39.521630000000002</v>
      </c>
      <c r="B81">
        <v>1.78024</v>
      </c>
    </row>
    <row r="82" spans="1:2" x14ac:dyDescent="0.25">
      <c r="A82">
        <v>-39.85145</v>
      </c>
      <c r="B82">
        <v>1.84135</v>
      </c>
    </row>
    <row r="83" spans="1:2" x14ac:dyDescent="0.25">
      <c r="A83">
        <v>-40.366700000000002</v>
      </c>
      <c r="B83">
        <v>2.01572</v>
      </c>
    </row>
    <row r="84" spans="1:2" x14ac:dyDescent="0.25">
      <c r="A84">
        <v>-39.268790000000003</v>
      </c>
      <c r="B84">
        <v>1.6519200000000001</v>
      </c>
    </row>
    <row r="85" spans="1:2" x14ac:dyDescent="0.25">
      <c r="A85">
        <v>-40.458370000000002</v>
      </c>
      <c r="B85">
        <v>1.9873499999999999</v>
      </c>
    </row>
    <row r="86" spans="1:2" x14ac:dyDescent="0.25">
      <c r="A86">
        <v>-39.733829999999998</v>
      </c>
      <c r="B86">
        <v>1.7422599999999999</v>
      </c>
    </row>
    <row r="87" spans="1:2" x14ac:dyDescent="0.25">
      <c r="A87">
        <v>-39.977429999999998</v>
      </c>
      <c r="B87">
        <v>1.8234999999999999</v>
      </c>
    </row>
    <row r="88" spans="1:2" x14ac:dyDescent="0.25">
      <c r="A88">
        <v>-39.788690000000003</v>
      </c>
      <c r="B88">
        <v>1.73498</v>
      </c>
    </row>
    <row r="89" spans="1:2" x14ac:dyDescent="0.25">
      <c r="A89">
        <v>-40.765990000000002</v>
      </c>
      <c r="B89">
        <v>1.9922</v>
      </c>
    </row>
    <row r="90" spans="1:2" x14ac:dyDescent="0.25">
      <c r="A90">
        <v>-39.816830000000003</v>
      </c>
      <c r="B90">
        <v>1.6735199999999999</v>
      </c>
    </row>
    <row r="91" spans="1:2" x14ac:dyDescent="0.25">
      <c r="A91">
        <v>-40.206719999999997</v>
      </c>
      <c r="B91">
        <v>1.8172900000000001</v>
      </c>
    </row>
    <row r="92" spans="1:2" x14ac:dyDescent="0.25">
      <c r="A92">
        <v>-40.298340000000003</v>
      </c>
      <c r="B92">
        <v>1.7835700000000001</v>
      </c>
    </row>
    <row r="93" spans="1:2" x14ac:dyDescent="0.25">
      <c r="A93">
        <v>-40.822699999999998</v>
      </c>
      <c r="B93">
        <v>1.9516100000000001</v>
      </c>
    </row>
    <row r="94" spans="1:2" x14ac:dyDescent="0.25">
      <c r="A94">
        <v>-40.523800000000001</v>
      </c>
      <c r="B94">
        <v>1.8480399999999999</v>
      </c>
    </row>
    <row r="95" spans="1:2" x14ac:dyDescent="0.25">
      <c r="A95">
        <v>-40.557899999999997</v>
      </c>
      <c r="B95">
        <v>1.8494600000000001</v>
      </c>
    </row>
    <row r="96" spans="1:2" x14ac:dyDescent="0.25">
      <c r="A96">
        <v>-40.527549999999998</v>
      </c>
      <c r="B96">
        <v>1.8120700000000001</v>
      </c>
    </row>
    <row r="97" spans="1:2" x14ac:dyDescent="0.25">
      <c r="A97">
        <v>-40.611960000000003</v>
      </c>
      <c r="B97">
        <v>1.83944</v>
      </c>
    </row>
    <row r="98" spans="1:2" x14ac:dyDescent="0.25">
      <c r="A98">
        <v>-40.83182</v>
      </c>
      <c r="B98">
        <v>1.87015</v>
      </c>
    </row>
    <row r="99" spans="1:2" x14ac:dyDescent="0.25">
      <c r="A99">
        <v>-40.144689999999997</v>
      </c>
      <c r="B99">
        <v>1.7072700000000001</v>
      </c>
    </row>
    <row r="100" spans="1:2" x14ac:dyDescent="0.25">
      <c r="A100">
        <v>-41.17268</v>
      </c>
      <c r="B100">
        <v>1.9093199999999999</v>
      </c>
    </row>
    <row r="101" spans="1:2" x14ac:dyDescent="0.25">
      <c r="A101">
        <v>-40.210560000000001</v>
      </c>
      <c r="B101">
        <v>1.6569400000000001</v>
      </c>
    </row>
    <row r="102" spans="1:2" x14ac:dyDescent="0.25">
      <c r="A102">
        <v>-41.390650000000001</v>
      </c>
      <c r="B102">
        <v>1.9503600000000001</v>
      </c>
    </row>
    <row r="103" spans="1:2" x14ac:dyDescent="0.25">
      <c r="A103">
        <v>-39.987439999999999</v>
      </c>
      <c r="B103">
        <v>1.56138</v>
      </c>
    </row>
    <row r="104" spans="1:2" x14ac:dyDescent="0.25">
      <c r="A104">
        <v>-41.499319999999997</v>
      </c>
      <c r="B104">
        <v>1.9280200000000001</v>
      </c>
    </row>
    <row r="105" spans="1:2" x14ac:dyDescent="0.25">
      <c r="A105">
        <v>-40.75412</v>
      </c>
      <c r="B105">
        <v>1.75082</v>
      </c>
    </row>
    <row r="106" spans="1:2" x14ac:dyDescent="0.25">
      <c r="A106">
        <v>-41.448059999999998</v>
      </c>
      <c r="B106">
        <v>1.9164699999999999</v>
      </c>
    </row>
    <row r="107" spans="1:2" x14ac:dyDescent="0.25">
      <c r="A107">
        <v>-40.965260000000001</v>
      </c>
      <c r="B107">
        <v>1.7653000000000001</v>
      </c>
    </row>
    <row r="108" spans="1:2" x14ac:dyDescent="0.25">
      <c r="A108">
        <v>-41.358649999999997</v>
      </c>
      <c r="B108">
        <v>1.8713</v>
      </c>
    </row>
    <row r="109" spans="1:2" x14ac:dyDescent="0.25">
      <c r="A109">
        <v>-40.091819999999998</v>
      </c>
      <c r="B109">
        <v>1.4878499999999999</v>
      </c>
    </row>
    <row r="110" spans="1:2" x14ac:dyDescent="0.25">
      <c r="A110">
        <v>-41.82546</v>
      </c>
      <c r="B110">
        <v>1.93832</v>
      </c>
    </row>
    <row r="111" spans="1:2" x14ac:dyDescent="0.25">
      <c r="A111">
        <v>-41.229930000000003</v>
      </c>
      <c r="B111">
        <v>1.7676000000000001</v>
      </c>
    </row>
    <row r="112" spans="1:2" x14ac:dyDescent="0.25">
      <c r="A112">
        <v>-41.177190000000003</v>
      </c>
      <c r="B112">
        <v>1.7037800000000001</v>
      </c>
    </row>
    <row r="113" spans="1:2" x14ac:dyDescent="0.25">
      <c r="A113">
        <v>-41.325940000000003</v>
      </c>
      <c r="B113">
        <v>1.7905899999999999</v>
      </c>
    </row>
    <row r="114" spans="1:2" x14ac:dyDescent="0.25">
      <c r="A114">
        <v>-41.206809999999997</v>
      </c>
      <c r="B114">
        <v>1.65587</v>
      </c>
    </row>
    <row r="115" spans="1:2" x14ac:dyDescent="0.25">
      <c r="A115">
        <v>-41.8797</v>
      </c>
      <c r="B115">
        <v>1.8951100000000001</v>
      </c>
    </row>
    <row r="116" spans="1:2" x14ac:dyDescent="0.25">
      <c r="A116">
        <v>-41.074129999999997</v>
      </c>
      <c r="B116">
        <v>1.5938099999999999</v>
      </c>
    </row>
    <row r="117" spans="1:2" x14ac:dyDescent="0.25">
      <c r="A117">
        <v>-41.806789999999999</v>
      </c>
      <c r="B117">
        <v>1.82664</v>
      </c>
    </row>
    <row r="118" spans="1:2" x14ac:dyDescent="0.25">
      <c r="A118">
        <v>-41.780419999999999</v>
      </c>
      <c r="B118">
        <v>1.7855700000000001</v>
      </c>
    </row>
    <row r="119" spans="1:2" x14ac:dyDescent="0.25">
      <c r="A119">
        <v>-41.963850000000001</v>
      </c>
      <c r="B119">
        <v>1.8444700000000001</v>
      </c>
    </row>
    <row r="120" spans="1:2" x14ac:dyDescent="0.25">
      <c r="A120">
        <v>-41.585090000000001</v>
      </c>
      <c r="B120">
        <v>1.69848</v>
      </c>
    </row>
    <row r="121" spans="1:2" x14ac:dyDescent="0.25">
      <c r="A121">
        <v>-41.376019999999997</v>
      </c>
      <c r="B121">
        <v>1.6513599999999999</v>
      </c>
    </row>
    <row r="122" spans="1:2" x14ac:dyDescent="0.25">
      <c r="A122">
        <v>-41.818899999999999</v>
      </c>
      <c r="B122">
        <v>1.71506</v>
      </c>
    </row>
    <row r="123" spans="1:2" x14ac:dyDescent="0.25">
      <c r="A123">
        <v>-41.845869999999998</v>
      </c>
      <c r="B123">
        <v>1.71912</v>
      </c>
    </row>
    <row r="124" spans="1:2" x14ac:dyDescent="0.25">
      <c r="A124">
        <v>-41.973100000000002</v>
      </c>
      <c r="B124">
        <v>1.7423900000000001</v>
      </c>
    </row>
    <row r="125" spans="1:2" x14ac:dyDescent="0.25">
      <c r="A125">
        <v>-42.064599999999999</v>
      </c>
      <c r="B125">
        <v>1.79897</v>
      </c>
    </row>
    <row r="126" spans="1:2" x14ac:dyDescent="0.25">
      <c r="A126">
        <v>-41.804130000000001</v>
      </c>
      <c r="B126">
        <v>1.63829</v>
      </c>
    </row>
    <row r="127" spans="1:2" x14ac:dyDescent="0.25">
      <c r="A127">
        <v>-42.182490000000001</v>
      </c>
      <c r="B127">
        <v>1.75383</v>
      </c>
    </row>
    <row r="128" spans="1:2" x14ac:dyDescent="0.25">
      <c r="A128">
        <v>-42.207790000000003</v>
      </c>
      <c r="B128">
        <v>1.75545</v>
      </c>
    </row>
    <row r="129" spans="1:2" x14ac:dyDescent="0.25">
      <c r="A129">
        <v>-42.280329999999999</v>
      </c>
      <c r="B129">
        <v>1.77921</v>
      </c>
    </row>
    <row r="130" spans="1:2" x14ac:dyDescent="0.25">
      <c r="A130">
        <v>-42.676029999999997</v>
      </c>
      <c r="B130">
        <v>1.8325499999999999</v>
      </c>
    </row>
    <row r="131" spans="1:2" x14ac:dyDescent="0.25">
      <c r="A131">
        <v>-42.407020000000003</v>
      </c>
      <c r="B131">
        <v>1.7869999999999999</v>
      </c>
    </row>
    <row r="132" spans="1:2" x14ac:dyDescent="0.25">
      <c r="A132">
        <v>-42.193750000000001</v>
      </c>
      <c r="B132">
        <v>1.6749499999999999</v>
      </c>
    </row>
    <row r="133" spans="1:2" x14ac:dyDescent="0.25">
      <c r="A133">
        <v>-42.491689999999998</v>
      </c>
      <c r="B133">
        <v>1.7949600000000001</v>
      </c>
    </row>
    <row r="134" spans="1:2" x14ac:dyDescent="0.25">
      <c r="A134">
        <v>-42.189660000000003</v>
      </c>
      <c r="B134">
        <v>1.6268400000000001</v>
      </c>
    </row>
    <row r="135" spans="1:2" x14ac:dyDescent="0.25">
      <c r="A135">
        <v>-42.903410000000001</v>
      </c>
      <c r="B135">
        <v>1.8984300000000001</v>
      </c>
    </row>
    <row r="136" spans="1:2" x14ac:dyDescent="0.25">
      <c r="A136">
        <v>-42.329839999999997</v>
      </c>
      <c r="B136">
        <v>1.6715599999999999</v>
      </c>
    </row>
    <row r="137" spans="1:2" x14ac:dyDescent="0.25">
      <c r="A137">
        <v>-42.794640000000001</v>
      </c>
      <c r="B137">
        <v>1.78647</v>
      </c>
    </row>
    <row r="138" spans="1:2" x14ac:dyDescent="0.25">
      <c r="A138">
        <v>-42.913429999999998</v>
      </c>
      <c r="B138">
        <v>1.8141400000000001</v>
      </c>
    </row>
    <row r="139" spans="1:2" x14ac:dyDescent="0.25">
      <c r="A139">
        <v>-42.673119999999997</v>
      </c>
      <c r="B139">
        <v>1.7519899999999999</v>
      </c>
    </row>
    <row r="140" spans="1:2" x14ac:dyDescent="0.25">
      <c r="A140">
        <v>-42.998730000000002</v>
      </c>
      <c r="B140">
        <v>1.81586</v>
      </c>
    </row>
    <row r="141" spans="1:2" x14ac:dyDescent="0.25">
      <c r="A141">
        <v>-42.441879999999998</v>
      </c>
      <c r="B141">
        <v>1.6463000000000001</v>
      </c>
    </row>
    <row r="142" spans="1:2" x14ac:dyDescent="0.25">
      <c r="A142">
        <v>-43.330260000000003</v>
      </c>
      <c r="B142">
        <v>1.88822</v>
      </c>
    </row>
    <row r="143" spans="1:2" x14ac:dyDescent="0.25">
      <c r="A143">
        <v>-43.315739999999998</v>
      </c>
      <c r="B143">
        <v>1.8769100000000001</v>
      </c>
    </row>
    <row r="144" spans="1:2" x14ac:dyDescent="0.25">
      <c r="A144">
        <v>-43.004159999999999</v>
      </c>
      <c r="B144">
        <v>1.78284</v>
      </c>
    </row>
    <row r="145" spans="1:2" x14ac:dyDescent="0.25">
      <c r="A145">
        <v>-43.02413</v>
      </c>
      <c r="B145">
        <v>1.78891</v>
      </c>
    </row>
    <row r="146" spans="1:2" x14ac:dyDescent="0.25">
      <c r="A146">
        <v>-42.935659999999999</v>
      </c>
      <c r="B146">
        <v>1.7417499999999999</v>
      </c>
    </row>
    <row r="147" spans="1:2" x14ac:dyDescent="0.25">
      <c r="A147">
        <v>-42.718899999999998</v>
      </c>
      <c r="B147">
        <v>1.6830099999999999</v>
      </c>
    </row>
    <row r="148" spans="1:2" x14ac:dyDescent="0.25">
      <c r="A148">
        <v>-43.62012</v>
      </c>
      <c r="B148">
        <v>1.90903</v>
      </c>
    </row>
    <row r="149" spans="1:2" x14ac:dyDescent="0.25">
      <c r="A149">
        <v>-42.717799999999997</v>
      </c>
      <c r="B149">
        <v>1.6427400000000001</v>
      </c>
    </row>
    <row r="150" spans="1:2" x14ac:dyDescent="0.25">
      <c r="A150">
        <v>-43.113660000000003</v>
      </c>
      <c r="B150">
        <v>1.72481</v>
      </c>
    </row>
    <row r="151" spans="1:2" x14ac:dyDescent="0.25">
      <c r="A151">
        <v>-43.741900000000001</v>
      </c>
      <c r="B151">
        <v>1.9396500000000001</v>
      </c>
    </row>
    <row r="152" spans="1:2" x14ac:dyDescent="0.25">
      <c r="A152">
        <v>-42.855229999999999</v>
      </c>
      <c r="B152">
        <v>1.60707</v>
      </c>
    </row>
    <row r="153" spans="1:2" x14ac:dyDescent="0.25">
      <c r="A153">
        <v>-43.94699</v>
      </c>
      <c r="B153">
        <v>1.94825</v>
      </c>
    </row>
    <row r="154" spans="1:2" x14ac:dyDescent="0.25">
      <c r="A154">
        <v>-42.818269999999998</v>
      </c>
      <c r="B154">
        <v>1.5851599999999999</v>
      </c>
    </row>
    <row r="155" spans="1:2" x14ac:dyDescent="0.25">
      <c r="A155">
        <v>-44.583500000000001</v>
      </c>
      <c r="B155">
        <v>2.1265200000000002</v>
      </c>
    </row>
    <row r="156" spans="1:2" x14ac:dyDescent="0.25">
      <c r="A156">
        <v>-42.618589999999998</v>
      </c>
      <c r="B156">
        <v>1.50234</v>
      </c>
    </row>
    <row r="157" spans="1:2" x14ac:dyDescent="0.25">
      <c r="A157">
        <v>-44.179000000000002</v>
      </c>
      <c r="B157">
        <v>1.9872399999999999</v>
      </c>
    </row>
    <row r="158" spans="1:2" x14ac:dyDescent="0.25">
      <c r="A158">
        <v>-42.381030000000003</v>
      </c>
      <c r="B158">
        <v>1.3988700000000001</v>
      </c>
    </row>
    <row r="159" spans="1:2" x14ac:dyDescent="0.25">
      <c r="A159">
        <v>-44.251829999999998</v>
      </c>
      <c r="B159">
        <v>1.92692</v>
      </c>
    </row>
    <row r="160" spans="1:2" x14ac:dyDescent="0.25">
      <c r="A160">
        <v>-42.876440000000002</v>
      </c>
      <c r="B160">
        <v>1.5067699999999999</v>
      </c>
    </row>
    <row r="161" spans="1:2" x14ac:dyDescent="0.25">
      <c r="A161">
        <v>-44.65305</v>
      </c>
      <c r="B161">
        <v>2.0287600000000001</v>
      </c>
    </row>
    <row r="162" spans="1:2" x14ac:dyDescent="0.25">
      <c r="A162">
        <v>-43.129130000000004</v>
      </c>
      <c r="B162">
        <v>1.54674</v>
      </c>
    </row>
    <row r="163" spans="1:2" x14ac:dyDescent="0.25">
      <c r="A163">
        <v>-44.32338</v>
      </c>
      <c r="B163">
        <v>1.8616200000000001</v>
      </c>
    </row>
    <row r="164" spans="1:2" x14ac:dyDescent="0.25">
      <c r="A164">
        <v>-43.703980000000001</v>
      </c>
      <c r="B164">
        <v>1.7094100000000001</v>
      </c>
    </row>
    <row r="165" spans="1:2" x14ac:dyDescent="0.25">
      <c r="A165">
        <v>-43.927570000000003</v>
      </c>
      <c r="B165">
        <v>1.7603899999999999</v>
      </c>
    </row>
    <row r="166" spans="1:2" x14ac:dyDescent="0.25">
      <c r="A166">
        <v>-43.952449999999999</v>
      </c>
      <c r="B166">
        <v>1.6918800000000001</v>
      </c>
    </row>
    <row r="167" spans="1:2" x14ac:dyDescent="0.25">
      <c r="A167">
        <v>-44.597189999999998</v>
      </c>
      <c r="B167">
        <v>1.9292800000000001</v>
      </c>
    </row>
    <row r="168" spans="1:2" x14ac:dyDescent="0.25">
      <c r="A168">
        <v>-43.3949</v>
      </c>
      <c r="B168">
        <v>1.52294</v>
      </c>
    </row>
    <row r="169" spans="1:2" x14ac:dyDescent="0.25">
      <c r="A169">
        <v>-44.612479999999998</v>
      </c>
      <c r="B169">
        <v>1.88981</v>
      </c>
    </row>
    <row r="170" spans="1:2" x14ac:dyDescent="0.25">
      <c r="A170">
        <v>-43.602739999999997</v>
      </c>
      <c r="B170">
        <v>1.5553999999999999</v>
      </c>
    </row>
    <row r="171" spans="1:2" x14ac:dyDescent="0.25">
      <c r="A171">
        <v>-44.57132</v>
      </c>
      <c r="B171">
        <v>1.8348100000000001</v>
      </c>
    </row>
    <row r="172" spans="1:2" x14ac:dyDescent="0.25">
      <c r="A172">
        <v>-43.749630000000003</v>
      </c>
      <c r="B172">
        <v>1.54983</v>
      </c>
    </row>
    <row r="173" spans="1:2" x14ac:dyDescent="0.25">
      <c r="A173">
        <v>-44.498370000000001</v>
      </c>
      <c r="B173">
        <v>1.7903</v>
      </c>
    </row>
    <row r="174" spans="1:2" x14ac:dyDescent="0.25">
      <c r="A174">
        <v>-43.805520000000001</v>
      </c>
      <c r="B174">
        <v>1.5352600000000001</v>
      </c>
    </row>
    <row r="175" spans="1:2" x14ac:dyDescent="0.25">
      <c r="A175">
        <v>-44.99474</v>
      </c>
      <c r="B175">
        <v>1.86591</v>
      </c>
    </row>
    <row r="176" spans="1:2" x14ac:dyDescent="0.25">
      <c r="A176">
        <v>-43.837029999999999</v>
      </c>
      <c r="B176">
        <v>1.5364899999999999</v>
      </c>
    </row>
    <row r="177" spans="1:2" x14ac:dyDescent="0.25">
      <c r="A177">
        <v>-45.431449999999998</v>
      </c>
      <c r="B177">
        <v>1.9555199999999999</v>
      </c>
    </row>
    <row r="178" spans="1:2" x14ac:dyDescent="0.25">
      <c r="A178">
        <v>-44.069459999999999</v>
      </c>
      <c r="B178">
        <v>1.57637</v>
      </c>
    </row>
    <row r="179" spans="1:2" x14ac:dyDescent="0.25">
      <c r="A179">
        <v>-45.366129999999998</v>
      </c>
      <c r="B179">
        <v>1.90517</v>
      </c>
    </row>
    <row r="180" spans="1:2" x14ac:dyDescent="0.25">
      <c r="A180">
        <v>-44.251730000000002</v>
      </c>
      <c r="B180">
        <v>1.57958</v>
      </c>
    </row>
    <row r="181" spans="1:2" x14ac:dyDescent="0.25">
      <c r="A181">
        <v>-45.244669999999999</v>
      </c>
      <c r="B181">
        <v>1.85456</v>
      </c>
    </row>
    <row r="182" spans="1:2" x14ac:dyDescent="0.25">
      <c r="A182">
        <v>-44.058839999999996</v>
      </c>
      <c r="B182">
        <v>1.4975799999999999</v>
      </c>
    </row>
    <row r="183" spans="1:2" x14ac:dyDescent="0.25">
      <c r="A183">
        <v>-45.595959999999998</v>
      </c>
      <c r="B183">
        <v>1.9212199999999999</v>
      </c>
    </row>
    <row r="184" spans="1:2" x14ac:dyDescent="0.25">
      <c r="A184">
        <v>-44.349580000000003</v>
      </c>
      <c r="B184">
        <v>1.55111</v>
      </c>
    </row>
    <row r="185" spans="1:2" x14ac:dyDescent="0.25">
      <c r="A185">
        <v>-45.457340000000002</v>
      </c>
      <c r="B185">
        <v>1.84249</v>
      </c>
    </row>
    <row r="186" spans="1:2" x14ac:dyDescent="0.25">
      <c r="A186">
        <v>-44.322330000000001</v>
      </c>
      <c r="B186">
        <v>1.51532</v>
      </c>
    </row>
    <row r="187" spans="1:2" x14ac:dyDescent="0.25">
      <c r="A187">
        <v>-45.386339999999997</v>
      </c>
      <c r="B187">
        <v>1.79741</v>
      </c>
    </row>
    <row r="188" spans="1:2" x14ac:dyDescent="0.25">
      <c r="A188">
        <v>-44.581159999999997</v>
      </c>
      <c r="B188">
        <v>1.50024</v>
      </c>
    </row>
    <row r="189" spans="1:2" x14ac:dyDescent="0.25">
      <c r="A189">
        <v>-45.333210000000001</v>
      </c>
      <c r="B189">
        <v>1.75315</v>
      </c>
    </row>
    <row r="190" spans="1:2" x14ac:dyDescent="0.25">
      <c r="A190">
        <v>-44.389830000000003</v>
      </c>
      <c r="B190">
        <v>1.36805</v>
      </c>
    </row>
    <row r="191" spans="1:2" x14ac:dyDescent="0.25">
      <c r="A191">
        <v>-45.756810000000002</v>
      </c>
      <c r="B191">
        <v>1.83795</v>
      </c>
    </row>
    <row r="192" spans="1:2" x14ac:dyDescent="0.25">
      <c r="A192">
        <v>-45.029240000000001</v>
      </c>
      <c r="B192">
        <v>1.5620099999999999</v>
      </c>
    </row>
    <row r="193" spans="1:2" x14ac:dyDescent="0.25">
      <c r="A193">
        <v>-45.926839999999999</v>
      </c>
      <c r="B193">
        <v>1.77742</v>
      </c>
    </row>
    <row r="194" spans="1:2" x14ac:dyDescent="0.25">
      <c r="A194">
        <v>-45.302849999999999</v>
      </c>
      <c r="B194">
        <v>1.5940000000000001</v>
      </c>
    </row>
    <row r="195" spans="1:2" x14ac:dyDescent="0.25">
      <c r="A195">
        <v>-45.664900000000003</v>
      </c>
      <c r="B195">
        <v>1.7341800000000001</v>
      </c>
    </row>
    <row r="196" spans="1:2" x14ac:dyDescent="0.25">
      <c r="A196">
        <v>-45.557969999999997</v>
      </c>
      <c r="B196">
        <v>1.6510800000000001</v>
      </c>
    </row>
    <row r="197" spans="1:2" x14ac:dyDescent="0.25">
      <c r="A197">
        <v>-45.962490000000003</v>
      </c>
      <c r="B197">
        <v>1.7811999999999999</v>
      </c>
    </row>
    <row r="198" spans="1:2" x14ac:dyDescent="0.25">
      <c r="A198">
        <v>-45.401060000000001</v>
      </c>
      <c r="B198">
        <v>1.57525</v>
      </c>
    </row>
    <row r="199" spans="1:2" x14ac:dyDescent="0.25">
      <c r="A199">
        <v>-45.800069999999998</v>
      </c>
      <c r="B199">
        <v>1.68326</v>
      </c>
    </row>
    <row r="200" spans="1:2" x14ac:dyDescent="0.25">
      <c r="A200">
        <v>-46.09104</v>
      </c>
      <c r="B200">
        <v>1.74115</v>
      </c>
    </row>
    <row r="201" spans="1:2" x14ac:dyDescent="0.25">
      <c r="A201">
        <v>-46.036149999999999</v>
      </c>
      <c r="B201">
        <v>1.7342299999999999</v>
      </c>
    </row>
    <row r="202" spans="1:2" x14ac:dyDescent="0.25">
      <c r="A202">
        <v>-45.95373</v>
      </c>
      <c r="B202">
        <v>1.69658</v>
      </c>
    </row>
    <row r="203" spans="1:2" x14ac:dyDescent="0.25">
      <c r="A203">
        <v>-45.88364</v>
      </c>
      <c r="B203">
        <v>1.6854899999999999</v>
      </c>
    </row>
    <row r="204" spans="1:2" x14ac:dyDescent="0.25">
      <c r="A204">
        <v>-46.148090000000003</v>
      </c>
      <c r="B204">
        <v>1.70658</v>
      </c>
    </row>
    <row r="205" spans="1:2" x14ac:dyDescent="0.25">
      <c r="A205">
        <v>-45.874250000000004</v>
      </c>
      <c r="B205">
        <v>1.66029</v>
      </c>
    </row>
    <row r="206" spans="1:2" x14ac:dyDescent="0.25">
      <c r="A206">
        <v>-46.228450000000002</v>
      </c>
      <c r="B206">
        <v>1.69092</v>
      </c>
    </row>
    <row r="207" spans="1:2" x14ac:dyDescent="0.25">
      <c r="A207">
        <v>-46.300620000000002</v>
      </c>
      <c r="B207">
        <v>1.72766</v>
      </c>
    </row>
    <row r="208" spans="1:2" x14ac:dyDescent="0.25">
      <c r="A208">
        <v>-45.33182</v>
      </c>
      <c r="B208">
        <v>1.42872</v>
      </c>
    </row>
    <row r="209" spans="1:2" x14ac:dyDescent="0.25">
      <c r="A209">
        <v>-46.687719999999999</v>
      </c>
      <c r="B209">
        <v>1.77861</v>
      </c>
    </row>
    <row r="210" spans="1:2" x14ac:dyDescent="0.25">
      <c r="A210">
        <v>-45.547649999999997</v>
      </c>
      <c r="B210">
        <v>1.44154</v>
      </c>
    </row>
    <row r="211" spans="1:2" x14ac:dyDescent="0.25">
      <c r="A211">
        <v>-46.52093</v>
      </c>
      <c r="B211">
        <v>1.7027000000000001</v>
      </c>
    </row>
    <row r="212" spans="1:2" x14ac:dyDescent="0.25">
      <c r="A212">
        <v>-46.524549999999998</v>
      </c>
      <c r="B212">
        <v>1.6790799999999999</v>
      </c>
    </row>
    <row r="213" spans="1:2" x14ac:dyDescent="0.25">
      <c r="A213">
        <v>-46.502920000000003</v>
      </c>
      <c r="B213">
        <v>1.6727300000000001</v>
      </c>
    </row>
    <row r="214" spans="1:2" x14ac:dyDescent="0.25">
      <c r="A214">
        <v>-46.236359999999998</v>
      </c>
      <c r="B214">
        <v>1.5433600000000001</v>
      </c>
    </row>
    <row r="215" spans="1:2" x14ac:dyDescent="0.25">
      <c r="A215">
        <v>-47.063229999999997</v>
      </c>
      <c r="B215">
        <v>1.8201400000000001</v>
      </c>
    </row>
    <row r="216" spans="1:2" x14ac:dyDescent="0.25">
      <c r="A216">
        <v>-45.669170000000001</v>
      </c>
      <c r="B216">
        <v>1.3830199999999999</v>
      </c>
    </row>
    <row r="217" spans="1:2" x14ac:dyDescent="0.25">
      <c r="A217">
        <v>-46.999429999999997</v>
      </c>
      <c r="B217">
        <v>1.7565200000000001</v>
      </c>
    </row>
    <row r="218" spans="1:2" x14ac:dyDescent="0.25">
      <c r="A218">
        <v>-46.647379999999998</v>
      </c>
      <c r="B218">
        <v>1.6094599999999999</v>
      </c>
    </row>
    <row r="219" spans="1:2" x14ac:dyDescent="0.25">
      <c r="A219">
        <v>-47.137120000000003</v>
      </c>
      <c r="B219">
        <v>1.76207</v>
      </c>
    </row>
    <row r="220" spans="1:2" x14ac:dyDescent="0.25">
      <c r="A220">
        <v>-46.33146</v>
      </c>
      <c r="B220">
        <v>1.5063599999999999</v>
      </c>
    </row>
    <row r="221" spans="1:2" x14ac:dyDescent="0.25">
      <c r="A221">
        <v>-47.139789999999998</v>
      </c>
      <c r="B221">
        <v>1.7176499999999999</v>
      </c>
    </row>
    <row r="222" spans="1:2" x14ac:dyDescent="0.25">
      <c r="A222">
        <v>-46.717489999999998</v>
      </c>
      <c r="B222">
        <v>1.55402</v>
      </c>
    </row>
    <row r="223" spans="1:2" x14ac:dyDescent="0.25">
      <c r="A223">
        <v>-46.926180000000002</v>
      </c>
      <c r="B223">
        <v>1.6444399999999999</v>
      </c>
    </row>
    <row r="224" spans="1:2" x14ac:dyDescent="0.25">
      <c r="A224">
        <v>-46.845970000000001</v>
      </c>
      <c r="B224">
        <v>1.57867</v>
      </c>
    </row>
    <row r="225" spans="1:2" x14ac:dyDescent="0.25">
      <c r="A225">
        <v>-47.043050000000001</v>
      </c>
      <c r="B225">
        <v>1.61049</v>
      </c>
    </row>
    <row r="226" spans="1:2" x14ac:dyDescent="0.25">
      <c r="A226">
        <v>-47.12706</v>
      </c>
      <c r="B226">
        <v>1.6492</v>
      </c>
    </row>
    <row r="227" spans="1:2" x14ac:dyDescent="0.25">
      <c r="A227">
        <v>-47.146079999999998</v>
      </c>
      <c r="B227">
        <v>1.6042099999999999</v>
      </c>
    </row>
    <row r="228" spans="1:2" x14ac:dyDescent="0.25">
      <c r="A228">
        <v>-47.143999999999998</v>
      </c>
      <c r="B228">
        <v>1.5941000000000001</v>
      </c>
    </row>
    <row r="229" spans="1:2" x14ac:dyDescent="0.25">
      <c r="A229">
        <v>-46.705370000000002</v>
      </c>
      <c r="B229">
        <v>1.4708399999999999</v>
      </c>
    </row>
    <row r="230" spans="1:2" x14ac:dyDescent="0.25">
      <c r="A230">
        <v>-47.508049999999997</v>
      </c>
      <c r="B230">
        <v>1.6248899999999999</v>
      </c>
    </row>
    <row r="231" spans="1:2" x14ac:dyDescent="0.25">
      <c r="A231">
        <v>-47.290849999999999</v>
      </c>
      <c r="B231">
        <v>1.6161300000000001</v>
      </c>
    </row>
    <row r="232" spans="1:2" x14ac:dyDescent="0.25">
      <c r="A232">
        <v>-47.120170000000002</v>
      </c>
      <c r="B232">
        <v>1.5187600000000001</v>
      </c>
    </row>
    <row r="233" spans="1:2" x14ac:dyDescent="0.25">
      <c r="A233">
        <v>-47.342489999999998</v>
      </c>
      <c r="B233">
        <v>1.57664</v>
      </c>
    </row>
    <row r="234" spans="1:2" x14ac:dyDescent="0.25">
      <c r="A234">
        <v>-47.176900000000003</v>
      </c>
      <c r="B234">
        <v>1.4903</v>
      </c>
    </row>
    <row r="235" spans="1:2" x14ac:dyDescent="0.25">
      <c r="A235">
        <v>-47.451740000000001</v>
      </c>
      <c r="B235">
        <v>1.5450299999999999</v>
      </c>
    </row>
    <row r="236" spans="1:2" x14ac:dyDescent="0.25">
      <c r="A236">
        <v>-47.769939999999998</v>
      </c>
      <c r="B236">
        <v>1.60697</v>
      </c>
    </row>
    <row r="237" spans="1:2" x14ac:dyDescent="0.25">
      <c r="A237">
        <v>-47.69699</v>
      </c>
      <c r="B237">
        <v>1.5816600000000001</v>
      </c>
    </row>
    <row r="238" spans="1:2" x14ac:dyDescent="0.25">
      <c r="A238">
        <v>-47.956029999999998</v>
      </c>
      <c r="B238">
        <v>1.60815</v>
      </c>
    </row>
    <row r="239" spans="1:2" x14ac:dyDescent="0.25">
      <c r="A239">
        <v>-47.394799999999996</v>
      </c>
      <c r="B239">
        <v>1.4684299999999999</v>
      </c>
    </row>
    <row r="240" spans="1:2" x14ac:dyDescent="0.25">
      <c r="A240">
        <v>-47.706870000000002</v>
      </c>
      <c r="B240">
        <v>1.5322199999999999</v>
      </c>
    </row>
    <row r="241" spans="1:2" x14ac:dyDescent="0.25">
      <c r="A241">
        <v>-47.872140000000002</v>
      </c>
      <c r="B241">
        <v>1.5349600000000001</v>
      </c>
    </row>
    <row r="242" spans="1:2" x14ac:dyDescent="0.25">
      <c r="A242">
        <v>-47.953290000000003</v>
      </c>
      <c r="B242">
        <v>1.5898099999999999</v>
      </c>
    </row>
    <row r="243" spans="1:2" x14ac:dyDescent="0.25">
      <c r="A243">
        <v>-47.825229999999998</v>
      </c>
      <c r="B243">
        <v>1.5063</v>
      </c>
    </row>
    <row r="244" spans="1:2" x14ac:dyDescent="0.25">
      <c r="A244">
        <v>-48.254800000000003</v>
      </c>
      <c r="B244">
        <v>1.62538</v>
      </c>
    </row>
    <row r="245" spans="1:2" x14ac:dyDescent="0.25">
      <c r="A245">
        <v>-47.929209999999998</v>
      </c>
      <c r="B245">
        <v>1.5042</v>
      </c>
    </row>
    <row r="246" spans="1:2" x14ac:dyDescent="0.25">
      <c r="A246">
        <v>-47.876139999999999</v>
      </c>
      <c r="B246">
        <v>1.47685</v>
      </c>
    </row>
    <row r="247" spans="1:2" x14ac:dyDescent="0.25">
      <c r="A247">
        <v>-47.722459999999998</v>
      </c>
      <c r="B247">
        <v>1.4098999999999999</v>
      </c>
    </row>
    <row r="248" spans="1:2" x14ac:dyDescent="0.25">
      <c r="A248">
        <v>-48.27852</v>
      </c>
      <c r="B248">
        <v>1.5622400000000001</v>
      </c>
    </row>
    <row r="249" spans="1:2" x14ac:dyDescent="0.25">
      <c r="A249">
        <v>-48.041289999999996</v>
      </c>
      <c r="B249">
        <v>1.4710799999999999</v>
      </c>
    </row>
    <row r="250" spans="1:2" x14ac:dyDescent="0.25">
      <c r="A250">
        <v>-48.434289999999997</v>
      </c>
      <c r="B250">
        <v>1.55139</v>
      </c>
    </row>
    <row r="251" spans="1:2" x14ac:dyDescent="0.25">
      <c r="A251">
        <v>-48.824330000000003</v>
      </c>
      <c r="B251">
        <v>1.6867300000000001</v>
      </c>
    </row>
    <row r="252" spans="1:2" x14ac:dyDescent="0.25">
      <c r="A252">
        <v>-48.061019999999999</v>
      </c>
      <c r="B252">
        <v>1.42404</v>
      </c>
    </row>
    <row r="253" spans="1:2" x14ac:dyDescent="0.25">
      <c r="A253">
        <v>-48.500839999999997</v>
      </c>
      <c r="B253">
        <v>1.56345</v>
      </c>
    </row>
    <row r="254" spans="1:2" x14ac:dyDescent="0.25">
      <c r="A254">
        <v>-47.963120000000004</v>
      </c>
      <c r="B254">
        <v>1.3638999999999999</v>
      </c>
    </row>
    <row r="255" spans="1:2" x14ac:dyDescent="0.25">
      <c r="A255">
        <v>-49.318190000000001</v>
      </c>
      <c r="B255">
        <v>1.72776</v>
      </c>
    </row>
    <row r="256" spans="1:2" x14ac:dyDescent="0.25">
      <c r="A256">
        <v>-47.414189999999998</v>
      </c>
      <c r="B256">
        <v>1.1563600000000001</v>
      </c>
    </row>
    <row r="257" spans="1:2" x14ac:dyDescent="0.25">
      <c r="A257">
        <v>-49.09601</v>
      </c>
      <c r="B257">
        <v>1.6684099999999999</v>
      </c>
    </row>
    <row r="258" spans="1:2" x14ac:dyDescent="0.25">
      <c r="A258">
        <v>-47.928510000000003</v>
      </c>
      <c r="B258">
        <v>1.26739</v>
      </c>
    </row>
    <row r="259" spans="1:2" x14ac:dyDescent="0.25">
      <c r="A259">
        <v>-48.962200000000003</v>
      </c>
      <c r="B259">
        <v>1.5419799999999999</v>
      </c>
    </row>
    <row r="260" spans="1:2" x14ac:dyDescent="0.25">
      <c r="A260">
        <v>-48.725610000000003</v>
      </c>
      <c r="B260">
        <v>1.4641999999999999</v>
      </c>
    </row>
    <row r="261" spans="1:2" x14ac:dyDescent="0.25">
      <c r="A261">
        <v>-48.949489999999997</v>
      </c>
      <c r="B261">
        <v>1.51403</v>
      </c>
    </row>
    <row r="262" spans="1:2" x14ac:dyDescent="0.25">
      <c r="A262">
        <v>-49.130319999999998</v>
      </c>
      <c r="B262">
        <v>1.5370200000000001</v>
      </c>
    </row>
    <row r="263" spans="1:2" x14ac:dyDescent="0.25">
      <c r="A263">
        <v>-48.94502</v>
      </c>
      <c r="B263">
        <v>1.52962</v>
      </c>
    </row>
    <row r="264" spans="1:2" x14ac:dyDescent="0.25">
      <c r="A264">
        <v>-49.105870000000003</v>
      </c>
      <c r="B264">
        <v>1.4790700000000001</v>
      </c>
    </row>
    <row r="265" spans="1:2" x14ac:dyDescent="0.25">
      <c r="A265">
        <v>-49.020760000000003</v>
      </c>
      <c r="B265">
        <v>1.5241800000000001</v>
      </c>
    </row>
    <row r="266" spans="1:2" x14ac:dyDescent="0.25">
      <c r="A266">
        <v>-48.390940000000001</v>
      </c>
      <c r="B266">
        <v>1.26555</v>
      </c>
    </row>
    <row r="267" spans="1:2" x14ac:dyDescent="0.25">
      <c r="A267">
        <v>-49.929720000000003</v>
      </c>
      <c r="B267">
        <v>1.72763</v>
      </c>
    </row>
    <row r="268" spans="1:2" x14ac:dyDescent="0.25">
      <c r="A268">
        <v>-49.154600000000002</v>
      </c>
      <c r="B268">
        <v>1.4774499999999999</v>
      </c>
    </row>
    <row r="269" spans="1:2" x14ac:dyDescent="0.25">
      <c r="A269">
        <v>-49.378610000000002</v>
      </c>
      <c r="B269">
        <v>1.5516000000000001</v>
      </c>
    </row>
    <row r="270" spans="1:2" x14ac:dyDescent="0.25">
      <c r="A270">
        <v>-48.971919999999997</v>
      </c>
      <c r="B270">
        <v>1.39706</v>
      </c>
    </row>
    <row r="271" spans="1:2" x14ac:dyDescent="0.25">
      <c r="A271">
        <v>-49.568019999999997</v>
      </c>
      <c r="B271">
        <v>1.59029</v>
      </c>
    </row>
    <row r="272" spans="1:2" x14ac:dyDescent="0.25">
      <c r="A272">
        <v>-49.085639999999998</v>
      </c>
      <c r="B272">
        <v>1.37181</v>
      </c>
    </row>
    <row r="273" spans="1:2" x14ac:dyDescent="0.25">
      <c r="A273">
        <v>-49.833410000000001</v>
      </c>
      <c r="B273">
        <v>1.6295599999999999</v>
      </c>
    </row>
    <row r="274" spans="1:2" x14ac:dyDescent="0.25">
      <c r="A274">
        <v>-48.75282</v>
      </c>
      <c r="B274">
        <v>1.2661899999999999</v>
      </c>
    </row>
    <row r="275" spans="1:2" x14ac:dyDescent="0.25">
      <c r="A275">
        <v>-49.810989999999997</v>
      </c>
      <c r="B275">
        <v>1.5774300000000001</v>
      </c>
    </row>
    <row r="276" spans="1:2" x14ac:dyDescent="0.25">
      <c r="A276">
        <v>-49.0246</v>
      </c>
      <c r="B276">
        <v>1.31084</v>
      </c>
    </row>
    <row r="277" spans="1:2" x14ac:dyDescent="0.25">
      <c r="A277">
        <v>-49.750140000000002</v>
      </c>
      <c r="B277">
        <v>1.5158799999999999</v>
      </c>
    </row>
    <row r="278" spans="1:2" x14ac:dyDescent="0.25">
      <c r="A278">
        <v>-49.517530000000001</v>
      </c>
      <c r="B278">
        <v>1.41869</v>
      </c>
    </row>
    <row r="279" spans="1:2" x14ac:dyDescent="0.25">
      <c r="A279">
        <v>-49.742289999999997</v>
      </c>
      <c r="B279">
        <v>1.47357</v>
      </c>
    </row>
    <row r="280" spans="1:2" x14ac:dyDescent="0.25">
      <c r="A280">
        <v>-49.471609999999998</v>
      </c>
      <c r="B280">
        <v>1.36988</v>
      </c>
    </row>
    <row r="281" spans="1:2" x14ac:dyDescent="0.25">
      <c r="A281">
        <v>-50.095880000000001</v>
      </c>
      <c r="B281">
        <v>1.51484</v>
      </c>
    </row>
    <row r="282" spans="1:2" x14ac:dyDescent="0.25">
      <c r="A282">
        <v>-49.524439999999998</v>
      </c>
      <c r="B282">
        <v>1.34609</v>
      </c>
    </row>
    <row r="283" spans="1:2" x14ac:dyDescent="0.25">
      <c r="A283">
        <v>-50.522309999999997</v>
      </c>
      <c r="B283">
        <v>1.6305000000000001</v>
      </c>
    </row>
    <row r="284" spans="1:2" x14ac:dyDescent="0.25">
      <c r="A284">
        <v>-49.516530000000003</v>
      </c>
      <c r="B284">
        <v>1.29051</v>
      </c>
    </row>
    <row r="285" spans="1:2" x14ac:dyDescent="0.25">
      <c r="A285">
        <v>-50.89667</v>
      </c>
      <c r="B285">
        <v>1.7009099999999999</v>
      </c>
    </row>
    <row r="286" spans="1:2" x14ac:dyDescent="0.25">
      <c r="A286">
        <v>-49.502490000000002</v>
      </c>
      <c r="B286">
        <v>1.29223</v>
      </c>
    </row>
    <row r="287" spans="1:2" x14ac:dyDescent="0.25">
      <c r="A287">
        <v>-50.643560000000001</v>
      </c>
      <c r="B287">
        <v>1.6009199999999999</v>
      </c>
    </row>
    <row r="288" spans="1:2" x14ac:dyDescent="0.25">
      <c r="A288">
        <v>-49.985950000000003</v>
      </c>
      <c r="B288">
        <v>1.4137500000000001</v>
      </c>
    </row>
    <row r="289" spans="1:2" x14ac:dyDescent="0.25">
      <c r="A289">
        <v>-50.793410000000002</v>
      </c>
      <c r="B289">
        <v>1.6234299999999999</v>
      </c>
    </row>
    <row r="290" spans="1:2" x14ac:dyDescent="0.25">
      <c r="A290">
        <v>-49.841700000000003</v>
      </c>
      <c r="B290">
        <v>1.3272200000000001</v>
      </c>
    </row>
    <row r="291" spans="1:2" x14ac:dyDescent="0.25">
      <c r="A291">
        <v>-51.23509</v>
      </c>
      <c r="B291">
        <v>1.7341800000000001</v>
      </c>
    </row>
    <row r="292" spans="1:2" x14ac:dyDescent="0.25">
      <c r="A292">
        <v>-49.940530000000003</v>
      </c>
      <c r="B292">
        <v>1.34368</v>
      </c>
    </row>
    <row r="293" spans="1:2" x14ac:dyDescent="0.25">
      <c r="A293">
        <v>-51.279710000000001</v>
      </c>
      <c r="B293">
        <v>1.7229399999999999</v>
      </c>
    </row>
    <row r="294" spans="1:2" x14ac:dyDescent="0.25">
      <c r="A294">
        <v>-49.272309999999997</v>
      </c>
      <c r="B294">
        <v>1.1249199999999999</v>
      </c>
    </row>
    <row r="295" spans="1:2" x14ac:dyDescent="0.25">
      <c r="A295">
        <v>-50.840200000000003</v>
      </c>
      <c r="B295">
        <v>1.55067</v>
      </c>
    </row>
    <row r="296" spans="1:2" x14ac:dyDescent="0.25">
      <c r="A296">
        <v>-49.627040000000001</v>
      </c>
      <c r="B296">
        <v>1.1735100000000001</v>
      </c>
    </row>
    <row r="297" spans="1:2" x14ac:dyDescent="0.25">
      <c r="A297">
        <v>-51.234760000000001</v>
      </c>
      <c r="B297">
        <v>1.6184700000000001</v>
      </c>
    </row>
    <row r="298" spans="1:2" x14ac:dyDescent="0.25">
      <c r="A298">
        <v>-50.066630000000004</v>
      </c>
      <c r="B298">
        <v>1.2409300000000001</v>
      </c>
    </row>
    <row r="299" spans="1:2" x14ac:dyDescent="0.25">
      <c r="A299">
        <v>-51.96772</v>
      </c>
      <c r="B299">
        <v>1.77477</v>
      </c>
    </row>
    <row r="300" spans="1:2" x14ac:dyDescent="0.25">
      <c r="A300">
        <v>-49.950809999999997</v>
      </c>
      <c r="B300">
        <v>1.21892</v>
      </c>
    </row>
    <row r="301" spans="1:2" x14ac:dyDescent="0.25">
      <c r="A301">
        <v>-51.450679999999998</v>
      </c>
      <c r="B301">
        <v>1.61181</v>
      </c>
    </row>
    <row r="302" spans="1:2" x14ac:dyDescent="0.25">
      <c r="A302">
        <v>-50.679960000000001</v>
      </c>
      <c r="B302">
        <v>1.3781600000000001</v>
      </c>
    </row>
    <row r="303" spans="1:2" x14ac:dyDescent="0.25">
      <c r="A303">
        <v>-51.463079999999998</v>
      </c>
      <c r="B303">
        <v>1.5553999999999999</v>
      </c>
    </row>
    <row r="304" spans="1:2" x14ac:dyDescent="0.25">
      <c r="A304">
        <v>-50.492710000000002</v>
      </c>
      <c r="B304">
        <v>1.3277300000000001</v>
      </c>
    </row>
    <row r="305" spans="1:2" x14ac:dyDescent="0.25">
      <c r="A305">
        <v>-51.380299999999998</v>
      </c>
      <c r="B305">
        <v>1.53607</v>
      </c>
    </row>
    <row r="306" spans="1:2" x14ac:dyDescent="0.25">
      <c r="A306">
        <v>-50.373910000000002</v>
      </c>
      <c r="B306">
        <v>1.2216199999999999</v>
      </c>
    </row>
    <row r="307" spans="1:2" x14ac:dyDescent="0.25">
      <c r="A307">
        <v>-51.543089999999999</v>
      </c>
      <c r="B307">
        <v>1.5401100000000001</v>
      </c>
    </row>
    <row r="308" spans="1:2" x14ac:dyDescent="0.25">
      <c r="A308">
        <v>-51.165289999999999</v>
      </c>
      <c r="B308">
        <v>1.41544</v>
      </c>
    </row>
    <row r="309" spans="1:2" x14ac:dyDescent="0.25">
      <c r="A309">
        <v>-50.659039999999997</v>
      </c>
      <c r="B309">
        <v>1.24593</v>
      </c>
    </row>
    <row r="310" spans="1:2" x14ac:dyDescent="0.25">
      <c r="A310">
        <v>-51.368810000000003</v>
      </c>
      <c r="B310">
        <v>1.4495800000000001</v>
      </c>
    </row>
    <row r="311" spans="1:2" x14ac:dyDescent="0.25">
      <c r="A311">
        <v>-51.44162</v>
      </c>
      <c r="B311">
        <v>1.4637100000000001</v>
      </c>
    </row>
    <row r="312" spans="1:2" x14ac:dyDescent="0.25">
      <c r="A312">
        <v>-51.411459999999998</v>
      </c>
      <c r="B312">
        <v>1.3792599999999999</v>
      </c>
    </row>
    <row r="313" spans="1:2" x14ac:dyDescent="0.25">
      <c r="A313">
        <v>-51.736550000000001</v>
      </c>
      <c r="B313">
        <v>1.51607</v>
      </c>
    </row>
    <row r="314" spans="1:2" x14ac:dyDescent="0.25">
      <c r="A314">
        <v>-51.269599999999997</v>
      </c>
      <c r="B314">
        <v>1.33595</v>
      </c>
    </row>
    <row r="315" spans="1:2" x14ac:dyDescent="0.25">
      <c r="A315">
        <v>-51.912390000000002</v>
      </c>
      <c r="B315">
        <v>1.5315300000000001</v>
      </c>
    </row>
    <row r="316" spans="1:2" x14ac:dyDescent="0.25">
      <c r="A316">
        <v>-51.040399999999998</v>
      </c>
      <c r="B316">
        <v>1.25092</v>
      </c>
    </row>
    <row r="317" spans="1:2" x14ac:dyDescent="0.25">
      <c r="A317">
        <v>-51.878320000000002</v>
      </c>
      <c r="B317">
        <v>1.4997499999999999</v>
      </c>
    </row>
    <row r="318" spans="1:2" x14ac:dyDescent="0.25">
      <c r="A318">
        <v>-51.13212</v>
      </c>
      <c r="B318">
        <v>1.2360599999999999</v>
      </c>
    </row>
    <row r="319" spans="1:2" x14ac:dyDescent="0.25">
      <c r="A319">
        <v>-52.188130000000001</v>
      </c>
      <c r="B319">
        <v>1.5591600000000001</v>
      </c>
    </row>
    <row r="320" spans="1:2" x14ac:dyDescent="0.25">
      <c r="A320">
        <v>-51.490560000000002</v>
      </c>
      <c r="B320">
        <v>1.28515</v>
      </c>
    </row>
    <row r="321" spans="1:2" x14ac:dyDescent="0.25">
      <c r="A321">
        <v>-52.29927</v>
      </c>
      <c r="B321">
        <v>1.5694600000000001</v>
      </c>
    </row>
    <row r="322" spans="1:2" x14ac:dyDescent="0.25">
      <c r="A322">
        <v>-51.5182</v>
      </c>
      <c r="B322">
        <v>1.2817799999999999</v>
      </c>
    </row>
    <row r="323" spans="1:2" x14ac:dyDescent="0.25">
      <c r="A323">
        <v>-52.392580000000002</v>
      </c>
      <c r="B323">
        <v>1.5159899999999999</v>
      </c>
    </row>
    <row r="324" spans="1:2" x14ac:dyDescent="0.25">
      <c r="A324">
        <v>-51.48621</v>
      </c>
      <c r="B324">
        <v>1.2759400000000001</v>
      </c>
    </row>
    <row r="325" spans="1:2" x14ac:dyDescent="0.25">
      <c r="A325">
        <v>-52.790869999999998</v>
      </c>
      <c r="B325">
        <v>1.61225</v>
      </c>
    </row>
    <row r="326" spans="1:2" x14ac:dyDescent="0.25">
      <c r="A326">
        <v>-51.798439999999999</v>
      </c>
      <c r="B326">
        <v>1.3224899999999999</v>
      </c>
    </row>
    <row r="327" spans="1:2" x14ac:dyDescent="0.25">
      <c r="A327">
        <v>-52.735280000000003</v>
      </c>
      <c r="B327">
        <v>1.5935900000000001</v>
      </c>
    </row>
    <row r="328" spans="1:2" x14ac:dyDescent="0.25">
      <c r="A328">
        <v>-51.983280000000001</v>
      </c>
      <c r="B328">
        <v>1.3672800000000001</v>
      </c>
    </row>
    <row r="329" spans="1:2" x14ac:dyDescent="0.25">
      <c r="A329">
        <v>-52.498399999999997</v>
      </c>
      <c r="B329">
        <v>1.5060500000000001</v>
      </c>
    </row>
    <row r="330" spans="1:2" x14ac:dyDescent="0.25">
      <c r="A330">
        <v>-52.108220000000003</v>
      </c>
      <c r="B330">
        <v>1.3756900000000001</v>
      </c>
    </row>
    <row r="331" spans="1:2" x14ac:dyDescent="0.25">
      <c r="A331">
        <v>-52.473399999999998</v>
      </c>
      <c r="B331">
        <v>1.4635499999999999</v>
      </c>
    </row>
    <row r="332" spans="1:2" x14ac:dyDescent="0.25">
      <c r="A332">
        <v>-51.570770000000003</v>
      </c>
      <c r="B332">
        <v>1.1695599999999999</v>
      </c>
    </row>
    <row r="333" spans="1:2" x14ac:dyDescent="0.25">
      <c r="A333">
        <v>-52.86515</v>
      </c>
      <c r="B333">
        <v>1.52956</v>
      </c>
    </row>
    <row r="334" spans="1:2" x14ac:dyDescent="0.25">
      <c r="A334">
        <v>-51.810139999999997</v>
      </c>
      <c r="B334">
        <v>1.1850000000000001</v>
      </c>
    </row>
    <row r="335" spans="1:2" x14ac:dyDescent="0.25">
      <c r="A335">
        <v>-52.952469999999998</v>
      </c>
      <c r="B335">
        <v>1.5203100000000001</v>
      </c>
    </row>
    <row r="336" spans="1:2" x14ac:dyDescent="0.25">
      <c r="A336">
        <v>-51.927120000000002</v>
      </c>
      <c r="B336">
        <v>1.1633</v>
      </c>
    </row>
    <row r="337" spans="1:2" x14ac:dyDescent="0.25">
      <c r="A337">
        <v>-52.696280000000002</v>
      </c>
      <c r="B337">
        <v>1.3779300000000001</v>
      </c>
    </row>
    <row r="338" spans="1:2" x14ac:dyDescent="0.25">
      <c r="A338">
        <v>-52.045879999999997</v>
      </c>
      <c r="B338">
        <v>1.1626300000000001</v>
      </c>
    </row>
    <row r="339" spans="1:2" x14ac:dyDescent="0.25">
      <c r="A339">
        <v>-53.677349999999997</v>
      </c>
      <c r="B339">
        <v>1.6062099999999999</v>
      </c>
    </row>
    <row r="340" spans="1:2" x14ac:dyDescent="0.25">
      <c r="A340">
        <v>-51.950249999999997</v>
      </c>
      <c r="B340">
        <v>1.09639</v>
      </c>
    </row>
    <row r="341" spans="1:2" x14ac:dyDescent="0.25">
      <c r="A341">
        <v>-53.880800000000001</v>
      </c>
      <c r="B341">
        <v>1.6554800000000001</v>
      </c>
    </row>
    <row r="342" spans="1:2" x14ac:dyDescent="0.25">
      <c r="A342">
        <v>-52.381360000000001</v>
      </c>
      <c r="B342">
        <v>1.21217</v>
      </c>
    </row>
    <row r="343" spans="1:2" x14ac:dyDescent="0.25">
      <c r="A343">
        <v>-53.439140000000002</v>
      </c>
      <c r="B343">
        <v>1.49603</v>
      </c>
    </row>
    <row r="344" spans="1:2" x14ac:dyDescent="0.25">
      <c r="A344">
        <v>-52.849049999999998</v>
      </c>
      <c r="B344">
        <v>1.31366</v>
      </c>
    </row>
    <row r="345" spans="1:2" x14ac:dyDescent="0.25">
      <c r="A345">
        <v>-53.2806</v>
      </c>
      <c r="B345">
        <v>1.4114199999999999</v>
      </c>
    </row>
    <row r="346" spans="1:2" x14ac:dyDescent="0.25">
      <c r="A346">
        <v>-53.092269999999999</v>
      </c>
      <c r="B346">
        <v>1.3572599999999999</v>
      </c>
    </row>
    <row r="347" spans="1:2" x14ac:dyDescent="0.25">
      <c r="A347">
        <v>-53.205060000000003</v>
      </c>
      <c r="B347">
        <v>1.4011</v>
      </c>
    </row>
    <row r="348" spans="1:2" x14ac:dyDescent="0.25">
      <c r="A348">
        <v>-52.510579999999997</v>
      </c>
      <c r="B348">
        <v>1.1454899999999999</v>
      </c>
    </row>
    <row r="349" spans="1:2" x14ac:dyDescent="0.25">
      <c r="A349">
        <v>-54.26885</v>
      </c>
      <c r="B349">
        <v>1.6297200000000001</v>
      </c>
    </row>
    <row r="350" spans="1:2" x14ac:dyDescent="0.25">
      <c r="A350">
        <v>-52.151409999999998</v>
      </c>
      <c r="B350">
        <v>1.0416000000000001</v>
      </c>
    </row>
    <row r="351" spans="1:2" x14ac:dyDescent="0.25">
      <c r="A351">
        <v>-54.2378</v>
      </c>
      <c r="B351">
        <v>1.60486</v>
      </c>
    </row>
    <row r="352" spans="1:2" x14ac:dyDescent="0.25">
      <c r="A352">
        <v>-52.710239999999999</v>
      </c>
      <c r="B352">
        <v>1.16174</v>
      </c>
    </row>
    <row r="353" spans="1:2" x14ac:dyDescent="0.25">
      <c r="A353">
        <v>-54.107669999999999</v>
      </c>
      <c r="B353">
        <v>1.55098</v>
      </c>
    </row>
    <row r="354" spans="1:2" x14ac:dyDescent="0.25">
      <c r="A354">
        <v>-53.29853</v>
      </c>
      <c r="B354">
        <v>1.28671</v>
      </c>
    </row>
    <row r="355" spans="1:2" x14ac:dyDescent="0.25">
      <c r="A355">
        <v>-54.217190000000002</v>
      </c>
      <c r="B355">
        <v>1.57324</v>
      </c>
    </row>
    <row r="356" spans="1:2" x14ac:dyDescent="0.25">
      <c r="A356">
        <v>-52.74586</v>
      </c>
      <c r="B356">
        <v>1.1275299999999999</v>
      </c>
    </row>
    <row r="357" spans="1:2" x14ac:dyDescent="0.25">
      <c r="A357">
        <v>-54.173050000000003</v>
      </c>
      <c r="B357">
        <v>1.55894</v>
      </c>
    </row>
    <row r="358" spans="1:2" x14ac:dyDescent="0.25">
      <c r="A358">
        <v>-53.238039999999998</v>
      </c>
      <c r="B358">
        <v>1.24726</v>
      </c>
    </row>
    <row r="359" spans="1:2" x14ac:dyDescent="0.25">
      <c r="A359">
        <v>-54.284669999999998</v>
      </c>
      <c r="B359">
        <v>1.50637</v>
      </c>
    </row>
    <row r="360" spans="1:2" x14ac:dyDescent="0.25">
      <c r="A360">
        <v>-53.266030000000001</v>
      </c>
      <c r="B360">
        <v>1.22298</v>
      </c>
    </row>
    <row r="361" spans="1:2" x14ac:dyDescent="0.25">
      <c r="A361">
        <v>-54.113610000000001</v>
      </c>
      <c r="B361">
        <v>1.43442</v>
      </c>
    </row>
    <row r="362" spans="1:2" x14ac:dyDescent="0.25">
      <c r="A362">
        <v>-53.160380000000004</v>
      </c>
      <c r="B362">
        <v>1.16804</v>
      </c>
    </row>
    <row r="363" spans="1:2" x14ac:dyDescent="0.25">
      <c r="A363">
        <v>-54.058010000000003</v>
      </c>
      <c r="B363">
        <v>1.3754999999999999</v>
      </c>
    </row>
    <row r="364" spans="1:2" x14ac:dyDescent="0.25">
      <c r="A364">
        <v>-53.240349999999999</v>
      </c>
      <c r="B364">
        <v>1.12463</v>
      </c>
    </row>
    <row r="365" spans="1:2" x14ac:dyDescent="0.25">
      <c r="A365">
        <v>-54.762300000000003</v>
      </c>
      <c r="B365">
        <v>1.5340499999999999</v>
      </c>
    </row>
    <row r="366" spans="1:2" x14ac:dyDescent="0.25">
      <c r="A366">
        <v>-53.125999999999998</v>
      </c>
      <c r="B366">
        <v>1.05629</v>
      </c>
    </row>
    <row r="367" spans="1:2" x14ac:dyDescent="0.25">
      <c r="A367">
        <v>-55.659880000000001</v>
      </c>
      <c r="B367">
        <v>1.76563</v>
      </c>
    </row>
    <row r="368" spans="1:2" x14ac:dyDescent="0.25">
      <c r="A368">
        <v>-52.68741</v>
      </c>
      <c r="B368">
        <v>0.92318</v>
      </c>
    </row>
    <row r="369" spans="1:2" x14ac:dyDescent="0.25">
      <c r="A369">
        <v>-55.075020000000002</v>
      </c>
      <c r="B369">
        <v>1.5663899999999999</v>
      </c>
    </row>
    <row r="370" spans="1:2" x14ac:dyDescent="0.25">
      <c r="A370">
        <v>-53.742339999999999</v>
      </c>
      <c r="B370">
        <v>1.14131</v>
      </c>
    </row>
    <row r="371" spans="1:2" x14ac:dyDescent="0.25">
      <c r="A371">
        <v>-55.197949999999999</v>
      </c>
      <c r="B371">
        <v>1.5931999999999999</v>
      </c>
    </row>
    <row r="372" spans="1:2" x14ac:dyDescent="0.25">
      <c r="A372">
        <v>-53.199370000000002</v>
      </c>
      <c r="B372">
        <v>0.98194999999999999</v>
      </c>
    </row>
    <row r="373" spans="1:2" x14ac:dyDescent="0.25">
      <c r="A373">
        <v>-55.654510000000002</v>
      </c>
      <c r="B373">
        <v>1.7039500000000001</v>
      </c>
    </row>
    <row r="374" spans="1:2" x14ac:dyDescent="0.25">
      <c r="A374">
        <v>-53.120100000000001</v>
      </c>
      <c r="B374">
        <v>0.91720000000000002</v>
      </c>
    </row>
    <row r="375" spans="1:2" x14ac:dyDescent="0.25">
      <c r="A375">
        <v>-55.68891</v>
      </c>
      <c r="B375">
        <v>1.6355999999999999</v>
      </c>
    </row>
    <row r="376" spans="1:2" x14ac:dyDescent="0.25">
      <c r="A376">
        <v>-53.549570000000003</v>
      </c>
      <c r="B376">
        <v>1.0078499999999999</v>
      </c>
    </row>
    <row r="377" spans="1:2" x14ac:dyDescent="0.25">
      <c r="A377">
        <v>-55.704120000000003</v>
      </c>
      <c r="B377">
        <v>1.6385099999999999</v>
      </c>
    </row>
    <row r="378" spans="1:2" x14ac:dyDescent="0.25">
      <c r="A378">
        <v>-53.771050000000002</v>
      </c>
      <c r="B378">
        <v>1.0497700000000001</v>
      </c>
    </row>
    <row r="379" spans="1:2" x14ac:dyDescent="0.25">
      <c r="A379">
        <v>-55.811120000000003</v>
      </c>
      <c r="B379">
        <v>1.63127</v>
      </c>
    </row>
    <row r="380" spans="1:2" x14ac:dyDescent="0.25">
      <c r="A380">
        <v>-53.59449</v>
      </c>
      <c r="B380">
        <v>0.97887999999999997</v>
      </c>
    </row>
    <row r="381" spans="1:2" x14ac:dyDescent="0.25">
      <c r="A381">
        <v>-55.869239999999998</v>
      </c>
      <c r="B381">
        <v>1.5977300000000001</v>
      </c>
    </row>
    <row r="382" spans="1:2" x14ac:dyDescent="0.25">
      <c r="A382">
        <v>-53.899340000000002</v>
      </c>
      <c r="B382">
        <v>1.05366</v>
      </c>
    </row>
    <row r="383" spans="1:2" x14ac:dyDescent="0.25">
      <c r="A383">
        <v>-56.040100000000002</v>
      </c>
      <c r="B383">
        <v>1.6467700000000001</v>
      </c>
    </row>
    <row r="384" spans="1:2" x14ac:dyDescent="0.25">
      <c r="A384">
        <v>-54.182110000000002</v>
      </c>
      <c r="B384">
        <v>1.0584899999999999</v>
      </c>
    </row>
    <row r="385" spans="1:2" x14ac:dyDescent="0.25">
      <c r="A385">
        <v>-55.66039</v>
      </c>
      <c r="B385">
        <v>1.51264</v>
      </c>
    </row>
    <row r="386" spans="1:2" x14ac:dyDescent="0.25">
      <c r="A386">
        <v>-54.151200000000003</v>
      </c>
      <c r="B386">
        <v>1.0452699999999999</v>
      </c>
    </row>
    <row r="387" spans="1:2" x14ac:dyDescent="0.25">
      <c r="A387">
        <v>-55.844279999999998</v>
      </c>
      <c r="B387">
        <v>1.5046200000000001</v>
      </c>
    </row>
    <row r="388" spans="1:2" x14ac:dyDescent="0.25">
      <c r="A388">
        <v>-54.37086</v>
      </c>
      <c r="B388">
        <v>1.0780000000000001</v>
      </c>
    </row>
    <row r="389" spans="1:2" x14ac:dyDescent="0.25">
      <c r="A389">
        <v>-56.14367</v>
      </c>
      <c r="B389">
        <v>1.58155</v>
      </c>
    </row>
    <row r="390" spans="1:2" x14ac:dyDescent="0.25">
      <c r="A390">
        <v>-54.896880000000003</v>
      </c>
      <c r="B390">
        <v>1.18275</v>
      </c>
    </row>
    <row r="391" spans="1:2" x14ac:dyDescent="0.25">
      <c r="A391">
        <v>-55.691899999999997</v>
      </c>
      <c r="B391">
        <v>1.4337200000000001</v>
      </c>
    </row>
    <row r="392" spans="1:2" x14ac:dyDescent="0.25">
      <c r="A392">
        <v>-55.119120000000002</v>
      </c>
      <c r="B392">
        <v>1.2157199999999999</v>
      </c>
    </row>
    <row r="393" spans="1:2" x14ac:dyDescent="0.25">
      <c r="A393">
        <v>-55.953020000000002</v>
      </c>
      <c r="B393">
        <v>1.47254</v>
      </c>
    </row>
    <row r="394" spans="1:2" x14ac:dyDescent="0.25">
      <c r="A394">
        <v>-55.297069999999998</v>
      </c>
      <c r="B394">
        <v>1.25088</v>
      </c>
    </row>
    <row r="395" spans="1:2" x14ac:dyDescent="0.25">
      <c r="A395">
        <v>-56.0503</v>
      </c>
      <c r="B395">
        <v>1.46871</v>
      </c>
    </row>
    <row r="396" spans="1:2" x14ac:dyDescent="0.25">
      <c r="A396">
        <v>-55.068429999999999</v>
      </c>
      <c r="B396">
        <v>1.12662</v>
      </c>
    </row>
    <row r="397" spans="1:2" x14ac:dyDescent="0.25">
      <c r="A397">
        <v>-55.887500000000003</v>
      </c>
      <c r="B397">
        <v>1.4042699999999999</v>
      </c>
    </row>
    <row r="398" spans="1:2" x14ac:dyDescent="0.25">
      <c r="A398">
        <v>-55.302219999999998</v>
      </c>
      <c r="B398">
        <v>1.1803399999999999</v>
      </c>
    </row>
    <row r="399" spans="1:2" x14ac:dyDescent="0.25">
      <c r="A399">
        <v>-56.487050000000004</v>
      </c>
      <c r="B399">
        <v>1.5238</v>
      </c>
    </row>
    <row r="400" spans="1:2" x14ac:dyDescent="0.25">
      <c r="A400">
        <v>-55.261629999999997</v>
      </c>
      <c r="B400">
        <v>1.1408400000000001</v>
      </c>
    </row>
    <row r="401" spans="1:2" x14ac:dyDescent="0.25">
      <c r="A401">
        <v>-56.286110000000001</v>
      </c>
      <c r="B401">
        <v>1.4281699999999999</v>
      </c>
    </row>
    <row r="402" spans="1:2" x14ac:dyDescent="0.25">
      <c r="A402">
        <v>-55.819830000000003</v>
      </c>
      <c r="B402">
        <v>1.2852699999999999</v>
      </c>
    </row>
    <row r="404" spans="1:2" x14ac:dyDescent="0.25">
      <c r="A404">
        <v>-56.187710000000003</v>
      </c>
      <c r="B404">
        <v>1.3627899999999999</v>
      </c>
    </row>
    <row r="405" spans="1:2" x14ac:dyDescent="0.25">
      <c r="A405">
        <v>-56.090170000000001</v>
      </c>
      <c r="B405">
        <v>1.33697</v>
      </c>
    </row>
    <row r="406" spans="1:2" x14ac:dyDescent="0.25">
      <c r="A406">
        <v>-56.121099999999998</v>
      </c>
      <c r="B406">
        <v>1.37351</v>
      </c>
    </row>
    <row r="407" spans="1:2" x14ac:dyDescent="0.25">
      <c r="A407">
        <v>-55.820349999999998</v>
      </c>
      <c r="B407">
        <v>1.3088900000000001</v>
      </c>
    </row>
    <row r="408" spans="1:2" x14ac:dyDescent="0.25">
      <c r="A408">
        <v>-56.4086</v>
      </c>
      <c r="B408">
        <v>1.48268</v>
      </c>
    </row>
    <row r="409" spans="1:2" x14ac:dyDescent="0.25">
      <c r="A409">
        <v>-56.085430000000002</v>
      </c>
      <c r="B409">
        <v>1.41262</v>
      </c>
    </row>
    <row r="410" spans="1:2" x14ac:dyDescent="0.25">
      <c r="A410">
        <v>-55.393259999999998</v>
      </c>
      <c r="B410">
        <v>1.2598800000000001</v>
      </c>
    </row>
    <row r="411" spans="1:2" x14ac:dyDescent="0.25">
      <c r="A411">
        <v>-55.649790000000003</v>
      </c>
      <c r="B411">
        <v>1.3557999999999999</v>
      </c>
    </row>
    <row r="412" spans="1:2" x14ac:dyDescent="0.25">
      <c r="A412">
        <v>-55.619010000000003</v>
      </c>
      <c r="B412">
        <v>1.30976</v>
      </c>
    </row>
    <row r="413" spans="1:2" x14ac:dyDescent="0.25">
      <c r="A413">
        <v>-55.507359999999998</v>
      </c>
      <c r="B413">
        <v>1.2859799999999999</v>
      </c>
    </row>
    <row r="414" spans="1:2" x14ac:dyDescent="0.25">
      <c r="A414">
        <v>-55.476010000000002</v>
      </c>
      <c r="B414">
        <v>1.2855000000000001</v>
      </c>
    </row>
    <row r="415" spans="1:2" x14ac:dyDescent="0.25">
      <c r="A415">
        <v>-55.34836</v>
      </c>
      <c r="B415">
        <v>1.26983</v>
      </c>
    </row>
    <row r="416" spans="1:2" x14ac:dyDescent="0.25">
      <c r="A416">
        <v>-55.399909999999998</v>
      </c>
      <c r="B416">
        <v>1.27494</v>
      </c>
    </row>
    <row r="417" spans="1:2" x14ac:dyDescent="0.25">
      <c r="A417">
        <v>-55.346049999999998</v>
      </c>
      <c r="B417">
        <v>1.2815300000000001</v>
      </c>
    </row>
    <row r="418" spans="1:2" x14ac:dyDescent="0.25">
      <c r="A418">
        <v>-55.349809999999998</v>
      </c>
      <c r="B418">
        <v>1.34168</v>
      </c>
    </row>
    <row r="419" spans="1:2" x14ac:dyDescent="0.25">
      <c r="A419">
        <v>-55.45402</v>
      </c>
      <c r="B419">
        <v>1.3951899999999999</v>
      </c>
    </row>
    <row r="420" spans="1:2" x14ac:dyDescent="0.25">
      <c r="A420">
        <v>-55.146909999999998</v>
      </c>
      <c r="B420">
        <v>1.3222400000000001</v>
      </c>
    </row>
    <row r="421" spans="1:2" x14ac:dyDescent="0.25">
      <c r="A421">
        <v>-54.873919999999998</v>
      </c>
      <c r="B421">
        <v>1.2609900000000001</v>
      </c>
    </row>
    <row r="422" spans="1:2" x14ac:dyDescent="0.25">
      <c r="A422">
        <v>-55.03734</v>
      </c>
      <c r="B422">
        <v>1.3428</v>
      </c>
    </row>
    <row r="423" spans="1:2" x14ac:dyDescent="0.25">
      <c r="A423">
        <v>-55.203009999999999</v>
      </c>
      <c r="B423">
        <v>1.4325300000000001</v>
      </c>
    </row>
    <row r="424" spans="1:2" x14ac:dyDescent="0.25">
      <c r="A424">
        <v>-54.751179999999998</v>
      </c>
      <c r="B424">
        <v>1.30965</v>
      </c>
    </row>
    <row r="425" spans="1:2" x14ac:dyDescent="0.25">
      <c r="A425">
        <v>-54.801349999999999</v>
      </c>
      <c r="B425">
        <v>1.32073</v>
      </c>
    </row>
    <row r="426" spans="1:2" x14ac:dyDescent="0.25">
      <c r="A426">
        <v>-54.394350000000003</v>
      </c>
      <c r="B426">
        <v>1.2461</v>
      </c>
    </row>
    <row r="427" spans="1:2" x14ac:dyDescent="0.25">
      <c r="A427">
        <v>-55.213479999999997</v>
      </c>
      <c r="B427">
        <v>1.4821299999999999</v>
      </c>
    </row>
    <row r="428" spans="1:2" x14ac:dyDescent="0.25">
      <c r="A428">
        <v>-54.844769999999997</v>
      </c>
      <c r="B428">
        <v>1.4372799999999999</v>
      </c>
    </row>
    <row r="429" spans="1:2" x14ac:dyDescent="0.25">
      <c r="A429">
        <v>-54.717210000000001</v>
      </c>
      <c r="B429">
        <v>1.4694400000000001</v>
      </c>
    </row>
    <row r="430" spans="1:2" x14ac:dyDescent="0.25">
      <c r="A430">
        <v>-54.342230000000001</v>
      </c>
      <c r="B430">
        <v>1.4031499999999999</v>
      </c>
    </row>
    <row r="431" spans="1:2" x14ac:dyDescent="0.25">
      <c r="A431">
        <v>-54.23151</v>
      </c>
      <c r="B431">
        <v>1.39594</v>
      </c>
    </row>
    <row r="432" spans="1:2" x14ac:dyDescent="0.25">
      <c r="A432">
        <v>-54.362909999999999</v>
      </c>
      <c r="B432">
        <v>1.4313800000000001</v>
      </c>
    </row>
    <row r="433" spans="1:2" x14ac:dyDescent="0.25">
      <c r="A433">
        <v>-54.06644</v>
      </c>
      <c r="B433">
        <v>1.37459</v>
      </c>
    </row>
    <row r="434" spans="1:2" x14ac:dyDescent="0.25">
      <c r="A434">
        <v>-54.080759999999998</v>
      </c>
      <c r="B434">
        <v>1.3785400000000001</v>
      </c>
    </row>
    <row r="435" spans="1:2" x14ac:dyDescent="0.25">
      <c r="A435">
        <v>-54.206330000000001</v>
      </c>
      <c r="B435">
        <v>1.4510099999999999</v>
      </c>
    </row>
    <row r="436" spans="1:2" x14ac:dyDescent="0.25">
      <c r="A436">
        <v>-54.004559999999998</v>
      </c>
      <c r="B436">
        <v>1.43279</v>
      </c>
    </row>
    <row r="437" spans="1:2" x14ac:dyDescent="0.25">
      <c r="A437">
        <v>-53.827640000000002</v>
      </c>
      <c r="B437">
        <v>1.3902399999999999</v>
      </c>
    </row>
    <row r="438" spans="1:2" x14ac:dyDescent="0.25">
      <c r="A438">
        <v>-53.437669999999997</v>
      </c>
      <c r="B438">
        <v>1.30254</v>
      </c>
    </row>
    <row r="439" spans="1:2" x14ac:dyDescent="0.25">
      <c r="A439">
        <v>-53.705379999999998</v>
      </c>
      <c r="B439">
        <v>1.38367</v>
      </c>
    </row>
    <row r="440" spans="1:2" x14ac:dyDescent="0.25">
      <c r="A440">
        <v>-53.559220000000003</v>
      </c>
      <c r="B440">
        <v>1.3631800000000001</v>
      </c>
    </row>
    <row r="441" spans="1:2" x14ac:dyDescent="0.25">
      <c r="A441">
        <v>-53.713279999999997</v>
      </c>
      <c r="B441">
        <v>1.4347300000000001</v>
      </c>
    </row>
    <row r="442" spans="1:2" x14ac:dyDescent="0.25">
      <c r="A442">
        <v>-53.763289999999998</v>
      </c>
      <c r="B442">
        <v>1.47685</v>
      </c>
    </row>
    <row r="443" spans="1:2" x14ac:dyDescent="0.25">
      <c r="A443">
        <v>-53.435870000000001</v>
      </c>
      <c r="B443">
        <v>1.4005700000000001</v>
      </c>
    </row>
    <row r="444" spans="1:2" x14ac:dyDescent="0.25">
      <c r="A444">
        <v>-53.578499999999998</v>
      </c>
      <c r="B444">
        <v>1.4671799999999999</v>
      </c>
    </row>
    <row r="445" spans="1:2" x14ac:dyDescent="0.25">
      <c r="A445">
        <v>-53.228479999999998</v>
      </c>
      <c r="B445">
        <v>1.4089700000000001</v>
      </c>
    </row>
    <row r="446" spans="1:2" x14ac:dyDescent="0.25">
      <c r="A446">
        <v>-53.223179999999999</v>
      </c>
      <c r="B446">
        <v>1.4272499999999999</v>
      </c>
    </row>
    <row r="447" spans="1:2" x14ac:dyDescent="0.25">
      <c r="A447">
        <v>-53.392499999999998</v>
      </c>
      <c r="B447">
        <v>1.4968699999999999</v>
      </c>
    </row>
    <row r="448" spans="1:2" x14ac:dyDescent="0.25">
      <c r="A448">
        <v>-52.760269999999998</v>
      </c>
      <c r="B448">
        <v>1.3637900000000001</v>
      </c>
    </row>
    <row r="449" spans="1:2" x14ac:dyDescent="0.25">
      <c r="A449">
        <v>-53.487679999999997</v>
      </c>
      <c r="B449">
        <v>1.59145</v>
      </c>
    </row>
    <row r="450" spans="1:2" x14ac:dyDescent="0.25">
      <c r="A450">
        <v>-52.685409999999997</v>
      </c>
      <c r="B450">
        <v>1.3917299999999999</v>
      </c>
    </row>
    <row r="451" spans="1:2" x14ac:dyDescent="0.25">
      <c r="A451">
        <v>-52.602910000000001</v>
      </c>
      <c r="B451">
        <v>1.3868100000000001</v>
      </c>
    </row>
    <row r="452" spans="1:2" x14ac:dyDescent="0.25">
      <c r="A452">
        <v>-52.862789999999997</v>
      </c>
      <c r="B452">
        <v>1.4694</v>
      </c>
    </row>
    <row r="453" spans="1:2" x14ac:dyDescent="0.25">
      <c r="A453">
        <v>-52.667110000000001</v>
      </c>
      <c r="B453">
        <v>1.43889</v>
      </c>
    </row>
    <row r="454" spans="1:2" x14ac:dyDescent="0.25">
      <c r="A454">
        <v>-52.263280000000002</v>
      </c>
      <c r="B454">
        <v>1.3287199999999999</v>
      </c>
    </row>
    <row r="455" spans="1:2" x14ac:dyDescent="0.25">
      <c r="A455">
        <v>-52.249319999999997</v>
      </c>
      <c r="B455">
        <v>1.34955</v>
      </c>
    </row>
    <row r="456" spans="1:2" x14ac:dyDescent="0.25">
      <c r="A456">
        <v>-52.752780000000001</v>
      </c>
      <c r="B456">
        <v>1.5118499999999999</v>
      </c>
    </row>
    <row r="457" spans="1:2" x14ac:dyDescent="0.25">
      <c r="A457">
        <v>-52.465560000000004</v>
      </c>
      <c r="B457">
        <v>1.4696899999999999</v>
      </c>
    </row>
    <row r="458" spans="1:2" x14ac:dyDescent="0.25">
      <c r="A458">
        <v>-52.304349999999999</v>
      </c>
      <c r="B458">
        <v>1.45455</v>
      </c>
    </row>
    <row r="459" spans="1:2" x14ac:dyDescent="0.25">
      <c r="A459">
        <v>-52.366219999999998</v>
      </c>
      <c r="B459">
        <v>1.5001599999999999</v>
      </c>
    </row>
    <row r="460" spans="1:2" x14ac:dyDescent="0.25">
      <c r="A460">
        <v>-52.259160000000001</v>
      </c>
      <c r="B460">
        <v>1.48973</v>
      </c>
    </row>
    <row r="461" spans="1:2" x14ac:dyDescent="0.25">
      <c r="A461">
        <v>-51.961260000000003</v>
      </c>
      <c r="B461">
        <v>1.4293400000000001</v>
      </c>
    </row>
    <row r="462" spans="1:2" x14ac:dyDescent="0.25">
      <c r="A462">
        <v>-51.723959999999998</v>
      </c>
      <c r="B462">
        <v>1.3613299999999999</v>
      </c>
    </row>
    <row r="463" spans="1:2" x14ac:dyDescent="0.25">
      <c r="A463">
        <v>-51.899120000000003</v>
      </c>
      <c r="B463">
        <v>1.4329400000000001</v>
      </c>
    </row>
    <row r="464" spans="1:2" x14ac:dyDescent="0.25">
      <c r="A464">
        <v>-51.720440000000004</v>
      </c>
      <c r="B464">
        <v>1.3869800000000001</v>
      </c>
    </row>
    <row r="465" spans="1:2" x14ac:dyDescent="0.25">
      <c r="A465">
        <v>-51.608229999999999</v>
      </c>
      <c r="B465">
        <v>1.3633999999999999</v>
      </c>
    </row>
    <row r="466" spans="1:2" x14ac:dyDescent="0.25">
      <c r="A466">
        <v>-51.687730000000002</v>
      </c>
      <c r="B466">
        <v>1.38609</v>
      </c>
    </row>
    <row r="467" spans="1:2" x14ac:dyDescent="0.25">
      <c r="A467">
        <v>-51.724089999999997</v>
      </c>
      <c r="B467">
        <v>1.43909</v>
      </c>
    </row>
    <row r="468" spans="1:2" x14ac:dyDescent="0.25">
      <c r="A468">
        <v>-51.428930000000001</v>
      </c>
      <c r="B468">
        <v>1.3687499999999999</v>
      </c>
    </row>
    <row r="469" spans="1:2" x14ac:dyDescent="0.25">
      <c r="A469">
        <v>-51.475180000000002</v>
      </c>
      <c r="B469">
        <v>1.3990100000000001</v>
      </c>
    </row>
    <row r="470" spans="1:2" x14ac:dyDescent="0.25">
      <c r="A470">
        <v>-51.056699999999999</v>
      </c>
      <c r="B470">
        <v>1.3112200000000001</v>
      </c>
    </row>
    <row r="471" spans="1:2" x14ac:dyDescent="0.25">
      <c r="A471">
        <v>-51.242460000000001</v>
      </c>
      <c r="B471">
        <v>1.3526</v>
      </c>
    </row>
    <row r="472" spans="1:2" x14ac:dyDescent="0.25">
      <c r="A472">
        <v>-50.87283</v>
      </c>
      <c r="B472">
        <v>1.24498</v>
      </c>
    </row>
    <row r="473" spans="1:2" x14ac:dyDescent="0.25">
      <c r="A473">
        <v>-51.214570000000002</v>
      </c>
      <c r="B473">
        <v>1.3602300000000001</v>
      </c>
    </row>
    <row r="474" spans="1:2" x14ac:dyDescent="0.25">
      <c r="A474">
        <v>-51.05583</v>
      </c>
      <c r="B474">
        <v>1.34379</v>
      </c>
    </row>
    <row r="475" spans="1:2" x14ac:dyDescent="0.25">
      <c r="A475">
        <v>-50.982930000000003</v>
      </c>
      <c r="B475">
        <v>1.3495699999999999</v>
      </c>
    </row>
    <row r="476" spans="1:2" x14ac:dyDescent="0.25">
      <c r="A476">
        <v>-50.952660000000002</v>
      </c>
      <c r="B476">
        <v>1.3486100000000001</v>
      </c>
    </row>
    <row r="477" spans="1:2" x14ac:dyDescent="0.25">
      <c r="A477">
        <v>-50.893000000000001</v>
      </c>
      <c r="B477">
        <v>1.35442</v>
      </c>
    </row>
    <row r="478" spans="1:2" x14ac:dyDescent="0.25">
      <c r="A478">
        <v>-50.674199999999999</v>
      </c>
      <c r="B478">
        <v>1.3124800000000001</v>
      </c>
    </row>
    <row r="479" spans="1:2" x14ac:dyDescent="0.25">
      <c r="A479">
        <v>-51.06212</v>
      </c>
      <c r="B479">
        <v>1.45899</v>
      </c>
    </row>
    <row r="480" spans="1:2" x14ac:dyDescent="0.25">
      <c r="A480">
        <v>-50.781739999999999</v>
      </c>
      <c r="B480">
        <v>1.4056200000000001</v>
      </c>
    </row>
    <row r="481" spans="1:2" x14ac:dyDescent="0.25">
      <c r="A481">
        <v>-50.5946</v>
      </c>
      <c r="B481">
        <v>1.37917</v>
      </c>
    </row>
    <row r="482" spans="1:2" x14ac:dyDescent="0.25">
      <c r="A482">
        <v>-50.757199999999997</v>
      </c>
      <c r="B482">
        <v>1.48444</v>
      </c>
    </row>
    <row r="483" spans="1:2" x14ac:dyDescent="0.25">
      <c r="A483">
        <v>-50.219470000000001</v>
      </c>
      <c r="B483">
        <v>1.34598</v>
      </c>
    </row>
    <row r="484" spans="1:2" x14ac:dyDescent="0.25">
      <c r="A484">
        <v>-50.453139999999998</v>
      </c>
      <c r="B484">
        <v>1.43449</v>
      </c>
    </row>
    <row r="485" spans="1:2" x14ac:dyDescent="0.25">
      <c r="A485">
        <v>-50.33793</v>
      </c>
      <c r="B485">
        <v>1.44678</v>
      </c>
    </row>
    <row r="486" spans="1:2" x14ac:dyDescent="0.25">
      <c r="A486">
        <v>-50.793039999999998</v>
      </c>
      <c r="B486">
        <v>1.5971599999999999</v>
      </c>
    </row>
    <row r="487" spans="1:2" x14ac:dyDescent="0.25">
      <c r="A487">
        <v>-49.919130000000003</v>
      </c>
      <c r="B487">
        <v>1.39774</v>
      </c>
    </row>
    <row r="488" spans="1:2" x14ac:dyDescent="0.25">
      <c r="A488">
        <v>-49.861600000000003</v>
      </c>
      <c r="B488">
        <v>1.40778</v>
      </c>
    </row>
    <row r="489" spans="1:2" x14ac:dyDescent="0.25">
      <c r="A489">
        <v>-49.665640000000003</v>
      </c>
      <c r="B489">
        <v>1.3261400000000001</v>
      </c>
    </row>
    <row r="490" spans="1:2" x14ac:dyDescent="0.25">
      <c r="A490">
        <v>-49.586269999999999</v>
      </c>
      <c r="B490">
        <v>1.3208299999999999</v>
      </c>
    </row>
    <row r="491" spans="1:2" x14ac:dyDescent="0.25">
      <c r="A491">
        <v>-49.590870000000002</v>
      </c>
      <c r="B491">
        <v>1.3114300000000001</v>
      </c>
    </row>
    <row r="492" spans="1:2" x14ac:dyDescent="0.25">
      <c r="A492">
        <v>-49.755099999999999</v>
      </c>
      <c r="B492">
        <v>1.3901399999999999</v>
      </c>
    </row>
    <row r="493" spans="1:2" x14ac:dyDescent="0.25">
      <c r="A493">
        <v>-49.585659999999997</v>
      </c>
      <c r="B493">
        <v>1.3492599999999999</v>
      </c>
    </row>
    <row r="494" spans="1:2" x14ac:dyDescent="0.25">
      <c r="A494">
        <v>-49.970860000000002</v>
      </c>
      <c r="B494">
        <v>1.47322</v>
      </c>
    </row>
    <row r="495" spans="1:2" x14ac:dyDescent="0.25">
      <c r="A495">
        <v>-49.666139999999999</v>
      </c>
      <c r="B495">
        <v>1.4314800000000001</v>
      </c>
    </row>
    <row r="496" spans="1:2" x14ac:dyDescent="0.25">
      <c r="A496">
        <v>-49.539499999999997</v>
      </c>
      <c r="B496">
        <v>1.4514499999999999</v>
      </c>
    </row>
    <row r="497" spans="1:2" x14ac:dyDescent="0.25">
      <c r="A497">
        <v>-49.207430000000002</v>
      </c>
      <c r="B497">
        <v>1.3680099999999999</v>
      </c>
    </row>
    <row r="498" spans="1:2" x14ac:dyDescent="0.25">
      <c r="A498">
        <v>-49.234479999999998</v>
      </c>
      <c r="B498">
        <v>1.3986700000000001</v>
      </c>
    </row>
    <row r="499" spans="1:2" x14ac:dyDescent="0.25">
      <c r="A499">
        <v>-49.264020000000002</v>
      </c>
      <c r="B499">
        <v>1.41466</v>
      </c>
    </row>
    <row r="500" spans="1:2" x14ac:dyDescent="0.25">
      <c r="A500">
        <v>-49.294490000000003</v>
      </c>
      <c r="B500">
        <v>1.45848</v>
      </c>
    </row>
    <row r="501" spans="1:2" x14ac:dyDescent="0.25">
      <c r="A501">
        <v>-49.16319</v>
      </c>
      <c r="B501">
        <v>1.4399500000000001</v>
      </c>
    </row>
    <row r="502" spans="1:2" x14ac:dyDescent="0.25">
      <c r="A502">
        <v>-49.426929999999999</v>
      </c>
      <c r="B502">
        <v>1.5640700000000001</v>
      </c>
    </row>
    <row r="503" spans="1:2" x14ac:dyDescent="0.25">
      <c r="A503">
        <v>-49.037059999999997</v>
      </c>
      <c r="B503">
        <v>1.52169</v>
      </c>
    </row>
    <row r="504" spans="1:2" x14ac:dyDescent="0.25">
      <c r="A504">
        <v>-48.85801</v>
      </c>
      <c r="B504">
        <v>1.4983500000000001</v>
      </c>
    </row>
    <row r="505" spans="1:2" x14ac:dyDescent="0.25">
      <c r="A505">
        <v>-48.619660000000003</v>
      </c>
      <c r="B505">
        <v>1.42411</v>
      </c>
    </row>
    <row r="506" spans="1:2" x14ac:dyDescent="0.25">
      <c r="A506">
        <v>-48.491509999999998</v>
      </c>
      <c r="B506">
        <v>1.42052</v>
      </c>
    </row>
    <row r="507" spans="1:2" x14ac:dyDescent="0.25">
      <c r="A507">
        <v>-48.811549999999997</v>
      </c>
      <c r="B507">
        <v>1.54094</v>
      </c>
    </row>
    <row r="508" spans="1:2" x14ac:dyDescent="0.25">
      <c r="A508">
        <v>-48.753439999999998</v>
      </c>
      <c r="B508">
        <v>1.5299100000000001</v>
      </c>
    </row>
    <row r="509" spans="1:2" x14ac:dyDescent="0.25">
      <c r="A509">
        <v>-48.525359999999999</v>
      </c>
      <c r="B509">
        <v>1.4966299999999999</v>
      </c>
    </row>
    <row r="510" spans="1:2" x14ac:dyDescent="0.25">
      <c r="A510">
        <v>-48.405569999999997</v>
      </c>
      <c r="B510">
        <v>1.48766</v>
      </c>
    </row>
    <row r="511" spans="1:2" x14ac:dyDescent="0.25">
      <c r="A511">
        <v>-48.259419999999999</v>
      </c>
      <c r="B511">
        <v>1.4756199999999999</v>
      </c>
    </row>
    <row r="512" spans="1:2" x14ac:dyDescent="0.25">
      <c r="A512">
        <v>-48.151899999999998</v>
      </c>
      <c r="B512">
        <v>1.4417500000000001</v>
      </c>
    </row>
    <row r="513" spans="1:2" x14ac:dyDescent="0.25">
      <c r="A513">
        <v>-48.022260000000003</v>
      </c>
      <c r="B513">
        <v>1.43483</v>
      </c>
    </row>
    <row r="514" spans="1:2" x14ac:dyDescent="0.25">
      <c r="A514">
        <v>-47.921999999999997</v>
      </c>
      <c r="B514">
        <v>1.41046</v>
      </c>
    </row>
    <row r="515" spans="1:2" x14ac:dyDescent="0.25">
      <c r="A515">
        <v>-47.721870000000003</v>
      </c>
      <c r="B515">
        <v>1.35246</v>
      </c>
    </row>
    <row r="516" spans="1:2" x14ac:dyDescent="0.25">
      <c r="A516">
        <v>-47.740810000000003</v>
      </c>
      <c r="B516">
        <v>1.3898200000000001</v>
      </c>
    </row>
    <row r="517" spans="1:2" x14ac:dyDescent="0.25">
      <c r="A517">
        <v>-48.095660000000002</v>
      </c>
      <c r="B517">
        <v>1.48621</v>
      </c>
    </row>
    <row r="518" spans="1:2" x14ac:dyDescent="0.25">
      <c r="A518">
        <v>-47.773699999999998</v>
      </c>
      <c r="B518">
        <v>1.4314800000000001</v>
      </c>
    </row>
    <row r="519" spans="1:2" x14ac:dyDescent="0.25">
      <c r="A519">
        <v>-47.976640000000003</v>
      </c>
      <c r="B519">
        <v>1.5315799999999999</v>
      </c>
    </row>
    <row r="520" spans="1:2" x14ac:dyDescent="0.25">
      <c r="A520">
        <v>-47.686610000000002</v>
      </c>
      <c r="B520">
        <v>1.4704900000000001</v>
      </c>
    </row>
    <row r="521" spans="1:2" x14ac:dyDescent="0.25">
      <c r="A521">
        <v>-47.588790000000003</v>
      </c>
      <c r="B521">
        <v>1.4657100000000001</v>
      </c>
    </row>
    <row r="522" spans="1:2" x14ac:dyDescent="0.25">
      <c r="A522">
        <v>-47.385019999999997</v>
      </c>
      <c r="B522">
        <v>1.4291</v>
      </c>
    </row>
    <row r="523" spans="1:2" x14ac:dyDescent="0.25">
      <c r="A523">
        <v>-47.443350000000002</v>
      </c>
      <c r="B523">
        <v>1.4584299999999999</v>
      </c>
    </row>
    <row r="524" spans="1:2" x14ac:dyDescent="0.25">
      <c r="A524">
        <v>-47.004899999999999</v>
      </c>
      <c r="B524">
        <v>1.33291</v>
      </c>
    </row>
    <row r="525" spans="1:2" x14ac:dyDescent="0.25">
      <c r="A525">
        <v>-47.142650000000003</v>
      </c>
      <c r="B525">
        <v>1.3996500000000001</v>
      </c>
    </row>
    <row r="526" spans="1:2" x14ac:dyDescent="0.25">
      <c r="A526">
        <v>-47.237200000000001</v>
      </c>
      <c r="B526">
        <v>1.44757</v>
      </c>
    </row>
    <row r="527" spans="1:2" x14ac:dyDescent="0.25">
      <c r="A527">
        <v>-47.256529999999998</v>
      </c>
      <c r="B527">
        <v>1.4703299999999999</v>
      </c>
    </row>
    <row r="528" spans="1:2" x14ac:dyDescent="0.25">
      <c r="A528">
        <v>-47.008659999999999</v>
      </c>
      <c r="B528">
        <v>1.4172100000000001</v>
      </c>
    </row>
    <row r="529" spans="1:2" x14ac:dyDescent="0.25">
      <c r="A529">
        <v>-47.14723</v>
      </c>
      <c r="B529">
        <v>1.5045599999999999</v>
      </c>
    </row>
    <row r="530" spans="1:2" x14ac:dyDescent="0.25">
      <c r="A530">
        <v>-46.863579999999999</v>
      </c>
      <c r="B530">
        <v>1.4595400000000001</v>
      </c>
    </row>
    <row r="531" spans="1:2" x14ac:dyDescent="0.25">
      <c r="A531">
        <v>-46.753810000000001</v>
      </c>
      <c r="B531">
        <v>1.44346</v>
      </c>
    </row>
    <row r="532" spans="1:2" x14ac:dyDescent="0.25">
      <c r="A532">
        <v>-46.778219999999997</v>
      </c>
      <c r="B532">
        <v>1.46759</v>
      </c>
    </row>
    <row r="533" spans="1:2" x14ac:dyDescent="0.25">
      <c r="A533">
        <v>-46.198050000000002</v>
      </c>
      <c r="B533">
        <v>1.30779</v>
      </c>
    </row>
    <row r="534" spans="1:2" x14ac:dyDescent="0.25">
      <c r="A534">
        <v>-46.839370000000002</v>
      </c>
      <c r="B534">
        <v>1.5175799999999999</v>
      </c>
    </row>
    <row r="535" spans="1:2" x14ac:dyDescent="0.25">
      <c r="A535">
        <v>-46.506920000000001</v>
      </c>
      <c r="B535">
        <v>1.4734</v>
      </c>
    </row>
    <row r="536" spans="1:2" x14ac:dyDescent="0.25">
      <c r="A536">
        <v>-46.584380000000003</v>
      </c>
      <c r="B536">
        <v>1.49457</v>
      </c>
    </row>
    <row r="537" spans="1:2" x14ac:dyDescent="0.25">
      <c r="A537">
        <v>-46.443069999999999</v>
      </c>
      <c r="B537">
        <v>1.50014</v>
      </c>
    </row>
    <row r="538" spans="1:2" x14ac:dyDescent="0.25">
      <c r="A538">
        <v>-46.471609999999998</v>
      </c>
      <c r="B538">
        <v>1.5385899999999999</v>
      </c>
    </row>
    <row r="539" spans="1:2" x14ac:dyDescent="0.25">
      <c r="A539">
        <v>-46.106870000000001</v>
      </c>
      <c r="B539">
        <v>1.44685</v>
      </c>
    </row>
    <row r="540" spans="1:2" x14ac:dyDescent="0.25">
      <c r="A540">
        <v>-45.973309999999998</v>
      </c>
      <c r="B540">
        <v>1.4351400000000001</v>
      </c>
    </row>
    <row r="541" spans="1:2" x14ac:dyDescent="0.25">
      <c r="A541">
        <v>-46.050840000000001</v>
      </c>
      <c r="B541">
        <v>1.47878</v>
      </c>
    </row>
    <row r="542" spans="1:2" x14ac:dyDescent="0.25">
      <c r="A542">
        <v>-46.17559</v>
      </c>
      <c r="B542">
        <v>1.5344899999999999</v>
      </c>
    </row>
    <row r="543" spans="1:2" x14ac:dyDescent="0.25">
      <c r="A543">
        <v>-45.96302</v>
      </c>
      <c r="B543">
        <v>1.48271</v>
      </c>
    </row>
    <row r="544" spans="1:2" x14ac:dyDescent="0.25">
      <c r="A544">
        <v>-45.696510000000004</v>
      </c>
      <c r="B544">
        <v>1.4473199999999999</v>
      </c>
    </row>
    <row r="545" spans="1:2" x14ac:dyDescent="0.25">
      <c r="A545">
        <v>-45.725729999999999</v>
      </c>
      <c r="B545">
        <v>1.46393</v>
      </c>
    </row>
    <row r="546" spans="1:2" x14ac:dyDescent="0.25">
      <c r="A546">
        <v>-45.654170000000001</v>
      </c>
      <c r="B546">
        <v>1.46641</v>
      </c>
    </row>
    <row r="547" spans="1:2" x14ac:dyDescent="0.25">
      <c r="A547">
        <v>-45.577419999999996</v>
      </c>
      <c r="B547">
        <v>1.47183</v>
      </c>
    </row>
    <row r="548" spans="1:2" x14ac:dyDescent="0.25">
      <c r="A548">
        <v>-45.331670000000003</v>
      </c>
      <c r="B548">
        <v>1.4379999999999999</v>
      </c>
    </row>
    <row r="549" spans="1:2" x14ac:dyDescent="0.25">
      <c r="A549">
        <v>-45.413649999999997</v>
      </c>
      <c r="B549">
        <v>1.4563900000000001</v>
      </c>
    </row>
    <row r="550" spans="1:2" x14ac:dyDescent="0.25">
      <c r="A550">
        <v>-45.293709999999997</v>
      </c>
      <c r="B550">
        <v>1.43136</v>
      </c>
    </row>
    <row r="551" spans="1:2" x14ac:dyDescent="0.25">
      <c r="A551">
        <v>-45.182639999999999</v>
      </c>
      <c r="B551">
        <v>1.4259999999999999</v>
      </c>
    </row>
    <row r="552" spans="1:2" x14ac:dyDescent="0.25">
      <c r="A552">
        <v>-45.352159999999998</v>
      </c>
      <c r="B552">
        <v>1.4859</v>
      </c>
    </row>
    <row r="553" spans="1:2" x14ac:dyDescent="0.25">
      <c r="A553">
        <v>-45.388530000000003</v>
      </c>
      <c r="B553">
        <v>1.5322499999999999</v>
      </c>
    </row>
    <row r="554" spans="1:2" x14ac:dyDescent="0.25">
      <c r="A554">
        <v>-45.192410000000002</v>
      </c>
      <c r="B554">
        <v>1.5122899999999999</v>
      </c>
    </row>
    <row r="555" spans="1:2" x14ac:dyDescent="0.25">
      <c r="A555">
        <v>-45.417360000000002</v>
      </c>
      <c r="B555">
        <v>1.61334</v>
      </c>
    </row>
    <row r="556" spans="1:2" x14ac:dyDescent="0.25">
      <c r="A556">
        <v>-44.868859999999998</v>
      </c>
      <c r="B556">
        <v>1.4943599999999999</v>
      </c>
    </row>
    <row r="557" spans="1:2" x14ac:dyDescent="0.25">
      <c r="A557">
        <v>-44.88955</v>
      </c>
      <c r="B557">
        <v>1.53003</v>
      </c>
    </row>
    <row r="558" spans="1:2" x14ac:dyDescent="0.25">
      <c r="A558">
        <v>-44.799100000000003</v>
      </c>
      <c r="B558">
        <v>1.5327</v>
      </c>
    </row>
    <row r="559" spans="1:2" x14ac:dyDescent="0.25">
      <c r="A559">
        <v>-44.617980000000003</v>
      </c>
      <c r="B559">
        <v>1.4807900000000001</v>
      </c>
    </row>
    <row r="560" spans="1:2" x14ac:dyDescent="0.25">
      <c r="A560">
        <v>-44.601909999999997</v>
      </c>
      <c r="B560">
        <v>1.51336</v>
      </c>
    </row>
    <row r="561" spans="1:2" x14ac:dyDescent="0.25">
      <c r="A561">
        <v>-44.474620000000002</v>
      </c>
      <c r="B561">
        <v>1.4657899999999999</v>
      </c>
    </row>
    <row r="562" spans="1:2" x14ac:dyDescent="0.25">
      <c r="A562">
        <v>-44.291220000000003</v>
      </c>
      <c r="B562">
        <v>1.4418899999999999</v>
      </c>
    </row>
    <row r="563" spans="1:2" x14ac:dyDescent="0.25">
      <c r="A563">
        <v>-44.317860000000003</v>
      </c>
      <c r="B563">
        <v>1.47136</v>
      </c>
    </row>
    <row r="564" spans="1:2" x14ac:dyDescent="0.25">
      <c r="A564">
        <v>-44.36459</v>
      </c>
      <c r="B564">
        <v>1.50875</v>
      </c>
    </row>
    <row r="565" spans="1:2" x14ac:dyDescent="0.25">
      <c r="A565">
        <v>-44.324919999999999</v>
      </c>
      <c r="B565">
        <v>1.5260199999999999</v>
      </c>
    </row>
    <row r="566" spans="1:2" x14ac:dyDescent="0.25">
      <c r="A566">
        <v>-44.129660000000001</v>
      </c>
      <c r="B566">
        <v>1.48942</v>
      </c>
    </row>
    <row r="567" spans="1:2" x14ac:dyDescent="0.25">
      <c r="A567">
        <v>-44.247810000000001</v>
      </c>
      <c r="B567">
        <v>1.52973</v>
      </c>
    </row>
    <row r="568" spans="1:2" x14ac:dyDescent="0.25">
      <c r="A568">
        <v>-44.086550000000003</v>
      </c>
      <c r="B568">
        <v>1.5156400000000001</v>
      </c>
    </row>
    <row r="569" spans="1:2" x14ac:dyDescent="0.25">
      <c r="A569">
        <v>-44.212470000000003</v>
      </c>
      <c r="B569">
        <v>1.5783199999999999</v>
      </c>
    </row>
    <row r="570" spans="1:2" x14ac:dyDescent="0.25">
      <c r="A570">
        <v>-44.122439999999997</v>
      </c>
      <c r="B570">
        <v>1.5784100000000001</v>
      </c>
    </row>
    <row r="571" spans="1:2" x14ac:dyDescent="0.25">
      <c r="A571">
        <v>-43.939830000000001</v>
      </c>
      <c r="B571">
        <v>1.5681700000000001</v>
      </c>
    </row>
    <row r="572" spans="1:2" x14ac:dyDescent="0.25">
      <c r="A572">
        <v>-43.625770000000003</v>
      </c>
      <c r="B572">
        <v>1.4787399999999999</v>
      </c>
    </row>
    <row r="573" spans="1:2" x14ac:dyDescent="0.25">
      <c r="A573">
        <v>-43.54383</v>
      </c>
      <c r="B573">
        <v>1.4882</v>
      </c>
    </row>
    <row r="574" spans="1:2" x14ac:dyDescent="0.25">
      <c r="A574">
        <v>-43.608550000000001</v>
      </c>
      <c r="B574">
        <v>1.5097</v>
      </c>
    </row>
    <row r="575" spans="1:2" x14ac:dyDescent="0.25">
      <c r="A575">
        <v>-43.427860000000003</v>
      </c>
      <c r="B575">
        <v>1.4768600000000001</v>
      </c>
    </row>
    <row r="576" spans="1:2" x14ac:dyDescent="0.25">
      <c r="A576">
        <v>-43.45946</v>
      </c>
      <c r="B576">
        <v>1.49983</v>
      </c>
    </row>
    <row r="577" spans="1:2" x14ac:dyDescent="0.25">
      <c r="A577">
        <v>-43.320659999999997</v>
      </c>
      <c r="B577">
        <v>1.4830000000000001</v>
      </c>
    </row>
    <row r="578" spans="1:2" x14ac:dyDescent="0.25">
      <c r="A578">
        <v>-43.605089999999997</v>
      </c>
      <c r="B578">
        <v>1.59335</v>
      </c>
    </row>
    <row r="579" spans="1:2" x14ac:dyDescent="0.25">
      <c r="A579">
        <v>-43.525300000000001</v>
      </c>
      <c r="B579">
        <v>1.6258300000000001</v>
      </c>
    </row>
    <row r="580" spans="1:2" x14ac:dyDescent="0.25">
      <c r="A580">
        <v>-43.324579999999997</v>
      </c>
      <c r="B580">
        <v>1.59276</v>
      </c>
    </row>
    <row r="581" spans="1:2" x14ac:dyDescent="0.25">
      <c r="A581">
        <v>-43.451360000000001</v>
      </c>
      <c r="B581">
        <v>1.66889</v>
      </c>
    </row>
    <row r="582" spans="1:2" x14ac:dyDescent="0.25">
      <c r="A582">
        <v>-43.092500000000001</v>
      </c>
      <c r="B582">
        <v>1.5929800000000001</v>
      </c>
    </row>
    <row r="583" spans="1:2" x14ac:dyDescent="0.25">
      <c r="A583">
        <v>-42.937089999999998</v>
      </c>
      <c r="B583">
        <v>1.57995</v>
      </c>
    </row>
    <row r="584" spans="1:2" x14ac:dyDescent="0.25">
      <c r="A584">
        <v>-42.629849999999998</v>
      </c>
      <c r="B584">
        <v>1.48674</v>
      </c>
    </row>
    <row r="585" spans="1:2" x14ac:dyDescent="0.25">
      <c r="A585">
        <v>-42.932839999999999</v>
      </c>
      <c r="B585">
        <v>1.5874299999999999</v>
      </c>
    </row>
    <row r="586" spans="1:2" x14ac:dyDescent="0.25">
      <c r="A586">
        <v>-42.628680000000003</v>
      </c>
      <c r="B586">
        <v>1.5361499999999999</v>
      </c>
    </row>
    <row r="587" spans="1:2" x14ac:dyDescent="0.25">
      <c r="A587">
        <v>-42.503439999999998</v>
      </c>
      <c r="B587">
        <v>1.49166</v>
      </c>
    </row>
    <row r="588" spans="1:2" x14ac:dyDescent="0.25">
      <c r="A588">
        <v>-42.42774</v>
      </c>
      <c r="B588">
        <v>1.5177499999999999</v>
      </c>
    </row>
    <row r="589" spans="1:2" x14ac:dyDescent="0.25">
      <c r="A589">
        <v>-42.445639999999997</v>
      </c>
      <c r="B589">
        <v>1.51112</v>
      </c>
    </row>
    <row r="590" spans="1:2" x14ac:dyDescent="0.25">
      <c r="A590">
        <v>-42.468980000000002</v>
      </c>
      <c r="B590">
        <v>1.5452600000000001</v>
      </c>
    </row>
    <row r="591" spans="1:2" x14ac:dyDescent="0.25">
      <c r="A591">
        <v>-42.546469999999999</v>
      </c>
      <c r="B591">
        <v>1.60348</v>
      </c>
    </row>
    <row r="592" spans="1:2" x14ac:dyDescent="0.25">
      <c r="A592">
        <v>-42.330829999999999</v>
      </c>
      <c r="B592">
        <v>1.5717399999999999</v>
      </c>
    </row>
    <row r="593" spans="1:2" x14ac:dyDescent="0.25">
      <c r="A593">
        <v>-42.303019999999997</v>
      </c>
      <c r="B593">
        <v>1.59754</v>
      </c>
    </row>
    <row r="594" spans="1:2" x14ac:dyDescent="0.25">
      <c r="A594">
        <v>-42.056759999999997</v>
      </c>
      <c r="B594">
        <v>1.5607800000000001</v>
      </c>
    </row>
    <row r="595" spans="1:2" x14ac:dyDescent="0.25">
      <c r="A595">
        <v>-41.808149999999998</v>
      </c>
      <c r="B595">
        <v>1.5105900000000001</v>
      </c>
    </row>
    <row r="596" spans="1:2" x14ac:dyDescent="0.25">
      <c r="A596">
        <v>-41.867080000000001</v>
      </c>
      <c r="B596">
        <v>1.5078499999999999</v>
      </c>
    </row>
    <row r="597" spans="1:2" x14ac:dyDescent="0.25">
      <c r="A597">
        <v>-42.117550000000001</v>
      </c>
      <c r="B597">
        <v>1.6230599999999999</v>
      </c>
    </row>
    <row r="598" spans="1:2" x14ac:dyDescent="0.25">
      <c r="A598">
        <v>-41.889769999999999</v>
      </c>
      <c r="B598">
        <v>1.5956399999999999</v>
      </c>
    </row>
    <row r="599" spans="1:2" x14ac:dyDescent="0.25">
      <c r="A599">
        <v>-41.879480000000001</v>
      </c>
      <c r="B599">
        <v>1.6348199999999999</v>
      </c>
    </row>
    <row r="600" spans="1:2" x14ac:dyDescent="0.25">
      <c r="A600">
        <v>-41.745280000000001</v>
      </c>
      <c r="B600">
        <v>1.62527</v>
      </c>
    </row>
    <row r="601" spans="1:2" x14ac:dyDescent="0.25">
      <c r="A601">
        <v>-41.912050000000001</v>
      </c>
      <c r="B601">
        <v>1.69665</v>
      </c>
    </row>
    <row r="602" spans="1:2" x14ac:dyDescent="0.25">
      <c r="A602">
        <v>-41.070790000000002</v>
      </c>
      <c r="B602">
        <v>1.48265</v>
      </c>
    </row>
    <row r="603" spans="1:2" x14ac:dyDescent="0.25">
      <c r="A603">
        <v>-41.130020000000002</v>
      </c>
      <c r="B603">
        <v>1.50644</v>
      </c>
    </row>
    <row r="604" spans="1:2" x14ac:dyDescent="0.25">
      <c r="A604">
        <v>-41.021740000000001</v>
      </c>
      <c r="B604">
        <v>1.4634199999999999</v>
      </c>
    </row>
    <row r="605" spans="1:2" x14ac:dyDescent="0.25">
      <c r="A605">
        <v>-40.931570000000001</v>
      </c>
      <c r="B605">
        <v>1.4333400000000001</v>
      </c>
    </row>
    <row r="606" spans="1:2" x14ac:dyDescent="0.25">
      <c r="A606">
        <v>-40.906619999999997</v>
      </c>
      <c r="B606">
        <v>1.4298599999999999</v>
      </c>
    </row>
    <row r="607" spans="1:2" x14ac:dyDescent="0.25">
      <c r="A607">
        <v>-41.060580000000002</v>
      </c>
      <c r="B607">
        <v>1.47967</v>
      </c>
    </row>
    <row r="608" spans="1:2" x14ac:dyDescent="0.25">
      <c r="A608">
        <v>-41.137569999999997</v>
      </c>
      <c r="B608">
        <v>1.53731</v>
      </c>
    </row>
    <row r="609" spans="1:2" x14ac:dyDescent="0.25">
      <c r="A609">
        <v>-41.115130000000001</v>
      </c>
      <c r="B609">
        <v>1.5617700000000001</v>
      </c>
    </row>
    <row r="610" spans="1:2" x14ac:dyDescent="0.25">
      <c r="A610">
        <v>-41.398580000000003</v>
      </c>
      <c r="B610">
        <v>1.66693</v>
      </c>
    </row>
    <row r="611" spans="1:2" x14ac:dyDescent="0.25">
      <c r="A611">
        <v>-41.124580000000002</v>
      </c>
      <c r="B611">
        <v>1.65876</v>
      </c>
    </row>
    <row r="612" spans="1:2" x14ac:dyDescent="0.25">
      <c r="A612">
        <v>-40.731909999999999</v>
      </c>
      <c r="B612">
        <v>1.5822700000000001</v>
      </c>
    </row>
    <row r="613" spans="1:2" x14ac:dyDescent="0.25">
      <c r="A613">
        <v>-40.617449999999998</v>
      </c>
      <c r="B613">
        <v>1.58941</v>
      </c>
    </row>
    <row r="614" spans="1:2" x14ac:dyDescent="0.25">
      <c r="A614">
        <v>-40.120840000000001</v>
      </c>
      <c r="B614">
        <v>1.4541900000000001</v>
      </c>
    </row>
    <row r="615" spans="1:2" x14ac:dyDescent="0.25">
      <c r="A615">
        <v>-40.472560000000001</v>
      </c>
      <c r="B615">
        <v>1.5406599999999999</v>
      </c>
    </row>
    <row r="616" spans="1:2" x14ac:dyDescent="0.25">
      <c r="A616">
        <v>-40.611249999999998</v>
      </c>
      <c r="B616">
        <v>1.5941099999999999</v>
      </c>
    </row>
    <row r="617" spans="1:2" x14ac:dyDescent="0.25">
      <c r="A617">
        <v>-40.575290000000003</v>
      </c>
      <c r="B617">
        <v>1.6311800000000001</v>
      </c>
    </row>
    <row r="618" spans="1:2" x14ac:dyDescent="0.25">
      <c r="A618">
        <v>-40.255589999999998</v>
      </c>
      <c r="B618">
        <v>1.57494</v>
      </c>
    </row>
    <row r="619" spans="1:2" x14ac:dyDescent="0.25">
      <c r="A619">
        <v>-40.125160000000001</v>
      </c>
      <c r="B619">
        <v>1.5560799999999999</v>
      </c>
    </row>
    <row r="620" spans="1:2" x14ac:dyDescent="0.25">
      <c r="A620">
        <v>-40.243310000000001</v>
      </c>
      <c r="B620">
        <v>1.6166700000000001</v>
      </c>
    </row>
    <row r="621" spans="1:2" x14ac:dyDescent="0.25">
      <c r="A621">
        <v>-40.610469999999999</v>
      </c>
      <c r="B621">
        <v>1.75271</v>
      </c>
    </row>
    <row r="622" spans="1:2" x14ac:dyDescent="0.25">
      <c r="A622">
        <v>-39.929020000000001</v>
      </c>
      <c r="B622">
        <v>1.5970500000000001</v>
      </c>
    </row>
    <row r="623" spans="1:2" x14ac:dyDescent="0.25">
      <c r="A623">
        <v>-39.917839999999998</v>
      </c>
      <c r="B623">
        <v>1.6397900000000001</v>
      </c>
    </row>
    <row r="624" spans="1:2" x14ac:dyDescent="0.25">
      <c r="A624">
        <v>-39.705019999999998</v>
      </c>
      <c r="B624">
        <v>1.58429</v>
      </c>
    </row>
    <row r="625" spans="1:2" x14ac:dyDescent="0.25">
      <c r="A625">
        <v>-39.622439999999997</v>
      </c>
      <c r="B625">
        <v>1.5656300000000001</v>
      </c>
    </row>
    <row r="626" spans="1:2" x14ac:dyDescent="0.25">
      <c r="A626">
        <v>-39.848170000000003</v>
      </c>
      <c r="B626">
        <v>1.6785699999999999</v>
      </c>
    </row>
    <row r="627" spans="1:2" x14ac:dyDescent="0.25">
      <c r="A627">
        <v>-39.89385</v>
      </c>
      <c r="B627">
        <v>1.71367</v>
      </c>
    </row>
    <row r="628" spans="1:2" x14ac:dyDescent="0.25">
      <c r="A628">
        <v>-39.299140000000001</v>
      </c>
      <c r="B628">
        <v>1.5827199999999999</v>
      </c>
    </row>
    <row r="629" spans="1:2" x14ac:dyDescent="0.25">
      <c r="A629">
        <v>-39.609450000000002</v>
      </c>
      <c r="B629">
        <v>1.6932799999999999</v>
      </c>
    </row>
    <row r="630" spans="1:2" x14ac:dyDescent="0.25">
      <c r="A630">
        <v>-39.482770000000002</v>
      </c>
      <c r="B630">
        <v>1.6816199999999999</v>
      </c>
    </row>
    <row r="631" spans="1:2" x14ac:dyDescent="0.25">
      <c r="A631">
        <v>-39.448639999999997</v>
      </c>
      <c r="B631">
        <v>1.70106</v>
      </c>
    </row>
    <row r="632" spans="1:2" x14ac:dyDescent="0.25">
      <c r="A632">
        <v>-39.037170000000003</v>
      </c>
      <c r="B632">
        <v>1.60419</v>
      </c>
    </row>
    <row r="633" spans="1:2" x14ac:dyDescent="0.25">
      <c r="A633">
        <v>-38.789160000000003</v>
      </c>
      <c r="B633">
        <v>1.5294399999999999</v>
      </c>
    </row>
    <row r="634" spans="1:2" x14ac:dyDescent="0.25">
      <c r="A634">
        <v>-38.663690000000003</v>
      </c>
      <c r="B634">
        <v>1.4815700000000001</v>
      </c>
    </row>
    <row r="635" spans="1:2" x14ac:dyDescent="0.25">
      <c r="A635">
        <v>-38.568399999999997</v>
      </c>
      <c r="B635">
        <v>1.4487699999999999</v>
      </c>
    </row>
    <row r="636" spans="1:2" x14ac:dyDescent="0.25">
      <c r="A636">
        <v>-39.048909999999999</v>
      </c>
      <c r="B636">
        <v>1.5948800000000001</v>
      </c>
    </row>
    <row r="637" spans="1:2" x14ac:dyDescent="0.25">
      <c r="A637">
        <v>-38.542050000000003</v>
      </c>
      <c r="B637">
        <v>1.4607300000000001</v>
      </c>
    </row>
    <row r="638" spans="1:2" x14ac:dyDescent="0.25">
      <c r="A638">
        <v>-38.942239999999998</v>
      </c>
      <c r="B638">
        <v>1.5982799999999999</v>
      </c>
    </row>
    <row r="639" spans="1:2" x14ac:dyDescent="0.25">
      <c r="A639">
        <v>-38.601990000000001</v>
      </c>
      <c r="B639">
        <v>1.52488</v>
      </c>
    </row>
    <row r="640" spans="1:2" x14ac:dyDescent="0.25">
      <c r="A640">
        <v>-38.699489999999997</v>
      </c>
      <c r="B640">
        <v>1.58891</v>
      </c>
    </row>
    <row r="641" spans="1:2" x14ac:dyDescent="0.25">
      <c r="A641">
        <v>-39.036270000000002</v>
      </c>
      <c r="B641">
        <v>1.7108099999999999</v>
      </c>
    </row>
    <row r="642" spans="1:2" x14ac:dyDescent="0.25">
      <c r="A642">
        <v>-38.477800000000002</v>
      </c>
      <c r="B642">
        <v>1.60094</v>
      </c>
    </row>
    <row r="643" spans="1:2" x14ac:dyDescent="0.25">
      <c r="A643">
        <v>-38.249549999999999</v>
      </c>
      <c r="B643">
        <v>1.5577099999999999</v>
      </c>
    </row>
    <row r="644" spans="1:2" x14ac:dyDescent="0.25">
      <c r="A644">
        <v>-38.393270000000001</v>
      </c>
      <c r="B644">
        <v>1.60608</v>
      </c>
    </row>
    <row r="645" spans="1:2" x14ac:dyDescent="0.25">
      <c r="A645">
        <v>-38.542769999999997</v>
      </c>
      <c r="B645">
        <v>1.6850400000000001</v>
      </c>
    </row>
    <row r="646" spans="1:2" x14ac:dyDescent="0.25">
      <c r="A646">
        <v>-37.980699999999999</v>
      </c>
      <c r="B646">
        <v>1.55488</v>
      </c>
    </row>
    <row r="647" spans="1:2" x14ac:dyDescent="0.25">
      <c r="A647">
        <v>-38.308320000000002</v>
      </c>
      <c r="B647">
        <v>1.64998</v>
      </c>
    </row>
    <row r="648" spans="1:2" x14ac:dyDescent="0.25">
      <c r="A648">
        <v>-37.990940000000002</v>
      </c>
      <c r="B648">
        <v>1.59456</v>
      </c>
    </row>
    <row r="649" spans="1:2" x14ac:dyDescent="0.25">
      <c r="A649">
        <v>-37.92727</v>
      </c>
      <c r="B649">
        <v>1.61219</v>
      </c>
    </row>
    <row r="650" spans="1:2" x14ac:dyDescent="0.25">
      <c r="A650">
        <v>-37.779670000000003</v>
      </c>
      <c r="B650">
        <v>1.5999699999999999</v>
      </c>
    </row>
    <row r="651" spans="1:2" x14ac:dyDescent="0.25">
      <c r="A651">
        <v>-37.731969999999997</v>
      </c>
      <c r="B651">
        <v>1.59979</v>
      </c>
    </row>
    <row r="652" spans="1:2" x14ac:dyDescent="0.25">
      <c r="A652">
        <v>-37.572400000000002</v>
      </c>
      <c r="B652">
        <v>1.55829</v>
      </c>
    </row>
    <row r="653" spans="1:2" x14ac:dyDescent="0.25">
      <c r="A653">
        <v>-37.735770000000002</v>
      </c>
      <c r="B653">
        <v>1.6325400000000001</v>
      </c>
    </row>
    <row r="654" spans="1:2" x14ac:dyDescent="0.25">
      <c r="A654">
        <v>-37.49362</v>
      </c>
      <c r="B654">
        <v>1.5740000000000001</v>
      </c>
    </row>
    <row r="655" spans="1:2" x14ac:dyDescent="0.25">
      <c r="A655">
        <v>-37.481079999999999</v>
      </c>
      <c r="B655">
        <v>1.5885499999999999</v>
      </c>
    </row>
    <row r="656" spans="1:2" x14ac:dyDescent="0.25">
      <c r="A656">
        <v>-37.31026</v>
      </c>
      <c r="B656">
        <v>1.5553900000000001</v>
      </c>
    </row>
    <row r="657" spans="1:2" x14ac:dyDescent="0.25">
      <c r="A657">
        <v>-37.223419999999997</v>
      </c>
      <c r="B657">
        <v>1.55315</v>
      </c>
    </row>
    <row r="658" spans="1:2" x14ac:dyDescent="0.25">
      <c r="A658">
        <v>-37.196150000000003</v>
      </c>
      <c r="B658">
        <v>1.55803</v>
      </c>
    </row>
    <row r="659" spans="1:2" x14ac:dyDescent="0.25">
      <c r="A659">
        <v>-37.31024</v>
      </c>
      <c r="B659">
        <v>1.5996900000000001</v>
      </c>
    </row>
    <row r="660" spans="1:2" x14ac:dyDescent="0.25">
      <c r="A660">
        <v>-36.988709999999998</v>
      </c>
      <c r="B660">
        <v>1.5364100000000001</v>
      </c>
    </row>
    <row r="661" spans="1:2" x14ac:dyDescent="0.25">
      <c r="A661">
        <v>-37.280970000000003</v>
      </c>
      <c r="B661">
        <v>1.6538999999999999</v>
      </c>
    </row>
    <row r="662" spans="1:2" x14ac:dyDescent="0.25">
      <c r="A662">
        <v>-37.319920000000003</v>
      </c>
      <c r="B662">
        <v>1.6843600000000001</v>
      </c>
    </row>
    <row r="663" spans="1:2" x14ac:dyDescent="0.25">
      <c r="A663">
        <v>-37.023159999999997</v>
      </c>
      <c r="B663">
        <v>1.66005</v>
      </c>
    </row>
    <row r="664" spans="1:2" x14ac:dyDescent="0.25">
      <c r="A664">
        <v>-37.02948</v>
      </c>
      <c r="B664">
        <v>1.7098899999999999</v>
      </c>
    </row>
    <row r="665" spans="1:2" x14ac:dyDescent="0.25">
      <c r="A665">
        <v>-36.588590000000003</v>
      </c>
      <c r="B665">
        <v>1.6060099999999999</v>
      </c>
    </row>
    <row r="666" spans="1:2" x14ac:dyDescent="0.25">
      <c r="A666">
        <v>-36.510570000000001</v>
      </c>
      <c r="B666">
        <v>1.5887500000000001</v>
      </c>
    </row>
    <row r="667" spans="1:2" x14ac:dyDescent="0.25">
      <c r="A667">
        <v>-36.814720000000001</v>
      </c>
      <c r="B667">
        <v>1.6910099999999999</v>
      </c>
    </row>
    <row r="668" spans="1:2" x14ac:dyDescent="0.25">
      <c r="A668">
        <v>-36.742890000000003</v>
      </c>
      <c r="B668">
        <v>1.7023600000000001</v>
      </c>
    </row>
    <row r="669" spans="1:2" x14ac:dyDescent="0.25">
      <c r="A669">
        <v>-36.578470000000003</v>
      </c>
      <c r="B669">
        <v>1.7171400000000001</v>
      </c>
    </row>
    <row r="670" spans="1:2" x14ac:dyDescent="0.25">
      <c r="A670">
        <v>-36.508569999999999</v>
      </c>
      <c r="B670">
        <v>1.738</v>
      </c>
    </row>
    <row r="671" spans="1:2" x14ac:dyDescent="0.25">
      <c r="A671">
        <v>-36.189340000000001</v>
      </c>
      <c r="B671">
        <v>1.6693499999999999</v>
      </c>
    </row>
    <row r="672" spans="1:2" x14ac:dyDescent="0.25">
      <c r="A672">
        <v>-36.131990000000002</v>
      </c>
      <c r="B672">
        <v>1.6496299999999999</v>
      </c>
    </row>
    <row r="673" spans="1:2" x14ac:dyDescent="0.25">
      <c r="A673">
        <v>-36.063450000000003</v>
      </c>
      <c r="B673">
        <v>1.6550199999999999</v>
      </c>
    </row>
    <row r="674" spans="1:2" x14ac:dyDescent="0.25">
      <c r="A674">
        <v>-36.01155</v>
      </c>
      <c r="B674">
        <v>1.66133</v>
      </c>
    </row>
    <row r="675" spans="1:2" x14ac:dyDescent="0.25">
      <c r="A675">
        <v>-35.968319999999999</v>
      </c>
      <c r="B675">
        <v>1.67622</v>
      </c>
    </row>
    <row r="676" spans="1:2" x14ac:dyDescent="0.25">
      <c r="A676">
        <v>-35.711840000000002</v>
      </c>
      <c r="B676">
        <v>1.62059</v>
      </c>
    </row>
    <row r="677" spans="1:2" x14ac:dyDescent="0.25">
      <c r="A677">
        <v>-35.919699999999999</v>
      </c>
      <c r="B677">
        <v>1.6998</v>
      </c>
    </row>
    <row r="678" spans="1:2" x14ac:dyDescent="0.25">
      <c r="A678">
        <v>-35.694980000000001</v>
      </c>
      <c r="B678">
        <v>1.6564399999999999</v>
      </c>
    </row>
    <row r="679" spans="1:2" x14ac:dyDescent="0.25">
      <c r="A679">
        <v>-35.82864</v>
      </c>
      <c r="B679">
        <v>1.70112</v>
      </c>
    </row>
    <row r="680" spans="1:2" x14ac:dyDescent="0.25">
      <c r="A680">
        <v>-35.457230000000003</v>
      </c>
      <c r="B680">
        <v>1.6248199999999999</v>
      </c>
    </row>
    <row r="681" spans="1:2" x14ac:dyDescent="0.25">
      <c r="A681">
        <v>-35.489609999999999</v>
      </c>
      <c r="B681">
        <v>1.6375900000000001</v>
      </c>
    </row>
    <row r="682" spans="1:2" x14ac:dyDescent="0.25">
      <c r="A682">
        <v>-35.66057</v>
      </c>
      <c r="B682">
        <v>1.7276400000000001</v>
      </c>
    </row>
    <row r="683" spans="1:2" x14ac:dyDescent="0.25">
      <c r="A683">
        <v>-35.334859999999999</v>
      </c>
      <c r="B683">
        <v>1.6616599999999999</v>
      </c>
    </row>
    <row r="684" spans="1:2" x14ac:dyDescent="0.25">
      <c r="A684">
        <v>-35.03792</v>
      </c>
      <c r="B684">
        <v>1.56775</v>
      </c>
    </row>
    <row r="685" spans="1:2" x14ac:dyDescent="0.25">
      <c r="A685">
        <v>-35.217880000000001</v>
      </c>
      <c r="B685">
        <v>1.63513</v>
      </c>
    </row>
    <row r="686" spans="1:2" x14ac:dyDescent="0.25">
      <c r="A686">
        <v>-35.094349999999999</v>
      </c>
      <c r="B686">
        <v>1.61988</v>
      </c>
    </row>
    <row r="687" spans="1:2" x14ac:dyDescent="0.25">
      <c r="A687">
        <v>-35.087969999999999</v>
      </c>
      <c r="B687">
        <v>1.64534</v>
      </c>
    </row>
    <row r="688" spans="1:2" x14ac:dyDescent="0.25">
      <c r="A688">
        <v>-35.023760000000003</v>
      </c>
      <c r="B688">
        <v>1.6385000000000001</v>
      </c>
    </row>
    <row r="689" spans="1:2" x14ac:dyDescent="0.25">
      <c r="A689">
        <v>-35.158270000000002</v>
      </c>
      <c r="B689">
        <v>1.7163600000000001</v>
      </c>
    </row>
    <row r="690" spans="1:2" x14ac:dyDescent="0.25">
      <c r="A690">
        <v>-34.865470000000002</v>
      </c>
      <c r="B690">
        <v>1.6636200000000001</v>
      </c>
    </row>
    <row r="691" spans="1:2" x14ac:dyDescent="0.25">
      <c r="A691">
        <v>-34.756390000000003</v>
      </c>
      <c r="B691">
        <v>1.6460999999999999</v>
      </c>
    </row>
    <row r="692" spans="1:2" x14ac:dyDescent="0.25">
      <c r="A692">
        <v>-35.108080000000001</v>
      </c>
      <c r="B692">
        <v>1.7680100000000001</v>
      </c>
    </row>
    <row r="693" spans="1:2" x14ac:dyDescent="0.25">
      <c r="A693">
        <v>-34.452809999999999</v>
      </c>
      <c r="B693">
        <v>1.6313500000000001</v>
      </c>
    </row>
    <row r="694" spans="1:2" x14ac:dyDescent="0.25">
      <c r="A694">
        <v>-34.90193</v>
      </c>
      <c r="B694">
        <v>1.78447</v>
      </c>
    </row>
    <row r="695" spans="1:2" x14ac:dyDescent="0.25">
      <c r="A695">
        <v>-34.450879999999998</v>
      </c>
      <c r="B695">
        <v>1.69194</v>
      </c>
    </row>
    <row r="696" spans="1:2" x14ac:dyDescent="0.25">
      <c r="A696">
        <v>-34.354770000000002</v>
      </c>
      <c r="B696">
        <v>1.6847099999999999</v>
      </c>
    </row>
    <row r="697" spans="1:2" x14ac:dyDescent="0.25">
      <c r="A697">
        <v>-34.260590000000001</v>
      </c>
      <c r="B697">
        <v>1.6750499999999999</v>
      </c>
    </row>
    <row r="698" spans="1:2" x14ac:dyDescent="0.25">
      <c r="A698">
        <v>-34.564129999999999</v>
      </c>
      <c r="B698">
        <v>1.7777499999999999</v>
      </c>
    </row>
    <row r="699" spans="1:2" x14ac:dyDescent="0.25">
      <c r="A699">
        <v>-34.3857</v>
      </c>
      <c r="B699">
        <v>1.7609999999999999</v>
      </c>
    </row>
    <row r="700" spans="1:2" x14ac:dyDescent="0.25">
      <c r="A700">
        <v>-34.197400000000002</v>
      </c>
      <c r="B700">
        <v>1.7401500000000001</v>
      </c>
    </row>
    <row r="701" spans="1:2" x14ac:dyDescent="0.25">
      <c r="A701">
        <v>-33.601610000000001</v>
      </c>
      <c r="B701">
        <v>1.5934600000000001</v>
      </c>
    </row>
    <row r="702" spans="1:2" x14ac:dyDescent="0.25">
      <c r="A702">
        <v>-33.756320000000002</v>
      </c>
      <c r="B702">
        <v>1.6367100000000001</v>
      </c>
    </row>
    <row r="703" spans="1:2" x14ac:dyDescent="0.25">
      <c r="A703">
        <v>-33.993679999999998</v>
      </c>
      <c r="B703">
        <v>1.7152799999999999</v>
      </c>
    </row>
    <row r="704" spans="1:2" x14ac:dyDescent="0.25">
      <c r="A704">
        <v>-33.851509999999998</v>
      </c>
      <c r="B704">
        <v>1.6944999999999999</v>
      </c>
    </row>
    <row r="705" spans="1:2" x14ac:dyDescent="0.25">
      <c r="A705">
        <v>-33.553719999999998</v>
      </c>
      <c r="B705">
        <v>1.6176200000000001</v>
      </c>
    </row>
    <row r="706" spans="1:2" x14ac:dyDescent="0.25">
      <c r="A706">
        <v>-33.651809999999998</v>
      </c>
      <c r="B706">
        <v>1.66835</v>
      </c>
    </row>
    <row r="707" spans="1:2" x14ac:dyDescent="0.25">
      <c r="A707">
        <v>-33.61947</v>
      </c>
      <c r="B707">
        <v>1.6918299999999999</v>
      </c>
    </row>
    <row r="708" spans="1:2" x14ac:dyDescent="0.25">
      <c r="A708">
        <v>-33.596420000000002</v>
      </c>
      <c r="B708">
        <v>1.6938800000000001</v>
      </c>
    </row>
    <row r="709" spans="1:2" x14ac:dyDescent="0.25">
      <c r="A709">
        <v>-33.513219999999997</v>
      </c>
      <c r="B709">
        <v>1.6988000000000001</v>
      </c>
    </row>
    <row r="710" spans="1:2" x14ac:dyDescent="0.25">
      <c r="A710">
        <v>-33.332120000000003</v>
      </c>
      <c r="B710">
        <v>1.67639</v>
      </c>
    </row>
    <row r="711" spans="1:2" x14ac:dyDescent="0.25">
      <c r="A711">
        <v>-33.135950000000001</v>
      </c>
      <c r="B711">
        <v>1.6194</v>
      </c>
    </row>
    <row r="712" spans="1:2" x14ac:dyDescent="0.25">
      <c r="A712">
        <v>-33.043709999999997</v>
      </c>
      <c r="B712">
        <v>1.61883</v>
      </c>
    </row>
    <row r="713" spans="1:2" x14ac:dyDescent="0.25">
      <c r="A713">
        <v>-33.12491</v>
      </c>
      <c r="B713">
        <v>1.6604699999999999</v>
      </c>
    </row>
    <row r="714" spans="1:2" x14ac:dyDescent="0.25">
      <c r="A714">
        <v>-33.573779999999999</v>
      </c>
      <c r="B714">
        <v>1.8219700000000001</v>
      </c>
    </row>
    <row r="715" spans="1:2" x14ac:dyDescent="0.25">
      <c r="A715">
        <v>-32.923699999999997</v>
      </c>
      <c r="B715">
        <v>1.6611800000000001</v>
      </c>
    </row>
    <row r="716" spans="1:2" x14ac:dyDescent="0.25">
      <c r="A716">
        <v>-32.391030000000001</v>
      </c>
      <c r="B716">
        <v>1.52014</v>
      </c>
    </row>
    <row r="717" spans="1:2" x14ac:dyDescent="0.25">
      <c r="A717">
        <v>-32.900930000000002</v>
      </c>
      <c r="B717">
        <v>1.68608</v>
      </c>
    </row>
    <row r="718" spans="1:2" x14ac:dyDescent="0.25">
      <c r="A718">
        <v>-32.716610000000003</v>
      </c>
      <c r="B718">
        <v>1.6391199999999999</v>
      </c>
    </row>
    <row r="719" spans="1:2" x14ac:dyDescent="0.25">
      <c r="A719">
        <v>-33.009520000000002</v>
      </c>
      <c r="B719">
        <v>1.7435499999999999</v>
      </c>
    </row>
    <row r="720" spans="1:2" x14ac:dyDescent="0.25">
      <c r="A720">
        <v>-32.695439999999998</v>
      </c>
      <c r="B720">
        <v>1.70581</v>
      </c>
    </row>
    <row r="721" spans="1:2" x14ac:dyDescent="0.25">
      <c r="A721">
        <v>-32.73263</v>
      </c>
      <c r="B721">
        <v>1.7512399999999999</v>
      </c>
    </row>
    <row r="722" spans="1:2" x14ac:dyDescent="0.25">
      <c r="A722">
        <v>-32.30724</v>
      </c>
      <c r="B722">
        <v>1.66448</v>
      </c>
    </row>
    <row r="723" spans="1:2" x14ac:dyDescent="0.25">
      <c r="A723">
        <v>-32.595089999999999</v>
      </c>
      <c r="B723">
        <v>1.7489600000000001</v>
      </c>
    </row>
    <row r="724" spans="1:2" x14ac:dyDescent="0.25">
      <c r="A724">
        <v>-32.026040000000002</v>
      </c>
      <c r="B724">
        <v>1.5965499999999999</v>
      </c>
    </row>
    <row r="725" spans="1:2" x14ac:dyDescent="0.25">
      <c r="A725">
        <v>-31.964590000000001</v>
      </c>
      <c r="B725">
        <v>1.56941</v>
      </c>
    </row>
    <row r="726" spans="1:2" x14ac:dyDescent="0.25">
      <c r="A726">
        <v>-32.277589999999996</v>
      </c>
      <c r="B726">
        <v>1.66452</v>
      </c>
    </row>
    <row r="727" spans="1:2" x14ac:dyDescent="0.25">
      <c r="A727">
        <v>-31.944030000000001</v>
      </c>
      <c r="B727">
        <v>1.60775</v>
      </c>
    </row>
    <row r="728" spans="1:2" x14ac:dyDescent="0.25">
      <c r="A728">
        <v>-32.067929999999997</v>
      </c>
      <c r="B728">
        <v>1.6678200000000001</v>
      </c>
    </row>
    <row r="729" spans="1:2" x14ac:dyDescent="0.25">
      <c r="A729">
        <v>-32.171799999999998</v>
      </c>
      <c r="B729">
        <v>1.7206699999999999</v>
      </c>
    </row>
    <row r="730" spans="1:2" x14ac:dyDescent="0.25">
      <c r="A730">
        <v>-31.941960000000002</v>
      </c>
      <c r="B730">
        <v>1.6992499999999999</v>
      </c>
    </row>
    <row r="731" spans="1:2" x14ac:dyDescent="0.25">
      <c r="A731">
        <v>-31.831779999999998</v>
      </c>
      <c r="B731">
        <v>1.70502</v>
      </c>
    </row>
    <row r="732" spans="1:2" x14ac:dyDescent="0.25">
      <c r="A732">
        <v>-31.83325</v>
      </c>
      <c r="B732">
        <v>1.7215199999999999</v>
      </c>
    </row>
    <row r="733" spans="1:2" x14ac:dyDescent="0.25">
      <c r="A733">
        <v>-31.750530000000001</v>
      </c>
      <c r="B733">
        <v>1.7244200000000001</v>
      </c>
    </row>
    <row r="734" spans="1:2" x14ac:dyDescent="0.25">
      <c r="A734">
        <v>-31.213750000000001</v>
      </c>
      <c r="B734">
        <v>1.5773699999999999</v>
      </c>
    </row>
    <row r="735" spans="1:2" x14ac:dyDescent="0.25">
      <c r="A735">
        <v>-31.52337</v>
      </c>
      <c r="B735">
        <v>1.6878500000000001</v>
      </c>
    </row>
    <row r="736" spans="1:2" x14ac:dyDescent="0.25">
      <c r="A736">
        <v>-31.528960000000001</v>
      </c>
      <c r="B736">
        <v>1.7142900000000001</v>
      </c>
    </row>
    <row r="737" spans="1:2" x14ac:dyDescent="0.25">
      <c r="A737">
        <v>-31.359310000000001</v>
      </c>
      <c r="B737">
        <v>1.6940200000000001</v>
      </c>
    </row>
    <row r="738" spans="1:2" x14ac:dyDescent="0.25">
      <c r="A738">
        <v>-31.194690000000001</v>
      </c>
      <c r="B738">
        <v>1.67788</v>
      </c>
    </row>
    <row r="739" spans="1:2" x14ac:dyDescent="0.25">
      <c r="A739">
        <v>-31.238610000000001</v>
      </c>
      <c r="B739">
        <v>1.6986600000000001</v>
      </c>
    </row>
    <row r="740" spans="1:2" x14ac:dyDescent="0.25">
      <c r="A740">
        <v>-31.284700000000001</v>
      </c>
      <c r="B740">
        <v>1.7432000000000001</v>
      </c>
    </row>
    <row r="741" spans="1:2" x14ac:dyDescent="0.25">
      <c r="A741">
        <v>-31.121490000000001</v>
      </c>
      <c r="B741">
        <v>1.72488</v>
      </c>
    </row>
    <row r="742" spans="1:2" x14ac:dyDescent="0.25">
      <c r="A742">
        <v>-30.710999999999999</v>
      </c>
      <c r="B742">
        <v>1.6397299999999999</v>
      </c>
    </row>
    <row r="743" spans="1:2" x14ac:dyDescent="0.25">
      <c r="A743">
        <v>-31.084029999999998</v>
      </c>
      <c r="B743">
        <v>1.77356</v>
      </c>
    </row>
    <row r="744" spans="1:2" x14ac:dyDescent="0.25">
      <c r="A744">
        <v>-30.53313</v>
      </c>
      <c r="B744">
        <v>1.6175900000000001</v>
      </c>
    </row>
    <row r="745" spans="1:2" x14ac:dyDescent="0.25">
      <c r="A745">
        <v>-30.930119999999999</v>
      </c>
      <c r="B745">
        <v>1.72427</v>
      </c>
    </row>
    <row r="746" spans="1:2" x14ac:dyDescent="0.25">
      <c r="A746">
        <v>-30.43787</v>
      </c>
      <c r="B746">
        <v>1.6300600000000001</v>
      </c>
    </row>
    <row r="747" spans="1:2" x14ac:dyDescent="0.25">
      <c r="A747">
        <v>-30.584109999999999</v>
      </c>
      <c r="B747">
        <v>1.6848799999999999</v>
      </c>
    </row>
    <row r="748" spans="1:2" x14ac:dyDescent="0.25">
      <c r="A748">
        <v>-30.84355</v>
      </c>
      <c r="B748">
        <v>1.7795700000000001</v>
      </c>
    </row>
    <row r="749" spans="1:2" x14ac:dyDescent="0.25">
      <c r="A749">
        <v>-30.88381</v>
      </c>
      <c r="B749">
        <v>1.82674</v>
      </c>
    </row>
    <row r="750" spans="1:2" x14ac:dyDescent="0.25">
      <c r="A750">
        <v>-30.16037</v>
      </c>
      <c r="B750">
        <v>1.6930700000000001</v>
      </c>
    </row>
    <row r="751" spans="1:2" x14ac:dyDescent="0.25">
      <c r="A751">
        <v>-30.003029999999999</v>
      </c>
      <c r="B751">
        <v>1.6606799999999999</v>
      </c>
    </row>
    <row r="752" spans="1:2" x14ac:dyDescent="0.25">
      <c r="A752">
        <v>-30.295249999999999</v>
      </c>
      <c r="B752">
        <v>1.7531099999999999</v>
      </c>
    </row>
    <row r="753" spans="1:2" x14ac:dyDescent="0.25">
      <c r="A753">
        <v>-29.804849999999998</v>
      </c>
      <c r="B753">
        <v>1.6078699999999999</v>
      </c>
    </row>
    <row r="754" spans="1:2" x14ac:dyDescent="0.25">
      <c r="A754">
        <v>-29.989070000000002</v>
      </c>
      <c r="B754">
        <v>1.6768099999999999</v>
      </c>
    </row>
    <row r="755" spans="1:2" x14ac:dyDescent="0.25">
      <c r="A755">
        <v>-29.878730000000001</v>
      </c>
      <c r="B755">
        <v>1.6620699999999999</v>
      </c>
    </row>
    <row r="756" spans="1:2" x14ac:dyDescent="0.25">
      <c r="A756">
        <v>-30.094200000000001</v>
      </c>
      <c r="B756">
        <v>1.7587200000000001</v>
      </c>
    </row>
    <row r="757" spans="1:2" x14ac:dyDescent="0.25">
      <c r="A757">
        <v>-29.99532</v>
      </c>
      <c r="B757">
        <v>1.7469600000000001</v>
      </c>
    </row>
    <row r="758" spans="1:2" x14ac:dyDescent="0.25">
      <c r="A758">
        <v>-29.88937</v>
      </c>
      <c r="B758">
        <v>1.74115</v>
      </c>
    </row>
    <row r="759" spans="1:2" x14ac:dyDescent="0.25">
      <c r="A759">
        <v>-29.561810000000001</v>
      </c>
      <c r="B759">
        <v>1.6830799999999999</v>
      </c>
    </row>
    <row r="760" spans="1:2" x14ac:dyDescent="0.25">
      <c r="A760">
        <v>-29.637460000000001</v>
      </c>
      <c r="B760">
        <v>1.7204999999999999</v>
      </c>
    </row>
    <row r="761" spans="1:2" x14ac:dyDescent="0.25">
      <c r="A761">
        <v>-29.327809999999999</v>
      </c>
      <c r="B761">
        <v>1.62707</v>
      </c>
    </row>
    <row r="762" spans="1:2" x14ac:dyDescent="0.25">
      <c r="A762">
        <v>-29.069790000000001</v>
      </c>
      <c r="B762">
        <v>1.5822400000000001</v>
      </c>
    </row>
    <row r="763" spans="1:2" x14ac:dyDescent="0.25">
      <c r="A763">
        <v>-29.68562</v>
      </c>
      <c r="B763">
        <v>1.78372</v>
      </c>
    </row>
    <row r="764" spans="1:2" x14ac:dyDescent="0.25">
      <c r="A764">
        <v>-29.594159999999999</v>
      </c>
      <c r="B764">
        <v>1.7800199999999999</v>
      </c>
    </row>
    <row r="765" spans="1:2" x14ac:dyDescent="0.25">
      <c r="A765">
        <v>-29.18899</v>
      </c>
      <c r="B765">
        <v>1.71373</v>
      </c>
    </row>
    <row r="766" spans="1:2" x14ac:dyDescent="0.25">
      <c r="A766">
        <v>-29.083020000000001</v>
      </c>
      <c r="B766">
        <v>1.7151099999999999</v>
      </c>
    </row>
    <row r="767" spans="1:2" x14ac:dyDescent="0.25">
      <c r="A767">
        <v>-29.18047</v>
      </c>
      <c r="B767">
        <v>1.7475700000000001</v>
      </c>
    </row>
    <row r="768" spans="1:2" x14ac:dyDescent="0.25">
      <c r="A768">
        <v>-29.10988</v>
      </c>
      <c r="B768">
        <v>1.7608999999999999</v>
      </c>
    </row>
    <row r="769" spans="1:2" x14ac:dyDescent="0.25">
      <c r="A769">
        <v>-29.141780000000001</v>
      </c>
      <c r="B769">
        <v>1.8031200000000001</v>
      </c>
    </row>
    <row r="770" spans="1:2" x14ac:dyDescent="0.25">
      <c r="A770">
        <v>-28.920390000000001</v>
      </c>
      <c r="B770">
        <v>1.7826</v>
      </c>
    </row>
    <row r="771" spans="1:2" x14ac:dyDescent="0.25">
      <c r="A771">
        <v>-28.814260000000001</v>
      </c>
      <c r="B771">
        <v>1.76319</v>
      </c>
    </row>
    <row r="772" spans="1:2" x14ac:dyDescent="0.25">
      <c r="A772">
        <v>-28.71537</v>
      </c>
      <c r="B772">
        <v>1.7610600000000001</v>
      </c>
    </row>
    <row r="773" spans="1:2" x14ac:dyDescent="0.25">
      <c r="A773">
        <v>-28.53143</v>
      </c>
      <c r="B773">
        <v>1.75248</v>
      </c>
    </row>
    <row r="774" spans="1:2" x14ac:dyDescent="0.25">
      <c r="A774">
        <v>-28.76735</v>
      </c>
      <c r="B774">
        <v>1.83873</v>
      </c>
    </row>
    <row r="775" spans="1:2" x14ac:dyDescent="0.25">
      <c r="A775">
        <v>-28.63279</v>
      </c>
      <c r="B775">
        <v>1.8292299999999999</v>
      </c>
    </row>
    <row r="776" spans="1:2" x14ac:dyDescent="0.25">
      <c r="A776">
        <v>-28.333909999999999</v>
      </c>
      <c r="B776">
        <v>1.7668900000000001</v>
      </c>
    </row>
    <row r="777" spans="1:2" x14ac:dyDescent="0.25">
      <c r="A777">
        <v>-28.384039999999999</v>
      </c>
      <c r="B777">
        <v>1.81372</v>
      </c>
    </row>
    <row r="778" spans="1:2" x14ac:dyDescent="0.25">
      <c r="A778">
        <v>-28.185289999999998</v>
      </c>
      <c r="B778">
        <v>1.80505</v>
      </c>
    </row>
    <row r="779" spans="1:2" x14ac:dyDescent="0.25">
      <c r="A779">
        <v>-28.223199999999999</v>
      </c>
      <c r="B779">
        <v>1.79644</v>
      </c>
    </row>
    <row r="780" spans="1:2" x14ac:dyDescent="0.25">
      <c r="A780">
        <v>-27.895119999999999</v>
      </c>
      <c r="B780">
        <v>1.73021</v>
      </c>
    </row>
    <row r="781" spans="1:2" x14ac:dyDescent="0.25">
      <c r="A781">
        <v>-28.09064</v>
      </c>
      <c r="B781">
        <v>1.7881199999999999</v>
      </c>
    </row>
    <row r="782" spans="1:2" x14ac:dyDescent="0.25">
      <c r="A782">
        <v>-27.725300000000001</v>
      </c>
      <c r="B782">
        <v>1.7052</v>
      </c>
    </row>
    <row r="783" spans="1:2" x14ac:dyDescent="0.25">
      <c r="A783">
        <v>-27.9331</v>
      </c>
      <c r="B783">
        <v>1.7980799999999999</v>
      </c>
    </row>
    <row r="784" spans="1:2" x14ac:dyDescent="0.25">
      <c r="A784">
        <v>-27.89236</v>
      </c>
      <c r="B784">
        <v>1.8045599999999999</v>
      </c>
    </row>
    <row r="785" spans="1:2" x14ac:dyDescent="0.25">
      <c r="A785">
        <v>-27.645379999999999</v>
      </c>
      <c r="B785">
        <v>1.7416400000000001</v>
      </c>
    </row>
    <row r="786" spans="1:2" x14ac:dyDescent="0.25">
      <c r="A786">
        <v>-27.440370000000001</v>
      </c>
      <c r="B786">
        <v>1.7072000000000001</v>
      </c>
    </row>
    <row r="787" spans="1:2" x14ac:dyDescent="0.25">
      <c r="A787">
        <v>-27.496379999999998</v>
      </c>
      <c r="B787">
        <v>1.7191099999999999</v>
      </c>
    </row>
    <row r="788" spans="1:2" x14ac:dyDescent="0.25">
      <c r="A788">
        <v>-27.479659999999999</v>
      </c>
      <c r="B788">
        <v>1.7323299999999999</v>
      </c>
    </row>
    <row r="789" spans="1:2" x14ac:dyDescent="0.25">
      <c r="A789">
        <v>-27.295829999999999</v>
      </c>
      <c r="B789">
        <v>1.6959900000000001</v>
      </c>
    </row>
    <row r="790" spans="1:2" x14ac:dyDescent="0.25">
      <c r="A790">
        <v>-27.26557</v>
      </c>
      <c r="B790">
        <v>1.72176</v>
      </c>
    </row>
    <row r="791" spans="1:2" x14ac:dyDescent="0.25">
      <c r="A791">
        <v>-27.53518</v>
      </c>
      <c r="B791">
        <v>1.80959</v>
      </c>
    </row>
    <row r="792" spans="1:2" x14ac:dyDescent="0.25">
      <c r="A792">
        <v>-27.30219</v>
      </c>
      <c r="B792">
        <v>1.77982</v>
      </c>
    </row>
    <row r="793" spans="1:2" x14ac:dyDescent="0.25">
      <c r="A793">
        <v>-27.22823</v>
      </c>
      <c r="B793">
        <v>1.7575099999999999</v>
      </c>
    </row>
    <row r="794" spans="1:2" x14ac:dyDescent="0.25">
      <c r="A794">
        <v>-26.90823</v>
      </c>
      <c r="B794">
        <v>1.69269</v>
      </c>
    </row>
    <row r="795" spans="1:2" x14ac:dyDescent="0.25">
      <c r="A795">
        <v>-27.128910000000001</v>
      </c>
      <c r="B795">
        <v>1.79914</v>
      </c>
    </row>
    <row r="796" spans="1:2" x14ac:dyDescent="0.25">
      <c r="A796">
        <v>-26.67126</v>
      </c>
      <c r="B796">
        <v>1.69377</v>
      </c>
    </row>
    <row r="797" spans="1:2" x14ac:dyDescent="0.25">
      <c r="A797">
        <v>-27.118680000000001</v>
      </c>
      <c r="B797">
        <v>1.8325100000000001</v>
      </c>
    </row>
    <row r="798" spans="1:2" x14ac:dyDescent="0.25">
      <c r="A798">
        <v>-26.680409999999998</v>
      </c>
      <c r="B798">
        <v>1.7417199999999999</v>
      </c>
    </row>
    <row r="799" spans="1:2" x14ac:dyDescent="0.25">
      <c r="A799">
        <v>-26.590599999999998</v>
      </c>
      <c r="B799">
        <v>1.74105</v>
      </c>
    </row>
    <row r="800" spans="1:2" x14ac:dyDescent="0.25">
      <c r="A800">
        <v>-26.635570000000001</v>
      </c>
      <c r="B800">
        <v>1.76281</v>
      </c>
    </row>
    <row r="801" spans="1:2" x14ac:dyDescent="0.25">
      <c r="A801">
        <v>-26.653949999999998</v>
      </c>
      <c r="B801">
        <v>1.78793</v>
      </c>
    </row>
    <row r="802" spans="1:2" x14ac:dyDescent="0.25">
      <c r="A802">
        <v>-26.854389999999999</v>
      </c>
      <c r="B802">
        <v>1.8870899999999999</v>
      </c>
    </row>
    <row r="803" spans="1:2" x14ac:dyDescent="0.25">
      <c r="A803">
        <v>-26.29345</v>
      </c>
      <c r="B803">
        <v>1.7723100000000001</v>
      </c>
    </row>
    <row r="804" spans="1:2" x14ac:dyDescent="0.25">
      <c r="A804">
        <v>-26.260529999999999</v>
      </c>
      <c r="B804">
        <v>1.77234</v>
      </c>
    </row>
    <row r="805" spans="1:2" x14ac:dyDescent="0.25">
      <c r="A805">
        <v>-26.14658</v>
      </c>
      <c r="B805">
        <v>1.7806599999999999</v>
      </c>
    </row>
    <row r="806" spans="1:2" x14ac:dyDescent="0.25">
      <c r="A806">
        <v>-26.062380000000001</v>
      </c>
      <c r="B806">
        <v>1.7625</v>
      </c>
    </row>
    <row r="807" spans="1:2" x14ac:dyDescent="0.25">
      <c r="A807">
        <v>-25.85558</v>
      </c>
      <c r="B807">
        <v>1.69658</v>
      </c>
    </row>
    <row r="808" spans="1:2" x14ac:dyDescent="0.25">
      <c r="A808">
        <v>-25.770340000000001</v>
      </c>
      <c r="B808">
        <v>1.68282</v>
      </c>
    </row>
    <row r="809" spans="1:2" x14ac:dyDescent="0.25">
      <c r="A809">
        <v>-26.077480000000001</v>
      </c>
      <c r="B809">
        <v>1.8048500000000001</v>
      </c>
    </row>
    <row r="810" spans="1:2" x14ac:dyDescent="0.25">
      <c r="A810">
        <v>-26.220289999999999</v>
      </c>
      <c r="B810">
        <v>1.8738300000000001</v>
      </c>
    </row>
    <row r="811" spans="1:2" x14ac:dyDescent="0.25">
      <c r="A811">
        <v>-26.13326</v>
      </c>
      <c r="B811">
        <v>1.91438</v>
      </c>
    </row>
    <row r="812" spans="1:2" x14ac:dyDescent="0.25">
      <c r="A812">
        <v>-25.37181</v>
      </c>
      <c r="B812">
        <v>1.72275</v>
      </c>
    </row>
    <row r="813" spans="1:2" x14ac:dyDescent="0.25">
      <c r="A813">
        <v>-25.578469999999999</v>
      </c>
      <c r="B813">
        <v>1.7849600000000001</v>
      </c>
    </row>
    <row r="814" spans="1:2" x14ac:dyDescent="0.25">
      <c r="A814">
        <v>-25.24541</v>
      </c>
      <c r="B814">
        <v>1.69668</v>
      </c>
    </row>
    <row r="815" spans="1:2" x14ac:dyDescent="0.25">
      <c r="A815">
        <v>-25.359960000000001</v>
      </c>
      <c r="B815">
        <v>1.73672</v>
      </c>
    </row>
    <row r="816" spans="1:2" x14ac:dyDescent="0.25">
      <c r="A816">
        <v>-25.187010000000001</v>
      </c>
      <c r="B816">
        <v>1.7023999999999999</v>
      </c>
    </row>
    <row r="817" spans="1:2" x14ac:dyDescent="0.25">
      <c r="A817">
        <v>-25.528320000000001</v>
      </c>
      <c r="B817">
        <v>1.8095399999999999</v>
      </c>
    </row>
    <row r="818" spans="1:2" x14ac:dyDescent="0.25">
      <c r="A818">
        <v>-25.07517</v>
      </c>
      <c r="B818">
        <v>1.71567</v>
      </c>
    </row>
    <row r="819" spans="1:2" x14ac:dyDescent="0.25">
      <c r="A819">
        <v>-25.503789999999999</v>
      </c>
      <c r="B819">
        <v>1.85737</v>
      </c>
    </row>
    <row r="820" spans="1:2" x14ac:dyDescent="0.25">
      <c r="A820">
        <v>-24.978560000000002</v>
      </c>
      <c r="B820">
        <v>1.7334700000000001</v>
      </c>
    </row>
    <row r="821" spans="1:2" x14ac:dyDescent="0.25">
      <c r="A821">
        <v>-24.89049</v>
      </c>
      <c r="B821">
        <v>1.7392700000000001</v>
      </c>
    </row>
    <row r="822" spans="1:2" x14ac:dyDescent="0.25">
      <c r="A822">
        <v>-24.776759999999999</v>
      </c>
      <c r="B822">
        <v>1.7204299999999999</v>
      </c>
    </row>
    <row r="823" spans="1:2" x14ac:dyDescent="0.25">
      <c r="A823">
        <v>-24.799589999999998</v>
      </c>
      <c r="B823">
        <v>1.7169399999999999</v>
      </c>
    </row>
    <row r="824" spans="1:2" x14ac:dyDescent="0.25">
      <c r="A824">
        <v>-24.730060000000002</v>
      </c>
      <c r="B824">
        <v>1.72953</v>
      </c>
    </row>
    <row r="825" spans="1:2" x14ac:dyDescent="0.25">
      <c r="A825">
        <v>-24.8888</v>
      </c>
      <c r="B825">
        <v>1.7933300000000001</v>
      </c>
    </row>
    <row r="826" spans="1:2" x14ac:dyDescent="0.25">
      <c r="A826">
        <v>-24.541599999999999</v>
      </c>
      <c r="B826">
        <v>1.71506</v>
      </c>
    </row>
    <row r="827" spans="1:2" x14ac:dyDescent="0.25">
      <c r="A827">
        <v>-24.751149999999999</v>
      </c>
      <c r="B827">
        <v>1.81162</v>
      </c>
    </row>
    <row r="828" spans="1:2" x14ac:dyDescent="0.25">
      <c r="A828">
        <v>-24.498899999999999</v>
      </c>
      <c r="B828">
        <v>1.76644</v>
      </c>
    </row>
    <row r="829" spans="1:2" x14ac:dyDescent="0.25">
      <c r="A829">
        <v>-24.277740000000001</v>
      </c>
      <c r="B829">
        <v>1.71482</v>
      </c>
    </row>
    <row r="830" spans="1:2" x14ac:dyDescent="0.25">
      <c r="A830">
        <v>-24.5595</v>
      </c>
      <c r="B830">
        <v>1.82436</v>
      </c>
    </row>
    <row r="831" spans="1:2" x14ac:dyDescent="0.25">
      <c r="A831">
        <v>-24.081510000000002</v>
      </c>
      <c r="B831">
        <v>1.7123999999999999</v>
      </c>
    </row>
    <row r="832" spans="1:2" x14ac:dyDescent="0.25">
      <c r="A832">
        <v>-24.428429999999999</v>
      </c>
      <c r="B832">
        <v>1.83982</v>
      </c>
    </row>
    <row r="833" spans="1:2" x14ac:dyDescent="0.25">
      <c r="A833">
        <v>-24.35436</v>
      </c>
      <c r="B833">
        <v>1.8672200000000001</v>
      </c>
    </row>
    <row r="834" spans="1:2" x14ac:dyDescent="0.25">
      <c r="A834">
        <v>-24.535879999999999</v>
      </c>
      <c r="B834">
        <v>1.95692</v>
      </c>
    </row>
    <row r="835" spans="1:2" x14ac:dyDescent="0.25">
      <c r="A835">
        <v>-23.763369999999998</v>
      </c>
      <c r="B835">
        <v>1.7719499999999999</v>
      </c>
    </row>
    <row r="836" spans="1:2" x14ac:dyDescent="0.25">
      <c r="A836">
        <v>-23.879100000000001</v>
      </c>
      <c r="B836">
        <v>1.8428199999999999</v>
      </c>
    </row>
    <row r="837" spans="1:2" x14ac:dyDescent="0.25">
      <c r="A837">
        <v>-23.621690000000001</v>
      </c>
      <c r="B837">
        <v>1.7607200000000001</v>
      </c>
    </row>
    <row r="838" spans="1:2" x14ac:dyDescent="0.25">
      <c r="A838">
        <v>-23.774940000000001</v>
      </c>
      <c r="B838">
        <v>1.8150900000000001</v>
      </c>
    </row>
    <row r="839" spans="1:2" x14ac:dyDescent="0.25">
      <c r="A839">
        <v>-23.739660000000001</v>
      </c>
      <c r="B839">
        <v>1.83392</v>
      </c>
    </row>
    <row r="840" spans="1:2" x14ac:dyDescent="0.25">
      <c r="A840">
        <v>-23.973140000000001</v>
      </c>
      <c r="B840">
        <v>1.9678800000000001</v>
      </c>
    </row>
    <row r="841" spans="1:2" x14ac:dyDescent="0.25">
      <c r="A841">
        <v>-23.778790000000001</v>
      </c>
      <c r="B841">
        <v>1.9447700000000001</v>
      </c>
    </row>
    <row r="842" spans="1:2" x14ac:dyDescent="0.25">
      <c r="A842">
        <v>-23.306249999999999</v>
      </c>
      <c r="B842">
        <v>1.85107</v>
      </c>
    </row>
    <row r="843" spans="1:2" x14ac:dyDescent="0.25">
      <c r="A843">
        <v>-23.327539999999999</v>
      </c>
      <c r="B843">
        <v>1.8799699999999999</v>
      </c>
    </row>
    <row r="844" spans="1:2" x14ac:dyDescent="0.25">
      <c r="A844">
        <v>-23.25309</v>
      </c>
      <c r="B844">
        <v>1.8495200000000001</v>
      </c>
    </row>
    <row r="845" spans="1:2" x14ac:dyDescent="0.25">
      <c r="A845">
        <v>-22.810580000000002</v>
      </c>
      <c r="B845">
        <v>1.7432300000000001</v>
      </c>
    </row>
    <row r="846" spans="1:2" x14ac:dyDescent="0.25">
      <c r="A846">
        <v>-23.02647</v>
      </c>
      <c r="B846">
        <v>1.8123499999999999</v>
      </c>
    </row>
    <row r="847" spans="1:2" x14ac:dyDescent="0.25">
      <c r="A847">
        <v>-22.836659999999998</v>
      </c>
      <c r="B847">
        <v>1.76837</v>
      </c>
    </row>
    <row r="848" spans="1:2" x14ac:dyDescent="0.25">
      <c r="A848">
        <v>-23.111039999999999</v>
      </c>
      <c r="B848">
        <v>1.8321499999999999</v>
      </c>
    </row>
    <row r="849" spans="1:2" x14ac:dyDescent="0.25">
      <c r="A849">
        <v>-22.89414</v>
      </c>
      <c r="B849">
        <v>1.8045500000000001</v>
      </c>
    </row>
    <row r="850" spans="1:2" x14ac:dyDescent="0.25">
      <c r="A850">
        <v>-23.004490000000001</v>
      </c>
      <c r="B850">
        <v>1.88418</v>
      </c>
    </row>
    <row r="851" spans="1:2" x14ac:dyDescent="0.25">
      <c r="A851">
        <v>-22.706420000000001</v>
      </c>
      <c r="B851">
        <v>1.8418300000000001</v>
      </c>
    </row>
    <row r="852" spans="1:2" x14ac:dyDescent="0.25">
      <c r="A852">
        <v>-22.537739999999999</v>
      </c>
      <c r="B852">
        <v>1.7643500000000001</v>
      </c>
    </row>
    <row r="853" spans="1:2" x14ac:dyDescent="0.25">
      <c r="A853">
        <v>-22.45213</v>
      </c>
      <c r="B853">
        <v>1.76633</v>
      </c>
    </row>
    <row r="854" spans="1:2" x14ac:dyDescent="0.25">
      <c r="A854">
        <v>-22.384979999999999</v>
      </c>
      <c r="B854">
        <v>1.75837</v>
      </c>
    </row>
    <row r="855" spans="1:2" x14ac:dyDescent="0.25">
      <c r="A855">
        <v>-22.524809999999999</v>
      </c>
      <c r="B855">
        <v>1.8073999999999999</v>
      </c>
    </row>
    <row r="856" spans="1:2" x14ac:dyDescent="0.25">
      <c r="A856">
        <v>-22.058420000000002</v>
      </c>
      <c r="B856">
        <v>1.68804</v>
      </c>
    </row>
    <row r="857" spans="1:2" x14ac:dyDescent="0.25">
      <c r="A857">
        <v>-22.44481</v>
      </c>
      <c r="B857">
        <v>1.80217</v>
      </c>
    </row>
    <row r="858" spans="1:2" x14ac:dyDescent="0.25">
      <c r="A858">
        <v>-22.108529999999998</v>
      </c>
      <c r="B858">
        <v>1.7432799999999999</v>
      </c>
    </row>
    <row r="859" spans="1:2" x14ac:dyDescent="0.25">
      <c r="A859">
        <v>-22.299309999999998</v>
      </c>
      <c r="B859">
        <v>1.8176300000000001</v>
      </c>
    </row>
    <row r="860" spans="1:2" x14ac:dyDescent="0.25">
      <c r="A860">
        <v>-22.151309999999999</v>
      </c>
      <c r="B860">
        <v>1.78769</v>
      </c>
    </row>
    <row r="861" spans="1:2" x14ac:dyDescent="0.25">
      <c r="A861">
        <v>-22.159569999999999</v>
      </c>
      <c r="B861">
        <v>1.8224400000000001</v>
      </c>
    </row>
    <row r="862" spans="1:2" x14ac:dyDescent="0.25">
      <c r="A862">
        <v>-22.343160000000001</v>
      </c>
      <c r="B862">
        <v>1.9241200000000001</v>
      </c>
    </row>
    <row r="863" spans="1:2" x14ac:dyDescent="0.25">
      <c r="A863">
        <v>-22.06373</v>
      </c>
      <c r="B863">
        <v>1.8683700000000001</v>
      </c>
    </row>
    <row r="864" spans="1:2" x14ac:dyDescent="0.25">
      <c r="A864">
        <v>-21.928260000000002</v>
      </c>
      <c r="B864">
        <v>1.87443</v>
      </c>
    </row>
    <row r="865" spans="1:2" x14ac:dyDescent="0.25">
      <c r="A865">
        <v>-21.71518</v>
      </c>
      <c r="B865">
        <v>1.84382</v>
      </c>
    </row>
    <row r="866" spans="1:2" x14ac:dyDescent="0.25">
      <c r="A866">
        <v>-21.660489999999999</v>
      </c>
      <c r="B866">
        <v>1.84178</v>
      </c>
    </row>
    <row r="867" spans="1:2" x14ac:dyDescent="0.25">
      <c r="A867">
        <v>-21.60923</v>
      </c>
      <c r="B867">
        <v>1.84199</v>
      </c>
    </row>
    <row r="868" spans="1:2" x14ac:dyDescent="0.25">
      <c r="A868">
        <v>-21.543369999999999</v>
      </c>
      <c r="B868">
        <v>1.84978</v>
      </c>
    </row>
    <row r="869" spans="1:2" x14ac:dyDescent="0.25">
      <c r="A869">
        <v>-21.255109999999998</v>
      </c>
      <c r="B869">
        <v>1.7699</v>
      </c>
    </row>
    <row r="870" spans="1:2" x14ac:dyDescent="0.25">
      <c r="A870">
        <v>-21.085940000000001</v>
      </c>
      <c r="B870">
        <v>1.7408600000000001</v>
      </c>
    </row>
    <row r="871" spans="1:2" x14ac:dyDescent="0.25">
      <c r="A871">
        <v>-21.049009999999999</v>
      </c>
      <c r="B871">
        <v>1.7255400000000001</v>
      </c>
    </row>
    <row r="872" spans="1:2" x14ac:dyDescent="0.25">
      <c r="A872">
        <v>-21.286480000000001</v>
      </c>
      <c r="B872">
        <v>1.80165</v>
      </c>
    </row>
    <row r="873" spans="1:2" x14ac:dyDescent="0.25">
      <c r="A873">
        <v>-21.534420000000001</v>
      </c>
      <c r="B873">
        <v>1.90543</v>
      </c>
    </row>
    <row r="874" spans="1:2" x14ac:dyDescent="0.25">
      <c r="A874">
        <v>-20.891390000000001</v>
      </c>
      <c r="B874">
        <v>1.7494000000000001</v>
      </c>
    </row>
    <row r="875" spans="1:2" x14ac:dyDescent="0.25">
      <c r="A875">
        <v>-20.680800000000001</v>
      </c>
      <c r="B875">
        <v>1.6866399999999999</v>
      </c>
    </row>
    <row r="876" spans="1:2" x14ac:dyDescent="0.25">
      <c r="A876">
        <v>-20.53078</v>
      </c>
      <c r="B876">
        <v>1.6491800000000001</v>
      </c>
    </row>
    <row r="877" spans="1:2" x14ac:dyDescent="0.25">
      <c r="A877">
        <v>-20.919039999999999</v>
      </c>
      <c r="B877">
        <v>1.77044</v>
      </c>
    </row>
    <row r="878" spans="1:2" x14ac:dyDescent="0.25">
      <c r="A878">
        <v>-21.050460000000001</v>
      </c>
      <c r="B878">
        <v>1.8321499999999999</v>
      </c>
    </row>
    <row r="879" spans="1:2" x14ac:dyDescent="0.25">
      <c r="A879">
        <v>-21.08954</v>
      </c>
      <c r="B879">
        <v>1.8845499999999999</v>
      </c>
    </row>
    <row r="880" spans="1:2" x14ac:dyDescent="0.25">
      <c r="A880">
        <v>-20.880459999999999</v>
      </c>
      <c r="B880">
        <v>1.85995</v>
      </c>
    </row>
    <row r="881" spans="1:2" x14ac:dyDescent="0.25">
      <c r="A881">
        <v>-20.783999999999999</v>
      </c>
      <c r="B881">
        <v>1.89503</v>
      </c>
    </row>
    <row r="882" spans="1:2" x14ac:dyDescent="0.25">
      <c r="A882">
        <v>-20.05097</v>
      </c>
      <c r="B882">
        <v>1.69126</v>
      </c>
    </row>
    <row r="883" spans="1:2" x14ac:dyDescent="0.25">
      <c r="A883">
        <v>-20.214939999999999</v>
      </c>
      <c r="B883">
        <v>1.7418</v>
      </c>
    </row>
    <row r="884" spans="1:2" x14ac:dyDescent="0.25">
      <c r="A884">
        <v>-20.318960000000001</v>
      </c>
      <c r="B884">
        <v>1.7719400000000001</v>
      </c>
    </row>
    <row r="885" spans="1:2" x14ac:dyDescent="0.25">
      <c r="A885">
        <v>-20.482209999999998</v>
      </c>
      <c r="B885">
        <v>1.87229</v>
      </c>
    </row>
    <row r="886" spans="1:2" x14ac:dyDescent="0.25">
      <c r="A886">
        <v>-20.290220000000001</v>
      </c>
      <c r="B886">
        <v>1.85493</v>
      </c>
    </row>
    <row r="887" spans="1:2" x14ac:dyDescent="0.25">
      <c r="A887">
        <v>-20.113</v>
      </c>
      <c r="B887">
        <v>1.8393999999999999</v>
      </c>
    </row>
    <row r="888" spans="1:2" x14ac:dyDescent="0.25">
      <c r="A888">
        <v>-19.794589999999999</v>
      </c>
      <c r="B888">
        <v>1.76356</v>
      </c>
    </row>
    <row r="889" spans="1:2" x14ac:dyDescent="0.25">
      <c r="A889">
        <v>-19.92484</v>
      </c>
      <c r="B889">
        <v>1.8063800000000001</v>
      </c>
    </row>
    <row r="890" spans="1:2" x14ac:dyDescent="0.25">
      <c r="A890">
        <v>-20.031040000000001</v>
      </c>
      <c r="B890">
        <v>1.8558399999999999</v>
      </c>
    </row>
    <row r="891" spans="1:2" x14ac:dyDescent="0.25">
      <c r="A891">
        <v>-19.91553</v>
      </c>
      <c r="B891">
        <v>1.85683</v>
      </c>
    </row>
    <row r="892" spans="1:2" x14ac:dyDescent="0.25">
      <c r="A892">
        <v>-19.48226</v>
      </c>
      <c r="B892">
        <v>1.76458</v>
      </c>
    </row>
    <row r="893" spans="1:2" x14ac:dyDescent="0.25">
      <c r="A893">
        <v>-19.569780000000002</v>
      </c>
      <c r="B893">
        <v>1.8316600000000001</v>
      </c>
    </row>
    <row r="894" spans="1:2" x14ac:dyDescent="0.25">
      <c r="A894">
        <v>-19.839400000000001</v>
      </c>
      <c r="B894">
        <v>1.9189499999999999</v>
      </c>
    </row>
    <row r="895" spans="1:2" x14ac:dyDescent="0.25">
      <c r="A895">
        <v>-19.88552</v>
      </c>
      <c r="B895">
        <v>1.988</v>
      </c>
    </row>
    <row r="896" spans="1:2" x14ac:dyDescent="0.25">
      <c r="A896">
        <v>-19.63767</v>
      </c>
      <c r="B896">
        <v>1.9742299999999999</v>
      </c>
    </row>
    <row r="897" spans="1:2" x14ac:dyDescent="0.25">
      <c r="A897">
        <v>-18.925540000000002</v>
      </c>
      <c r="B897">
        <v>1.7962899999999999</v>
      </c>
    </row>
    <row r="898" spans="1:2" x14ac:dyDescent="0.25">
      <c r="A898">
        <v>-19.207909999999998</v>
      </c>
      <c r="B898">
        <v>1.8672599999999999</v>
      </c>
    </row>
    <row r="899" spans="1:2" x14ac:dyDescent="0.25">
      <c r="A899">
        <v>-18.840070000000001</v>
      </c>
      <c r="B899">
        <v>1.7799400000000001</v>
      </c>
    </row>
    <row r="900" spans="1:2" x14ac:dyDescent="0.25">
      <c r="A900">
        <v>-19.058890000000002</v>
      </c>
      <c r="B900">
        <v>1.83877</v>
      </c>
    </row>
    <row r="901" spans="1:2" x14ac:dyDescent="0.25">
      <c r="A901">
        <v>-18.905729999999998</v>
      </c>
      <c r="B901">
        <v>1.80986</v>
      </c>
    </row>
    <row r="902" spans="1:2" x14ac:dyDescent="0.25">
      <c r="A902">
        <v>-18.890789999999999</v>
      </c>
      <c r="B902">
        <v>1.82029</v>
      </c>
    </row>
    <row r="903" spans="1:2" x14ac:dyDescent="0.25">
      <c r="A903">
        <v>-18.71941</v>
      </c>
      <c r="B903">
        <v>1.8030600000000001</v>
      </c>
    </row>
    <row r="904" spans="1:2" x14ac:dyDescent="0.25">
      <c r="A904">
        <v>-18.74774</v>
      </c>
      <c r="B904">
        <v>1.8170299999999999</v>
      </c>
    </row>
    <row r="905" spans="1:2" x14ac:dyDescent="0.25">
      <c r="A905">
        <v>-18.635940000000002</v>
      </c>
      <c r="B905">
        <v>1.8036799999999999</v>
      </c>
    </row>
    <row r="906" spans="1:2" x14ac:dyDescent="0.25">
      <c r="A906">
        <v>-18.588650000000001</v>
      </c>
      <c r="B906">
        <v>1.7968900000000001</v>
      </c>
    </row>
    <row r="907" spans="1:2" x14ac:dyDescent="0.25">
      <c r="A907">
        <v>-18.393090000000001</v>
      </c>
      <c r="B907">
        <v>1.76027</v>
      </c>
    </row>
    <row r="908" spans="1:2" x14ac:dyDescent="0.25">
      <c r="A908">
        <v>-18.489350000000002</v>
      </c>
      <c r="B908">
        <v>1.8023199999999999</v>
      </c>
    </row>
    <row r="909" spans="1:2" x14ac:dyDescent="0.25">
      <c r="A909">
        <v>-18.363109999999999</v>
      </c>
      <c r="B909">
        <v>1.7821499999999999</v>
      </c>
    </row>
    <row r="910" spans="1:2" x14ac:dyDescent="0.25">
      <c r="A910">
        <v>-18.344850000000001</v>
      </c>
      <c r="B910">
        <v>1.8031600000000001</v>
      </c>
    </row>
    <row r="911" spans="1:2" x14ac:dyDescent="0.25">
      <c r="A911">
        <v>-18.07563</v>
      </c>
      <c r="B911">
        <v>1.76244</v>
      </c>
    </row>
    <row r="912" spans="1:2" x14ac:dyDescent="0.25">
      <c r="A912">
        <v>-18.396139999999999</v>
      </c>
      <c r="B912">
        <v>1.8535600000000001</v>
      </c>
    </row>
    <row r="913" spans="1:2" x14ac:dyDescent="0.25">
      <c r="A913">
        <v>-18.33258</v>
      </c>
      <c r="B913">
        <v>1.8705400000000001</v>
      </c>
    </row>
    <row r="914" spans="1:2" x14ac:dyDescent="0.25">
      <c r="A914">
        <v>-17.908529999999999</v>
      </c>
      <c r="B914">
        <v>1.7802199999999999</v>
      </c>
    </row>
    <row r="915" spans="1:2" x14ac:dyDescent="0.25">
      <c r="A915">
        <v>-18.037780000000001</v>
      </c>
      <c r="B915">
        <v>1.8466899999999999</v>
      </c>
    </row>
    <row r="916" spans="1:2" x14ac:dyDescent="0.25">
      <c r="A916">
        <v>-17.899899999999999</v>
      </c>
      <c r="B916">
        <v>1.8447</v>
      </c>
    </row>
    <row r="917" spans="1:2" x14ac:dyDescent="0.25">
      <c r="A917">
        <v>-17.934560000000001</v>
      </c>
      <c r="B917">
        <v>1.8594200000000001</v>
      </c>
    </row>
    <row r="918" spans="1:2" x14ac:dyDescent="0.25">
      <c r="A918">
        <v>-18.126719999999999</v>
      </c>
      <c r="B918">
        <v>1.95523</v>
      </c>
    </row>
    <row r="919" spans="1:2" x14ac:dyDescent="0.25">
      <c r="A919">
        <v>-17.859940000000002</v>
      </c>
      <c r="B919">
        <v>1.9443299999999999</v>
      </c>
    </row>
    <row r="920" spans="1:2" x14ac:dyDescent="0.25">
      <c r="A920">
        <v>-17.540289999999999</v>
      </c>
      <c r="B920">
        <v>1.8766400000000001</v>
      </c>
    </row>
    <row r="921" spans="1:2" x14ac:dyDescent="0.25">
      <c r="A921">
        <v>-17.46144</v>
      </c>
      <c r="B921">
        <v>1.8653</v>
      </c>
    </row>
    <row r="922" spans="1:2" x14ac:dyDescent="0.25">
      <c r="A922">
        <v>-17.309840000000001</v>
      </c>
      <c r="B922">
        <v>1.8180799999999999</v>
      </c>
    </row>
    <row r="923" spans="1:2" x14ac:dyDescent="0.25">
      <c r="A923">
        <v>-16.96726</v>
      </c>
      <c r="B923">
        <v>1.7518499999999999</v>
      </c>
    </row>
    <row r="924" spans="1:2" x14ac:dyDescent="0.25">
      <c r="A924">
        <v>-16.852460000000001</v>
      </c>
      <c r="B924">
        <v>1.6947300000000001</v>
      </c>
    </row>
    <row r="925" spans="1:2" x14ac:dyDescent="0.25">
      <c r="A925">
        <v>-17.028960000000001</v>
      </c>
      <c r="B925">
        <v>1.7448399999999999</v>
      </c>
    </row>
    <row r="926" spans="1:2" x14ac:dyDescent="0.25">
      <c r="A926">
        <v>-16.956790000000002</v>
      </c>
      <c r="B926">
        <v>1.7395</v>
      </c>
    </row>
    <row r="927" spans="1:2" x14ac:dyDescent="0.25">
      <c r="A927">
        <v>-17.009519999999998</v>
      </c>
      <c r="B927">
        <v>1.77</v>
      </c>
    </row>
    <row r="928" spans="1:2" x14ac:dyDescent="0.25">
      <c r="A928">
        <v>-17.266159999999999</v>
      </c>
      <c r="B928">
        <v>1.8633500000000001</v>
      </c>
    </row>
    <row r="929" spans="1:2" x14ac:dyDescent="0.25">
      <c r="A929">
        <v>-17.194459999999999</v>
      </c>
      <c r="B929">
        <v>1.8762399999999999</v>
      </c>
    </row>
    <row r="930" spans="1:2" x14ac:dyDescent="0.25">
      <c r="A930">
        <v>-16.689109999999999</v>
      </c>
      <c r="B930">
        <v>1.7818700000000001</v>
      </c>
    </row>
    <row r="931" spans="1:2" x14ac:dyDescent="0.25">
      <c r="A931">
        <v>-16.623989999999999</v>
      </c>
      <c r="B931">
        <v>1.7555400000000001</v>
      </c>
    </row>
    <row r="932" spans="1:2" x14ac:dyDescent="0.25">
      <c r="A932">
        <v>-16.71528</v>
      </c>
      <c r="B932">
        <v>1.8119499999999999</v>
      </c>
    </row>
    <row r="933" spans="1:2" x14ac:dyDescent="0.25">
      <c r="A933">
        <v>-16.24896</v>
      </c>
      <c r="B933">
        <v>1.67815</v>
      </c>
    </row>
    <row r="934" spans="1:2" x14ac:dyDescent="0.25">
      <c r="A934">
        <v>-16.632280000000002</v>
      </c>
      <c r="B934">
        <v>1.79837</v>
      </c>
    </row>
    <row r="935" spans="1:2" x14ac:dyDescent="0.25">
      <c r="A935">
        <v>-16.349119999999999</v>
      </c>
      <c r="B935">
        <v>1.7178500000000001</v>
      </c>
    </row>
    <row r="936" spans="1:2" x14ac:dyDescent="0.25">
      <c r="A936">
        <v>-16.43216</v>
      </c>
      <c r="B936">
        <v>1.7720800000000001</v>
      </c>
    </row>
    <row r="937" spans="1:2" x14ac:dyDescent="0.25">
      <c r="A937">
        <v>-16.41741</v>
      </c>
      <c r="B937">
        <v>1.7752300000000001</v>
      </c>
    </row>
    <row r="938" spans="1:2" x14ac:dyDescent="0.25">
      <c r="A938">
        <v>-16.585129999999999</v>
      </c>
      <c r="B938">
        <v>1.86947</v>
      </c>
    </row>
    <row r="939" spans="1:2" x14ac:dyDescent="0.25">
      <c r="A939">
        <v>-16.429849999999998</v>
      </c>
      <c r="B939">
        <v>1.8769100000000001</v>
      </c>
    </row>
    <row r="940" spans="1:2" x14ac:dyDescent="0.25">
      <c r="A940">
        <v>-16.0916</v>
      </c>
      <c r="B940">
        <v>1.80863</v>
      </c>
    </row>
    <row r="941" spans="1:2" x14ac:dyDescent="0.25">
      <c r="A941">
        <v>-16.4253</v>
      </c>
      <c r="B941">
        <v>1.94913</v>
      </c>
    </row>
    <row r="942" spans="1:2" x14ac:dyDescent="0.25">
      <c r="A942">
        <v>-15.947839999999999</v>
      </c>
      <c r="B942">
        <v>1.8403</v>
      </c>
    </row>
    <row r="943" spans="1:2" x14ac:dyDescent="0.25">
      <c r="A943">
        <v>-15.778</v>
      </c>
      <c r="B943">
        <v>1.8184199999999999</v>
      </c>
    </row>
    <row r="944" spans="1:2" x14ac:dyDescent="0.25">
      <c r="A944">
        <v>-15.90591</v>
      </c>
      <c r="B944">
        <v>1.8882000000000001</v>
      </c>
    </row>
    <row r="945" spans="1:2" x14ac:dyDescent="0.25">
      <c r="A945">
        <v>-15.688359999999999</v>
      </c>
      <c r="B945">
        <v>1.8595999999999999</v>
      </c>
    </row>
    <row r="946" spans="1:2" x14ac:dyDescent="0.25">
      <c r="A946">
        <v>-15.93413</v>
      </c>
      <c r="B946">
        <v>1.93926</v>
      </c>
    </row>
    <row r="947" spans="1:2" x14ac:dyDescent="0.25">
      <c r="A947">
        <v>-15.654500000000001</v>
      </c>
      <c r="B947">
        <v>1.89211</v>
      </c>
    </row>
    <row r="948" spans="1:2" x14ac:dyDescent="0.25">
      <c r="A948">
        <v>-15.596489999999999</v>
      </c>
      <c r="B948">
        <v>1.91283</v>
      </c>
    </row>
    <row r="949" spans="1:2" x14ac:dyDescent="0.25">
      <c r="A949">
        <v>-15.39697</v>
      </c>
      <c r="B949">
        <v>1.8803700000000001</v>
      </c>
    </row>
    <row r="950" spans="1:2" x14ac:dyDescent="0.25">
      <c r="A950">
        <v>-15.18676</v>
      </c>
      <c r="B950">
        <v>1.83226</v>
      </c>
    </row>
    <row r="951" spans="1:2" x14ac:dyDescent="0.25">
      <c r="A951">
        <v>-15.15545</v>
      </c>
      <c r="B951">
        <v>1.8431999999999999</v>
      </c>
    </row>
    <row r="952" spans="1:2" x14ac:dyDescent="0.25">
      <c r="A952">
        <v>-15.27657</v>
      </c>
      <c r="B952">
        <v>1.88188</v>
      </c>
    </row>
    <row r="953" spans="1:2" x14ac:dyDescent="0.25">
      <c r="A953">
        <v>-14.97757</v>
      </c>
      <c r="B953">
        <v>1.8371299999999999</v>
      </c>
    </row>
    <row r="954" spans="1:2" x14ac:dyDescent="0.25">
      <c r="A954">
        <v>-15.21724</v>
      </c>
      <c r="B954">
        <v>1.9138500000000001</v>
      </c>
    </row>
    <row r="955" spans="1:2" x14ac:dyDescent="0.25">
      <c r="A955">
        <v>-14.97349</v>
      </c>
      <c r="B955">
        <v>1.8820399999999999</v>
      </c>
    </row>
    <row r="956" spans="1:2" x14ac:dyDescent="0.25">
      <c r="A956">
        <v>-14.85586</v>
      </c>
      <c r="B956">
        <v>1.86337</v>
      </c>
    </row>
    <row r="957" spans="1:2" x14ac:dyDescent="0.25">
      <c r="A957">
        <v>-14.54762</v>
      </c>
      <c r="B957">
        <v>1.8057399999999999</v>
      </c>
    </row>
    <row r="958" spans="1:2" x14ac:dyDescent="0.25">
      <c r="A958">
        <v>-14.24991</v>
      </c>
      <c r="B958">
        <v>1.70705</v>
      </c>
    </row>
    <row r="959" spans="1:2" x14ac:dyDescent="0.25">
      <c r="A959">
        <v>-14.509370000000001</v>
      </c>
      <c r="B959">
        <v>1.7538400000000001</v>
      </c>
    </row>
    <row r="960" spans="1:2" x14ac:dyDescent="0.25">
      <c r="A960">
        <v>-14.36459</v>
      </c>
      <c r="B960">
        <v>1.7310700000000001</v>
      </c>
    </row>
    <row r="961" spans="1:2" x14ac:dyDescent="0.25">
      <c r="A961">
        <v>-14.65183</v>
      </c>
      <c r="B961">
        <v>1.8391900000000001</v>
      </c>
    </row>
    <row r="962" spans="1:2" x14ac:dyDescent="0.25">
      <c r="A962">
        <v>-14.366379999999999</v>
      </c>
      <c r="B962">
        <v>1.7895700000000001</v>
      </c>
    </row>
    <row r="963" spans="1:2" x14ac:dyDescent="0.25">
      <c r="A963">
        <v>-13.927160000000001</v>
      </c>
      <c r="B963">
        <v>1.67144</v>
      </c>
    </row>
    <row r="964" spans="1:2" x14ac:dyDescent="0.25">
      <c r="A964">
        <v>-14.33644</v>
      </c>
      <c r="B964">
        <v>1.79698</v>
      </c>
    </row>
    <row r="965" spans="1:2" x14ac:dyDescent="0.25">
      <c r="A965">
        <v>-14.67774</v>
      </c>
      <c r="B965">
        <v>1.92117</v>
      </c>
    </row>
    <row r="966" spans="1:2" x14ac:dyDescent="0.25">
      <c r="A966">
        <v>-14.19594</v>
      </c>
      <c r="B966">
        <v>1.8125500000000001</v>
      </c>
    </row>
    <row r="967" spans="1:2" x14ac:dyDescent="0.25">
      <c r="A967">
        <v>-14.28359</v>
      </c>
      <c r="B967">
        <v>1.86344</v>
      </c>
    </row>
    <row r="968" spans="1:2" x14ac:dyDescent="0.25">
      <c r="A968">
        <v>-13.787179999999999</v>
      </c>
      <c r="B968">
        <v>1.7694799999999999</v>
      </c>
    </row>
    <row r="969" spans="1:2" x14ac:dyDescent="0.25">
      <c r="A969">
        <v>-14.04637</v>
      </c>
      <c r="B969">
        <v>1.8565</v>
      </c>
    </row>
    <row r="970" spans="1:2" x14ac:dyDescent="0.25">
      <c r="A970">
        <v>-13.68393</v>
      </c>
      <c r="B970">
        <v>1.77972</v>
      </c>
    </row>
    <row r="971" spans="1:2" x14ac:dyDescent="0.25">
      <c r="A971">
        <v>-13.786770000000001</v>
      </c>
      <c r="B971">
        <v>1.8327500000000001</v>
      </c>
    </row>
    <row r="972" spans="1:2" x14ac:dyDescent="0.25">
      <c r="A972">
        <v>-13.77976</v>
      </c>
      <c r="B972">
        <v>1.83894</v>
      </c>
    </row>
    <row r="973" spans="1:2" x14ac:dyDescent="0.25">
      <c r="A973">
        <v>-13.734680000000001</v>
      </c>
      <c r="B973">
        <v>1.8565199999999999</v>
      </c>
    </row>
    <row r="974" spans="1:2" x14ac:dyDescent="0.25">
      <c r="A974">
        <v>-13.606490000000001</v>
      </c>
      <c r="B974">
        <v>1.85937</v>
      </c>
    </row>
    <row r="975" spans="1:2" x14ac:dyDescent="0.25">
      <c r="A975">
        <v>-13.44589</v>
      </c>
      <c r="B975">
        <v>1.8130500000000001</v>
      </c>
    </row>
    <row r="976" spans="1:2" x14ac:dyDescent="0.25">
      <c r="A976">
        <v>-13.22085</v>
      </c>
      <c r="B976">
        <v>1.8085</v>
      </c>
    </row>
    <row r="977" spans="1:2" x14ac:dyDescent="0.25">
      <c r="A977">
        <v>-12.864380000000001</v>
      </c>
      <c r="B977">
        <v>1.7044600000000001</v>
      </c>
    </row>
    <row r="978" spans="1:2" x14ac:dyDescent="0.25">
      <c r="A978">
        <v>-13.39508</v>
      </c>
      <c r="B978">
        <v>1.86016</v>
      </c>
    </row>
    <row r="979" spans="1:2" x14ac:dyDescent="0.25">
      <c r="A979">
        <v>-12.79684</v>
      </c>
      <c r="B979">
        <v>1.7129799999999999</v>
      </c>
    </row>
    <row r="980" spans="1:2" x14ac:dyDescent="0.25">
      <c r="A980">
        <v>-12.774710000000001</v>
      </c>
      <c r="B980">
        <v>1.68774</v>
      </c>
    </row>
    <row r="981" spans="1:2" x14ac:dyDescent="0.25">
      <c r="A981">
        <v>-12.93469</v>
      </c>
      <c r="B981">
        <v>1.7390399999999999</v>
      </c>
    </row>
    <row r="982" spans="1:2" x14ac:dyDescent="0.25">
      <c r="A982">
        <v>-12.5739</v>
      </c>
      <c r="B982">
        <v>1.63117</v>
      </c>
    </row>
    <row r="983" spans="1:2" x14ac:dyDescent="0.25">
      <c r="A983">
        <v>-13.07987</v>
      </c>
      <c r="B983">
        <v>1.80667</v>
      </c>
    </row>
    <row r="984" spans="1:2" x14ac:dyDescent="0.25">
      <c r="A984">
        <v>-13.154820000000001</v>
      </c>
      <c r="B984">
        <v>1.8521000000000001</v>
      </c>
    </row>
    <row r="985" spans="1:2" x14ac:dyDescent="0.25">
      <c r="A985">
        <v>-12.649900000000001</v>
      </c>
      <c r="B985">
        <v>1.7633000000000001</v>
      </c>
    </row>
    <row r="986" spans="1:2" x14ac:dyDescent="0.25">
      <c r="A986">
        <v>-12.66616</v>
      </c>
      <c r="B986">
        <v>1.79287</v>
      </c>
    </row>
    <row r="987" spans="1:2" x14ac:dyDescent="0.25">
      <c r="A987">
        <v>-12.50624</v>
      </c>
      <c r="B987">
        <v>1.7374799999999999</v>
      </c>
    </row>
    <row r="988" spans="1:2" x14ac:dyDescent="0.25">
      <c r="A988">
        <v>-12.603809999999999</v>
      </c>
      <c r="B988">
        <v>1.8058399999999999</v>
      </c>
    </row>
    <row r="989" spans="1:2" x14ac:dyDescent="0.25">
      <c r="A989">
        <v>-12.49865</v>
      </c>
      <c r="B989">
        <v>1.8117099999999999</v>
      </c>
    </row>
    <row r="990" spans="1:2" x14ac:dyDescent="0.25">
      <c r="A990">
        <v>-12.425129999999999</v>
      </c>
      <c r="B990">
        <v>1.8305400000000001</v>
      </c>
    </row>
    <row r="991" spans="1:2" x14ac:dyDescent="0.25">
      <c r="A991">
        <v>-12.5684</v>
      </c>
      <c r="B991">
        <v>1.88896</v>
      </c>
    </row>
    <row r="992" spans="1:2" x14ac:dyDescent="0.25">
      <c r="A992">
        <v>-12.44622</v>
      </c>
      <c r="B992">
        <v>1.87134</v>
      </c>
    </row>
    <row r="993" spans="1:2" x14ac:dyDescent="0.25">
      <c r="A993">
        <v>-11.884919999999999</v>
      </c>
      <c r="B993">
        <v>1.7759</v>
      </c>
    </row>
    <row r="994" spans="1:2" x14ac:dyDescent="0.25">
      <c r="A994">
        <v>-12.3079</v>
      </c>
      <c r="B994">
        <v>1.9110100000000001</v>
      </c>
    </row>
    <row r="995" spans="1:2" x14ac:dyDescent="0.25">
      <c r="A995">
        <v>-11.902480000000001</v>
      </c>
      <c r="B995">
        <v>1.81518</v>
      </c>
    </row>
    <row r="996" spans="1:2" x14ac:dyDescent="0.25">
      <c r="A996">
        <v>-11.885059999999999</v>
      </c>
      <c r="B996">
        <v>1.8373999999999999</v>
      </c>
    </row>
    <row r="997" spans="1:2" x14ac:dyDescent="0.25">
      <c r="A997">
        <v>-11.997669999999999</v>
      </c>
      <c r="B997">
        <v>1.91286</v>
      </c>
    </row>
    <row r="998" spans="1:2" x14ac:dyDescent="0.25">
      <c r="A998">
        <v>-11.750310000000001</v>
      </c>
      <c r="B998">
        <v>1.85965</v>
      </c>
    </row>
    <row r="999" spans="1:2" x14ac:dyDescent="0.25">
      <c r="A999">
        <v>-11.62316</v>
      </c>
      <c r="B999">
        <v>1.83876</v>
      </c>
    </row>
    <row r="1000" spans="1:2" x14ac:dyDescent="0.25">
      <c r="A1000">
        <v>-11.544460000000001</v>
      </c>
      <c r="B1000">
        <v>1.84623</v>
      </c>
    </row>
    <row r="1001" spans="1:2" x14ac:dyDescent="0.25">
      <c r="A1001">
        <v>-11.491149999999999</v>
      </c>
      <c r="B1001">
        <v>1.85748</v>
      </c>
    </row>
    <row r="1002" spans="1:2" x14ac:dyDescent="0.25">
      <c r="A1002">
        <v>-11.56343</v>
      </c>
      <c r="B1002">
        <v>1.89299</v>
      </c>
    </row>
    <row r="1003" spans="1:2" x14ac:dyDescent="0.25">
      <c r="A1003">
        <v>-11.20534</v>
      </c>
      <c r="B1003">
        <v>1.7967</v>
      </c>
    </row>
    <row r="1004" spans="1:2" x14ac:dyDescent="0.25">
      <c r="A1004">
        <v>-11.196680000000001</v>
      </c>
      <c r="B1004">
        <v>1.84246</v>
      </c>
    </row>
    <row r="1005" spans="1:2" x14ac:dyDescent="0.25">
      <c r="A1005">
        <v>-11.17146</v>
      </c>
      <c r="B1005">
        <v>1.82091</v>
      </c>
    </row>
    <row r="1006" spans="1:2" x14ac:dyDescent="0.25">
      <c r="A1006">
        <v>-11.1015</v>
      </c>
      <c r="B1006">
        <v>1.8156000000000001</v>
      </c>
    </row>
    <row r="1007" spans="1:2" x14ac:dyDescent="0.25">
      <c r="A1007">
        <v>-11.017950000000001</v>
      </c>
      <c r="B1007">
        <v>1.7819499999999999</v>
      </c>
    </row>
    <row r="1008" spans="1:2" x14ac:dyDescent="0.25">
      <c r="A1008">
        <v>-10.80308</v>
      </c>
      <c r="B1008">
        <v>1.7607699999999999</v>
      </c>
    </row>
    <row r="1009" spans="1:2" x14ac:dyDescent="0.25">
      <c r="A1009">
        <v>-11.055709999999999</v>
      </c>
      <c r="B1009">
        <v>1.83026</v>
      </c>
    </row>
    <row r="1010" spans="1:2" x14ac:dyDescent="0.25">
      <c r="A1010">
        <v>-10.981859999999999</v>
      </c>
      <c r="B1010">
        <v>1.8521799999999999</v>
      </c>
    </row>
    <row r="1011" spans="1:2" x14ac:dyDescent="0.25">
      <c r="A1011">
        <v>-10.457549999999999</v>
      </c>
      <c r="B1011">
        <v>1.7190300000000001</v>
      </c>
    </row>
    <row r="1012" spans="1:2" x14ac:dyDescent="0.25">
      <c r="A1012">
        <v>-10.733840000000001</v>
      </c>
      <c r="B1012">
        <v>1.83372</v>
      </c>
    </row>
    <row r="1013" spans="1:2" x14ac:dyDescent="0.25">
      <c r="A1013">
        <v>-10.55139</v>
      </c>
      <c r="B1013">
        <v>1.79084</v>
      </c>
    </row>
    <row r="1014" spans="1:2" x14ac:dyDescent="0.25">
      <c r="A1014">
        <v>-10.55803</v>
      </c>
      <c r="B1014">
        <v>1.8041499999999999</v>
      </c>
    </row>
    <row r="1015" spans="1:2" x14ac:dyDescent="0.25">
      <c r="A1015">
        <v>-10.4922</v>
      </c>
      <c r="B1015">
        <v>1.8077300000000001</v>
      </c>
    </row>
    <row r="1016" spans="1:2" x14ac:dyDescent="0.25">
      <c r="A1016">
        <v>-10.445029999999999</v>
      </c>
      <c r="B1016">
        <v>1.83423</v>
      </c>
    </row>
    <row r="1017" spans="1:2" x14ac:dyDescent="0.25">
      <c r="A1017">
        <v>-10.173159999999999</v>
      </c>
      <c r="B1017">
        <v>1.76492</v>
      </c>
    </row>
    <row r="1018" spans="1:2" x14ac:dyDescent="0.25">
      <c r="A1018">
        <v>-10.12997</v>
      </c>
      <c r="B1018">
        <v>1.77346</v>
      </c>
    </row>
    <row r="1019" spans="1:2" x14ac:dyDescent="0.25">
      <c r="A1019">
        <v>-10.37922</v>
      </c>
      <c r="B1019">
        <v>1.86124</v>
      </c>
    </row>
    <row r="1020" spans="1:2" x14ac:dyDescent="0.25">
      <c r="A1020">
        <v>-10.290150000000001</v>
      </c>
      <c r="B1020">
        <v>1.8712800000000001</v>
      </c>
    </row>
    <row r="1021" spans="1:2" x14ac:dyDescent="0.25">
      <c r="A1021">
        <v>-9.6520600000000005</v>
      </c>
      <c r="B1021">
        <v>1.71841</v>
      </c>
    </row>
    <row r="1022" spans="1:2" x14ac:dyDescent="0.25">
      <c r="A1022">
        <v>-9.9964999999999993</v>
      </c>
      <c r="B1022">
        <v>1.82433</v>
      </c>
    </row>
    <row r="1023" spans="1:2" x14ac:dyDescent="0.25">
      <c r="A1023">
        <v>-9.4774999999999991</v>
      </c>
      <c r="B1023">
        <v>1.6816199999999999</v>
      </c>
    </row>
    <row r="1024" spans="1:2" x14ac:dyDescent="0.25">
      <c r="A1024">
        <v>-9.7703100000000003</v>
      </c>
      <c r="B1024">
        <v>1.76627</v>
      </c>
    </row>
    <row r="1025" spans="1:2" x14ac:dyDescent="0.25">
      <c r="A1025">
        <v>-9.60426</v>
      </c>
      <c r="B1025">
        <v>1.73245</v>
      </c>
    </row>
    <row r="1026" spans="1:2" x14ac:dyDescent="0.25">
      <c r="A1026">
        <v>-9.5966400000000007</v>
      </c>
      <c r="B1026">
        <v>1.74847</v>
      </c>
    </row>
    <row r="1027" spans="1:2" x14ac:dyDescent="0.25">
      <c r="A1027">
        <v>-9.4743300000000001</v>
      </c>
      <c r="B1027">
        <v>1.71726</v>
      </c>
    </row>
    <row r="1028" spans="1:2" x14ac:dyDescent="0.25">
      <c r="A1028">
        <v>-9.0524400000000007</v>
      </c>
      <c r="B1028">
        <v>1.6010899999999999</v>
      </c>
    </row>
    <row r="1029" spans="1:2" x14ac:dyDescent="0.25">
      <c r="A1029">
        <v>-9.6877200000000006</v>
      </c>
      <c r="B1029">
        <v>1.7968900000000001</v>
      </c>
    </row>
    <row r="1030" spans="1:2" x14ac:dyDescent="0.25">
      <c r="A1030">
        <v>-9.7231799999999993</v>
      </c>
      <c r="B1030">
        <v>1.86941</v>
      </c>
    </row>
    <row r="1031" spans="1:2" x14ac:dyDescent="0.25">
      <c r="A1031">
        <v>-9.1650399999999994</v>
      </c>
      <c r="B1031">
        <v>1.7312799999999999</v>
      </c>
    </row>
    <row r="1032" spans="1:2" x14ac:dyDescent="0.25">
      <c r="A1032">
        <v>-9.0257500000000004</v>
      </c>
      <c r="B1032">
        <v>1.7183299999999999</v>
      </c>
    </row>
    <row r="1033" spans="1:2" x14ac:dyDescent="0.25">
      <c r="A1033">
        <v>-8.7079799999999992</v>
      </c>
      <c r="B1033">
        <v>1.65202</v>
      </c>
    </row>
    <row r="1034" spans="1:2" x14ac:dyDescent="0.25">
      <c r="A1034">
        <v>-9.2238699999999998</v>
      </c>
      <c r="B1034">
        <v>1.78481</v>
      </c>
    </row>
    <row r="1035" spans="1:2" x14ac:dyDescent="0.25">
      <c r="A1035">
        <v>-8.4341100000000004</v>
      </c>
      <c r="B1035">
        <v>1.58311</v>
      </c>
    </row>
    <row r="1036" spans="1:2" x14ac:dyDescent="0.25">
      <c r="A1036">
        <v>-8.8542799999999993</v>
      </c>
      <c r="B1036">
        <v>1.67791</v>
      </c>
    </row>
    <row r="1037" spans="1:2" x14ac:dyDescent="0.25">
      <c r="A1037">
        <v>-8.8008799999999994</v>
      </c>
      <c r="B1037">
        <v>1.70313</v>
      </c>
    </row>
    <row r="1038" spans="1:2" x14ac:dyDescent="0.25">
      <c r="A1038">
        <v>-8.8225300000000004</v>
      </c>
      <c r="B1038">
        <v>1.7336800000000001</v>
      </c>
    </row>
    <row r="1039" spans="1:2" x14ac:dyDescent="0.25">
      <c r="A1039">
        <v>-8.8886000000000003</v>
      </c>
      <c r="B1039">
        <v>1.7807900000000001</v>
      </c>
    </row>
    <row r="1040" spans="1:2" x14ac:dyDescent="0.25">
      <c r="A1040">
        <v>-8.9209499999999995</v>
      </c>
      <c r="B1040">
        <v>1.82778</v>
      </c>
    </row>
    <row r="1041" spans="1:2" x14ac:dyDescent="0.25">
      <c r="A1041">
        <v>-8.6419499999999996</v>
      </c>
      <c r="B1041">
        <v>1.80484</v>
      </c>
    </row>
    <row r="1042" spans="1:2" x14ac:dyDescent="0.25">
      <c r="A1042">
        <v>-8.2741699999999998</v>
      </c>
      <c r="B1042">
        <v>1.7055400000000001</v>
      </c>
    </row>
    <row r="1043" spans="1:2" x14ac:dyDescent="0.25">
      <c r="A1043">
        <v>-7.77522</v>
      </c>
      <c r="B1043">
        <v>1.5749899999999999</v>
      </c>
    </row>
    <row r="1044" spans="1:2" x14ac:dyDescent="0.25">
      <c r="A1044">
        <v>-7.9355399999999996</v>
      </c>
      <c r="B1044">
        <v>1.60317</v>
      </c>
    </row>
    <row r="1045" spans="1:2" x14ac:dyDescent="0.25">
      <c r="A1045">
        <v>-8.2229600000000005</v>
      </c>
      <c r="B1045">
        <v>1.71363</v>
      </c>
    </row>
    <row r="1046" spans="1:2" x14ac:dyDescent="0.25">
      <c r="A1046">
        <v>-8.3798399999999997</v>
      </c>
      <c r="B1046">
        <v>1.7956099999999999</v>
      </c>
    </row>
    <row r="1047" spans="1:2" x14ac:dyDescent="0.25">
      <c r="A1047">
        <v>-8.3690800000000003</v>
      </c>
      <c r="B1047">
        <v>1.8328899999999999</v>
      </c>
    </row>
    <row r="1048" spans="1:2" x14ac:dyDescent="0.25">
      <c r="A1048">
        <v>-8.67028</v>
      </c>
      <c r="B1048">
        <v>1.9748600000000001</v>
      </c>
    </row>
    <row r="1049" spans="1:2" x14ac:dyDescent="0.25">
      <c r="A1049">
        <v>-8.0261700000000005</v>
      </c>
      <c r="B1049">
        <v>1.84229</v>
      </c>
    </row>
    <row r="1050" spans="1:2" x14ac:dyDescent="0.25">
      <c r="A1050">
        <v>-7.7600300000000004</v>
      </c>
      <c r="B1050">
        <v>1.78095</v>
      </c>
    </row>
    <row r="1051" spans="1:2" x14ac:dyDescent="0.25">
      <c r="A1051">
        <v>-8.1476900000000008</v>
      </c>
      <c r="B1051">
        <v>1.9330799999999999</v>
      </c>
    </row>
    <row r="1052" spans="1:2" x14ac:dyDescent="0.25">
      <c r="A1052">
        <v>-8.1747099999999993</v>
      </c>
      <c r="B1052">
        <v>1.9713000000000001</v>
      </c>
    </row>
    <row r="1053" spans="1:2" x14ac:dyDescent="0.25">
      <c r="A1053">
        <v>-7.9291999999999998</v>
      </c>
      <c r="B1053">
        <v>1.95109</v>
      </c>
    </row>
    <row r="1054" spans="1:2" x14ac:dyDescent="0.25">
      <c r="A1054">
        <v>-7.5936500000000002</v>
      </c>
      <c r="B1054">
        <v>1.91147</v>
      </c>
    </row>
    <row r="1055" spans="1:2" x14ac:dyDescent="0.25">
      <c r="A1055">
        <v>-7.4485900000000003</v>
      </c>
      <c r="B1055">
        <v>1.92449</v>
      </c>
    </row>
    <row r="1056" spans="1:2" x14ac:dyDescent="0.25">
      <c r="A1056">
        <v>-7.5633299999999997</v>
      </c>
      <c r="B1056">
        <v>1.9618800000000001</v>
      </c>
    </row>
    <row r="1057" spans="1:2" x14ac:dyDescent="0.25">
      <c r="A1057">
        <v>-7.4139200000000001</v>
      </c>
      <c r="B1057">
        <v>1.95966</v>
      </c>
    </row>
    <row r="1058" spans="1:2" x14ac:dyDescent="0.25">
      <c r="A1058">
        <v>-7.4229399999999996</v>
      </c>
      <c r="B1058">
        <v>1.9999100000000001</v>
      </c>
    </row>
    <row r="1059" spans="1:2" x14ac:dyDescent="0.25">
      <c r="A1059">
        <v>-6.9847000000000001</v>
      </c>
      <c r="B1059">
        <v>1.89506</v>
      </c>
    </row>
    <row r="1060" spans="1:2" x14ac:dyDescent="0.25">
      <c r="A1060">
        <v>-7.2654800000000002</v>
      </c>
      <c r="B1060">
        <v>1.9839899999999999</v>
      </c>
    </row>
    <row r="1061" spans="1:2" x14ac:dyDescent="0.25">
      <c r="A1061">
        <v>-6.70228</v>
      </c>
      <c r="B1061">
        <v>1.86371</v>
      </c>
    </row>
    <row r="1062" spans="1:2" x14ac:dyDescent="0.25">
      <c r="A1062">
        <v>-6.8007999999999997</v>
      </c>
      <c r="B1062">
        <v>1.91252</v>
      </c>
    </row>
    <row r="1063" spans="1:2" x14ac:dyDescent="0.25">
      <c r="A1063">
        <v>-6.9241299999999999</v>
      </c>
      <c r="B1063">
        <v>1.95139</v>
      </c>
    </row>
    <row r="1064" spans="1:2" x14ac:dyDescent="0.25">
      <c r="A1064">
        <v>-6.6652500000000003</v>
      </c>
      <c r="B1064">
        <v>1.90506</v>
      </c>
    </row>
    <row r="1065" spans="1:2" x14ac:dyDescent="0.25">
      <c r="A1065">
        <v>-6.6474399999999996</v>
      </c>
      <c r="B1065">
        <v>1.90801</v>
      </c>
    </row>
    <row r="1066" spans="1:2" x14ac:dyDescent="0.25">
      <c r="A1066">
        <v>-6.5759100000000004</v>
      </c>
      <c r="B1066">
        <v>1.9108799999999999</v>
      </c>
    </row>
    <row r="1067" spans="1:2" x14ac:dyDescent="0.25">
      <c r="A1067">
        <v>-6.6186800000000003</v>
      </c>
      <c r="B1067">
        <v>1.96882</v>
      </c>
    </row>
    <row r="1068" spans="1:2" x14ac:dyDescent="0.25">
      <c r="A1068">
        <v>-6.3487200000000001</v>
      </c>
      <c r="B1068">
        <v>1.8915200000000001</v>
      </c>
    </row>
    <row r="1069" spans="1:2" x14ac:dyDescent="0.25">
      <c r="A1069">
        <v>-6.07355</v>
      </c>
      <c r="B1069">
        <v>1.82948</v>
      </c>
    </row>
    <row r="1070" spans="1:2" x14ac:dyDescent="0.25">
      <c r="A1070">
        <v>-6.3472400000000002</v>
      </c>
      <c r="B1070">
        <v>1.9285600000000001</v>
      </c>
    </row>
    <row r="1071" spans="1:2" x14ac:dyDescent="0.25">
      <c r="A1071">
        <v>-6.5782499999999997</v>
      </c>
      <c r="B1071">
        <v>1.99373</v>
      </c>
    </row>
    <row r="1072" spans="1:2" x14ac:dyDescent="0.25">
      <c r="A1072">
        <v>-5.9783600000000003</v>
      </c>
      <c r="B1072">
        <v>1.85097</v>
      </c>
    </row>
    <row r="1073" spans="1:2" x14ac:dyDescent="0.25">
      <c r="A1073">
        <v>-5.8020399999999999</v>
      </c>
      <c r="B1073">
        <v>1.8088299999999999</v>
      </c>
    </row>
    <row r="1074" spans="1:2" x14ac:dyDescent="0.25">
      <c r="A1074">
        <v>-5.9991899999999996</v>
      </c>
      <c r="B1074">
        <v>1.8672800000000001</v>
      </c>
    </row>
    <row r="1075" spans="1:2" x14ac:dyDescent="0.25">
      <c r="A1075">
        <v>-5.9044699999999999</v>
      </c>
      <c r="B1075">
        <v>1.88218</v>
      </c>
    </row>
    <row r="1076" spans="1:2" x14ac:dyDescent="0.25">
      <c r="A1076">
        <v>-6.1284000000000001</v>
      </c>
      <c r="B1076">
        <v>1.9581299999999999</v>
      </c>
    </row>
    <row r="1077" spans="1:2" x14ac:dyDescent="0.25">
      <c r="A1077">
        <v>-5.77149</v>
      </c>
      <c r="B1077">
        <v>1.8903000000000001</v>
      </c>
    </row>
    <row r="1078" spans="1:2" x14ac:dyDescent="0.25">
      <c r="A1078">
        <v>-5.5818700000000003</v>
      </c>
      <c r="B1078">
        <v>1.8487100000000001</v>
      </c>
    </row>
    <row r="1079" spans="1:2" x14ac:dyDescent="0.25">
      <c r="A1079">
        <v>-5.7790499999999998</v>
      </c>
      <c r="B1079">
        <v>1.9279500000000001</v>
      </c>
    </row>
    <row r="1080" spans="1:2" x14ac:dyDescent="0.25">
      <c r="A1080">
        <v>-5.7369599999999998</v>
      </c>
      <c r="B1080">
        <v>1.93726</v>
      </c>
    </row>
    <row r="1081" spans="1:2" x14ac:dyDescent="0.25">
      <c r="A1081">
        <v>-5.5132099999999999</v>
      </c>
      <c r="B1081">
        <v>1.9282900000000001</v>
      </c>
    </row>
    <row r="1082" spans="1:2" x14ac:dyDescent="0.25">
      <c r="A1082">
        <v>-5.4699499999999999</v>
      </c>
      <c r="B1082">
        <v>1.9377800000000001</v>
      </c>
    </row>
    <row r="1083" spans="1:2" x14ac:dyDescent="0.25">
      <c r="A1083">
        <v>-5.6991899999999998</v>
      </c>
      <c r="B1083">
        <v>2.03145</v>
      </c>
    </row>
    <row r="1084" spans="1:2" x14ac:dyDescent="0.25">
      <c r="A1084">
        <v>-5.1037600000000003</v>
      </c>
      <c r="B1084">
        <v>1.8864700000000001</v>
      </c>
    </row>
    <row r="1085" spans="1:2" x14ac:dyDescent="0.25">
      <c r="A1085">
        <v>-5.2537399999999996</v>
      </c>
      <c r="B1085">
        <v>1.95546</v>
      </c>
    </row>
    <row r="1086" spans="1:2" x14ac:dyDescent="0.25">
      <c r="A1086">
        <v>-5.1361100000000004</v>
      </c>
      <c r="B1086">
        <v>1.93207</v>
      </c>
    </row>
    <row r="1087" spans="1:2" x14ac:dyDescent="0.25">
      <c r="A1087">
        <v>-5.0372199999999996</v>
      </c>
      <c r="B1087">
        <v>1.92906</v>
      </c>
    </row>
    <row r="1088" spans="1:2" x14ac:dyDescent="0.25">
      <c r="A1088">
        <v>-4.8977300000000001</v>
      </c>
      <c r="B1088">
        <v>1.9036599999999999</v>
      </c>
    </row>
    <row r="1089" spans="1:2" x14ac:dyDescent="0.25">
      <c r="A1089">
        <v>-4.8159200000000002</v>
      </c>
      <c r="B1089">
        <v>1.89723</v>
      </c>
    </row>
    <row r="1090" spans="1:2" x14ac:dyDescent="0.25">
      <c r="A1090">
        <v>-4.9401099999999998</v>
      </c>
      <c r="B1090">
        <v>1.9586300000000001</v>
      </c>
    </row>
    <row r="1091" spans="1:2" x14ac:dyDescent="0.25">
      <c r="A1091">
        <v>-4.78796</v>
      </c>
      <c r="B1091">
        <v>1.9409400000000001</v>
      </c>
    </row>
    <row r="1092" spans="1:2" x14ac:dyDescent="0.25">
      <c r="A1092">
        <v>-4.7960500000000001</v>
      </c>
      <c r="B1092">
        <v>1.97241</v>
      </c>
    </row>
    <row r="1093" spans="1:2" x14ac:dyDescent="0.25">
      <c r="A1093">
        <v>-4.4120200000000001</v>
      </c>
      <c r="B1093">
        <v>1.8805700000000001</v>
      </c>
    </row>
    <row r="1094" spans="1:2" x14ac:dyDescent="0.25">
      <c r="A1094">
        <v>-4.5326500000000003</v>
      </c>
      <c r="B1094">
        <v>1.9344699999999999</v>
      </c>
    </row>
    <row r="1095" spans="1:2" x14ac:dyDescent="0.25">
      <c r="A1095">
        <v>-4.5182799999999999</v>
      </c>
      <c r="B1095">
        <v>1.9403600000000001</v>
      </c>
    </row>
    <row r="1096" spans="1:2" x14ac:dyDescent="0.25">
      <c r="A1096">
        <v>-4.23339</v>
      </c>
      <c r="B1096">
        <v>1.8946099999999999</v>
      </c>
    </row>
    <row r="1097" spans="1:2" x14ac:dyDescent="0.25">
      <c r="A1097">
        <v>-4.2920199999999999</v>
      </c>
      <c r="B1097">
        <v>1.90282</v>
      </c>
    </row>
    <row r="1098" spans="1:2" x14ac:dyDescent="0.25">
      <c r="A1098">
        <v>-4.2917699999999996</v>
      </c>
      <c r="B1098">
        <v>1.94242</v>
      </c>
    </row>
    <row r="1099" spans="1:2" x14ac:dyDescent="0.25">
      <c r="A1099">
        <v>-4.22818</v>
      </c>
      <c r="B1099">
        <v>1.9658800000000001</v>
      </c>
    </row>
    <row r="1100" spans="1:2" x14ac:dyDescent="0.25">
      <c r="A1100">
        <v>-4.3007200000000001</v>
      </c>
      <c r="B1100">
        <v>2.0078499999999999</v>
      </c>
    </row>
    <row r="1101" spans="1:2" x14ac:dyDescent="0.25">
      <c r="A1101">
        <v>-3.72993</v>
      </c>
      <c r="B1101">
        <v>1.8722000000000001</v>
      </c>
    </row>
    <row r="1102" spans="1:2" x14ac:dyDescent="0.25">
      <c r="A1102">
        <v>-3.7137600000000002</v>
      </c>
      <c r="B1102">
        <v>1.8751800000000001</v>
      </c>
    </row>
    <row r="1103" spans="1:2" x14ac:dyDescent="0.25">
      <c r="A1103">
        <v>-3.99078</v>
      </c>
      <c r="B1103">
        <v>1.9595100000000001</v>
      </c>
    </row>
    <row r="1104" spans="1:2" x14ac:dyDescent="0.25">
      <c r="A1104">
        <v>-3.76132</v>
      </c>
      <c r="B1104">
        <v>1.9267300000000001</v>
      </c>
    </row>
    <row r="1105" spans="1:2" x14ac:dyDescent="0.25">
      <c r="A1105">
        <v>-3.4771899999999998</v>
      </c>
      <c r="B1105">
        <v>1.89175</v>
      </c>
    </row>
    <row r="1106" spans="1:2" x14ac:dyDescent="0.25">
      <c r="A1106">
        <v>-3.42258</v>
      </c>
      <c r="B1106">
        <v>1.8748800000000001</v>
      </c>
    </row>
    <row r="1107" spans="1:2" x14ac:dyDescent="0.25">
      <c r="A1107">
        <v>-3.355</v>
      </c>
      <c r="B1107">
        <v>1.8413999999999999</v>
      </c>
    </row>
    <row r="1108" spans="1:2" x14ac:dyDescent="0.25">
      <c r="A1108">
        <v>-3.0038299999999998</v>
      </c>
      <c r="B1108">
        <v>1.74716</v>
      </c>
    </row>
    <row r="1109" spans="1:2" x14ac:dyDescent="0.25">
      <c r="A1109">
        <v>-3.2040799999999998</v>
      </c>
      <c r="B1109">
        <v>1.7863100000000001</v>
      </c>
    </row>
    <row r="1110" spans="1:2" x14ac:dyDescent="0.25">
      <c r="A1110">
        <v>-3.1191800000000001</v>
      </c>
      <c r="B1110">
        <v>1.76518</v>
      </c>
    </row>
    <row r="1111" spans="1:2" x14ac:dyDescent="0.25">
      <c r="A1111">
        <v>-3.00834</v>
      </c>
      <c r="B1111">
        <v>1.73272</v>
      </c>
    </row>
    <row r="1112" spans="1:2" x14ac:dyDescent="0.25">
      <c r="A1112">
        <v>-3.1051199999999999</v>
      </c>
      <c r="B1112">
        <v>1.7705200000000001</v>
      </c>
    </row>
    <row r="1113" spans="1:2" x14ac:dyDescent="0.25">
      <c r="A1113">
        <v>-3.1631300000000002</v>
      </c>
      <c r="B1113">
        <v>1.79843</v>
      </c>
    </row>
    <row r="1114" spans="1:2" x14ac:dyDescent="0.25">
      <c r="A1114">
        <v>-2.9592499999999999</v>
      </c>
      <c r="B1114">
        <v>1.7696499999999999</v>
      </c>
    </row>
    <row r="1115" spans="1:2" x14ac:dyDescent="0.25">
      <c r="A1115">
        <v>-2.8567100000000001</v>
      </c>
      <c r="B1115">
        <v>1.77705</v>
      </c>
    </row>
    <row r="1116" spans="1:2" x14ac:dyDescent="0.25">
      <c r="A1116">
        <v>-2.4974099999999999</v>
      </c>
      <c r="B1116">
        <v>1.66072</v>
      </c>
    </row>
    <row r="1117" spans="1:2" x14ac:dyDescent="0.25">
      <c r="A1117">
        <v>-2.6065100000000001</v>
      </c>
      <c r="B1117">
        <v>1.7059800000000001</v>
      </c>
    </row>
    <row r="1118" spans="1:2" x14ac:dyDescent="0.25">
      <c r="A1118">
        <v>-2.75989</v>
      </c>
      <c r="B1118">
        <v>1.7730600000000001</v>
      </c>
    </row>
    <row r="1119" spans="1:2" x14ac:dyDescent="0.25">
      <c r="A1119">
        <v>-2.4925199999999998</v>
      </c>
      <c r="B1119">
        <v>1.7059899999999999</v>
      </c>
    </row>
    <row r="1120" spans="1:2" x14ac:dyDescent="0.25">
      <c r="A1120">
        <v>-2.6464300000000001</v>
      </c>
      <c r="B1120">
        <v>1.7622100000000001</v>
      </c>
    </row>
    <row r="1121" spans="1:2" x14ac:dyDescent="0.25">
      <c r="A1121">
        <v>-2.4333999999999998</v>
      </c>
      <c r="B1121">
        <v>1.72889</v>
      </c>
    </row>
    <row r="1122" spans="1:2" x14ac:dyDescent="0.25">
      <c r="A1122">
        <v>-2.2371799999999999</v>
      </c>
      <c r="B1122">
        <v>1.6887399999999999</v>
      </c>
    </row>
    <row r="1123" spans="1:2" x14ac:dyDescent="0.25">
      <c r="A1123">
        <v>-2.0307400000000002</v>
      </c>
      <c r="B1123">
        <v>1.63951</v>
      </c>
    </row>
    <row r="1124" spans="1:2" x14ac:dyDescent="0.25">
      <c r="A1124">
        <v>-2.00535</v>
      </c>
      <c r="B1124">
        <v>1.6209199999999999</v>
      </c>
    </row>
    <row r="1125" spans="1:2" x14ac:dyDescent="0.25">
      <c r="A1125">
        <v>-2.34388</v>
      </c>
      <c r="B1125">
        <v>1.70547</v>
      </c>
    </row>
    <row r="1126" spans="1:2" x14ac:dyDescent="0.25">
      <c r="A1126">
        <v>-1.95103</v>
      </c>
      <c r="B1126">
        <v>1.6459699999999999</v>
      </c>
    </row>
    <row r="1127" spans="1:2" x14ac:dyDescent="0.25">
      <c r="A1127">
        <v>-2.2015099999999999</v>
      </c>
      <c r="B1127">
        <v>1.73047</v>
      </c>
    </row>
    <row r="1128" spans="1:2" x14ac:dyDescent="0.25">
      <c r="A1128">
        <v>-2.0501299999999998</v>
      </c>
      <c r="B1128">
        <v>1.7189099999999999</v>
      </c>
    </row>
    <row r="1129" spans="1:2" x14ac:dyDescent="0.25">
      <c r="A1129">
        <v>-1.8430899999999999</v>
      </c>
      <c r="B1129">
        <v>1.67624</v>
      </c>
    </row>
    <row r="1130" spans="1:2" x14ac:dyDescent="0.25">
      <c r="A1130">
        <v>-1.9965599999999999</v>
      </c>
      <c r="B1130">
        <v>1.76962</v>
      </c>
    </row>
    <row r="1131" spans="1:2" x14ac:dyDescent="0.25">
      <c r="A1131">
        <v>-2.05165</v>
      </c>
      <c r="B1131">
        <v>1.7837099999999999</v>
      </c>
    </row>
    <row r="1132" spans="1:2" x14ac:dyDescent="0.25">
      <c r="A1132">
        <v>-1.5744400000000001</v>
      </c>
      <c r="B1132">
        <v>1.6872799999999999</v>
      </c>
    </row>
    <row r="1133" spans="1:2" x14ac:dyDescent="0.25">
      <c r="A1133">
        <v>-1.4919500000000001</v>
      </c>
      <c r="B1133">
        <v>1.67424</v>
      </c>
    </row>
    <row r="1134" spans="1:2" x14ac:dyDescent="0.25">
      <c r="A1134">
        <v>-1.8463099999999999</v>
      </c>
      <c r="B1134">
        <v>1.8330500000000001</v>
      </c>
    </row>
    <row r="1135" spans="1:2" x14ac:dyDescent="0.25">
      <c r="A1135">
        <v>-1.5462199999999999</v>
      </c>
      <c r="B1135">
        <v>1.78477</v>
      </c>
    </row>
    <row r="1136" spans="1:2" x14ac:dyDescent="0.25">
      <c r="A1136">
        <v>-1.25027</v>
      </c>
      <c r="B1136">
        <v>1.7051099999999999</v>
      </c>
    </row>
    <row r="1137" spans="1:2" x14ac:dyDescent="0.25">
      <c r="A1137">
        <v>-1.3612</v>
      </c>
      <c r="B1137">
        <v>1.7599499999999999</v>
      </c>
    </row>
    <row r="1138" spans="1:2" x14ac:dyDescent="0.25">
      <c r="A1138">
        <v>-1.3858299999999999</v>
      </c>
      <c r="B1138">
        <v>1.8242499999999999</v>
      </c>
    </row>
    <row r="1139" spans="1:2" x14ac:dyDescent="0.25">
      <c r="A1139">
        <v>-1.6682300000000001</v>
      </c>
      <c r="B1139">
        <v>1.9356599999999999</v>
      </c>
    </row>
    <row r="1140" spans="1:2" x14ac:dyDescent="0.25">
      <c r="A1140">
        <v>-1.17662</v>
      </c>
      <c r="B1140">
        <v>1.8301499999999999</v>
      </c>
    </row>
    <row r="1141" spans="1:2" x14ac:dyDescent="0.25">
      <c r="A1141">
        <v>-1.28148</v>
      </c>
      <c r="B1141">
        <v>1.9065000000000001</v>
      </c>
    </row>
    <row r="1142" spans="1:2" x14ac:dyDescent="0.25">
      <c r="A1142">
        <v>-0.76080000000000003</v>
      </c>
      <c r="B1142">
        <v>1.7986</v>
      </c>
    </row>
    <row r="1143" spans="1:2" x14ac:dyDescent="0.25">
      <c r="A1143">
        <v>-1.08765</v>
      </c>
      <c r="B1143">
        <v>1.9231</v>
      </c>
    </row>
    <row r="1144" spans="1:2" x14ac:dyDescent="0.25">
      <c r="A1144">
        <v>-0.89322999999999997</v>
      </c>
      <c r="B1144">
        <v>1.8936500000000001</v>
      </c>
    </row>
    <row r="1145" spans="1:2" x14ac:dyDescent="0.25">
      <c r="A1145">
        <v>-0.33875</v>
      </c>
      <c r="B1145">
        <v>1.7379500000000001</v>
      </c>
    </row>
    <row r="1146" spans="1:2" x14ac:dyDescent="0.25">
      <c r="A1146">
        <v>-0.54088999999999998</v>
      </c>
      <c r="B1146">
        <v>1.8146199999999999</v>
      </c>
    </row>
    <row r="1147" spans="1:2" x14ac:dyDescent="0.25">
      <c r="A1147">
        <v>-0.54920000000000002</v>
      </c>
      <c r="B1147">
        <v>1.8350599999999999</v>
      </c>
    </row>
    <row r="1148" spans="1:2" x14ac:dyDescent="0.25">
      <c r="A1148">
        <v>-0.43608000000000002</v>
      </c>
      <c r="B1148">
        <v>1.8263199999999999</v>
      </c>
    </row>
    <row r="1149" spans="1:2" x14ac:dyDescent="0.25">
      <c r="A1149">
        <v>-0.23238</v>
      </c>
      <c r="B1149">
        <v>1.78169</v>
      </c>
    </row>
    <row r="1150" spans="1:2" x14ac:dyDescent="0.25">
      <c r="A1150">
        <v>-0.33871000000000001</v>
      </c>
      <c r="B1150">
        <v>1.83792</v>
      </c>
    </row>
    <row r="1151" spans="1:2" x14ac:dyDescent="0.25">
      <c r="A1151">
        <v>-0.46329999999999999</v>
      </c>
      <c r="B1151">
        <v>1.88792</v>
      </c>
    </row>
    <row r="1152" spans="1:2" x14ac:dyDescent="0.25">
      <c r="A1152">
        <v>-0.35344999999999999</v>
      </c>
      <c r="B1152">
        <v>1.90587</v>
      </c>
    </row>
    <row r="1153" spans="1:2" x14ac:dyDescent="0.25">
      <c r="A1153">
        <v>-0.14166999999999999</v>
      </c>
      <c r="B1153">
        <v>1.85019</v>
      </c>
    </row>
    <row r="1154" spans="1:2" x14ac:dyDescent="0.25">
      <c r="A1154">
        <v>-0.12031</v>
      </c>
      <c r="B1154">
        <v>1.8864300000000001</v>
      </c>
    </row>
    <row r="1155" spans="1:2" x14ac:dyDescent="0.25">
      <c r="A1155">
        <v>-0.11069</v>
      </c>
      <c r="B1155">
        <v>1.9135500000000001</v>
      </c>
    </row>
    <row r="1156" spans="1:2" x14ac:dyDescent="0.25">
      <c r="A1156">
        <v>-0.49030000000000001</v>
      </c>
      <c r="B1156">
        <v>2.06575</v>
      </c>
    </row>
    <row r="1157" spans="1:2" x14ac:dyDescent="0.25">
      <c r="A1157">
        <v>0</v>
      </c>
      <c r="B1157">
        <v>1.94102</v>
      </c>
    </row>
    <row r="1159" spans="1:2" x14ac:dyDescent="0.25">
      <c r="A1159">
        <v>-0.24512999999999999</v>
      </c>
      <c r="B1159">
        <v>2.07111</v>
      </c>
    </row>
    <row r="1160" spans="1:2" x14ac:dyDescent="0.25">
      <c r="A1160">
        <v>-0.37115999999999999</v>
      </c>
      <c r="B1160">
        <v>2.1043599999999998</v>
      </c>
    </row>
    <row r="1161" spans="1:2" x14ac:dyDescent="0.25">
      <c r="A1161">
        <v>9.2929999999999999E-2</v>
      </c>
      <c r="B1161">
        <v>1.9750000000000001</v>
      </c>
    </row>
    <row r="1162" spans="1:2" x14ac:dyDescent="0.25">
      <c r="A1162">
        <v>-7.77E-3</v>
      </c>
      <c r="B1162">
        <v>2.0527500000000001</v>
      </c>
    </row>
    <row r="1163" spans="1:2" x14ac:dyDescent="0.25">
      <c r="A1163">
        <v>-0.21934999999999999</v>
      </c>
      <c r="B1163">
        <v>2.1331799999999999</v>
      </c>
    </row>
    <row r="1164" spans="1:2" x14ac:dyDescent="0.25">
      <c r="A1164">
        <v>0.29871999999999999</v>
      </c>
      <c r="B1164">
        <v>1.9176500000000001</v>
      </c>
    </row>
    <row r="1165" spans="1:2" x14ac:dyDescent="0.25">
      <c r="A1165">
        <v>-0.23857999999999999</v>
      </c>
      <c r="B1165">
        <v>2.1453700000000002</v>
      </c>
    </row>
    <row r="1166" spans="1:2" x14ac:dyDescent="0.25">
      <c r="A1166">
        <v>0.91293000000000002</v>
      </c>
      <c r="B1166">
        <v>1.81443</v>
      </c>
    </row>
    <row r="1167" spans="1:2" x14ac:dyDescent="0.25">
      <c r="A1167">
        <v>4.8009999999999997E-2</v>
      </c>
      <c r="B1167">
        <v>2.1060300000000001</v>
      </c>
    </row>
    <row r="1168" spans="1:2" x14ac:dyDescent="0.25">
      <c r="A1168">
        <v>0.47809000000000001</v>
      </c>
      <c r="B1168">
        <v>2.00841</v>
      </c>
    </row>
    <row r="1169" spans="1:2" x14ac:dyDescent="0.25">
      <c r="A1169">
        <v>0.41908000000000001</v>
      </c>
      <c r="B1169">
        <v>2.05098</v>
      </c>
    </row>
    <row r="1170" spans="1:2" x14ac:dyDescent="0.25">
      <c r="A1170">
        <v>0.36756</v>
      </c>
      <c r="B1170">
        <v>2.0594000000000001</v>
      </c>
    </row>
    <row r="1171" spans="1:2" x14ac:dyDescent="0.25">
      <c r="A1171">
        <v>0.46229999999999999</v>
      </c>
      <c r="B1171">
        <v>2.0838100000000002</v>
      </c>
    </row>
    <row r="1172" spans="1:2" x14ac:dyDescent="0.25">
      <c r="A1172">
        <v>0.74387000000000003</v>
      </c>
      <c r="B1172">
        <v>1.9960500000000001</v>
      </c>
    </row>
    <row r="1173" spans="1:2" x14ac:dyDescent="0.25">
      <c r="A1173">
        <v>0.13396</v>
      </c>
      <c r="B1173">
        <v>2.2126999999999999</v>
      </c>
    </row>
    <row r="1174" spans="1:2" x14ac:dyDescent="0.25">
      <c r="A1174">
        <v>1.2794099999999999</v>
      </c>
      <c r="B1174">
        <v>1.8665</v>
      </c>
    </row>
    <row r="1175" spans="1:2" x14ac:dyDescent="0.25">
      <c r="A1175">
        <v>0.60267000000000004</v>
      </c>
      <c r="B1175">
        <v>2.1237300000000001</v>
      </c>
    </row>
    <row r="1176" spans="1:2" x14ac:dyDescent="0.25">
      <c r="A1176">
        <v>1.3726</v>
      </c>
      <c r="B1176">
        <v>1.8949</v>
      </c>
    </row>
    <row r="1177" spans="1:2" x14ac:dyDescent="0.25">
      <c r="A1177">
        <v>1.3095000000000001</v>
      </c>
      <c r="B1177">
        <v>2.0393300000000001</v>
      </c>
    </row>
    <row r="1178" spans="1:2" x14ac:dyDescent="0.25">
      <c r="A1178">
        <v>1.97251</v>
      </c>
      <c r="B1178">
        <v>1.8343100000000001</v>
      </c>
    </row>
    <row r="1179" spans="1:2" x14ac:dyDescent="0.25">
      <c r="A1179">
        <v>0.93620999999999999</v>
      </c>
      <c r="B1179">
        <v>2.2423299999999999</v>
      </c>
    </row>
    <row r="1180" spans="1:2" x14ac:dyDescent="0.25">
      <c r="A1180">
        <v>2.2277</v>
      </c>
      <c r="B1180">
        <v>1.84955</v>
      </c>
    </row>
    <row r="1181" spans="1:2" x14ac:dyDescent="0.25">
      <c r="A1181">
        <v>1.6349800000000001</v>
      </c>
      <c r="B1181">
        <v>2.1187299999999998</v>
      </c>
    </row>
    <row r="1182" spans="1:2" x14ac:dyDescent="0.25">
      <c r="A1182">
        <v>2.5296099999999999</v>
      </c>
      <c r="B1182">
        <v>1.9007000000000001</v>
      </c>
    </row>
    <row r="1183" spans="1:2" x14ac:dyDescent="0.25">
      <c r="A1183">
        <v>2.5463800000000001</v>
      </c>
      <c r="B1183">
        <v>1.9952300000000001</v>
      </c>
    </row>
    <row r="1184" spans="1:2" x14ac:dyDescent="0.25">
      <c r="A1184">
        <v>1.8920300000000001</v>
      </c>
      <c r="B1184">
        <v>2.1936399999999998</v>
      </c>
    </row>
    <row r="1185" spans="1:2" x14ac:dyDescent="0.25">
      <c r="A1185">
        <v>2.5799699999999999</v>
      </c>
      <c r="B1185">
        <v>2.0397699999999999</v>
      </c>
    </row>
    <row r="1186" spans="1:2" x14ac:dyDescent="0.25">
      <c r="A1186">
        <v>3.26091</v>
      </c>
      <c r="B1186">
        <v>1.8772899999999999</v>
      </c>
    </row>
    <row r="1187" spans="1:2" x14ac:dyDescent="0.25">
      <c r="A1187">
        <v>3.2371799999999999</v>
      </c>
      <c r="B1187">
        <v>2.0095299999999998</v>
      </c>
    </row>
    <row r="1188" spans="1:2" x14ac:dyDescent="0.25">
      <c r="A1188">
        <v>3.8026200000000001</v>
      </c>
      <c r="B1188">
        <v>1.92598</v>
      </c>
    </row>
    <row r="1189" spans="1:2" x14ac:dyDescent="0.25">
      <c r="A1189">
        <v>3.73075</v>
      </c>
      <c r="B1189">
        <v>2.0368200000000001</v>
      </c>
    </row>
    <row r="1190" spans="1:2" x14ac:dyDescent="0.25">
      <c r="A1190">
        <v>3.7637</v>
      </c>
      <c r="B1190">
        <v>2.0629599999999999</v>
      </c>
    </row>
    <row r="1191" spans="1:2" x14ac:dyDescent="0.25">
      <c r="A1191">
        <v>3.4776500000000001</v>
      </c>
      <c r="B1191">
        <v>2.19774</v>
      </c>
    </row>
    <row r="1192" spans="1:2" x14ac:dyDescent="0.25">
      <c r="A1192">
        <v>3.88869</v>
      </c>
      <c r="B1192">
        <v>2.0525199999999999</v>
      </c>
    </row>
    <row r="1193" spans="1:2" x14ac:dyDescent="0.25">
      <c r="A1193">
        <v>4.0335200000000002</v>
      </c>
      <c r="B1193">
        <v>2.1115300000000001</v>
      </c>
    </row>
    <row r="1194" spans="1:2" x14ac:dyDescent="0.25">
      <c r="A1194">
        <v>4.2767999999999997</v>
      </c>
      <c r="B1194">
        <v>2.0398800000000001</v>
      </c>
    </row>
    <row r="1195" spans="1:2" x14ac:dyDescent="0.25">
      <c r="A1195">
        <v>4.9559699999999998</v>
      </c>
      <c r="B1195">
        <v>1.9518599999999999</v>
      </c>
    </row>
    <row r="1196" spans="1:2" x14ac:dyDescent="0.25">
      <c r="A1196">
        <v>5.1821900000000003</v>
      </c>
      <c r="B1196">
        <v>1.9923599999999999</v>
      </c>
    </row>
    <row r="1197" spans="1:2" x14ac:dyDescent="0.25">
      <c r="A1197">
        <v>5.1611099999999999</v>
      </c>
      <c r="B1197">
        <v>2.0762399999999999</v>
      </c>
    </row>
    <row r="1198" spans="1:2" x14ac:dyDescent="0.25">
      <c r="A1198">
        <v>5.6959400000000002</v>
      </c>
      <c r="B1198">
        <v>2.0009800000000002</v>
      </c>
    </row>
    <row r="1199" spans="1:2" x14ac:dyDescent="0.25">
      <c r="A1199">
        <v>5.6591199999999997</v>
      </c>
      <c r="B1199">
        <v>2.0831300000000001</v>
      </c>
    </row>
    <row r="1200" spans="1:2" x14ac:dyDescent="0.25">
      <c r="A1200">
        <v>6.0712000000000002</v>
      </c>
      <c r="B1200">
        <v>2.0303100000000001</v>
      </c>
    </row>
    <row r="1201" spans="1:2" x14ac:dyDescent="0.25">
      <c r="A1201">
        <v>5.9042199999999996</v>
      </c>
      <c r="B1201">
        <v>2.13774</v>
      </c>
    </row>
    <row r="1202" spans="1:2" x14ac:dyDescent="0.25">
      <c r="A1202">
        <v>6.2828799999999996</v>
      </c>
      <c r="B1202">
        <v>2.0545100000000001</v>
      </c>
    </row>
    <row r="1203" spans="1:2" x14ac:dyDescent="0.25">
      <c r="A1203">
        <v>6.3308099999999996</v>
      </c>
      <c r="B1203">
        <v>2.14771</v>
      </c>
    </row>
    <row r="1204" spans="1:2" x14ac:dyDescent="0.25">
      <c r="A1204">
        <v>6.7240500000000001</v>
      </c>
      <c r="B1204">
        <v>2.0634299999999999</v>
      </c>
    </row>
    <row r="1205" spans="1:2" x14ac:dyDescent="0.25">
      <c r="A1205">
        <v>7.1969599999999998</v>
      </c>
      <c r="B1205">
        <v>2.04114</v>
      </c>
    </row>
    <row r="1206" spans="1:2" x14ac:dyDescent="0.25">
      <c r="A1206">
        <v>7.92082</v>
      </c>
      <c r="B1206">
        <v>1.94187</v>
      </c>
    </row>
    <row r="1207" spans="1:2" x14ac:dyDescent="0.25">
      <c r="A1207">
        <v>8.0572700000000008</v>
      </c>
      <c r="B1207">
        <v>2.0250599999999999</v>
      </c>
    </row>
    <row r="1208" spans="1:2" x14ac:dyDescent="0.25">
      <c r="A1208">
        <v>8.8920300000000001</v>
      </c>
      <c r="B1208">
        <v>1.89157</v>
      </c>
    </row>
    <row r="1209" spans="1:2" x14ac:dyDescent="0.25">
      <c r="A1209">
        <v>8.4389699999999994</v>
      </c>
      <c r="B1209">
        <v>2.1657799999999998</v>
      </c>
    </row>
    <row r="1210" spans="1:2" x14ac:dyDescent="0.25">
      <c r="A1210">
        <v>9.0113800000000008</v>
      </c>
      <c r="B1210">
        <v>1.9859500000000001</v>
      </c>
    </row>
    <row r="1211" spans="1:2" x14ac:dyDescent="0.25">
      <c r="A1211">
        <v>9.2938700000000001</v>
      </c>
      <c r="B1211">
        <v>2.0642800000000001</v>
      </c>
    </row>
    <row r="1212" spans="1:2" x14ac:dyDescent="0.25">
      <c r="A1212">
        <v>9.6131899999999995</v>
      </c>
      <c r="B1212">
        <v>2.0361099999999999</v>
      </c>
    </row>
    <row r="1213" spans="1:2" x14ac:dyDescent="0.25">
      <c r="A1213">
        <v>9.7601999999999993</v>
      </c>
      <c r="B1213">
        <v>2.1144099999999999</v>
      </c>
    </row>
    <row r="1214" spans="1:2" x14ac:dyDescent="0.25">
      <c r="A1214">
        <v>10.56133</v>
      </c>
      <c r="B1214">
        <v>1.9559599999999999</v>
      </c>
    </row>
    <row r="1215" spans="1:2" x14ac:dyDescent="0.25">
      <c r="A1215">
        <v>10.361280000000001</v>
      </c>
      <c r="B1215">
        <v>2.16296</v>
      </c>
    </row>
    <row r="1216" spans="1:2" x14ac:dyDescent="0.25">
      <c r="A1216">
        <v>10.79501</v>
      </c>
      <c r="B1216">
        <v>2.0741399999999999</v>
      </c>
    </row>
    <row r="1217" spans="1:2" x14ac:dyDescent="0.25">
      <c r="A1217">
        <v>10.95223</v>
      </c>
      <c r="B1217">
        <v>2.1700499999999998</v>
      </c>
    </row>
    <row r="1218" spans="1:2" x14ac:dyDescent="0.25">
      <c r="A1218">
        <v>11.77258</v>
      </c>
      <c r="B1218">
        <v>1.9902299999999999</v>
      </c>
    </row>
    <row r="1219" spans="1:2" x14ac:dyDescent="0.25">
      <c r="A1219">
        <v>11.61473</v>
      </c>
      <c r="B1219">
        <v>2.1437300000000001</v>
      </c>
    </row>
    <row r="1220" spans="1:2" x14ac:dyDescent="0.25">
      <c r="A1220">
        <v>12.860010000000001</v>
      </c>
      <c r="B1220">
        <v>1.8777900000000001</v>
      </c>
    </row>
    <row r="1221" spans="1:2" x14ac:dyDescent="0.25">
      <c r="A1221">
        <v>12.315709999999999</v>
      </c>
      <c r="B1221">
        <v>2.1866599999999998</v>
      </c>
    </row>
    <row r="1222" spans="1:2" x14ac:dyDescent="0.25">
      <c r="A1222">
        <v>12.47461</v>
      </c>
      <c r="B1222">
        <v>2.19184</v>
      </c>
    </row>
    <row r="1223" spans="1:2" x14ac:dyDescent="0.25">
      <c r="A1223">
        <v>13.14987</v>
      </c>
      <c r="B1223">
        <v>2.0710099999999998</v>
      </c>
    </row>
    <row r="1224" spans="1:2" x14ac:dyDescent="0.25">
      <c r="A1224">
        <v>13.517480000000001</v>
      </c>
      <c r="B1224">
        <v>2.0502099999999999</v>
      </c>
    </row>
    <row r="1225" spans="1:2" x14ac:dyDescent="0.25">
      <c r="A1225">
        <v>13.88527</v>
      </c>
      <c r="B1225">
        <v>2.09782</v>
      </c>
    </row>
    <row r="1226" spans="1:2" x14ac:dyDescent="0.25">
      <c r="A1226">
        <v>14.23733</v>
      </c>
      <c r="B1226">
        <v>2.0817700000000001</v>
      </c>
    </row>
    <row r="1227" spans="1:2" x14ac:dyDescent="0.25">
      <c r="A1227">
        <v>14.460739999999999</v>
      </c>
      <c r="B1227">
        <v>2.1149399999999998</v>
      </c>
    </row>
    <row r="1228" spans="1:2" x14ac:dyDescent="0.25">
      <c r="A1228">
        <v>15.198180000000001</v>
      </c>
      <c r="B1228">
        <v>2.0679099999999999</v>
      </c>
    </row>
    <row r="1229" spans="1:2" x14ac:dyDescent="0.25">
      <c r="A1229">
        <v>15.330769999999999</v>
      </c>
      <c r="B1229">
        <v>2.0832799999999998</v>
      </c>
    </row>
    <row r="1230" spans="1:2" x14ac:dyDescent="0.25">
      <c r="A1230">
        <v>16.27392</v>
      </c>
      <c r="B1230">
        <v>2.0142799999999998</v>
      </c>
    </row>
    <row r="1231" spans="1:2" x14ac:dyDescent="0.25">
      <c r="A1231">
        <v>16.344830000000002</v>
      </c>
      <c r="B1231">
        <v>2.0732599999999999</v>
      </c>
    </row>
    <row r="1232" spans="1:2" x14ac:dyDescent="0.25">
      <c r="A1232">
        <v>17.573460000000001</v>
      </c>
      <c r="B1232">
        <v>1.8717200000000001</v>
      </c>
    </row>
    <row r="1233" spans="1:2" x14ac:dyDescent="0.25">
      <c r="A1233">
        <v>17.51717</v>
      </c>
      <c r="B1233">
        <v>2.0845099999999999</v>
      </c>
    </row>
    <row r="1234" spans="1:2" x14ac:dyDescent="0.25">
      <c r="A1234">
        <v>18.725709999999999</v>
      </c>
      <c r="B1234">
        <v>1.8756200000000001</v>
      </c>
    </row>
    <row r="1235" spans="1:2" x14ac:dyDescent="0.25">
      <c r="A1235">
        <v>18.632400000000001</v>
      </c>
      <c r="B1235">
        <v>2.08352</v>
      </c>
    </row>
    <row r="1236" spans="1:2" x14ac:dyDescent="0.25">
      <c r="A1236">
        <v>19.366140000000001</v>
      </c>
      <c r="B1236">
        <v>2.0178799999999999</v>
      </c>
    </row>
    <row r="1237" spans="1:2" x14ac:dyDescent="0.25">
      <c r="A1237">
        <v>19.440069999999999</v>
      </c>
      <c r="B1237">
        <v>2.1335899999999999</v>
      </c>
    </row>
    <row r="1238" spans="1:2" x14ac:dyDescent="0.25">
      <c r="A1238">
        <v>20.157109999999999</v>
      </c>
      <c r="B1238">
        <v>2.03749</v>
      </c>
    </row>
    <row r="1239" spans="1:2" x14ac:dyDescent="0.25">
      <c r="A1239">
        <v>21.004280000000001</v>
      </c>
      <c r="B1239">
        <v>1.98542</v>
      </c>
    </row>
    <row r="1240" spans="1:2" x14ac:dyDescent="0.25">
      <c r="A1240">
        <v>21.152059999999999</v>
      </c>
      <c r="B1240">
        <v>2.0858400000000001</v>
      </c>
    </row>
    <row r="1241" spans="1:2" x14ac:dyDescent="0.25">
      <c r="A1241">
        <v>21.84836</v>
      </c>
      <c r="B1241">
        <v>2.0714800000000002</v>
      </c>
    </row>
    <row r="1242" spans="1:2" x14ac:dyDescent="0.25">
      <c r="A1242">
        <v>22.320309999999999</v>
      </c>
      <c r="B1242">
        <v>2.0585</v>
      </c>
    </row>
    <row r="1243" spans="1:2" x14ac:dyDescent="0.25">
      <c r="A1243">
        <v>22.661519999999999</v>
      </c>
      <c r="B1243">
        <v>2.1173299999999999</v>
      </c>
    </row>
    <row r="1244" spans="1:2" x14ac:dyDescent="0.25">
      <c r="A1244">
        <v>23.002500000000001</v>
      </c>
      <c r="B1244">
        <v>2.085</v>
      </c>
    </row>
    <row r="1245" spans="1:2" x14ac:dyDescent="0.25">
      <c r="A1245">
        <v>23.54796</v>
      </c>
      <c r="B1245">
        <v>2.1002900000000002</v>
      </c>
    </row>
    <row r="1246" spans="1:2" x14ac:dyDescent="0.25">
      <c r="A1246">
        <v>23.47813</v>
      </c>
      <c r="B1246">
        <v>2.1384400000000001</v>
      </c>
    </row>
    <row r="1247" spans="1:2" x14ac:dyDescent="0.25">
      <c r="A1247">
        <v>23.46949</v>
      </c>
      <c r="B1247">
        <v>2.28972</v>
      </c>
    </row>
    <row r="1248" spans="1:2" x14ac:dyDescent="0.25">
      <c r="A1248">
        <v>24.521889999999999</v>
      </c>
      <c r="B1248">
        <v>2.0426000000000002</v>
      </c>
    </row>
    <row r="1249" spans="1:2" x14ac:dyDescent="0.25">
      <c r="A1249">
        <v>24.036519999999999</v>
      </c>
      <c r="B1249">
        <v>2.3224499999999999</v>
      </c>
    </row>
    <row r="1250" spans="1:2" x14ac:dyDescent="0.25">
      <c r="A1250">
        <v>24.63738</v>
      </c>
      <c r="B1250">
        <v>2.2012800000000001</v>
      </c>
    </row>
    <row r="1251" spans="1:2" x14ac:dyDescent="0.25">
      <c r="A1251">
        <v>24.841149999999999</v>
      </c>
      <c r="B1251">
        <v>2.2957900000000002</v>
      </c>
    </row>
    <row r="1252" spans="1:2" x14ac:dyDescent="0.25">
      <c r="A1252">
        <v>25.460180000000001</v>
      </c>
      <c r="B1252">
        <v>2.1417199999999998</v>
      </c>
    </row>
    <row r="1253" spans="1:2" x14ac:dyDescent="0.25">
      <c r="A1253">
        <v>26.254049999999999</v>
      </c>
      <c r="B1253">
        <v>2.1427</v>
      </c>
    </row>
    <row r="1254" spans="1:2" x14ac:dyDescent="0.25">
      <c r="A1254">
        <v>26.940370000000001</v>
      </c>
      <c r="B1254">
        <v>2.0828099999999998</v>
      </c>
    </row>
    <row r="1255" spans="1:2" x14ac:dyDescent="0.25">
      <c r="A1255">
        <v>26.880859999999998</v>
      </c>
      <c r="B1255">
        <v>2.2166700000000001</v>
      </c>
    </row>
    <row r="1256" spans="1:2" x14ac:dyDescent="0.25">
      <c r="A1256">
        <v>27.730329999999999</v>
      </c>
      <c r="B1256">
        <v>2.11328</v>
      </c>
    </row>
    <row r="1257" spans="1:2" x14ac:dyDescent="0.25">
      <c r="A1257">
        <v>27.465150000000001</v>
      </c>
      <c r="B1257">
        <v>2.3269299999999999</v>
      </c>
    </row>
    <row r="1258" spans="1:2" x14ac:dyDescent="0.25">
      <c r="A1258">
        <v>27.821200000000001</v>
      </c>
      <c r="B1258">
        <v>2.2665799999999998</v>
      </c>
    </row>
    <row r="1259" spans="1:2" x14ac:dyDescent="0.25">
      <c r="A1259">
        <v>27.90504</v>
      </c>
      <c r="B1259">
        <v>2.3479999999999999</v>
      </c>
    </row>
    <row r="1260" spans="1:2" x14ac:dyDescent="0.25">
      <c r="A1260">
        <v>28.151060000000001</v>
      </c>
      <c r="B1260">
        <v>2.3212600000000001</v>
      </c>
    </row>
    <row r="1261" spans="1:2" x14ac:dyDescent="0.25">
      <c r="A1261">
        <v>28.290040000000001</v>
      </c>
      <c r="B1261">
        <v>2.40218</v>
      </c>
    </row>
    <row r="1262" spans="1:2" x14ac:dyDescent="0.25">
      <c r="A1262">
        <v>28.2392</v>
      </c>
      <c r="B1262">
        <v>2.4402300000000001</v>
      </c>
    </row>
    <row r="1263" spans="1:2" x14ac:dyDescent="0.25">
      <c r="A1263">
        <v>28.548010000000001</v>
      </c>
      <c r="B1263">
        <v>2.4058999999999999</v>
      </c>
    </row>
    <row r="1264" spans="1:2" x14ac:dyDescent="0.25">
      <c r="A1264">
        <v>29.43777</v>
      </c>
      <c r="B1264">
        <v>2.2356199999999999</v>
      </c>
    </row>
    <row r="1265" spans="1:2" x14ac:dyDescent="0.25">
      <c r="A1265">
        <v>29.7332</v>
      </c>
      <c r="B1265">
        <v>2.3077299999999998</v>
      </c>
    </row>
    <row r="1266" spans="1:2" x14ac:dyDescent="0.25">
      <c r="A1266">
        <v>30.00629</v>
      </c>
      <c r="B1266">
        <v>2.33582</v>
      </c>
    </row>
    <row r="1267" spans="1:2" x14ac:dyDescent="0.25">
      <c r="A1267">
        <v>29.806760000000001</v>
      </c>
      <c r="B1267">
        <v>2.43967</v>
      </c>
    </row>
    <row r="1268" spans="1:2" x14ac:dyDescent="0.25">
      <c r="A1268">
        <v>30.78838</v>
      </c>
      <c r="B1268">
        <v>2.2721</v>
      </c>
    </row>
    <row r="1269" spans="1:2" x14ac:dyDescent="0.25">
      <c r="A1269">
        <v>30.596499999999999</v>
      </c>
      <c r="B1269">
        <v>2.4379200000000001</v>
      </c>
    </row>
    <row r="1270" spans="1:2" x14ac:dyDescent="0.25">
      <c r="A1270">
        <v>31.02581</v>
      </c>
      <c r="B1270">
        <v>2.37595</v>
      </c>
    </row>
    <row r="1271" spans="1:2" x14ac:dyDescent="0.25">
      <c r="A1271">
        <v>30.36346</v>
      </c>
      <c r="B1271">
        <v>2.5965199999999999</v>
      </c>
    </row>
    <row r="1272" spans="1:2" x14ac:dyDescent="0.25">
      <c r="A1272">
        <v>31.555230000000002</v>
      </c>
      <c r="B1272">
        <v>2.3395100000000002</v>
      </c>
    </row>
    <row r="1273" spans="1:2" x14ac:dyDescent="0.25">
      <c r="A1273">
        <v>31.04805</v>
      </c>
      <c r="B1273">
        <v>2.5333199999999998</v>
      </c>
    </row>
    <row r="1274" spans="1:2" x14ac:dyDescent="0.25">
      <c r="A1274">
        <v>31.89772</v>
      </c>
      <c r="B1274">
        <v>2.3644400000000001</v>
      </c>
    </row>
    <row r="1275" spans="1:2" x14ac:dyDescent="0.25">
      <c r="A1275">
        <v>31.753579999999999</v>
      </c>
      <c r="B1275">
        <v>2.4978899999999999</v>
      </c>
    </row>
    <row r="1276" spans="1:2" x14ac:dyDescent="0.25">
      <c r="A1276">
        <v>32.361699999999999</v>
      </c>
      <c r="B1276">
        <v>2.3954900000000001</v>
      </c>
    </row>
    <row r="1277" spans="1:2" x14ac:dyDescent="0.25">
      <c r="A1277">
        <v>32.777940000000001</v>
      </c>
      <c r="B1277">
        <v>2.3760699999999999</v>
      </c>
    </row>
    <row r="1278" spans="1:2" x14ac:dyDescent="0.25">
      <c r="A1278">
        <v>32.51737</v>
      </c>
      <c r="B1278">
        <v>2.5258099999999999</v>
      </c>
    </row>
    <row r="1279" spans="1:2" x14ac:dyDescent="0.25">
      <c r="A1279">
        <v>33.069450000000003</v>
      </c>
      <c r="B1279">
        <v>2.4319500000000001</v>
      </c>
    </row>
    <row r="1280" spans="1:2" x14ac:dyDescent="0.25">
      <c r="A1280">
        <v>33.669130000000003</v>
      </c>
      <c r="B1280">
        <v>2.3273700000000002</v>
      </c>
    </row>
    <row r="1281" spans="1:2" x14ac:dyDescent="0.25">
      <c r="A1281">
        <v>33.340679999999999</v>
      </c>
      <c r="B1281">
        <v>2.5570200000000001</v>
      </c>
    </row>
    <row r="1282" spans="1:2" x14ac:dyDescent="0.25">
      <c r="A1282">
        <v>34.293599999999998</v>
      </c>
      <c r="B1282">
        <v>2.3117000000000001</v>
      </c>
    </row>
    <row r="1283" spans="1:2" x14ac:dyDescent="0.25">
      <c r="A1283">
        <v>33.636420000000001</v>
      </c>
      <c r="B1283">
        <v>2.59734</v>
      </c>
    </row>
    <row r="1284" spans="1:2" x14ac:dyDescent="0.25">
      <c r="A1284">
        <v>34.330069999999999</v>
      </c>
      <c r="B1284">
        <v>2.4535300000000002</v>
      </c>
    </row>
    <row r="1285" spans="1:2" x14ac:dyDescent="0.25">
      <c r="A1285">
        <v>34.425809999999998</v>
      </c>
      <c r="B1285">
        <v>2.5077400000000001</v>
      </c>
    </row>
    <row r="1286" spans="1:2" x14ac:dyDescent="0.25">
      <c r="A1286">
        <v>34.224699999999999</v>
      </c>
      <c r="B1286">
        <v>2.5906799999999999</v>
      </c>
    </row>
    <row r="1287" spans="1:2" x14ac:dyDescent="0.25">
      <c r="A1287">
        <v>34.665089999999999</v>
      </c>
      <c r="B1287">
        <v>2.5640800000000001</v>
      </c>
    </row>
    <row r="1288" spans="1:2" x14ac:dyDescent="0.25">
      <c r="A1288">
        <v>34.923079999999999</v>
      </c>
      <c r="B1288">
        <v>2.4832100000000001</v>
      </c>
    </row>
    <row r="1289" spans="1:2" x14ac:dyDescent="0.25">
      <c r="A1289">
        <v>35.095419999999997</v>
      </c>
      <c r="B1289">
        <v>2.6135999999999999</v>
      </c>
    </row>
    <row r="1290" spans="1:2" x14ac:dyDescent="0.25">
      <c r="A1290">
        <v>35.6051</v>
      </c>
      <c r="B1290">
        <v>2.4438599999999999</v>
      </c>
    </row>
    <row r="1291" spans="1:2" x14ac:dyDescent="0.25">
      <c r="A1291">
        <v>35.803170000000001</v>
      </c>
      <c r="B1291">
        <v>2.5302799999999999</v>
      </c>
    </row>
    <row r="1292" spans="1:2" x14ac:dyDescent="0.25">
      <c r="A1292">
        <v>35.803089999999997</v>
      </c>
      <c r="B1292">
        <v>2.57822</v>
      </c>
    </row>
    <row r="1293" spans="1:2" x14ac:dyDescent="0.25">
      <c r="A1293">
        <v>35.805770000000003</v>
      </c>
      <c r="B1293">
        <v>2.58935</v>
      </c>
    </row>
    <row r="1294" spans="1:2" x14ac:dyDescent="0.25">
      <c r="A1294">
        <v>36.836919999999999</v>
      </c>
      <c r="B1294">
        <v>2.3822299999999998</v>
      </c>
    </row>
    <row r="1295" spans="1:2" x14ac:dyDescent="0.25">
      <c r="A1295">
        <v>36.419220000000003</v>
      </c>
      <c r="B1295">
        <v>2.5853600000000001</v>
      </c>
    </row>
    <row r="1296" spans="1:2" x14ac:dyDescent="0.25">
      <c r="A1296">
        <v>36.839489999999998</v>
      </c>
      <c r="B1296">
        <v>2.53546</v>
      </c>
    </row>
    <row r="1297" spans="1:2" x14ac:dyDescent="0.25">
      <c r="A1297">
        <v>36.162739999999999</v>
      </c>
      <c r="B1297">
        <v>2.77772</v>
      </c>
    </row>
    <row r="1298" spans="1:2" x14ac:dyDescent="0.25">
      <c r="A1298">
        <v>37.611530000000002</v>
      </c>
      <c r="B1298">
        <v>2.3880400000000002</v>
      </c>
    </row>
    <row r="1299" spans="1:2" x14ac:dyDescent="0.25">
      <c r="A1299">
        <v>37.588900000000002</v>
      </c>
      <c r="B1299">
        <v>2.55776</v>
      </c>
    </row>
    <row r="1300" spans="1:2" x14ac:dyDescent="0.25">
      <c r="A1300">
        <v>38.182209999999998</v>
      </c>
      <c r="B1300">
        <v>2.4411399999999999</v>
      </c>
    </row>
    <row r="1301" spans="1:2" x14ac:dyDescent="0.25">
      <c r="A1301">
        <v>37.80104</v>
      </c>
      <c r="B1301">
        <v>2.6630500000000001</v>
      </c>
    </row>
    <row r="1302" spans="1:2" x14ac:dyDescent="0.25">
      <c r="A1302">
        <v>38.762459999999997</v>
      </c>
      <c r="B1302">
        <v>2.4387500000000002</v>
      </c>
    </row>
    <row r="1303" spans="1:2" x14ac:dyDescent="0.25">
      <c r="A1303">
        <v>38.399799999999999</v>
      </c>
      <c r="B1303">
        <v>2.6418200000000001</v>
      </c>
    </row>
    <row r="1304" spans="1:2" x14ac:dyDescent="0.25">
      <c r="A1304">
        <v>38.631790000000002</v>
      </c>
      <c r="B1304">
        <v>2.6032700000000002</v>
      </c>
    </row>
    <row r="1305" spans="1:2" x14ac:dyDescent="0.25">
      <c r="A1305">
        <v>38.874499999999998</v>
      </c>
      <c r="B1305">
        <v>2.62771</v>
      </c>
    </row>
    <row r="1306" spans="1:2" x14ac:dyDescent="0.25">
      <c r="A1306">
        <v>39.866309999999999</v>
      </c>
      <c r="B1306">
        <v>2.4209900000000002</v>
      </c>
    </row>
    <row r="1307" spans="1:2" x14ac:dyDescent="0.25">
      <c r="A1307">
        <v>39.198120000000003</v>
      </c>
      <c r="B1307">
        <v>2.7172399999999999</v>
      </c>
    </row>
    <row r="1308" spans="1:2" x14ac:dyDescent="0.25">
      <c r="A1308">
        <v>39.707470000000001</v>
      </c>
      <c r="B1308">
        <v>2.5939199999999998</v>
      </c>
    </row>
    <row r="1309" spans="1:2" x14ac:dyDescent="0.25">
      <c r="A1309">
        <v>39.515990000000002</v>
      </c>
      <c r="B1309">
        <v>2.6889599999999998</v>
      </c>
    </row>
    <row r="1310" spans="1:2" x14ac:dyDescent="0.25">
      <c r="A1310">
        <v>39.968260000000001</v>
      </c>
      <c r="B1310">
        <v>2.6362800000000002</v>
      </c>
    </row>
    <row r="1311" spans="1:2" x14ac:dyDescent="0.25">
      <c r="A1311">
        <v>40.035089999999997</v>
      </c>
      <c r="B1311">
        <v>2.6620300000000001</v>
      </c>
    </row>
    <row r="1312" spans="1:2" x14ac:dyDescent="0.25">
      <c r="A1312">
        <v>40.803690000000003</v>
      </c>
      <c r="B1312">
        <v>2.5369299999999999</v>
      </c>
    </row>
    <row r="1313" spans="1:2" x14ac:dyDescent="0.25">
      <c r="A1313">
        <v>40.199950000000001</v>
      </c>
      <c r="B1313">
        <v>2.7936399999999999</v>
      </c>
    </row>
    <row r="1314" spans="1:2" x14ac:dyDescent="0.25">
      <c r="A1314">
        <v>41.32938</v>
      </c>
      <c r="B1314">
        <v>2.5153799999999999</v>
      </c>
    </row>
    <row r="1315" spans="1:2" x14ac:dyDescent="0.25">
      <c r="A1315">
        <v>40.459060000000001</v>
      </c>
      <c r="B1315">
        <v>2.85121</v>
      </c>
    </row>
    <row r="1316" spans="1:2" x14ac:dyDescent="0.25">
      <c r="A1316">
        <v>41.111190000000001</v>
      </c>
      <c r="B1316">
        <v>2.6717</v>
      </c>
    </row>
    <row r="1317" spans="1:2" x14ac:dyDescent="0.25">
      <c r="A1317">
        <v>41.52805</v>
      </c>
      <c r="B1317">
        <v>2.6419100000000002</v>
      </c>
    </row>
    <row r="1318" spans="1:2" x14ac:dyDescent="0.25">
      <c r="A1318">
        <v>41.161569999999998</v>
      </c>
      <c r="B1318">
        <v>2.7707199999999998</v>
      </c>
    </row>
    <row r="1319" spans="1:2" x14ac:dyDescent="0.25">
      <c r="A1319">
        <v>41.415750000000003</v>
      </c>
      <c r="B1319">
        <v>2.7674799999999999</v>
      </c>
    </row>
    <row r="1320" spans="1:2" x14ac:dyDescent="0.25">
      <c r="A1320">
        <v>41.671059999999997</v>
      </c>
      <c r="B1320">
        <v>2.67746</v>
      </c>
    </row>
    <row r="1321" spans="1:2" x14ac:dyDescent="0.25">
      <c r="A1321">
        <v>41.925510000000003</v>
      </c>
      <c r="B1321">
        <v>2.73292</v>
      </c>
    </row>
    <row r="1322" spans="1:2" x14ac:dyDescent="0.25">
      <c r="A1322">
        <v>42.32535</v>
      </c>
      <c r="B1322">
        <v>2.6370499999999999</v>
      </c>
    </row>
    <row r="1323" spans="1:2" x14ac:dyDescent="0.25">
      <c r="A1323">
        <v>42.367849999999997</v>
      </c>
      <c r="B1323">
        <v>2.6852399999999998</v>
      </c>
    </row>
    <row r="1324" spans="1:2" x14ac:dyDescent="0.25">
      <c r="A1324">
        <v>42.864379999999997</v>
      </c>
      <c r="B1324">
        <v>2.67523</v>
      </c>
    </row>
    <row r="1325" spans="1:2" x14ac:dyDescent="0.25">
      <c r="A1325">
        <v>43.343969999999999</v>
      </c>
      <c r="B1325">
        <v>2.59897</v>
      </c>
    </row>
    <row r="1326" spans="1:2" x14ac:dyDescent="0.25">
      <c r="A1326">
        <v>42.675579999999997</v>
      </c>
      <c r="B1326">
        <v>2.8636599999999999</v>
      </c>
    </row>
    <row r="1327" spans="1:2" x14ac:dyDescent="0.25">
      <c r="A1327">
        <v>43.595019999999998</v>
      </c>
      <c r="B1327">
        <v>2.6682600000000001</v>
      </c>
    </row>
    <row r="1328" spans="1:2" x14ac:dyDescent="0.25">
      <c r="A1328">
        <v>43.328600000000002</v>
      </c>
      <c r="B1328">
        <v>2.7545099999999998</v>
      </c>
    </row>
    <row r="1329" spans="1:2" x14ac:dyDescent="0.25">
      <c r="A1329">
        <v>43.280340000000002</v>
      </c>
      <c r="B1329">
        <v>2.8555299999999999</v>
      </c>
    </row>
    <row r="1330" spans="1:2" x14ac:dyDescent="0.25">
      <c r="A1330">
        <v>43.934019999999997</v>
      </c>
      <c r="B1330">
        <v>2.71462</v>
      </c>
    </row>
    <row r="1331" spans="1:2" x14ac:dyDescent="0.25">
      <c r="A1331">
        <v>43.851050000000001</v>
      </c>
      <c r="B1331">
        <v>2.7762500000000001</v>
      </c>
    </row>
    <row r="1332" spans="1:2" x14ac:dyDescent="0.25">
      <c r="A1332">
        <v>44.102359999999997</v>
      </c>
      <c r="B1332">
        <v>2.7778999999999998</v>
      </c>
    </row>
    <row r="1333" spans="1:2" x14ac:dyDescent="0.25">
      <c r="A1333">
        <v>44.417290000000001</v>
      </c>
      <c r="B1333">
        <v>2.7210100000000002</v>
      </c>
    </row>
    <row r="1334" spans="1:2" x14ac:dyDescent="0.25">
      <c r="A1334">
        <v>44.664900000000003</v>
      </c>
      <c r="B1334">
        <v>2.6933600000000002</v>
      </c>
    </row>
    <row r="1335" spans="1:2" x14ac:dyDescent="0.25">
      <c r="A1335">
        <v>44.272170000000003</v>
      </c>
      <c r="B1335">
        <v>2.8938700000000002</v>
      </c>
    </row>
    <row r="1336" spans="1:2" x14ac:dyDescent="0.25">
      <c r="A1336">
        <v>45.866079999999997</v>
      </c>
      <c r="B1336">
        <v>2.4639799999999998</v>
      </c>
    </row>
    <row r="1337" spans="1:2" x14ac:dyDescent="0.25">
      <c r="A1337">
        <v>45.026310000000002</v>
      </c>
      <c r="B1337">
        <v>2.8170299999999999</v>
      </c>
    </row>
    <row r="1338" spans="1:2" x14ac:dyDescent="0.25">
      <c r="A1338">
        <v>46.372100000000003</v>
      </c>
      <c r="B1338">
        <v>2.5687700000000002</v>
      </c>
    </row>
    <row r="1339" spans="1:2" x14ac:dyDescent="0.25">
      <c r="A1339">
        <v>45.984059999999999</v>
      </c>
      <c r="B1339">
        <v>2.6789299999999998</v>
      </c>
    </row>
    <row r="1340" spans="1:2" x14ac:dyDescent="0.25">
      <c r="A1340">
        <v>47.454920000000001</v>
      </c>
      <c r="B1340">
        <v>2.52406</v>
      </c>
    </row>
    <row r="1341" spans="1:2" x14ac:dyDescent="0.25">
      <c r="A1341">
        <v>46.542789999999997</v>
      </c>
      <c r="B1341">
        <v>2.8092199999999998</v>
      </c>
    </row>
    <row r="1342" spans="1:2" x14ac:dyDescent="0.25">
      <c r="A1342">
        <v>47.705419999999997</v>
      </c>
      <c r="B1342">
        <v>2.5460699999999998</v>
      </c>
    </row>
    <row r="1343" spans="1:2" x14ac:dyDescent="0.25">
      <c r="A1343">
        <v>47.851619999999997</v>
      </c>
      <c r="B1343">
        <v>2.66581</v>
      </c>
    </row>
    <row r="1344" spans="1:2" x14ac:dyDescent="0.25">
      <c r="A1344">
        <v>48.816719999999997</v>
      </c>
      <c r="B1344">
        <v>2.5457000000000001</v>
      </c>
    </row>
    <row r="1345" spans="1:2" x14ac:dyDescent="0.25">
      <c r="A1345">
        <v>48.785589999999999</v>
      </c>
      <c r="B1345">
        <v>2.6488299999999998</v>
      </c>
    </row>
    <row r="1346" spans="1:2" x14ac:dyDescent="0.25">
      <c r="A1346">
        <v>49.394159999999999</v>
      </c>
      <c r="B1346">
        <v>2.6751299999999998</v>
      </c>
    </row>
    <row r="1347" spans="1:2" x14ac:dyDescent="0.25">
      <c r="A1347">
        <v>49.426720000000003</v>
      </c>
      <c r="B1347">
        <v>2.7254499999999999</v>
      </c>
    </row>
    <row r="1348" spans="1:2" x14ac:dyDescent="0.25">
      <c r="A1348">
        <v>50.12077</v>
      </c>
      <c r="B1348">
        <v>2.6480199999999998</v>
      </c>
    </row>
    <row r="1349" spans="1:2" x14ac:dyDescent="0.25">
      <c r="A1349">
        <v>50.02807</v>
      </c>
      <c r="B1349">
        <v>2.8119900000000002</v>
      </c>
    </row>
    <row r="1350" spans="1:2" x14ac:dyDescent="0.25">
      <c r="A1350">
        <v>51.031709999999997</v>
      </c>
      <c r="B1350">
        <v>2.5634000000000001</v>
      </c>
    </row>
    <row r="1351" spans="1:2" x14ac:dyDescent="0.25">
      <c r="A1351">
        <v>50.653239999999997</v>
      </c>
      <c r="B1351">
        <v>2.8789600000000002</v>
      </c>
    </row>
    <row r="1352" spans="1:2" x14ac:dyDescent="0.25">
      <c r="A1352">
        <v>51.695569999999996</v>
      </c>
      <c r="B1352">
        <v>2.62222</v>
      </c>
    </row>
    <row r="1353" spans="1:2" x14ac:dyDescent="0.25">
      <c r="A1353">
        <v>51.819380000000002</v>
      </c>
      <c r="B1353">
        <v>2.7174399999999999</v>
      </c>
    </row>
    <row r="1354" spans="1:2" x14ac:dyDescent="0.25">
      <c r="A1354">
        <v>52.593130000000002</v>
      </c>
      <c r="B1354">
        <v>2.6223700000000001</v>
      </c>
    </row>
    <row r="1355" spans="1:2" x14ac:dyDescent="0.25">
      <c r="A1355">
        <v>52.83717</v>
      </c>
      <c r="B1355">
        <v>2.7420300000000002</v>
      </c>
    </row>
    <row r="1356" spans="1:2" x14ac:dyDescent="0.25">
      <c r="A1356">
        <v>53.231650000000002</v>
      </c>
      <c r="B1356">
        <v>2.6914799999999999</v>
      </c>
    </row>
    <row r="1357" spans="1:2" x14ac:dyDescent="0.25">
      <c r="A1357">
        <v>52.874760000000002</v>
      </c>
      <c r="B1357">
        <v>2.9106999999999998</v>
      </c>
    </row>
    <row r="1358" spans="1:2" x14ac:dyDescent="0.25">
      <c r="A1358">
        <v>54.005870000000002</v>
      </c>
      <c r="B1358">
        <v>2.6821799999999998</v>
      </c>
    </row>
    <row r="1359" spans="1:2" x14ac:dyDescent="0.25">
      <c r="A1359">
        <v>53.500830000000001</v>
      </c>
      <c r="B1359">
        <v>2.9369399999999999</v>
      </c>
    </row>
    <row r="1360" spans="1:2" x14ac:dyDescent="0.25">
      <c r="A1360">
        <v>53.984389999999998</v>
      </c>
      <c r="B1360">
        <v>2.8588900000000002</v>
      </c>
    </row>
    <row r="1361" spans="1:2" x14ac:dyDescent="0.25">
      <c r="A1361">
        <v>54.578090000000003</v>
      </c>
      <c r="B1361">
        <v>2.7849300000000001</v>
      </c>
    </row>
    <row r="1362" spans="1:2" x14ac:dyDescent="0.25">
      <c r="A1362">
        <v>54.521599999999999</v>
      </c>
      <c r="B1362">
        <v>2.8845100000000001</v>
      </c>
    </row>
    <row r="1363" spans="1:2" x14ac:dyDescent="0.25">
      <c r="A1363">
        <v>54.495399999999997</v>
      </c>
      <c r="B1363">
        <v>2.9564400000000002</v>
      </c>
    </row>
    <row r="1364" spans="1:2" x14ac:dyDescent="0.25">
      <c r="A1364">
        <v>55.200920000000004</v>
      </c>
      <c r="B1364">
        <v>2.8004500000000001</v>
      </c>
    </row>
    <row r="1365" spans="1:2" x14ac:dyDescent="0.25">
      <c r="A1365">
        <v>54.769410000000001</v>
      </c>
      <c r="B1365">
        <v>2.9999799999999999</v>
      </c>
    </row>
    <row r="1366" spans="1:2" x14ac:dyDescent="0.25">
      <c r="A1366">
        <v>55.421810000000001</v>
      </c>
      <c r="B1366">
        <v>2.8674400000000002</v>
      </c>
    </row>
    <row r="1367" spans="1:2" x14ac:dyDescent="0.25">
      <c r="A1367">
        <v>55.665199999999999</v>
      </c>
      <c r="B1367">
        <v>2.8875500000000001</v>
      </c>
    </row>
    <row r="1368" spans="1:2" x14ac:dyDescent="0.25">
      <c r="A1368">
        <v>55.905410000000003</v>
      </c>
      <c r="B1368">
        <v>2.8941400000000002</v>
      </c>
    </row>
    <row r="1369" spans="1:2" x14ac:dyDescent="0.25">
      <c r="A1369">
        <v>56.356659999999998</v>
      </c>
      <c r="B1369">
        <v>2.8667400000000001</v>
      </c>
    </row>
    <row r="1370" spans="1:2" x14ac:dyDescent="0.25">
      <c r="A1370">
        <v>57.291809999999998</v>
      </c>
      <c r="B1370">
        <v>2.7020499999999998</v>
      </c>
    </row>
    <row r="1371" spans="1:2" x14ac:dyDescent="0.25">
      <c r="A1371">
        <v>56.450679999999998</v>
      </c>
      <c r="B1371">
        <v>3.0461800000000001</v>
      </c>
    </row>
    <row r="1372" spans="1:2" x14ac:dyDescent="0.25">
      <c r="A1372">
        <v>57.746259999999999</v>
      </c>
      <c r="B1372">
        <v>2.7547600000000001</v>
      </c>
    </row>
    <row r="1373" spans="1:2" x14ac:dyDescent="0.25">
      <c r="A1373">
        <v>57.486429999999999</v>
      </c>
      <c r="B1373">
        <v>2.9247299999999998</v>
      </c>
    </row>
    <row r="1374" spans="1:2" x14ac:dyDescent="0.25">
      <c r="A1374">
        <v>58.543709999999997</v>
      </c>
      <c r="B1374">
        <v>2.7653599999999998</v>
      </c>
    </row>
    <row r="1375" spans="1:2" x14ac:dyDescent="0.25">
      <c r="A1375">
        <v>58.141910000000003</v>
      </c>
      <c r="B1375">
        <v>2.9639000000000002</v>
      </c>
    </row>
    <row r="1376" spans="1:2" x14ac:dyDescent="0.25">
      <c r="A1376">
        <v>58.653179999999999</v>
      </c>
      <c r="B1376">
        <v>2.8621799999999999</v>
      </c>
    </row>
    <row r="1377" spans="1:2" x14ac:dyDescent="0.25">
      <c r="A1377">
        <v>58.616680000000002</v>
      </c>
      <c r="B1377">
        <v>2.9915600000000002</v>
      </c>
    </row>
    <row r="1378" spans="1:2" x14ac:dyDescent="0.25">
      <c r="A1378">
        <v>59.304400000000001</v>
      </c>
      <c r="B1378">
        <v>2.8770199999999999</v>
      </c>
    </row>
    <row r="1379" spans="1:2" x14ac:dyDescent="0.25">
      <c r="A1379">
        <v>58.744759999999999</v>
      </c>
      <c r="B1379">
        <v>3.1180599999999998</v>
      </c>
    </row>
    <row r="1380" spans="1:2" x14ac:dyDescent="0.25">
      <c r="A1380">
        <v>60.226179999999999</v>
      </c>
      <c r="B1380">
        <v>2.7533300000000001</v>
      </c>
    </row>
    <row r="1381" spans="1:2" x14ac:dyDescent="0.25">
      <c r="A1381">
        <v>59.443930000000002</v>
      </c>
      <c r="B1381">
        <v>3.07328</v>
      </c>
    </row>
    <row r="1382" spans="1:2" x14ac:dyDescent="0.25">
      <c r="A1382">
        <v>61.199100000000001</v>
      </c>
      <c r="B1382">
        <v>2.6985800000000002</v>
      </c>
    </row>
    <row r="1383" spans="1:2" x14ac:dyDescent="0.25">
      <c r="A1383">
        <v>60.698540000000001</v>
      </c>
      <c r="B1383">
        <v>2.95112</v>
      </c>
    </row>
    <row r="1384" spans="1:2" x14ac:dyDescent="0.25">
      <c r="A1384">
        <v>61.203659999999999</v>
      </c>
      <c r="B1384">
        <v>2.9140700000000002</v>
      </c>
    </row>
    <row r="1385" spans="1:2" x14ac:dyDescent="0.25">
      <c r="A1385">
        <v>60.811839999999997</v>
      </c>
      <c r="B1385">
        <v>3.0823</v>
      </c>
    </row>
    <row r="1386" spans="1:2" x14ac:dyDescent="0.25">
      <c r="A1386">
        <v>62.031910000000003</v>
      </c>
      <c r="B1386">
        <v>2.80687</v>
      </c>
    </row>
    <row r="1387" spans="1:2" x14ac:dyDescent="0.25">
      <c r="A1387">
        <v>61.910449999999997</v>
      </c>
      <c r="B1387">
        <v>2.9613700000000001</v>
      </c>
    </row>
    <row r="1388" spans="1:2" x14ac:dyDescent="0.25">
      <c r="A1388">
        <v>62.925400000000003</v>
      </c>
      <c r="B1388">
        <v>2.8020399999999999</v>
      </c>
    </row>
    <row r="1389" spans="1:2" x14ac:dyDescent="0.25">
      <c r="A1389">
        <v>62.529580000000003</v>
      </c>
      <c r="B1389">
        <v>3.0470199999999998</v>
      </c>
    </row>
    <row r="1390" spans="1:2" x14ac:dyDescent="0.25">
      <c r="A1390">
        <v>62.765630000000002</v>
      </c>
      <c r="B1390">
        <v>3.0403500000000001</v>
      </c>
    </row>
    <row r="1391" spans="1:2" x14ac:dyDescent="0.25">
      <c r="A1391">
        <v>63.104109999999999</v>
      </c>
      <c r="B1391">
        <v>3.0158700000000001</v>
      </c>
    </row>
    <row r="1392" spans="1:2" x14ac:dyDescent="0.25">
      <c r="A1392">
        <v>63.445959999999999</v>
      </c>
      <c r="B1392">
        <v>2.96888</v>
      </c>
    </row>
    <row r="1393" spans="1:2" x14ac:dyDescent="0.25">
      <c r="A1393">
        <v>64.197379999999995</v>
      </c>
      <c r="B1393">
        <v>2.89682</v>
      </c>
    </row>
    <row r="1394" spans="1:2" x14ac:dyDescent="0.25">
      <c r="A1394">
        <v>64.197990000000004</v>
      </c>
      <c r="B1394">
        <v>2.9999199999999999</v>
      </c>
    </row>
    <row r="1395" spans="1:2" x14ac:dyDescent="0.25">
      <c r="A1395">
        <v>63.934220000000003</v>
      </c>
      <c r="B1395">
        <v>3.1509100000000001</v>
      </c>
    </row>
    <row r="1396" spans="1:2" x14ac:dyDescent="0.25">
      <c r="A1396">
        <v>65.395970000000005</v>
      </c>
      <c r="B1396">
        <v>2.7873999999999999</v>
      </c>
    </row>
    <row r="1397" spans="1:2" x14ac:dyDescent="0.25">
      <c r="A1397">
        <v>64.730689999999996</v>
      </c>
      <c r="B1397">
        <v>3.1273599999999999</v>
      </c>
    </row>
    <row r="1398" spans="1:2" x14ac:dyDescent="0.25">
      <c r="A1398">
        <v>65.552509999999998</v>
      </c>
      <c r="B1398">
        <v>2.9724599999999999</v>
      </c>
    </row>
    <row r="1399" spans="1:2" x14ac:dyDescent="0.25">
      <c r="A1399">
        <v>65.587919999999997</v>
      </c>
      <c r="B1399">
        <v>3.04793</v>
      </c>
    </row>
    <row r="1400" spans="1:2" x14ac:dyDescent="0.25">
      <c r="A1400">
        <v>66.722980000000007</v>
      </c>
      <c r="B1400">
        <v>2.8644400000000001</v>
      </c>
    </row>
    <row r="1401" spans="1:2" x14ac:dyDescent="0.25">
      <c r="A1401">
        <v>65.885490000000004</v>
      </c>
      <c r="B1401">
        <v>3.1774</v>
      </c>
    </row>
    <row r="1402" spans="1:2" x14ac:dyDescent="0.25">
      <c r="A1402">
        <v>66.735349999999997</v>
      </c>
      <c r="B1402">
        <v>3.0001199999999999</v>
      </c>
    </row>
    <row r="1403" spans="1:2" x14ac:dyDescent="0.25">
      <c r="A1403">
        <v>66.124489999999994</v>
      </c>
      <c r="B1403">
        <v>3.2046100000000002</v>
      </c>
    </row>
    <row r="1404" spans="1:2" x14ac:dyDescent="0.25">
      <c r="A1404">
        <v>67.116709999999998</v>
      </c>
      <c r="B1404">
        <v>2.98129</v>
      </c>
    </row>
    <row r="1405" spans="1:2" x14ac:dyDescent="0.25">
      <c r="A1405">
        <v>67.024659999999997</v>
      </c>
      <c r="B1405">
        <v>3.07925</v>
      </c>
    </row>
    <row r="1406" spans="1:2" x14ac:dyDescent="0.25">
      <c r="A1406">
        <v>67.361540000000005</v>
      </c>
      <c r="B1406">
        <v>3.0676999999999999</v>
      </c>
    </row>
    <row r="1407" spans="1:2" x14ac:dyDescent="0.25">
      <c r="A1407">
        <v>66.886390000000006</v>
      </c>
      <c r="B1407">
        <v>3.2463700000000002</v>
      </c>
    </row>
    <row r="1408" spans="1:2" x14ac:dyDescent="0.25">
      <c r="A1408">
        <v>68.188419999999994</v>
      </c>
      <c r="B1408">
        <v>2.8909500000000001</v>
      </c>
    </row>
    <row r="1409" spans="1:2" x14ac:dyDescent="0.25">
      <c r="A1409">
        <v>67.783029999999997</v>
      </c>
      <c r="B1409">
        <v>3.1764999999999999</v>
      </c>
    </row>
    <row r="1410" spans="1:2" x14ac:dyDescent="0.25">
      <c r="A1410">
        <v>69.197410000000005</v>
      </c>
      <c r="B1410">
        <v>2.8250500000000001</v>
      </c>
    </row>
    <row r="1411" spans="1:2" x14ac:dyDescent="0.25">
      <c r="A1411">
        <v>68.590059999999994</v>
      </c>
      <c r="B1411">
        <v>3.16716</v>
      </c>
    </row>
    <row r="1412" spans="1:2" x14ac:dyDescent="0.25">
      <c r="A1412">
        <v>69.273349999999994</v>
      </c>
      <c r="B1412">
        <v>3.03546</v>
      </c>
    </row>
    <row r="1413" spans="1:2" x14ac:dyDescent="0.25">
      <c r="A1413">
        <v>68.989840000000001</v>
      </c>
      <c r="B1413">
        <v>3.1832799999999999</v>
      </c>
    </row>
    <row r="1414" spans="1:2" x14ac:dyDescent="0.25">
      <c r="A1414">
        <v>69.69717</v>
      </c>
      <c r="B1414">
        <v>3.0355500000000002</v>
      </c>
    </row>
    <row r="1415" spans="1:2" x14ac:dyDescent="0.25">
      <c r="A1415">
        <v>69.692890000000006</v>
      </c>
      <c r="B1415">
        <v>3.1984400000000002</v>
      </c>
    </row>
    <row r="1416" spans="1:2" x14ac:dyDescent="0.25">
      <c r="A1416">
        <v>69.864999999999995</v>
      </c>
      <c r="B1416">
        <v>3.1690100000000001</v>
      </c>
    </row>
    <row r="1417" spans="1:2" x14ac:dyDescent="0.25">
      <c r="A1417">
        <v>70.029160000000005</v>
      </c>
      <c r="B1417">
        <v>3.1871900000000002</v>
      </c>
    </row>
    <row r="1418" spans="1:2" x14ac:dyDescent="0.25">
      <c r="A1418">
        <v>70.846369999999993</v>
      </c>
      <c r="B1418">
        <v>3.0539399999999999</v>
      </c>
    </row>
    <row r="1419" spans="1:2" x14ac:dyDescent="0.25">
      <c r="A1419">
        <v>70.019369999999995</v>
      </c>
      <c r="B1419">
        <v>3.2928799999999998</v>
      </c>
    </row>
    <row r="1420" spans="1:2" x14ac:dyDescent="0.25">
      <c r="A1420">
        <v>71.215530000000001</v>
      </c>
      <c r="B1420">
        <v>3.0634600000000001</v>
      </c>
    </row>
    <row r="1421" spans="1:2" x14ac:dyDescent="0.25">
      <c r="A1421">
        <v>71.341660000000005</v>
      </c>
      <c r="B1421">
        <v>3.13842</v>
      </c>
    </row>
    <row r="1422" spans="1:2" x14ac:dyDescent="0.25">
      <c r="A1422">
        <v>71.319999999999993</v>
      </c>
      <c r="B1422">
        <v>3.1762100000000002</v>
      </c>
    </row>
    <row r="1423" spans="1:2" x14ac:dyDescent="0.25">
      <c r="A1423">
        <v>71.950689999999994</v>
      </c>
      <c r="B1423">
        <v>3.15733</v>
      </c>
    </row>
    <row r="1424" spans="1:2" x14ac:dyDescent="0.25">
      <c r="A1424">
        <v>72.427490000000006</v>
      </c>
      <c r="B1424">
        <v>3.0663200000000002</v>
      </c>
    </row>
    <row r="1425" spans="1:2" x14ac:dyDescent="0.25">
      <c r="A1425">
        <v>71.838520000000003</v>
      </c>
      <c r="B1425">
        <v>3.3538399999999999</v>
      </c>
    </row>
    <row r="1426" spans="1:2" x14ac:dyDescent="0.25">
      <c r="A1426">
        <v>72.562049999999999</v>
      </c>
      <c r="B1426">
        <v>3.16736</v>
      </c>
    </row>
    <row r="1427" spans="1:2" x14ac:dyDescent="0.25">
      <c r="A1427">
        <v>72.460319999999996</v>
      </c>
      <c r="B1427">
        <v>3.27338</v>
      </c>
    </row>
    <row r="1428" spans="1:2" x14ac:dyDescent="0.25">
      <c r="A1428">
        <v>72.986189999999993</v>
      </c>
      <c r="B1428">
        <v>3.1700699999999999</v>
      </c>
    </row>
    <row r="1429" spans="1:2" x14ac:dyDescent="0.25">
      <c r="A1429">
        <v>72.820189999999997</v>
      </c>
      <c r="B1429">
        <v>3.32016</v>
      </c>
    </row>
    <row r="1430" spans="1:2" x14ac:dyDescent="0.25">
      <c r="A1430">
        <v>73.39282</v>
      </c>
      <c r="B1430">
        <v>3.1528100000000001</v>
      </c>
    </row>
    <row r="1431" spans="1:2" x14ac:dyDescent="0.25">
      <c r="A1431">
        <v>72.627579999999995</v>
      </c>
      <c r="B1431">
        <v>3.4770699999999999</v>
      </c>
    </row>
    <row r="1432" spans="1:2" x14ac:dyDescent="0.25">
      <c r="A1432">
        <v>74.313860000000005</v>
      </c>
      <c r="B1432">
        <v>3.04975</v>
      </c>
    </row>
    <row r="1433" spans="1:2" x14ac:dyDescent="0.25">
      <c r="A1433">
        <v>72.978049999999996</v>
      </c>
      <c r="B1433">
        <v>3.4556100000000001</v>
      </c>
    </row>
    <row r="1434" spans="1:2" x14ac:dyDescent="0.25">
      <c r="A1434">
        <v>73.389250000000004</v>
      </c>
      <c r="B1434">
        <v>3.3842699999999999</v>
      </c>
    </row>
    <row r="1435" spans="1:2" x14ac:dyDescent="0.25">
      <c r="A1435">
        <v>73.707340000000002</v>
      </c>
      <c r="B1435">
        <v>3.2934800000000002</v>
      </c>
    </row>
    <row r="1436" spans="1:2" x14ac:dyDescent="0.25">
      <c r="A1436">
        <v>74.683160000000001</v>
      </c>
      <c r="B1436">
        <v>3.11192</v>
      </c>
    </row>
    <row r="1437" spans="1:2" x14ac:dyDescent="0.25">
      <c r="A1437">
        <v>74.708539999999999</v>
      </c>
      <c r="B1437">
        <v>3.2440099999999998</v>
      </c>
    </row>
    <row r="1438" spans="1:2" x14ac:dyDescent="0.25">
      <c r="A1438">
        <v>75.792590000000004</v>
      </c>
      <c r="B1438">
        <v>3.0473499999999998</v>
      </c>
    </row>
    <row r="1439" spans="1:2" x14ac:dyDescent="0.25">
      <c r="A1439">
        <v>74.078050000000005</v>
      </c>
      <c r="B1439">
        <v>3.5501100000000001</v>
      </c>
    </row>
    <row r="1440" spans="1:2" x14ac:dyDescent="0.25">
      <c r="A1440">
        <v>75.816370000000006</v>
      </c>
      <c r="B1440">
        <v>3.1485400000000001</v>
      </c>
    </row>
    <row r="1441" spans="1:2" x14ac:dyDescent="0.25">
      <c r="A1441">
        <v>75.756360000000001</v>
      </c>
      <c r="B1441">
        <v>3.21516</v>
      </c>
    </row>
    <row r="1442" spans="1:2" x14ac:dyDescent="0.25">
      <c r="A1442">
        <v>76.214460000000003</v>
      </c>
      <c r="B1442">
        <v>3.2199</v>
      </c>
    </row>
    <row r="1443" spans="1:2" x14ac:dyDescent="0.25">
      <c r="A1443">
        <v>76.684470000000005</v>
      </c>
      <c r="B1443">
        <v>3.2294900000000002</v>
      </c>
    </row>
    <row r="1444" spans="1:2" x14ac:dyDescent="0.25">
      <c r="A1444">
        <v>76.901870000000002</v>
      </c>
      <c r="B1444">
        <v>3.17591</v>
      </c>
    </row>
    <row r="1445" spans="1:2" x14ac:dyDescent="0.25">
      <c r="A1445">
        <v>76.553749999999994</v>
      </c>
      <c r="B1445">
        <v>3.42686</v>
      </c>
    </row>
    <row r="1446" spans="1:2" x14ac:dyDescent="0.25">
      <c r="A1446">
        <v>77.664140000000003</v>
      </c>
      <c r="B1446">
        <v>3.17876</v>
      </c>
    </row>
    <row r="1447" spans="1:2" x14ac:dyDescent="0.25">
      <c r="A1447">
        <v>77.474599999999995</v>
      </c>
      <c r="B1447">
        <v>3.3028900000000001</v>
      </c>
    </row>
    <row r="1448" spans="1:2" x14ac:dyDescent="0.25">
      <c r="A1448">
        <v>79.032550000000001</v>
      </c>
      <c r="B1448">
        <v>3.02644</v>
      </c>
    </row>
    <row r="1449" spans="1:2" x14ac:dyDescent="0.25">
      <c r="A1449">
        <v>78.204470000000001</v>
      </c>
      <c r="B1449">
        <v>3.3819300000000001</v>
      </c>
    </row>
    <row r="1450" spans="1:2" x14ac:dyDescent="0.25">
      <c r="A1450">
        <v>79.084130000000002</v>
      </c>
      <c r="B1450">
        <v>3.1592099999999999</v>
      </c>
    </row>
    <row r="1451" spans="1:2" x14ac:dyDescent="0.25">
      <c r="A1451">
        <v>79.245530000000002</v>
      </c>
      <c r="B1451">
        <v>3.2864599999999999</v>
      </c>
    </row>
    <row r="1452" spans="1:2" x14ac:dyDescent="0.25">
      <c r="A1452">
        <v>79.779579999999996</v>
      </c>
      <c r="B1452">
        <v>3.1817500000000001</v>
      </c>
    </row>
    <row r="1453" spans="1:2" x14ac:dyDescent="0.25">
      <c r="A1453">
        <v>79.830979999999997</v>
      </c>
      <c r="B1453">
        <v>3.32315</v>
      </c>
    </row>
    <row r="1454" spans="1:2" x14ac:dyDescent="0.25">
      <c r="A1454">
        <v>80.691950000000006</v>
      </c>
      <c r="B1454">
        <v>3.1691199999999999</v>
      </c>
    </row>
    <row r="1455" spans="1:2" x14ac:dyDescent="0.25">
      <c r="A1455">
        <v>80.525009999999995</v>
      </c>
      <c r="B1455">
        <v>3.3129300000000002</v>
      </c>
    </row>
    <row r="1456" spans="1:2" x14ac:dyDescent="0.25">
      <c r="A1456">
        <v>81.180729999999997</v>
      </c>
      <c r="B1456">
        <v>3.2429399999999999</v>
      </c>
    </row>
    <row r="1457" spans="1:2" x14ac:dyDescent="0.25">
      <c r="A1457">
        <v>81.233260000000001</v>
      </c>
      <c r="B1457">
        <v>3.3439800000000002</v>
      </c>
    </row>
    <row r="1458" spans="1:2" x14ac:dyDescent="0.25">
      <c r="A1458">
        <v>81.641530000000003</v>
      </c>
      <c r="B1458">
        <v>3.3159000000000001</v>
      </c>
    </row>
    <row r="1459" spans="1:2" x14ac:dyDescent="0.25">
      <c r="A1459">
        <v>81.608369999999994</v>
      </c>
      <c r="B1459">
        <v>3.4268700000000001</v>
      </c>
    </row>
    <row r="1460" spans="1:2" x14ac:dyDescent="0.25">
      <c r="A1460">
        <v>82.42013</v>
      </c>
      <c r="B1460">
        <v>3.2705899999999999</v>
      </c>
    </row>
    <row r="1461" spans="1:2" x14ac:dyDescent="0.25">
      <c r="A1461">
        <v>82.2256</v>
      </c>
      <c r="B1461">
        <v>3.3994399999999998</v>
      </c>
    </row>
    <row r="1462" spans="1:2" x14ac:dyDescent="0.25">
      <c r="A1462">
        <v>83.27516</v>
      </c>
      <c r="B1462">
        <v>3.2635800000000001</v>
      </c>
    </row>
    <row r="1463" spans="1:2" x14ac:dyDescent="0.25">
      <c r="A1463">
        <v>82.751400000000004</v>
      </c>
      <c r="B1463">
        <v>3.4733800000000001</v>
      </c>
    </row>
    <row r="1464" spans="1:2" x14ac:dyDescent="0.25">
      <c r="A1464">
        <v>83.605959999999996</v>
      </c>
      <c r="B1464">
        <v>3.2767499999999998</v>
      </c>
    </row>
    <row r="1465" spans="1:2" x14ac:dyDescent="0.25">
      <c r="A1465">
        <v>83.281800000000004</v>
      </c>
      <c r="B1465">
        <v>3.4836800000000001</v>
      </c>
    </row>
    <row r="1466" spans="1:2" x14ac:dyDescent="0.25">
      <c r="A1466">
        <v>84.354699999999994</v>
      </c>
      <c r="B1466">
        <v>3.23488</v>
      </c>
    </row>
    <row r="1467" spans="1:2" x14ac:dyDescent="0.25">
      <c r="A1467">
        <v>83.796559999999999</v>
      </c>
      <c r="B1467">
        <v>3.49241</v>
      </c>
    </row>
    <row r="1468" spans="1:2" x14ac:dyDescent="0.25">
      <c r="A1468">
        <v>85.039060000000006</v>
      </c>
      <c r="B1468">
        <v>3.25101</v>
      </c>
    </row>
    <row r="1469" spans="1:2" x14ac:dyDescent="0.25">
      <c r="A1469">
        <v>84.420810000000003</v>
      </c>
      <c r="B1469">
        <v>3.48123</v>
      </c>
    </row>
    <row r="1470" spans="1:2" x14ac:dyDescent="0.25">
      <c r="A1470">
        <v>85.193669999999997</v>
      </c>
      <c r="B1470">
        <v>3.34023</v>
      </c>
    </row>
    <row r="1471" spans="1:2" x14ac:dyDescent="0.25">
      <c r="A1471">
        <v>85.395200000000003</v>
      </c>
      <c r="B1471">
        <v>3.43743</v>
      </c>
    </row>
    <row r="1472" spans="1:2" x14ac:dyDescent="0.25">
      <c r="A1472">
        <v>85.864580000000004</v>
      </c>
      <c r="B1472">
        <v>3.3494000000000002</v>
      </c>
    </row>
    <row r="1473" spans="1:2" x14ac:dyDescent="0.25">
      <c r="A1473">
        <v>85.363320000000002</v>
      </c>
      <c r="B1473">
        <v>3.60473</v>
      </c>
    </row>
    <row r="1474" spans="1:2" x14ac:dyDescent="0.25">
      <c r="A1474">
        <v>86.45017</v>
      </c>
      <c r="B1474">
        <v>3.34307</v>
      </c>
    </row>
    <row r="1475" spans="1:2" x14ac:dyDescent="0.25">
      <c r="A1475">
        <v>85.264349999999993</v>
      </c>
      <c r="B1475">
        <v>3.69787</v>
      </c>
    </row>
    <row r="1476" spans="1:2" x14ac:dyDescent="0.25">
      <c r="A1476">
        <v>86.529870000000003</v>
      </c>
      <c r="B1476">
        <v>3.4157600000000001</v>
      </c>
    </row>
    <row r="1477" spans="1:2" x14ac:dyDescent="0.25">
      <c r="A1477">
        <v>85.774249999999995</v>
      </c>
      <c r="B1477">
        <v>3.6518099999999998</v>
      </c>
    </row>
    <row r="1478" spans="1:2" x14ac:dyDescent="0.25">
      <c r="A1478">
        <v>86.417829999999995</v>
      </c>
      <c r="B1478">
        <v>3.4885199999999998</v>
      </c>
    </row>
    <row r="1479" spans="1:2" x14ac:dyDescent="0.25">
      <c r="A1479">
        <v>86.098709999999997</v>
      </c>
      <c r="B1479">
        <v>3.6615700000000002</v>
      </c>
    </row>
    <row r="1480" spans="1:2" x14ac:dyDescent="0.25">
      <c r="A1480">
        <v>87.175579999999997</v>
      </c>
      <c r="B1480">
        <v>3.35738</v>
      </c>
    </row>
    <row r="1481" spans="1:2" x14ac:dyDescent="0.25">
      <c r="A1481">
        <v>86.464960000000005</v>
      </c>
      <c r="B1481">
        <v>3.6801699999999999</v>
      </c>
    </row>
    <row r="1482" spans="1:2" x14ac:dyDescent="0.25">
      <c r="A1482">
        <v>87.283389999999997</v>
      </c>
      <c r="B1482">
        <v>3.4334099999999999</v>
      </c>
    </row>
    <row r="1483" spans="1:2" x14ac:dyDescent="0.25">
      <c r="A1483">
        <v>86.909220000000005</v>
      </c>
      <c r="B1483">
        <v>3.6454499999999999</v>
      </c>
    </row>
    <row r="1484" spans="1:2" x14ac:dyDescent="0.25">
      <c r="A1484">
        <v>87.069820000000007</v>
      </c>
      <c r="B1484">
        <v>3.5913900000000001</v>
      </c>
    </row>
    <row r="1485" spans="1:2" x14ac:dyDescent="0.25">
      <c r="A1485">
        <v>86.731520000000003</v>
      </c>
      <c r="B1485">
        <v>3.70214</v>
      </c>
    </row>
    <row r="1486" spans="1:2" x14ac:dyDescent="0.25">
      <c r="A1486">
        <v>88.509900000000002</v>
      </c>
      <c r="B1486">
        <v>3.2609300000000001</v>
      </c>
    </row>
    <row r="1487" spans="1:2" x14ac:dyDescent="0.25">
      <c r="A1487">
        <v>87.655860000000004</v>
      </c>
      <c r="B1487">
        <v>3.6509200000000002</v>
      </c>
    </row>
    <row r="1488" spans="1:2" x14ac:dyDescent="0.25">
      <c r="A1488">
        <v>88.973460000000003</v>
      </c>
      <c r="B1488">
        <v>3.33148</v>
      </c>
    </row>
    <row r="1489" spans="1:2" x14ac:dyDescent="0.25">
      <c r="A1489">
        <v>87.830150000000003</v>
      </c>
      <c r="B1489">
        <v>3.7488100000000002</v>
      </c>
    </row>
    <row r="1490" spans="1:2" x14ac:dyDescent="0.25">
      <c r="A1490">
        <v>89.491870000000006</v>
      </c>
      <c r="B1490">
        <v>3.2843200000000001</v>
      </c>
    </row>
    <row r="1491" spans="1:2" x14ac:dyDescent="0.25">
      <c r="A1491">
        <v>88.169030000000006</v>
      </c>
      <c r="B1491">
        <v>3.7723599999999999</v>
      </c>
    </row>
    <row r="1492" spans="1:2" x14ac:dyDescent="0.25">
      <c r="A1492">
        <v>89.668300000000002</v>
      </c>
      <c r="B1492">
        <v>3.3509799999999998</v>
      </c>
    </row>
    <row r="1493" spans="1:2" x14ac:dyDescent="0.25">
      <c r="A1493">
        <v>89.290760000000006</v>
      </c>
      <c r="B1493">
        <v>3.5708600000000001</v>
      </c>
    </row>
    <row r="1494" spans="1:2" x14ac:dyDescent="0.25">
      <c r="A1494">
        <v>89.665260000000004</v>
      </c>
      <c r="B1494">
        <v>3.5324599999999999</v>
      </c>
    </row>
    <row r="1495" spans="1:2" x14ac:dyDescent="0.25">
      <c r="A1495">
        <v>90.062079999999995</v>
      </c>
      <c r="B1495">
        <v>3.4978099999999999</v>
      </c>
    </row>
    <row r="1496" spans="1:2" x14ac:dyDescent="0.25">
      <c r="A1496">
        <v>90.537819999999996</v>
      </c>
      <c r="B1496">
        <v>3.4469099999999999</v>
      </c>
    </row>
    <row r="1497" spans="1:2" x14ac:dyDescent="0.25">
      <c r="A1497">
        <v>90.201679999999996</v>
      </c>
      <c r="B1497">
        <v>3.6095899999999999</v>
      </c>
    </row>
    <row r="1498" spans="1:2" x14ac:dyDescent="0.25">
      <c r="A1498">
        <v>90.741780000000006</v>
      </c>
      <c r="B1498">
        <v>3.5044200000000001</v>
      </c>
    </row>
    <row r="1499" spans="1:2" x14ac:dyDescent="0.25">
      <c r="A1499">
        <v>90.537779999999998</v>
      </c>
      <c r="B1499">
        <v>3.6639599999999999</v>
      </c>
    </row>
    <row r="1500" spans="1:2" x14ac:dyDescent="0.25">
      <c r="A1500">
        <v>91.507249999999999</v>
      </c>
      <c r="B1500">
        <v>3.4502100000000002</v>
      </c>
    </row>
    <row r="1501" spans="1:2" x14ac:dyDescent="0.25">
      <c r="A1501">
        <v>90.699820000000003</v>
      </c>
      <c r="B1501">
        <v>3.7254299999999998</v>
      </c>
    </row>
    <row r="1502" spans="1:2" x14ac:dyDescent="0.25">
      <c r="A1502">
        <v>91.858909999999995</v>
      </c>
      <c r="B1502">
        <v>3.4918</v>
      </c>
    </row>
    <row r="1503" spans="1:2" x14ac:dyDescent="0.25">
      <c r="A1503">
        <v>90.882360000000006</v>
      </c>
      <c r="B1503">
        <v>3.80179</v>
      </c>
    </row>
    <row r="1504" spans="1:2" x14ac:dyDescent="0.25">
      <c r="A1504">
        <v>92.041799999999995</v>
      </c>
      <c r="B1504">
        <v>3.5250400000000002</v>
      </c>
    </row>
    <row r="1505" spans="1:2" x14ac:dyDescent="0.25">
      <c r="A1505">
        <v>91.738709999999998</v>
      </c>
      <c r="B1505">
        <v>3.6935600000000002</v>
      </c>
    </row>
    <row r="1506" spans="1:2" x14ac:dyDescent="0.25">
      <c r="A1506">
        <v>92.781379999999999</v>
      </c>
      <c r="B1506">
        <v>3.4693399999999999</v>
      </c>
    </row>
    <row r="1507" spans="1:2" x14ac:dyDescent="0.25">
      <c r="A1507">
        <v>92.164249999999996</v>
      </c>
      <c r="B1507">
        <v>3.7199300000000002</v>
      </c>
    </row>
    <row r="1508" spans="1:2" x14ac:dyDescent="0.25">
      <c r="A1508">
        <v>93.394649999999999</v>
      </c>
      <c r="B1508">
        <v>3.4676999999999998</v>
      </c>
    </row>
    <row r="1509" spans="1:2" x14ac:dyDescent="0.25">
      <c r="A1509">
        <v>92.670180000000002</v>
      </c>
      <c r="B1509">
        <v>3.7363200000000001</v>
      </c>
    </row>
    <row r="1510" spans="1:2" x14ac:dyDescent="0.25">
      <c r="A1510">
        <v>93.921750000000003</v>
      </c>
      <c r="B1510">
        <v>3.4943200000000001</v>
      </c>
    </row>
    <row r="1511" spans="1:2" x14ac:dyDescent="0.25">
      <c r="A1511">
        <v>93.173850000000002</v>
      </c>
      <c r="B1511">
        <v>3.74281</v>
      </c>
    </row>
    <row r="1512" spans="1:2" x14ac:dyDescent="0.25">
      <c r="A1512">
        <v>94.269559999999998</v>
      </c>
      <c r="B1512">
        <v>3.5044499999999998</v>
      </c>
    </row>
    <row r="1513" spans="1:2" x14ac:dyDescent="0.25">
      <c r="A1513">
        <v>93.854089999999999</v>
      </c>
      <c r="B1513">
        <v>3.7244299999999999</v>
      </c>
    </row>
    <row r="1514" spans="1:2" x14ac:dyDescent="0.25">
      <c r="A1514">
        <v>95.022210000000001</v>
      </c>
      <c r="B1514">
        <v>3.4534799999999999</v>
      </c>
    </row>
    <row r="1515" spans="1:2" x14ac:dyDescent="0.25">
      <c r="A1515">
        <v>93.966830000000002</v>
      </c>
      <c r="B1515">
        <v>3.85575</v>
      </c>
    </row>
    <row r="1516" spans="1:2" x14ac:dyDescent="0.25">
      <c r="A1516">
        <v>94.885050000000007</v>
      </c>
      <c r="B1516">
        <v>3.6228799999999999</v>
      </c>
    </row>
    <row r="1517" spans="1:2" x14ac:dyDescent="0.25">
      <c r="A1517">
        <v>94.733369999999994</v>
      </c>
      <c r="B1517">
        <v>3.7243200000000001</v>
      </c>
    </row>
    <row r="1518" spans="1:2" x14ac:dyDescent="0.25">
      <c r="A1518">
        <v>95.504080000000002</v>
      </c>
      <c r="B1518">
        <v>3.5870799999999998</v>
      </c>
    </row>
    <row r="1519" spans="1:2" x14ac:dyDescent="0.25">
      <c r="A1519">
        <v>95.014089999999996</v>
      </c>
      <c r="B1519">
        <v>3.8139799999999999</v>
      </c>
    </row>
    <row r="1520" spans="1:2" x14ac:dyDescent="0.25">
      <c r="A1520">
        <v>95.630269999999996</v>
      </c>
      <c r="B1520">
        <v>3.6581800000000002</v>
      </c>
    </row>
    <row r="1521" spans="1:2" x14ac:dyDescent="0.25">
      <c r="A1521">
        <v>95.716790000000003</v>
      </c>
      <c r="B1521">
        <v>3.7107600000000001</v>
      </c>
    </row>
    <row r="1522" spans="1:2" x14ac:dyDescent="0.25">
      <c r="A1522">
        <v>96.3506</v>
      </c>
      <c r="B1522">
        <v>3.5973199999999999</v>
      </c>
    </row>
    <row r="1523" spans="1:2" x14ac:dyDescent="0.25">
      <c r="A1523">
        <v>96.12312</v>
      </c>
      <c r="B1523">
        <v>3.75475</v>
      </c>
    </row>
    <row r="1524" spans="1:2" x14ac:dyDescent="0.25">
      <c r="A1524">
        <v>97.003559999999993</v>
      </c>
      <c r="B1524">
        <v>3.59857</v>
      </c>
    </row>
    <row r="1525" spans="1:2" x14ac:dyDescent="0.25">
      <c r="A1525">
        <v>96.017229999999998</v>
      </c>
      <c r="B1525">
        <v>3.92353</v>
      </c>
    </row>
    <row r="1526" spans="1:2" x14ac:dyDescent="0.25">
      <c r="A1526">
        <v>97.3309</v>
      </c>
      <c r="B1526">
        <v>3.6163400000000001</v>
      </c>
    </row>
    <row r="1527" spans="1:2" x14ac:dyDescent="0.25">
      <c r="A1527">
        <v>96.549049999999994</v>
      </c>
      <c r="B1527">
        <v>3.86592</v>
      </c>
    </row>
    <row r="1528" spans="1:2" x14ac:dyDescent="0.25">
      <c r="A1528">
        <v>98.066789999999997</v>
      </c>
      <c r="B1528">
        <v>3.5033400000000001</v>
      </c>
    </row>
    <row r="1529" spans="1:2" x14ac:dyDescent="0.25">
      <c r="A1529">
        <v>97.381299999999996</v>
      </c>
      <c r="B1529">
        <v>3.7911199999999998</v>
      </c>
    </row>
    <row r="1530" spans="1:2" x14ac:dyDescent="0.25">
      <c r="A1530">
        <v>98.982820000000004</v>
      </c>
      <c r="B1530">
        <v>3.5113500000000002</v>
      </c>
    </row>
    <row r="1531" spans="1:2" x14ac:dyDescent="0.25">
      <c r="A1531">
        <v>98.481319999999997</v>
      </c>
      <c r="B1531">
        <v>3.7437200000000002</v>
      </c>
    </row>
    <row r="1532" spans="1:2" x14ac:dyDescent="0.25">
      <c r="A1532">
        <v>99.600819999999999</v>
      </c>
      <c r="B1532">
        <v>3.54386</v>
      </c>
    </row>
    <row r="1533" spans="1:2" x14ac:dyDescent="0.25">
      <c r="A1533">
        <v>99.051450000000003</v>
      </c>
      <c r="B1533">
        <v>3.8161999999999998</v>
      </c>
    </row>
    <row r="1534" spans="1:2" x14ac:dyDescent="0.25">
      <c r="A1534">
        <v>100.8905</v>
      </c>
      <c r="B1534">
        <v>3.3421400000000001</v>
      </c>
    </row>
    <row r="1535" spans="1:2" x14ac:dyDescent="0.25">
      <c r="A1535">
        <v>100.92113999999999</v>
      </c>
      <c r="B1535">
        <v>3.59205</v>
      </c>
    </row>
    <row r="1536" spans="1:2" x14ac:dyDescent="0.25">
      <c r="A1536">
        <v>102.66284</v>
      </c>
      <c r="B1536">
        <v>3.2921800000000001</v>
      </c>
    </row>
    <row r="1537" spans="1:2" x14ac:dyDescent="0.25">
      <c r="A1537">
        <v>102.55672</v>
      </c>
      <c r="B1537">
        <v>3.5172400000000001</v>
      </c>
    </row>
    <row r="1538" spans="1:2" x14ac:dyDescent="0.25">
      <c r="A1538">
        <v>102.96436</v>
      </c>
      <c r="B1538">
        <v>3.5602</v>
      </c>
    </row>
    <row r="1539" spans="1:2" x14ac:dyDescent="0.25">
      <c r="A1539">
        <v>104.12896000000001</v>
      </c>
      <c r="B1539">
        <v>3.4243399999999999</v>
      </c>
    </row>
    <row r="1540" spans="1:2" x14ac:dyDescent="0.25">
      <c r="A1540">
        <v>104.1073</v>
      </c>
      <c r="B1540">
        <v>3.5750500000000001</v>
      </c>
    </row>
    <row r="1541" spans="1:2" x14ac:dyDescent="0.25">
      <c r="A1541">
        <v>105.08798</v>
      </c>
      <c r="B1541">
        <v>3.5071699999999999</v>
      </c>
    </row>
    <row r="1542" spans="1:2" x14ac:dyDescent="0.25">
      <c r="A1542">
        <v>105.6686</v>
      </c>
      <c r="B1542">
        <v>3.4687899999999998</v>
      </c>
    </row>
    <row r="1543" spans="1:2" x14ac:dyDescent="0.25">
      <c r="A1543">
        <v>106.00945</v>
      </c>
      <c r="B1543">
        <v>3.5796199999999998</v>
      </c>
    </row>
    <row r="1544" spans="1:2" x14ac:dyDescent="0.25">
      <c r="A1544">
        <v>107.35303</v>
      </c>
      <c r="B1544">
        <v>3.4024999999999999</v>
      </c>
    </row>
    <row r="1545" spans="1:2" x14ac:dyDescent="0.25">
      <c r="A1545">
        <v>107.29875</v>
      </c>
      <c r="B1545">
        <v>3.5552299999999999</v>
      </c>
    </row>
    <row r="1546" spans="1:2" x14ac:dyDescent="0.25">
      <c r="A1546">
        <v>108.06297000000001</v>
      </c>
      <c r="B1546">
        <v>3.5769000000000002</v>
      </c>
    </row>
    <row r="1547" spans="1:2" x14ac:dyDescent="0.25">
      <c r="A1547">
        <v>108.21422</v>
      </c>
      <c r="B1547">
        <v>3.6679599999999999</v>
      </c>
    </row>
    <row r="1548" spans="1:2" x14ac:dyDescent="0.25">
      <c r="A1548">
        <v>109.11048</v>
      </c>
      <c r="B1548">
        <v>3.5621299999999998</v>
      </c>
    </row>
    <row r="1549" spans="1:2" x14ac:dyDescent="0.25">
      <c r="A1549">
        <v>109.01338</v>
      </c>
      <c r="B1549">
        <v>3.77772</v>
      </c>
    </row>
    <row r="1550" spans="1:2" x14ac:dyDescent="0.25">
      <c r="A1550">
        <v>110.29479000000001</v>
      </c>
      <c r="B1550">
        <v>3.5232800000000002</v>
      </c>
    </row>
    <row r="1551" spans="1:2" x14ac:dyDescent="0.25">
      <c r="A1551">
        <v>109.77460000000001</v>
      </c>
      <c r="B1551">
        <v>3.84958</v>
      </c>
    </row>
    <row r="1552" spans="1:2" x14ac:dyDescent="0.25">
      <c r="A1552">
        <v>111.04574</v>
      </c>
      <c r="B1552">
        <v>3.5787100000000001</v>
      </c>
    </row>
    <row r="1553" spans="1:2" x14ac:dyDescent="0.25">
      <c r="A1553">
        <v>111.26023000000001</v>
      </c>
      <c r="B1553">
        <v>3.6960099999999998</v>
      </c>
    </row>
    <row r="1554" spans="1:2" x14ac:dyDescent="0.25">
      <c r="A1554">
        <v>111.87132</v>
      </c>
      <c r="B1554">
        <v>3.6288100000000001</v>
      </c>
    </row>
    <row r="1555" spans="1:2" x14ac:dyDescent="0.25">
      <c r="A1555">
        <v>111.88106000000001</v>
      </c>
      <c r="B1555">
        <v>3.7808600000000001</v>
      </c>
    </row>
    <row r="1556" spans="1:2" x14ac:dyDescent="0.25">
      <c r="A1556">
        <v>112.86472000000001</v>
      </c>
      <c r="B1556">
        <v>3.56968</v>
      </c>
    </row>
    <row r="1557" spans="1:2" x14ac:dyDescent="0.25">
      <c r="A1557">
        <v>112.79378</v>
      </c>
      <c r="B1557">
        <v>3.7588400000000002</v>
      </c>
    </row>
    <row r="1558" spans="1:2" x14ac:dyDescent="0.25">
      <c r="A1558">
        <v>113.90416</v>
      </c>
      <c r="B1558">
        <v>3.5429499999999998</v>
      </c>
    </row>
    <row r="1559" spans="1:2" x14ac:dyDescent="0.25">
      <c r="A1559">
        <v>113.33123999999999</v>
      </c>
      <c r="B1559">
        <v>3.8100700000000001</v>
      </c>
    </row>
    <row r="1560" spans="1:2" x14ac:dyDescent="0.25">
      <c r="A1560">
        <v>114.83439</v>
      </c>
      <c r="B1560">
        <v>3.57884</v>
      </c>
    </row>
    <row r="1561" spans="1:2" x14ac:dyDescent="0.25">
      <c r="A1561">
        <v>114.75924000000001</v>
      </c>
      <c r="B1561">
        <v>3.6785700000000001</v>
      </c>
    </row>
    <row r="1562" spans="1:2" x14ac:dyDescent="0.25">
      <c r="A1562">
        <v>115.86060999999999</v>
      </c>
      <c r="B1562">
        <v>3.6090599999999999</v>
      </c>
    </row>
    <row r="1563" spans="1:2" x14ac:dyDescent="0.25">
      <c r="A1563">
        <v>115.48976999999999</v>
      </c>
      <c r="B1563">
        <v>3.8738600000000001</v>
      </c>
    </row>
    <row r="1564" spans="1:2" x14ac:dyDescent="0.25">
      <c r="A1564">
        <v>116.13348999999999</v>
      </c>
      <c r="B1564">
        <v>3.7386200000000001</v>
      </c>
    </row>
    <row r="1565" spans="1:2" x14ac:dyDescent="0.25">
      <c r="A1565">
        <v>116.66809000000001</v>
      </c>
      <c r="B1565">
        <v>3.77515</v>
      </c>
    </row>
    <row r="1566" spans="1:2" x14ac:dyDescent="0.25">
      <c r="A1566">
        <v>117.43326999999999</v>
      </c>
      <c r="B1566">
        <v>3.6676000000000002</v>
      </c>
    </row>
    <row r="1567" spans="1:2" x14ac:dyDescent="0.25">
      <c r="A1567">
        <v>117.23826</v>
      </c>
      <c r="B1567">
        <v>3.8608699999999998</v>
      </c>
    </row>
    <row r="1568" spans="1:2" x14ac:dyDescent="0.25">
      <c r="A1568">
        <v>117.81706</v>
      </c>
      <c r="B1568">
        <v>3.7803800000000001</v>
      </c>
    </row>
    <row r="1569" spans="1:2" x14ac:dyDescent="0.25">
      <c r="A1569">
        <v>117.82129999999999</v>
      </c>
      <c r="B1569">
        <v>3.8875000000000002</v>
      </c>
    </row>
    <row r="1570" spans="1:2" x14ac:dyDescent="0.25">
      <c r="A1570">
        <v>119.00029000000001</v>
      </c>
      <c r="B1570">
        <v>3.6497799999999998</v>
      </c>
    </row>
    <row r="1571" spans="1:2" x14ac:dyDescent="0.25">
      <c r="A1571">
        <v>118.88678</v>
      </c>
      <c r="B1571">
        <v>3.8714400000000002</v>
      </c>
    </row>
    <row r="1572" spans="1:2" x14ac:dyDescent="0.25">
      <c r="A1572">
        <v>120.2171</v>
      </c>
      <c r="B1572">
        <v>3.62845</v>
      </c>
    </row>
    <row r="1573" spans="1:2" x14ac:dyDescent="0.25">
      <c r="A1573">
        <v>119.74767</v>
      </c>
      <c r="B1573">
        <v>3.9176199999999999</v>
      </c>
    </row>
    <row r="1574" spans="1:2" x14ac:dyDescent="0.25">
      <c r="A1574">
        <v>120.75838</v>
      </c>
      <c r="B1574">
        <v>3.7529499999999998</v>
      </c>
    </row>
    <row r="1575" spans="1:2" x14ac:dyDescent="0.25">
      <c r="A1575">
        <v>121.33965000000001</v>
      </c>
      <c r="B1575">
        <v>3.7243200000000001</v>
      </c>
    </row>
    <row r="1576" spans="1:2" x14ac:dyDescent="0.25">
      <c r="A1576">
        <v>122.08041</v>
      </c>
      <c r="B1576">
        <v>3.7130999999999998</v>
      </c>
    </row>
    <row r="1577" spans="1:2" x14ac:dyDescent="0.25">
      <c r="A1577">
        <v>121.68895999999999</v>
      </c>
      <c r="B1577">
        <v>3.9537599999999999</v>
      </c>
    </row>
    <row r="1578" spans="1:2" x14ac:dyDescent="0.25">
      <c r="A1578">
        <v>122.93716000000001</v>
      </c>
      <c r="B1578">
        <v>3.7218200000000001</v>
      </c>
    </row>
    <row r="1579" spans="1:2" x14ac:dyDescent="0.25">
      <c r="A1579">
        <v>123.29295999999999</v>
      </c>
      <c r="B1579">
        <v>3.8117299999999998</v>
      </c>
    </row>
    <row r="1580" spans="1:2" x14ac:dyDescent="0.25">
      <c r="A1580">
        <v>123.70432</v>
      </c>
      <c r="B1580">
        <v>3.8189799999999998</v>
      </c>
    </row>
    <row r="1581" spans="1:2" x14ac:dyDescent="0.25">
      <c r="A1581">
        <v>123.28351000000001</v>
      </c>
      <c r="B1581">
        <v>3.9973299999999998</v>
      </c>
    </row>
    <row r="1582" spans="1:2" x14ac:dyDescent="0.25">
      <c r="A1582">
        <v>124.79273000000001</v>
      </c>
      <c r="B1582">
        <v>3.7038199999999999</v>
      </c>
    </row>
    <row r="1583" spans="1:2" x14ac:dyDescent="0.25">
      <c r="A1583">
        <v>124.87869000000001</v>
      </c>
      <c r="B1583">
        <v>3.8707199999999999</v>
      </c>
    </row>
    <row r="1584" spans="1:2" x14ac:dyDescent="0.25">
      <c r="A1584">
        <v>124.92775</v>
      </c>
      <c r="B1584">
        <v>3.9112200000000001</v>
      </c>
    </row>
    <row r="1585" spans="1:2" x14ac:dyDescent="0.25">
      <c r="A1585">
        <v>124.26958999999999</v>
      </c>
      <c r="B1585">
        <v>4.2104400000000002</v>
      </c>
    </row>
    <row r="1586" spans="1:2" x14ac:dyDescent="0.25">
      <c r="A1586">
        <v>125.94712</v>
      </c>
      <c r="B1586">
        <v>3.77949</v>
      </c>
    </row>
    <row r="1587" spans="1:2" x14ac:dyDescent="0.25">
      <c r="A1587">
        <v>125.59201</v>
      </c>
      <c r="B1587">
        <v>4.0101300000000002</v>
      </c>
    </row>
    <row r="1588" spans="1:2" x14ac:dyDescent="0.25">
      <c r="A1588">
        <v>126.78411</v>
      </c>
      <c r="B1588">
        <v>3.82369</v>
      </c>
    </row>
    <row r="1589" spans="1:2" x14ac:dyDescent="0.25">
      <c r="A1589">
        <v>126.12896000000001</v>
      </c>
      <c r="B1589">
        <v>4.0724799999999997</v>
      </c>
    </row>
    <row r="1590" spans="1:2" x14ac:dyDescent="0.25">
      <c r="A1590">
        <v>127.0912</v>
      </c>
      <c r="B1590">
        <v>3.9310299999999998</v>
      </c>
    </row>
    <row r="1591" spans="1:2" x14ac:dyDescent="0.25">
      <c r="A1591">
        <v>127.04201</v>
      </c>
      <c r="B1591">
        <v>4.0068299999999999</v>
      </c>
    </row>
    <row r="1592" spans="1:2" x14ac:dyDescent="0.25">
      <c r="A1592">
        <v>127.69539</v>
      </c>
      <c r="B1592">
        <v>3.9675199999999999</v>
      </c>
    </row>
    <row r="1593" spans="1:2" x14ac:dyDescent="0.25">
      <c r="A1593">
        <v>127.15066</v>
      </c>
      <c r="B1593">
        <v>4.1343800000000002</v>
      </c>
    </row>
    <row r="1594" spans="1:2" x14ac:dyDescent="0.25">
      <c r="A1594">
        <v>128.99778000000001</v>
      </c>
      <c r="B1594">
        <v>3.7569699999999999</v>
      </c>
    </row>
    <row r="1595" spans="1:2" x14ac:dyDescent="0.25">
      <c r="A1595">
        <v>128.14508000000001</v>
      </c>
      <c r="B1595">
        <v>4.08575</v>
      </c>
    </row>
    <row r="1596" spans="1:2" x14ac:dyDescent="0.25">
      <c r="A1596">
        <v>129.32369</v>
      </c>
      <c r="B1596">
        <v>3.9034900000000001</v>
      </c>
    </row>
    <row r="1597" spans="1:2" x14ac:dyDescent="0.25">
      <c r="A1597">
        <v>129.33061000000001</v>
      </c>
      <c r="B1597">
        <v>3.9794800000000001</v>
      </c>
    </row>
    <row r="1598" spans="1:2" x14ac:dyDescent="0.25">
      <c r="A1598">
        <v>129.95914999999999</v>
      </c>
      <c r="B1598">
        <v>3.9396300000000002</v>
      </c>
    </row>
    <row r="1599" spans="1:2" x14ac:dyDescent="0.25">
      <c r="A1599">
        <v>130.03064000000001</v>
      </c>
      <c r="B1599">
        <v>4.0511100000000004</v>
      </c>
    </row>
    <row r="1600" spans="1:2" x14ac:dyDescent="0.25">
      <c r="A1600">
        <v>129.94566</v>
      </c>
      <c r="B1600">
        <v>4.0970199999999997</v>
      </c>
    </row>
    <row r="1601" spans="1:2" x14ac:dyDescent="0.25">
      <c r="A1601">
        <v>130.42622</v>
      </c>
      <c r="B1601">
        <v>4.08643</v>
      </c>
    </row>
    <row r="1602" spans="1:2" x14ac:dyDescent="0.25">
      <c r="A1602">
        <v>130.84567999999999</v>
      </c>
      <c r="B1602">
        <v>3.9974599999999998</v>
      </c>
    </row>
    <row r="1603" spans="1:2" x14ac:dyDescent="0.25">
      <c r="A1603">
        <v>130.72617</v>
      </c>
      <c r="B1603">
        <v>4.1912599999999998</v>
      </c>
    </row>
    <row r="1604" spans="1:2" x14ac:dyDescent="0.25">
      <c r="A1604">
        <v>131.38513</v>
      </c>
      <c r="B1604">
        <v>4.0595999999999997</v>
      </c>
    </row>
    <row r="1605" spans="1:2" x14ac:dyDescent="0.25">
      <c r="A1605">
        <v>131.66802000000001</v>
      </c>
      <c r="B1605">
        <v>4.0707500000000003</v>
      </c>
    </row>
    <row r="1606" spans="1:2" x14ac:dyDescent="0.25">
      <c r="A1606">
        <v>131.91066000000001</v>
      </c>
      <c r="B1606">
        <v>4.0994999999999999</v>
      </c>
    </row>
    <row r="1607" spans="1:2" x14ac:dyDescent="0.25">
      <c r="A1607">
        <v>131.75421</v>
      </c>
      <c r="B1607">
        <v>4.17591</v>
      </c>
    </row>
    <row r="1608" spans="1:2" x14ac:dyDescent="0.25">
      <c r="A1608">
        <v>132.85379</v>
      </c>
      <c r="B1608">
        <v>3.9663499999999998</v>
      </c>
    </row>
    <row r="1609" spans="1:2" x14ac:dyDescent="0.25">
      <c r="A1609">
        <v>131.71283</v>
      </c>
      <c r="B1609">
        <v>4.3444500000000001</v>
      </c>
    </row>
    <row r="1610" spans="1:2" x14ac:dyDescent="0.25">
      <c r="A1610">
        <v>133.51041000000001</v>
      </c>
      <c r="B1610">
        <v>3.9186100000000001</v>
      </c>
    </row>
    <row r="1611" spans="1:2" x14ac:dyDescent="0.25">
      <c r="A1611">
        <v>132.56041999999999</v>
      </c>
      <c r="B1611">
        <v>4.2709900000000003</v>
      </c>
    </row>
    <row r="1612" spans="1:2" x14ac:dyDescent="0.25">
      <c r="A1612">
        <v>134.11263</v>
      </c>
      <c r="B1612">
        <v>3.9542899999999999</v>
      </c>
    </row>
    <row r="1613" spans="1:2" x14ac:dyDescent="0.25">
      <c r="A1613">
        <v>133.53906000000001</v>
      </c>
      <c r="B1613">
        <v>4.1936400000000003</v>
      </c>
    </row>
    <row r="1614" spans="1:2" x14ac:dyDescent="0.25">
      <c r="A1614">
        <v>134.58322999999999</v>
      </c>
      <c r="B1614">
        <v>4.0249899999999998</v>
      </c>
    </row>
    <row r="1615" spans="1:2" x14ac:dyDescent="0.25">
      <c r="A1615">
        <v>134.67621</v>
      </c>
      <c r="B1615">
        <v>4.12256</v>
      </c>
    </row>
    <row r="1616" spans="1:2" x14ac:dyDescent="0.25">
      <c r="A1616">
        <v>135.64448999999999</v>
      </c>
      <c r="B1616">
        <v>3.9415900000000001</v>
      </c>
    </row>
    <row r="1617" spans="1:2" x14ac:dyDescent="0.25">
      <c r="A1617">
        <v>135.25145000000001</v>
      </c>
      <c r="B1617">
        <v>4.1899100000000002</v>
      </c>
    </row>
    <row r="1618" spans="1:2" x14ac:dyDescent="0.25">
      <c r="A1618">
        <v>136.14597000000001</v>
      </c>
      <c r="B1618">
        <v>4.0004200000000001</v>
      </c>
    </row>
    <row r="1619" spans="1:2" x14ac:dyDescent="0.25">
      <c r="A1619">
        <v>135.38779</v>
      </c>
      <c r="B1619">
        <v>4.2842799999999999</v>
      </c>
    </row>
    <row r="1620" spans="1:2" x14ac:dyDescent="0.25">
      <c r="A1620">
        <v>136.42211</v>
      </c>
      <c r="B1620">
        <v>4.0674599999999996</v>
      </c>
    </row>
    <row r="1621" spans="1:2" x14ac:dyDescent="0.25">
      <c r="A1621">
        <v>136.03856999999999</v>
      </c>
      <c r="B1621">
        <v>4.2025600000000001</v>
      </c>
    </row>
    <row r="1622" spans="1:2" x14ac:dyDescent="0.25">
      <c r="A1622">
        <v>136.74089000000001</v>
      </c>
      <c r="B1622">
        <v>4.1069300000000002</v>
      </c>
    </row>
    <row r="1623" spans="1:2" x14ac:dyDescent="0.25">
      <c r="A1623">
        <v>136.46189000000001</v>
      </c>
      <c r="B1623">
        <v>4.2521800000000001</v>
      </c>
    </row>
    <row r="1624" spans="1:2" x14ac:dyDescent="0.25">
      <c r="A1624">
        <v>136.80324999999999</v>
      </c>
      <c r="B1624">
        <v>4.2124199999999998</v>
      </c>
    </row>
    <row r="1625" spans="1:2" x14ac:dyDescent="0.25">
      <c r="A1625">
        <v>136.21473</v>
      </c>
      <c r="B1625">
        <v>4.4106199999999998</v>
      </c>
    </row>
    <row r="1626" spans="1:2" x14ac:dyDescent="0.25">
      <c r="A1626">
        <v>137.34300999999999</v>
      </c>
      <c r="B1626">
        <v>4.1749400000000003</v>
      </c>
    </row>
    <row r="1627" spans="1:2" x14ac:dyDescent="0.25">
      <c r="A1627">
        <v>136.92042000000001</v>
      </c>
      <c r="B1627">
        <v>4.3021599999999998</v>
      </c>
    </row>
    <row r="1628" spans="1:2" x14ac:dyDescent="0.25">
      <c r="A1628">
        <v>137.82163</v>
      </c>
      <c r="B1628">
        <v>4.1806400000000004</v>
      </c>
    </row>
    <row r="1629" spans="1:2" x14ac:dyDescent="0.25">
      <c r="A1629">
        <v>137.26911000000001</v>
      </c>
      <c r="B1629">
        <v>4.3423400000000001</v>
      </c>
    </row>
    <row r="1630" spans="1:2" x14ac:dyDescent="0.25">
      <c r="A1630">
        <v>138.03466</v>
      </c>
      <c r="B1630">
        <v>4.1894400000000003</v>
      </c>
    </row>
    <row r="1631" spans="1:2" x14ac:dyDescent="0.25">
      <c r="A1631">
        <v>138.10292999999999</v>
      </c>
      <c r="B1631">
        <v>4.2553099999999997</v>
      </c>
    </row>
    <row r="1632" spans="1:2" x14ac:dyDescent="0.25">
      <c r="A1632">
        <v>138.80162999999999</v>
      </c>
      <c r="B1632">
        <v>4.1430899999999999</v>
      </c>
    </row>
    <row r="1633" spans="1:2" x14ac:dyDescent="0.25">
      <c r="A1633">
        <v>138.87459000000001</v>
      </c>
      <c r="B1633">
        <v>4.2069000000000001</v>
      </c>
    </row>
    <row r="1634" spans="1:2" x14ac:dyDescent="0.25">
      <c r="A1634">
        <v>139.45129</v>
      </c>
      <c r="B1634">
        <v>4.17408</v>
      </c>
    </row>
    <row r="1635" spans="1:2" x14ac:dyDescent="0.25">
      <c r="A1635">
        <v>139.38401999999999</v>
      </c>
      <c r="B1635">
        <v>4.2537000000000003</v>
      </c>
    </row>
    <row r="1636" spans="1:2" x14ac:dyDescent="0.25">
      <c r="A1636">
        <v>139.48324</v>
      </c>
      <c r="B1636">
        <v>4.3117000000000001</v>
      </c>
    </row>
    <row r="1637" spans="1:2" x14ac:dyDescent="0.25">
      <c r="A1637">
        <v>139.73765</v>
      </c>
      <c r="B1637">
        <v>4.2913199999999998</v>
      </c>
    </row>
    <row r="1638" spans="1:2" x14ac:dyDescent="0.25">
      <c r="A1638">
        <v>140.28464</v>
      </c>
      <c r="B1638">
        <v>4.2655099999999999</v>
      </c>
    </row>
    <row r="1639" spans="1:2" x14ac:dyDescent="0.25">
      <c r="A1639">
        <v>139.99059</v>
      </c>
      <c r="B1639">
        <v>4.3501500000000002</v>
      </c>
    </row>
    <row r="1640" spans="1:2" x14ac:dyDescent="0.25">
      <c r="A1640">
        <v>140.95627999999999</v>
      </c>
      <c r="B1640">
        <v>4.2437199999999997</v>
      </c>
    </row>
    <row r="1641" spans="1:2" x14ac:dyDescent="0.25">
      <c r="A1641">
        <v>139.86338000000001</v>
      </c>
      <c r="B1641">
        <v>4.4768100000000004</v>
      </c>
    </row>
    <row r="1642" spans="1:2" x14ac:dyDescent="0.25">
      <c r="A1642">
        <v>141.06514000000001</v>
      </c>
      <c r="B1642">
        <v>4.2413400000000001</v>
      </c>
    </row>
    <row r="1643" spans="1:2" x14ac:dyDescent="0.25">
      <c r="A1643">
        <v>140.61509000000001</v>
      </c>
      <c r="B1643">
        <v>4.3978599999999997</v>
      </c>
    </row>
    <row r="1644" spans="1:2" x14ac:dyDescent="0.25">
      <c r="A1644">
        <v>141.65931</v>
      </c>
      <c r="B1644">
        <v>4.17788</v>
      </c>
    </row>
    <row r="1645" spans="1:2" x14ac:dyDescent="0.25">
      <c r="A1645">
        <v>141.12303</v>
      </c>
      <c r="B1645">
        <v>4.4077500000000001</v>
      </c>
    </row>
    <row r="1646" spans="1:2" x14ac:dyDescent="0.25">
      <c r="A1646">
        <v>142.24170000000001</v>
      </c>
      <c r="B1646">
        <v>4.1743800000000002</v>
      </c>
    </row>
    <row r="1647" spans="1:2" x14ac:dyDescent="0.25">
      <c r="A1647">
        <v>142.04252</v>
      </c>
      <c r="B1647">
        <v>4.3183699999999998</v>
      </c>
    </row>
    <row r="1648" spans="1:2" x14ac:dyDescent="0.25">
      <c r="A1648">
        <v>142.74707000000001</v>
      </c>
      <c r="B1648">
        <v>4.26919</v>
      </c>
    </row>
    <row r="1649" spans="1:2" x14ac:dyDescent="0.25">
      <c r="A1649">
        <v>142.35686999999999</v>
      </c>
      <c r="B1649">
        <v>4.3987600000000002</v>
      </c>
    </row>
    <row r="1650" spans="1:2" x14ac:dyDescent="0.25">
      <c r="A1650">
        <v>142.85368</v>
      </c>
      <c r="B1650">
        <v>4.35907</v>
      </c>
    </row>
    <row r="1651" spans="1:2" x14ac:dyDescent="0.25">
      <c r="A1651">
        <v>142.67152999999999</v>
      </c>
      <c r="B1651">
        <v>4.4654699999999998</v>
      </c>
    </row>
    <row r="1652" spans="1:2" x14ac:dyDescent="0.25">
      <c r="A1652">
        <v>143.41150999999999</v>
      </c>
      <c r="B1652">
        <v>4.2983599999999997</v>
      </c>
    </row>
    <row r="1653" spans="1:2" x14ac:dyDescent="0.25">
      <c r="A1653">
        <v>142.75345999999999</v>
      </c>
      <c r="B1653">
        <v>4.5425500000000003</v>
      </c>
    </row>
    <row r="1654" spans="1:2" x14ac:dyDescent="0.25">
      <c r="A1654">
        <v>143.77759</v>
      </c>
      <c r="B1654">
        <v>4.2766599999999997</v>
      </c>
    </row>
    <row r="1655" spans="1:2" x14ac:dyDescent="0.25">
      <c r="A1655">
        <v>143.59220999999999</v>
      </c>
      <c r="B1655">
        <v>4.4456300000000004</v>
      </c>
    </row>
    <row r="1656" spans="1:2" x14ac:dyDescent="0.25">
      <c r="A1656">
        <v>144.60881000000001</v>
      </c>
      <c r="B1656">
        <v>4.2412999999999998</v>
      </c>
    </row>
    <row r="1657" spans="1:2" x14ac:dyDescent="0.25">
      <c r="A1657">
        <v>143.93960999999999</v>
      </c>
      <c r="B1657">
        <v>4.5173100000000002</v>
      </c>
    </row>
    <row r="1658" spans="1:2" x14ac:dyDescent="0.25">
      <c r="A1658">
        <v>145.10745</v>
      </c>
      <c r="B1658">
        <v>4.1972500000000004</v>
      </c>
    </row>
    <row r="1659" spans="1:2" x14ac:dyDescent="0.25">
      <c r="A1659">
        <v>144.68199999999999</v>
      </c>
      <c r="B1659">
        <v>4.4391600000000002</v>
      </c>
    </row>
    <row r="1660" spans="1:2" x14ac:dyDescent="0.25">
      <c r="A1660">
        <v>145.82154</v>
      </c>
      <c r="B1660">
        <v>4.25671</v>
      </c>
    </row>
    <row r="1661" spans="1:2" x14ac:dyDescent="0.25">
      <c r="A1661">
        <v>145.36509000000001</v>
      </c>
      <c r="B1661">
        <v>4.3779700000000004</v>
      </c>
    </row>
    <row r="1662" spans="1:2" x14ac:dyDescent="0.25">
      <c r="A1662">
        <v>146.39829</v>
      </c>
      <c r="B1662">
        <v>4.2922700000000003</v>
      </c>
    </row>
    <row r="1663" spans="1:2" x14ac:dyDescent="0.25">
      <c r="A1663">
        <v>145.92605</v>
      </c>
      <c r="B1663">
        <v>4.4470299999999998</v>
      </c>
    </row>
    <row r="1664" spans="1:2" x14ac:dyDescent="0.25">
      <c r="A1664">
        <v>146.83336</v>
      </c>
      <c r="B1664">
        <v>4.3111600000000001</v>
      </c>
    </row>
    <row r="1665" spans="1:2" x14ac:dyDescent="0.25">
      <c r="A1665">
        <v>145.82982999999999</v>
      </c>
      <c r="B1665">
        <v>4.6529199999999999</v>
      </c>
    </row>
    <row r="1666" spans="1:2" x14ac:dyDescent="0.25">
      <c r="A1666">
        <v>147.24368000000001</v>
      </c>
      <c r="B1666">
        <v>4.29216</v>
      </c>
    </row>
    <row r="1667" spans="1:2" x14ac:dyDescent="0.25">
      <c r="A1667">
        <v>146.20257000000001</v>
      </c>
      <c r="B1667">
        <v>4.63232</v>
      </c>
    </row>
    <row r="1668" spans="1:2" x14ac:dyDescent="0.25">
      <c r="A1668">
        <v>147.59836999999999</v>
      </c>
      <c r="B1668">
        <v>4.3157300000000003</v>
      </c>
    </row>
    <row r="1669" spans="1:2" x14ac:dyDescent="0.25">
      <c r="A1669">
        <v>147.06885</v>
      </c>
      <c r="B1669">
        <v>4.4907199999999996</v>
      </c>
    </row>
    <row r="1670" spans="1:2" x14ac:dyDescent="0.25">
      <c r="A1670">
        <v>147.56895</v>
      </c>
      <c r="B1670">
        <v>4.4607900000000003</v>
      </c>
    </row>
    <row r="1671" spans="1:2" x14ac:dyDescent="0.25">
      <c r="A1671">
        <v>148.25443999999999</v>
      </c>
      <c r="B1671">
        <v>4.33582</v>
      </c>
    </row>
    <row r="1672" spans="1:2" x14ac:dyDescent="0.25">
      <c r="A1672">
        <v>148.40082000000001</v>
      </c>
      <c r="B1672">
        <v>4.40482</v>
      </c>
    </row>
    <row r="1673" spans="1:2" x14ac:dyDescent="0.25">
      <c r="A1673">
        <v>148.22389000000001</v>
      </c>
      <c r="B1673">
        <v>4.5661800000000001</v>
      </c>
    </row>
    <row r="1674" spans="1:2" x14ac:dyDescent="0.25">
      <c r="A1674">
        <v>149.73043000000001</v>
      </c>
      <c r="B1674">
        <v>4.17021</v>
      </c>
    </row>
    <row r="1675" spans="1:2" x14ac:dyDescent="0.25">
      <c r="A1675">
        <v>149.45104000000001</v>
      </c>
      <c r="B1675">
        <v>4.4454099999999999</v>
      </c>
    </row>
    <row r="1676" spans="1:2" x14ac:dyDescent="0.25">
      <c r="A1676">
        <v>150.16552999999999</v>
      </c>
      <c r="B1676">
        <v>4.3464900000000002</v>
      </c>
    </row>
    <row r="1677" spans="1:2" x14ac:dyDescent="0.25">
      <c r="A1677">
        <v>150.49296000000001</v>
      </c>
      <c r="B1677">
        <v>4.30497</v>
      </c>
    </row>
    <row r="1678" spans="1:2" x14ac:dyDescent="0.25">
      <c r="A1678">
        <v>150.69066000000001</v>
      </c>
      <c r="B1678">
        <v>4.4714499999999999</v>
      </c>
    </row>
    <row r="1679" spans="1:2" x14ac:dyDescent="0.25">
      <c r="A1679">
        <v>150.91121999999999</v>
      </c>
      <c r="B1679">
        <v>4.4357899999999999</v>
      </c>
    </row>
    <row r="1680" spans="1:2" x14ac:dyDescent="0.25">
      <c r="A1680">
        <v>151.24503999999999</v>
      </c>
      <c r="B1680">
        <v>4.4680799999999996</v>
      </c>
    </row>
    <row r="1681" spans="1:2" x14ac:dyDescent="0.25">
      <c r="A1681">
        <v>151.59030000000001</v>
      </c>
      <c r="B1681">
        <v>4.4084199999999996</v>
      </c>
    </row>
    <row r="1682" spans="1:2" x14ac:dyDescent="0.25">
      <c r="A1682">
        <v>151.87663000000001</v>
      </c>
      <c r="B1682">
        <v>4.49505</v>
      </c>
    </row>
    <row r="1683" spans="1:2" x14ac:dyDescent="0.25">
      <c r="A1683">
        <v>151.50470999999999</v>
      </c>
      <c r="B1683">
        <v>4.5722500000000004</v>
      </c>
    </row>
    <row r="1684" spans="1:2" x14ac:dyDescent="0.25">
      <c r="A1684">
        <v>151.75491</v>
      </c>
      <c r="B1684">
        <v>4.5840699999999996</v>
      </c>
    </row>
    <row r="1685" spans="1:2" x14ac:dyDescent="0.25">
      <c r="A1685">
        <v>151.99679</v>
      </c>
      <c r="B1685">
        <v>4.5418099999999999</v>
      </c>
    </row>
    <row r="1686" spans="1:2" x14ac:dyDescent="0.25">
      <c r="A1686">
        <v>152.77161000000001</v>
      </c>
      <c r="B1686">
        <v>4.4532999999999996</v>
      </c>
    </row>
    <row r="1687" spans="1:2" x14ac:dyDescent="0.25">
      <c r="A1687">
        <v>151.64995999999999</v>
      </c>
      <c r="B1687">
        <v>4.80884</v>
      </c>
    </row>
    <row r="1688" spans="1:2" x14ac:dyDescent="0.25">
      <c r="A1688">
        <v>152.87909999999999</v>
      </c>
      <c r="B1688">
        <v>4.4870400000000004</v>
      </c>
    </row>
    <row r="1689" spans="1:2" x14ac:dyDescent="0.25">
      <c r="A1689">
        <v>151.75241</v>
      </c>
      <c r="B1689">
        <v>4.7793799999999997</v>
      </c>
    </row>
    <row r="1690" spans="1:2" x14ac:dyDescent="0.25">
      <c r="A1690">
        <v>152.99787000000001</v>
      </c>
      <c r="B1690">
        <v>4.5137700000000001</v>
      </c>
    </row>
    <row r="1691" spans="1:2" x14ac:dyDescent="0.25">
      <c r="A1691">
        <v>152.70961</v>
      </c>
      <c r="B1691">
        <v>4.6865300000000003</v>
      </c>
    </row>
    <row r="1692" spans="1:2" x14ac:dyDescent="0.25">
      <c r="A1692">
        <v>153.86563000000001</v>
      </c>
      <c r="B1692">
        <v>4.35832</v>
      </c>
    </row>
    <row r="1693" spans="1:2" x14ac:dyDescent="0.25">
      <c r="A1693">
        <v>153.02136999999999</v>
      </c>
      <c r="B1693">
        <v>4.7547800000000002</v>
      </c>
    </row>
    <row r="1694" spans="1:2" x14ac:dyDescent="0.25">
      <c r="A1694">
        <v>154.36969999999999</v>
      </c>
      <c r="B1694">
        <v>4.3960699999999999</v>
      </c>
    </row>
    <row r="1695" spans="1:2" x14ac:dyDescent="0.25">
      <c r="A1695">
        <v>153.36224999999999</v>
      </c>
      <c r="B1695">
        <v>4.7240599999999997</v>
      </c>
    </row>
    <row r="1696" spans="1:2" x14ac:dyDescent="0.25">
      <c r="A1696">
        <v>154.63774000000001</v>
      </c>
      <c r="B1696">
        <v>4.4907300000000001</v>
      </c>
    </row>
    <row r="1697" spans="1:2" x14ac:dyDescent="0.25">
      <c r="A1697">
        <v>154.21358000000001</v>
      </c>
      <c r="B1697">
        <v>4.6403400000000001</v>
      </c>
    </row>
    <row r="1698" spans="1:2" x14ac:dyDescent="0.25">
      <c r="A1698">
        <v>155.32346999999999</v>
      </c>
      <c r="B1698">
        <v>4.4192299999999998</v>
      </c>
    </row>
    <row r="1699" spans="1:2" x14ac:dyDescent="0.25">
      <c r="A1699">
        <v>154.91996</v>
      </c>
      <c r="B1699">
        <v>4.6328500000000004</v>
      </c>
    </row>
    <row r="1700" spans="1:2" x14ac:dyDescent="0.25">
      <c r="A1700">
        <v>155.49238</v>
      </c>
      <c r="B1700">
        <v>4.5585899999999997</v>
      </c>
    </row>
    <row r="1701" spans="1:2" x14ac:dyDescent="0.25">
      <c r="A1701">
        <v>155.89617000000001</v>
      </c>
      <c r="B1701">
        <v>4.5474600000000001</v>
      </c>
    </row>
    <row r="1702" spans="1:2" x14ac:dyDescent="0.25">
      <c r="A1702">
        <v>156.64654999999999</v>
      </c>
      <c r="B1702">
        <v>4.43269</v>
      </c>
    </row>
    <row r="1703" spans="1:2" x14ac:dyDescent="0.25">
      <c r="A1703">
        <v>155.92688000000001</v>
      </c>
      <c r="B1703">
        <v>4.7300800000000001</v>
      </c>
    </row>
    <row r="1704" spans="1:2" x14ac:dyDescent="0.25">
      <c r="A1704">
        <v>157.35977</v>
      </c>
      <c r="B1704">
        <v>4.4285399999999999</v>
      </c>
    </row>
    <row r="1705" spans="1:2" x14ac:dyDescent="0.25">
      <c r="A1705">
        <v>156.82342</v>
      </c>
      <c r="B1705">
        <v>4.6880499999999996</v>
      </c>
    </row>
    <row r="1706" spans="1:2" x14ac:dyDescent="0.25">
      <c r="A1706">
        <v>157.80146999999999</v>
      </c>
      <c r="B1706">
        <v>4.5002300000000002</v>
      </c>
    </row>
    <row r="1707" spans="1:2" x14ac:dyDescent="0.25">
      <c r="A1707">
        <v>157.34388999999999</v>
      </c>
      <c r="B1707">
        <v>4.7360800000000003</v>
      </c>
    </row>
    <row r="1708" spans="1:2" x14ac:dyDescent="0.25">
      <c r="A1708">
        <v>158.40852000000001</v>
      </c>
      <c r="B1708">
        <v>4.4675700000000003</v>
      </c>
    </row>
    <row r="1709" spans="1:2" x14ac:dyDescent="0.25">
      <c r="A1709">
        <v>158.11006</v>
      </c>
      <c r="B1709">
        <v>4.6472600000000002</v>
      </c>
    </row>
    <row r="1710" spans="1:2" x14ac:dyDescent="0.25">
      <c r="A1710">
        <v>158.35063</v>
      </c>
      <c r="B1710">
        <v>4.6804899999999998</v>
      </c>
    </row>
    <row r="1711" spans="1:2" x14ac:dyDescent="0.25">
      <c r="A1711">
        <v>158.62374</v>
      </c>
      <c r="B1711">
        <v>4.6112200000000003</v>
      </c>
    </row>
    <row r="1712" spans="1:2" x14ac:dyDescent="0.25">
      <c r="A1712">
        <v>158.59567000000001</v>
      </c>
      <c r="B1712">
        <v>4.73034</v>
      </c>
    </row>
    <row r="1713" spans="1:2" x14ac:dyDescent="0.25">
      <c r="A1713">
        <v>158.63333</v>
      </c>
      <c r="B1713">
        <v>4.7156099999999999</v>
      </c>
    </row>
    <row r="1714" spans="1:2" x14ac:dyDescent="0.25">
      <c r="A1714">
        <v>159.48555999999999</v>
      </c>
      <c r="B1714">
        <v>4.5454800000000004</v>
      </c>
    </row>
    <row r="1715" spans="1:2" x14ac:dyDescent="0.25">
      <c r="A1715">
        <v>158.70336</v>
      </c>
      <c r="B1715">
        <v>4.86198</v>
      </c>
    </row>
    <row r="1716" spans="1:2" x14ac:dyDescent="0.25">
      <c r="A1716">
        <v>160.02359999999999</v>
      </c>
      <c r="B1716">
        <v>4.5165300000000004</v>
      </c>
    </row>
    <row r="1717" spans="1:2" x14ac:dyDescent="0.25">
      <c r="A1717">
        <v>159.07218</v>
      </c>
      <c r="B1717">
        <v>4.8640600000000003</v>
      </c>
    </row>
    <row r="1718" spans="1:2" x14ac:dyDescent="0.25">
      <c r="A1718">
        <v>160.29106999999999</v>
      </c>
      <c r="B1718">
        <v>4.5873900000000001</v>
      </c>
    </row>
    <row r="1719" spans="1:2" x14ac:dyDescent="0.25">
      <c r="A1719">
        <v>159.51083</v>
      </c>
      <c r="B1719">
        <v>4.7894199999999998</v>
      </c>
    </row>
    <row r="1720" spans="1:2" x14ac:dyDescent="0.25">
      <c r="A1720">
        <v>159.74788000000001</v>
      </c>
      <c r="B1720">
        <v>4.7984499999999999</v>
      </c>
    </row>
    <row r="1721" spans="1:2" x14ac:dyDescent="0.25">
      <c r="A1721">
        <v>160.16667000000001</v>
      </c>
      <c r="B1721">
        <v>4.6918199999999999</v>
      </c>
    </row>
    <row r="1722" spans="1:2" x14ac:dyDescent="0.25">
      <c r="A1722">
        <v>160.4804</v>
      </c>
      <c r="B1722">
        <v>4.70655</v>
      </c>
    </row>
    <row r="1723" spans="1:2" x14ac:dyDescent="0.25">
      <c r="A1723">
        <v>160.15953999999999</v>
      </c>
      <c r="B1723">
        <v>4.81372</v>
      </c>
    </row>
    <row r="1724" spans="1:2" x14ac:dyDescent="0.25">
      <c r="A1724">
        <v>160.8381</v>
      </c>
      <c r="B1724">
        <v>4.7289599999999998</v>
      </c>
    </row>
    <row r="1725" spans="1:2" x14ac:dyDescent="0.25">
      <c r="A1725">
        <v>160.45703</v>
      </c>
      <c r="B1725">
        <v>4.8153199999999998</v>
      </c>
    </row>
    <row r="1726" spans="1:2" x14ac:dyDescent="0.25">
      <c r="A1726">
        <v>160.73679000000001</v>
      </c>
      <c r="B1726">
        <v>4.8455399999999997</v>
      </c>
    </row>
    <row r="1727" spans="1:2" x14ac:dyDescent="0.25">
      <c r="A1727">
        <v>160.85479000000001</v>
      </c>
      <c r="B1727">
        <v>4.8053600000000003</v>
      </c>
    </row>
    <row r="1728" spans="1:2" x14ac:dyDescent="0.25">
      <c r="A1728">
        <v>161.73903999999999</v>
      </c>
      <c r="B1728">
        <v>4.6925699999999999</v>
      </c>
    </row>
    <row r="1729" spans="1:2" x14ac:dyDescent="0.25">
      <c r="A1729">
        <v>161.22451000000001</v>
      </c>
      <c r="B1729">
        <v>4.8317199999999998</v>
      </c>
    </row>
    <row r="1730" spans="1:2" x14ac:dyDescent="0.25">
      <c r="A1730">
        <v>163.28278</v>
      </c>
      <c r="B1730">
        <v>4.3973199999999997</v>
      </c>
    </row>
    <row r="1731" spans="1:2" x14ac:dyDescent="0.25">
      <c r="A1731">
        <v>162.55735000000001</v>
      </c>
      <c r="B1731">
        <v>4.77407</v>
      </c>
    </row>
    <row r="1732" spans="1:2" x14ac:dyDescent="0.25">
      <c r="A1732">
        <v>163.46844999999999</v>
      </c>
      <c r="B1732">
        <v>4.5881299999999996</v>
      </c>
    </row>
    <row r="1733" spans="1:2" x14ac:dyDescent="0.25">
      <c r="A1733">
        <v>162.75136000000001</v>
      </c>
      <c r="B1733">
        <v>4.85907</v>
      </c>
    </row>
    <row r="1734" spans="1:2" x14ac:dyDescent="0.25">
      <c r="A1734">
        <v>164.13829999999999</v>
      </c>
      <c r="B1734">
        <v>4.5867800000000001</v>
      </c>
    </row>
    <row r="1735" spans="1:2" x14ac:dyDescent="0.25">
      <c r="A1735">
        <v>164.09935999999999</v>
      </c>
      <c r="B1735">
        <v>4.7106700000000004</v>
      </c>
    </row>
    <row r="1736" spans="1:2" x14ac:dyDescent="0.25">
      <c r="A1736">
        <v>164.40940000000001</v>
      </c>
      <c r="B1736">
        <v>4.6921999999999997</v>
      </c>
    </row>
    <row r="1737" spans="1:2" x14ac:dyDescent="0.25">
      <c r="A1737">
        <v>164.48356000000001</v>
      </c>
      <c r="B1737">
        <v>4.7635199999999998</v>
      </c>
    </row>
    <row r="1738" spans="1:2" x14ac:dyDescent="0.25">
      <c r="A1738">
        <v>165.20457999999999</v>
      </c>
      <c r="B1738">
        <v>4.7085400000000002</v>
      </c>
    </row>
    <row r="1739" spans="1:2" x14ac:dyDescent="0.25">
      <c r="A1739">
        <v>165.24688</v>
      </c>
      <c r="B1739">
        <v>4.7365000000000004</v>
      </c>
    </row>
    <row r="1740" spans="1:2" x14ac:dyDescent="0.25">
      <c r="A1740">
        <v>166.12164000000001</v>
      </c>
      <c r="B1740">
        <v>4.6529999999999996</v>
      </c>
    </row>
    <row r="1741" spans="1:2" x14ac:dyDescent="0.25">
      <c r="A1741">
        <v>165.85416000000001</v>
      </c>
      <c r="B1741">
        <v>4.81271</v>
      </c>
    </row>
    <row r="1742" spans="1:2" x14ac:dyDescent="0.25">
      <c r="A1742">
        <v>166.21448000000001</v>
      </c>
      <c r="B1742">
        <v>4.7965900000000001</v>
      </c>
    </row>
    <row r="1743" spans="1:2" x14ac:dyDescent="0.25">
      <c r="A1743">
        <v>166.44327999999999</v>
      </c>
      <c r="B1743">
        <v>4.7901600000000002</v>
      </c>
    </row>
    <row r="1744" spans="1:2" x14ac:dyDescent="0.25">
      <c r="A1744">
        <v>166.83438000000001</v>
      </c>
      <c r="B1744">
        <v>4.7825699999999998</v>
      </c>
    </row>
    <row r="1745" spans="1:2" x14ac:dyDescent="0.25">
      <c r="A1745">
        <v>166.98997</v>
      </c>
      <c r="B1745">
        <v>4.7910700000000004</v>
      </c>
    </row>
    <row r="1746" spans="1:2" x14ac:dyDescent="0.25">
      <c r="A1746">
        <v>167.51689999999999</v>
      </c>
      <c r="B1746">
        <v>4.77902</v>
      </c>
    </row>
    <row r="1747" spans="1:2" x14ac:dyDescent="0.25">
      <c r="A1747">
        <v>167.06673000000001</v>
      </c>
      <c r="B1747">
        <v>4.9204699999999999</v>
      </c>
    </row>
    <row r="1748" spans="1:2" x14ac:dyDescent="0.25">
      <c r="A1748">
        <v>168.33607000000001</v>
      </c>
      <c r="B1748">
        <v>4.6593600000000004</v>
      </c>
    </row>
    <row r="1749" spans="1:2" x14ac:dyDescent="0.25">
      <c r="A1749">
        <v>168.38417999999999</v>
      </c>
      <c r="B1749">
        <v>4.7649400000000002</v>
      </c>
    </row>
    <row r="1750" spans="1:2" x14ac:dyDescent="0.25">
      <c r="A1750">
        <v>168.83998</v>
      </c>
      <c r="B1750">
        <v>4.76858</v>
      </c>
    </row>
    <row r="1751" spans="1:2" x14ac:dyDescent="0.25">
      <c r="A1751">
        <v>168.91024999999999</v>
      </c>
      <c r="B1751">
        <v>4.8330299999999999</v>
      </c>
    </row>
    <row r="1752" spans="1:2" x14ac:dyDescent="0.25">
      <c r="A1752">
        <v>169.28220999999999</v>
      </c>
      <c r="B1752">
        <v>4.8177500000000002</v>
      </c>
    </row>
    <row r="1753" spans="1:2" x14ac:dyDescent="0.25">
      <c r="A1753">
        <v>169.05794</v>
      </c>
      <c r="B1753">
        <v>4.9352400000000003</v>
      </c>
    </row>
    <row r="1754" spans="1:2" x14ac:dyDescent="0.25">
      <c r="A1754">
        <v>169.95661000000001</v>
      </c>
      <c r="B1754">
        <v>4.7994700000000003</v>
      </c>
    </row>
    <row r="1755" spans="1:2" x14ac:dyDescent="0.25">
      <c r="A1755">
        <v>169.44569999999999</v>
      </c>
      <c r="B1755">
        <v>4.9750899999999998</v>
      </c>
    </row>
    <row r="1756" spans="1:2" x14ac:dyDescent="0.25">
      <c r="A1756">
        <v>170.90960999999999</v>
      </c>
      <c r="B1756">
        <v>4.6974099999999996</v>
      </c>
    </row>
    <row r="1757" spans="1:2" x14ac:dyDescent="0.25">
      <c r="A1757">
        <v>170.55964</v>
      </c>
      <c r="B1757">
        <v>4.8392999999999997</v>
      </c>
    </row>
    <row r="1758" spans="1:2" x14ac:dyDescent="0.25">
      <c r="A1758">
        <v>171.64338000000001</v>
      </c>
      <c r="B1758">
        <v>4.71197</v>
      </c>
    </row>
    <row r="1759" spans="1:2" x14ac:dyDescent="0.25">
      <c r="A1759">
        <v>171.18924000000001</v>
      </c>
      <c r="B1759">
        <v>4.8538300000000003</v>
      </c>
    </row>
    <row r="1760" spans="1:2" x14ac:dyDescent="0.25">
      <c r="A1760">
        <v>172.03107</v>
      </c>
      <c r="B1760">
        <v>4.79697</v>
      </c>
    </row>
    <row r="1761" spans="1:2" x14ac:dyDescent="0.25">
      <c r="A1761">
        <v>171.77913000000001</v>
      </c>
      <c r="B1761">
        <v>4.9077299999999999</v>
      </c>
    </row>
    <row r="1762" spans="1:2" x14ac:dyDescent="0.25">
      <c r="A1762">
        <v>173.13522</v>
      </c>
      <c r="B1762">
        <v>4.6755100000000001</v>
      </c>
    </row>
    <row r="1763" spans="1:2" x14ac:dyDescent="0.25">
      <c r="A1763">
        <v>172.3587</v>
      </c>
      <c r="B1763">
        <v>4.9868699999999997</v>
      </c>
    </row>
    <row r="1764" spans="1:2" x14ac:dyDescent="0.25">
      <c r="A1764">
        <v>173.8689</v>
      </c>
      <c r="B1764">
        <v>4.7297900000000004</v>
      </c>
    </row>
    <row r="1765" spans="1:2" x14ac:dyDescent="0.25">
      <c r="A1765">
        <v>172.78629000000001</v>
      </c>
      <c r="B1765">
        <v>5.0719099999999999</v>
      </c>
    </row>
    <row r="1766" spans="1:2" x14ac:dyDescent="0.25">
      <c r="A1766">
        <v>173.62961000000001</v>
      </c>
      <c r="B1766">
        <v>4.8939599999999999</v>
      </c>
    </row>
    <row r="1767" spans="1:2" x14ac:dyDescent="0.25">
      <c r="A1767">
        <v>173.49575999999999</v>
      </c>
      <c r="B1767">
        <v>5.0235599999999998</v>
      </c>
    </row>
    <row r="1768" spans="1:2" x14ac:dyDescent="0.25">
      <c r="A1768">
        <v>174.50220999999999</v>
      </c>
      <c r="B1768">
        <v>4.7963500000000003</v>
      </c>
    </row>
    <row r="1769" spans="1:2" x14ac:dyDescent="0.25">
      <c r="A1769">
        <v>173.68319</v>
      </c>
      <c r="B1769">
        <v>5.1012000000000004</v>
      </c>
    </row>
    <row r="1770" spans="1:2" x14ac:dyDescent="0.25">
      <c r="A1770">
        <v>174.97586999999999</v>
      </c>
      <c r="B1770">
        <v>4.79542</v>
      </c>
    </row>
    <row r="1771" spans="1:2" x14ac:dyDescent="0.25">
      <c r="A1771">
        <v>174.58054000000001</v>
      </c>
      <c r="B1771">
        <v>4.9904900000000003</v>
      </c>
    </row>
    <row r="1772" spans="1:2" x14ac:dyDescent="0.25">
      <c r="A1772">
        <v>175.11187000000001</v>
      </c>
      <c r="B1772">
        <v>4.9218700000000002</v>
      </c>
    </row>
    <row r="1773" spans="1:2" x14ac:dyDescent="0.25">
      <c r="A1773">
        <v>175.56658999999999</v>
      </c>
      <c r="B1773">
        <v>4.8748399999999998</v>
      </c>
    </row>
    <row r="1774" spans="1:2" x14ac:dyDescent="0.25">
      <c r="A1774">
        <v>175.98663999999999</v>
      </c>
      <c r="B1774">
        <v>4.8917999999999999</v>
      </c>
    </row>
    <row r="1775" spans="1:2" x14ac:dyDescent="0.25">
      <c r="A1775">
        <v>176.09347</v>
      </c>
      <c r="B1775">
        <v>4.9676099999999996</v>
      </c>
    </row>
    <row r="1776" spans="1:2" x14ac:dyDescent="0.25">
      <c r="A1776">
        <v>176.92858000000001</v>
      </c>
      <c r="B1776">
        <v>4.8429200000000003</v>
      </c>
    </row>
    <row r="1777" spans="1:2" x14ac:dyDescent="0.25">
      <c r="A1777">
        <v>176.34513000000001</v>
      </c>
      <c r="B1777">
        <v>5.0791899999999996</v>
      </c>
    </row>
    <row r="1778" spans="1:2" x14ac:dyDescent="0.25">
      <c r="A1778">
        <v>177.93181000000001</v>
      </c>
      <c r="B1778">
        <v>4.7589499999999996</v>
      </c>
    </row>
    <row r="1779" spans="1:2" x14ac:dyDescent="0.25">
      <c r="A1779">
        <v>177.81073000000001</v>
      </c>
      <c r="B1779">
        <v>4.9015199999999997</v>
      </c>
    </row>
    <row r="1780" spans="1:2" x14ac:dyDescent="0.25">
      <c r="A1780">
        <v>178.2175</v>
      </c>
      <c r="B1780">
        <v>4.9401700000000002</v>
      </c>
    </row>
    <row r="1781" spans="1:2" x14ac:dyDescent="0.25">
      <c r="A1781">
        <v>178.96827999999999</v>
      </c>
      <c r="B1781">
        <v>4.8048799999999998</v>
      </c>
    </row>
    <row r="1782" spans="1:2" x14ac:dyDescent="0.25">
      <c r="A1782">
        <v>179.18024</v>
      </c>
      <c r="B1782">
        <v>4.8768000000000002</v>
      </c>
    </row>
    <row r="1783" spans="1:2" x14ac:dyDescent="0.25">
      <c r="A1783">
        <v>178.63415000000001</v>
      </c>
      <c r="B1783">
        <v>5.09877</v>
      </c>
    </row>
    <row r="1784" spans="1:2" x14ac:dyDescent="0.25">
      <c r="A1784">
        <v>179.58652000000001</v>
      </c>
      <c r="B1784">
        <v>4.9501099999999996</v>
      </c>
    </row>
    <row r="1785" spans="1:2" x14ac:dyDescent="0.25">
      <c r="A1785">
        <v>179.26382000000001</v>
      </c>
      <c r="B1785">
        <v>5.0313299999999996</v>
      </c>
    </row>
    <row r="1786" spans="1:2" x14ac:dyDescent="0.25">
      <c r="A1786">
        <v>180.27969999999999</v>
      </c>
      <c r="B1786">
        <v>4.9645400000000004</v>
      </c>
    </row>
    <row r="1787" spans="1:2" x14ac:dyDescent="0.25">
      <c r="A1787">
        <v>179.99835999999999</v>
      </c>
      <c r="B1787">
        <v>5.0120399999999998</v>
      </c>
    </row>
    <row r="1788" spans="1:2" x14ac:dyDescent="0.25">
      <c r="A1788">
        <v>180.80247</v>
      </c>
      <c r="B1788">
        <v>4.9847299999999999</v>
      </c>
    </row>
    <row r="1789" spans="1:2" x14ac:dyDescent="0.25">
      <c r="A1789">
        <v>180.84372999999999</v>
      </c>
      <c r="B1789">
        <v>5.0188899999999999</v>
      </c>
    </row>
    <row r="1790" spans="1:2" x14ac:dyDescent="0.25">
      <c r="A1790">
        <v>181.81061</v>
      </c>
      <c r="B1790">
        <v>4.9148699999999996</v>
      </c>
    </row>
    <row r="1791" spans="1:2" x14ac:dyDescent="0.25">
      <c r="A1791">
        <v>181.74061</v>
      </c>
      <c r="B1791">
        <v>4.9838899999999997</v>
      </c>
    </row>
    <row r="1792" spans="1:2" x14ac:dyDescent="0.25">
      <c r="A1792">
        <v>182.8724</v>
      </c>
      <c r="B1792">
        <v>4.8227599999999997</v>
      </c>
    </row>
    <row r="1793" spans="1:2" x14ac:dyDescent="0.25">
      <c r="A1793">
        <v>181.97156000000001</v>
      </c>
      <c r="B1793">
        <v>5.12859</v>
      </c>
    </row>
    <row r="1794" spans="1:2" x14ac:dyDescent="0.25">
      <c r="A1794">
        <v>183.74182999999999</v>
      </c>
      <c r="B1794">
        <v>4.7604300000000004</v>
      </c>
    </row>
    <row r="1795" spans="1:2" x14ac:dyDescent="0.25">
      <c r="A1795">
        <v>182.90798000000001</v>
      </c>
      <c r="B1795">
        <v>5.0365700000000002</v>
      </c>
    </row>
    <row r="1796" spans="1:2" x14ac:dyDescent="0.25">
      <c r="A1796">
        <v>183.54554999999999</v>
      </c>
      <c r="B1796">
        <v>5.0166000000000004</v>
      </c>
    </row>
    <row r="1797" spans="1:2" x14ac:dyDescent="0.25">
      <c r="A1797">
        <v>183.17577</v>
      </c>
      <c r="B1797">
        <v>5.13713</v>
      </c>
    </row>
    <row r="1798" spans="1:2" x14ac:dyDescent="0.25">
      <c r="A1798">
        <v>184.23086000000001</v>
      </c>
      <c r="B1798">
        <v>4.9859799999999996</v>
      </c>
    </row>
    <row r="1799" spans="1:2" x14ac:dyDescent="0.25">
      <c r="A1799">
        <v>183.6037</v>
      </c>
      <c r="B1799">
        <v>5.1917999999999997</v>
      </c>
    </row>
    <row r="1800" spans="1:2" x14ac:dyDescent="0.25">
      <c r="A1800">
        <v>185.24690000000001</v>
      </c>
      <c r="B1800">
        <v>4.8796600000000003</v>
      </c>
    </row>
    <row r="1801" spans="1:2" x14ac:dyDescent="0.25">
      <c r="A1801">
        <v>184.24731</v>
      </c>
      <c r="B1801">
        <v>5.2682900000000004</v>
      </c>
    </row>
    <row r="1802" spans="1:2" x14ac:dyDescent="0.25">
      <c r="A1802">
        <v>185.24155999999999</v>
      </c>
      <c r="B1802">
        <v>5.0230699999999997</v>
      </c>
    </row>
    <row r="1803" spans="1:2" x14ac:dyDescent="0.25">
      <c r="A1803">
        <v>185.58423999999999</v>
      </c>
      <c r="B1803">
        <v>5.0415999999999999</v>
      </c>
    </row>
    <row r="1804" spans="1:2" x14ac:dyDescent="0.25">
      <c r="A1804">
        <v>185.95937000000001</v>
      </c>
      <c r="B1804">
        <v>5.0356100000000001</v>
      </c>
    </row>
    <row r="1805" spans="1:2" x14ac:dyDescent="0.25">
      <c r="A1805">
        <v>185.74181999999999</v>
      </c>
      <c r="B1805">
        <v>5.1775900000000004</v>
      </c>
    </row>
    <row r="1806" spans="1:2" x14ac:dyDescent="0.25">
      <c r="A1806">
        <v>186.51061000000001</v>
      </c>
      <c r="B1806">
        <v>5.0401800000000003</v>
      </c>
    </row>
    <row r="1807" spans="1:2" x14ac:dyDescent="0.25">
      <c r="A1807">
        <v>186.3296</v>
      </c>
      <c r="B1807">
        <v>5.1658099999999996</v>
      </c>
    </row>
    <row r="1808" spans="1:2" x14ac:dyDescent="0.25">
      <c r="A1808">
        <v>187.26598999999999</v>
      </c>
      <c r="B1808">
        <v>5.0033200000000004</v>
      </c>
    </row>
    <row r="1809" spans="1:2" x14ac:dyDescent="0.25">
      <c r="A1809">
        <v>186.74359999999999</v>
      </c>
      <c r="B1809">
        <v>5.2312799999999999</v>
      </c>
    </row>
    <row r="1810" spans="1:2" x14ac:dyDescent="0.25">
      <c r="A1810">
        <v>187.58455000000001</v>
      </c>
      <c r="B1810">
        <v>5.0839999999999996</v>
      </c>
    </row>
    <row r="1811" spans="1:2" x14ac:dyDescent="0.25">
      <c r="A1811">
        <v>187.57737</v>
      </c>
      <c r="B1811">
        <v>5.16432</v>
      </c>
    </row>
    <row r="1812" spans="1:2" x14ac:dyDescent="0.25">
      <c r="A1812">
        <v>188.26877999999999</v>
      </c>
      <c r="B1812">
        <v>5.0441599999999998</v>
      </c>
    </row>
    <row r="1813" spans="1:2" x14ac:dyDescent="0.25">
      <c r="A1813">
        <v>187.68817999999999</v>
      </c>
      <c r="B1813">
        <v>5.3327099999999996</v>
      </c>
    </row>
    <row r="1814" spans="1:2" x14ac:dyDescent="0.25">
      <c r="A1814">
        <v>189.32324</v>
      </c>
      <c r="B1814">
        <v>4.94543</v>
      </c>
    </row>
    <row r="1815" spans="1:2" x14ac:dyDescent="0.25">
      <c r="A1815">
        <v>188.37755999999999</v>
      </c>
      <c r="B1815">
        <v>5.2938200000000002</v>
      </c>
    </row>
    <row r="1816" spans="1:2" x14ac:dyDescent="0.25">
      <c r="A1816">
        <v>189.49585999999999</v>
      </c>
      <c r="B1816">
        <v>5.0923100000000003</v>
      </c>
    </row>
    <row r="1817" spans="1:2" x14ac:dyDescent="0.25">
      <c r="A1817">
        <v>189.16746000000001</v>
      </c>
      <c r="B1817">
        <v>5.1981700000000002</v>
      </c>
    </row>
    <row r="1818" spans="1:2" x14ac:dyDescent="0.25">
      <c r="A1818">
        <v>190.00565</v>
      </c>
      <c r="B1818">
        <v>5.1299799999999998</v>
      </c>
    </row>
    <row r="1819" spans="1:2" x14ac:dyDescent="0.25">
      <c r="A1819">
        <v>189.79424</v>
      </c>
      <c r="B1819">
        <v>5.2248099999999997</v>
      </c>
    </row>
    <row r="1820" spans="1:2" x14ac:dyDescent="0.25">
      <c r="A1820">
        <v>190.80079000000001</v>
      </c>
      <c r="B1820">
        <v>5.0460200000000004</v>
      </c>
    </row>
    <row r="1821" spans="1:2" x14ac:dyDescent="0.25">
      <c r="A1821">
        <v>190.10065</v>
      </c>
      <c r="B1821">
        <v>5.32585</v>
      </c>
    </row>
    <row r="1822" spans="1:2" x14ac:dyDescent="0.25">
      <c r="A1822">
        <v>191.76820000000001</v>
      </c>
      <c r="B1822">
        <v>4.9700300000000004</v>
      </c>
    </row>
    <row r="1823" spans="1:2" x14ac:dyDescent="0.25">
      <c r="A1823">
        <v>190.98543000000001</v>
      </c>
      <c r="B1823">
        <v>5.2692899999999998</v>
      </c>
    </row>
    <row r="1824" spans="1:2" x14ac:dyDescent="0.25">
      <c r="A1824">
        <v>191.43258</v>
      </c>
      <c r="B1824">
        <v>5.2373200000000004</v>
      </c>
    </row>
    <row r="1825" spans="1:2" x14ac:dyDescent="0.25">
      <c r="A1825">
        <v>192.11831000000001</v>
      </c>
      <c r="B1825">
        <v>5.0762799999999997</v>
      </c>
    </row>
    <row r="1826" spans="1:2" x14ac:dyDescent="0.25">
      <c r="A1826">
        <v>191.76062999999999</v>
      </c>
      <c r="B1826">
        <v>5.3086700000000002</v>
      </c>
    </row>
    <row r="1827" spans="1:2" x14ac:dyDescent="0.25">
      <c r="A1827">
        <v>192.21133</v>
      </c>
      <c r="B1827">
        <v>5.2503700000000002</v>
      </c>
    </row>
    <row r="1828" spans="1:2" x14ac:dyDescent="0.25">
      <c r="A1828">
        <v>192.64626999999999</v>
      </c>
      <c r="B1828">
        <v>5.1982100000000004</v>
      </c>
    </row>
    <row r="1829" spans="1:2" x14ac:dyDescent="0.25">
      <c r="A1829">
        <v>192.48992999999999</v>
      </c>
      <c r="B1829">
        <v>5.3360099999999999</v>
      </c>
    </row>
    <row r="1830" spans="1:2" x14ac:dyDescent="0.25">
      <c r="A1830">
        <v>193.24771999999999</v>
      </c>
      <c r="B1830">
        <v>5.1748099999999999</v>
      </c>
    </row>
    <row r="1831" spans="1:2" x14ac:dyDescent="0.25">
      <c r="A1831">
        <v>193.1765</v>
      </c>
      <c r="B1831">
        <v>5.2981999999999996</v>
      </c>
    </row>
    <row r="1832" spans="1:2" x14ac:dyDescent="0.25">
      <c r="A1832">
        <v>193.82354000000001</v>
      </c>
      <c r="B1832">
        <v>5.1875999999999998</v>
      </c>
    </row>
    <row r="1833" spans="1:2" x14ac:dyDescent="0.25">
      <c r="A1833">
        <v>193.79826</v>
      </c>
      <c r="B1833">
        <v>5.2816099999999997</v>
      </c>
    </row>
    <row r="1834" spans="1:2" x14ac:dyDescent="0.25">
      <c r="A1834">
        <v>193.76943</v>
      </c>
      <c r="B1834">
        <v>5.3692399999999996</v>
      </c>
    </row>
    <row r="1835" spans="1:2" x14ac:dyDescent="0.25">
      <c r="A1835">
        <v>193.84048000000001</v>
      </c>
      <c r="B1835">
        <v>5.3195399999999999</v>
      </c>
    </row>
    <row r="1836" spans="1:2" x14ac:dyDescent="0.25">
      <c r="A1836">
        <v>194.51563999999999</v>
      </c>
      <c r="B1836">
        <v>5.2435499999999999</v>
      </c>
    </row>
    <row r="1837" spans="1:2" x14ac:dyDescent="0.25">
      <c r="A1837">
        <v>194.58951999999999</v>
      </c>
      <c r="B1837">
        <v>5.2633099999999997</v>
      </c>
    </row>
    <row r="1838" spans="1:2" x14ac:dyDescent="0.25">
      <c r="A1838">
        <v>195.93375</v>
      </c>
      <c r="B1838">
        <v>5.0411700000000002</v>
      </c>
    </row>
    <row r="1839" spans="1:2" x14ac:dyDescent="0.25">
      <c r="A1839">
        <v>195.41278</v>
      </c>
      <c r="B1839">
        <v>5.2984</v>
      </c>
    </row>
    <row r="1840" spans="1:2" x14ac:dyDescent="0.25">
      <c r="A1840">
        <v>196.14346</v>
      </c>
      <c r="B1840">
        <v>5.1822800000000004</v>
      </c>
    </row>
    <row r="1841" spans="1:2" x14ac:dyDescent="0.25">
      <c r="A1841">
        <v>195.64949999999999</v>
      </c>
      <c r="B1841">
        <v>5.3889800000000001</v>
      </c>
    </row>
    <row r="1842" spans="1:2" x14ac:dyDescent="0.25">
      <c r="A1842">
        <v>196.62358</v>
      </c>
      <c r="B1842">
        <v>5.1814600000000004</v>
      </c>
    </row>
    <row r="1843" spans="1:2" x14ac:dyDescent="0.25">
      <c r="A1843">
        <v>196.62810999999999</v>
      </c>
      <c r="B1843">
        <v>5.3651099999999996</v>
      </c>
    </row>
    <row r="1844" spans="1:2" x14ac:dyDescent="0.25">
      <c r="A1844">
        <v>197.15319</v>
      </c>
      <c r="B1844">
        <v>5.24336</v>
      </c>
    </row>
    <row r="1845" spans="1:2" x14ac:dyDescent="0.25">
      <c r="A1845">
        <v>197.22145</v>
      </c>
      <c r="B1845">
        <v>5.3052099999999998</v>
      </c>
    </row>
    <row r="1846" spans="1:2" x14ac:dyDescent="0.25">
      <c r="A1846">
        <v>198.00238999999999</v>
      </c>
      <c r="B1846">
        <v>5.2565499999999998</v>
      </c>
    </row>
    <row r="1847" spans="1:2" x14ac:dyDescent="0.25">
      <c r="A1847">
        <v>198.39985999999999</v>
      </c>
      <c r="B1847">
        <v>5.2181699999999998</v>
      </c>
    </row>
    <row r="1848" spans="1:2" x14ac:dyDescent="0.25">
      <c r="A1848">
        <v>198.35576</v>
      </c>
      <c r="B1848">
        <v>5.32613</v>
      </c>
    </row>
    <row r="1849" spans="1:2" x14ac:dyDescent="0.25">
      <c r="A1849">
        <v>198.42022</v>
      </c>
      <c r="B1849">
        <v>5.37676</v>
      </c>
    </row>
    <row r="1850" spans="1:2" x14ac:dyDescent="0.25">
      <c r="A1850">
        <v>198.84554</v>
      </c>
      <c r="B1850">
        <v>5.3481399999999999</v>
      </c>
    </row>
    <row r="1851" spans="1:2" x14ac:dyDescent="0.25">
      <c r="A1851">
        <v>198.49713</v>
      </c>
      <c r="B1851">
        <v>5.4469799999999999</v>
      </c>
    </row>
    <row r="1852" spans="1:2" x14ac:dyDescent="0.25">
      <c r="A1852">
        <v>199.63257999999999</v>
      </c>
      <c r="B1852">
        <v>5.31</v>
      </c>
    </row>
    <row r="1853" spans="1:2" x14ac:dyDescent="0.25">
      <c r="A1853">
        <v>199.74080000000001</v>
      </c>
      <c r="B1853">
        <v>5.2851699999999999</v>
      </c>
    </row>
    <row r="1854" spans="1:2" x14ac:dyDescent="0.25">
      <c r="A1854">
        <v>200.04891000000001</v>
      </c>
      <c r="B1854">
        <v>5.35276</v>
      </c>
    </row>
    <row r="1855" spans="1:2" x14ac:dyDescent="0.25">
      <c r="A1855">
        <v>199.90678</v>
      </c>
      <c r="B1855">
        <v>5.43194</v>
      </c>
    </row>
    <row r="1856" spans="1:2" x14ac:dyDescent="0.25">
      <c r="A1856">
        <v>200.57705000000001</v>
      </c>
      <c r="B1856">
        <v>5.3232799999999996</v>
      </c>
    </row>
    <row r="1857" spans="1:2" x14ac:dyDescent="0.25">
      <c r="A1857">
        <v>200.99467999999999</v>
      </c>
      <c r="B1857">
        <v>5.2827500000000001</v>
      </c>
    </row>
    <row r="1858" spans="1:2" x14ac:dyDescent="0.25">
      <c r="A1858">
        <v>201.82917</v>
      </c>
      <c r="B1858">
        <v>5.2218999999999998</v>
      </c>
    </row>
    <row r="1859" spans="1:2" x14ac:dyDescent="0.25">
      <c r="A1859">
        <v>201.76237</v>
      </c>
      <c r="B1859">
        <v>5.3076400000000001</v>
      </c>
    </row>
    <row r="1860" spans="1:2" x14ac:dyDescent="0.25">
      <c r="A1860">
        <v>202.58462</v>
      </c>
      <c r="B1860">
        <v>5.27325</v>
      </c>
    </row>
    <row r="1861" spans="1:2" x14ac:dyDescent="0.25">
      <c r="A1861">
        <v>202.18395000000001</v>
      </c>
      <c r="B1861">
        <v>5.4221599999999999</v>
      </c>
    </row>
    <row r="1862" spans="1:2" x14ac:dyDescent="0.25">
      <c r="A1862">
        <v>203.47873999999999</v>
      </c>
      <c r="B1862">
        <v>5.2130400000000003</v>
      </c>
    </row>
    <row r="1863" spans="1:2" x14ac:dyDescent="0.25">
      <c r="A1863">
        <v>202.63015999999999</v>
      </c>
      <c r="B1863">
        <v>5.5201399999999996</v>
      </c>
    </row>
    <row r="1864" spans="1:2" x14ac:dyDescent="0.25">
      <c r="A1864">
        <v>203.74404999999999</v>
      </c>
      <c r="B1864">
        <v>5.3370199999999999</v>
      </c>
    </row>
    <row r="1865" spans="1:2" x14ac:dyDescent="0.25">
      <c r="A1865">
        <v>202.84401</v>
      </c>
      <c r="B1865">
        <v>5.6171300000000004</v>
      </c>
    </row>
    <row r="1866" spans="1:2" x14ac:dyDescent="0.25">
      <c r="A1866">
        <v>204.22883999999999</v>
      </c>
      <c r="B1866">
        <v>5.2849300000000001</v>
      </c>
    </row>
    <row r="1867" spans="1:2" x14ac:dyDescent="0.25">
      <c r="A1867">
        <v>203.86232000000001</v>
      </c>
      <c r="B1867">
        <v>5.4975699999999996</v>
      </c>
    </row>
    <row r="1868" spans="1:2" x14ac:dyDescent="0.25">
      <c r="A1868">
        <v>204.72728000000001</v>
      </c>
      <c r="B1868">
        <v>5.3646200000000004</v>
      </c>
    </row>
    <row r="1869" spans="1:2" x14ac:dyDescent="0.25">
      <c r="A1869">
        <v>204.68407999999999</v>
      </c>
      <c r="B1869">
        <v>5.4233099999999999</v>
      </c>
    </row>
    <row r="1870" spans="1:2" x14ac:dyDescent="0.25">
      <c r="A1870">
        <v>205.65627000000001</v>
      </c>
      <c r="B1870">
        <v>5.2703499999999996</v>
      </c>
    </row>
    <row r="1871" spans="1:2" x14ac:dyDescent="0.25">
      <c r="A1871">
        <v>205.88641999999999</v>
      </c>
      <c r="B1871">
        <v>5.3310000000000004</v>
      </c>
    </row>
    <row r="1872" spans="1:2" x14ac:dyDescent="0.25">
      <c r="A1872">
        <v>206.16112000000001</v>
      </c>
      <c r="B1872">
        <v>5.3698399999999999</v>
      </c>
    </row>
    <row r="1873" spans="1:2" x14ac:dyDescent="0.25">
      <c r="A1873">
        <v>206.72515000000001</v>
      </c>
      <c r="B1873">
        <v>5.3018900000000002</v>
      </c>
    </row>
    <row r="1874" spans="1:2" x14ac:dyDescent="0.25">
      <c r="A1874">
        <v>207.06852000000001</v>
      </c>
      <c r="B1874">
        <v>5.3461800000000004</v>
      </c>
    </row>
    <row r="1875" spans="1:2" x14ac:dyDescent="0.25">
      <c r="A1875">
        <v>206.89868999999999</v>
      </c>
      <c r="B1875">
        <v>5.4580700000000002</v>
      </c>
    </row>
    <row r="1876" spans="1:2" x14ac:dyDescent="0.25">
      <c r="A1876">
        <v>207.69932</v>
      </c>
      <c r="B1876">
        <v>5.32965</v>
      </c>
    </row>
    <row r="1877" spans="1:2" x14ac:dyDescent="0.25">
      <c r="A1877">
        <v>207.75541000000001</v>
      </c>
      <c r="B1877">
        <v>5.4482200000000001</v>
      </c>
    </row>
    <row r="1878" spans="1:2" x14ac:dyDescent="0.25">
      <c r="A1878">
        <v>208.20913999999999</v>
      </c>
      <c r="B1878">
        <v>5.40829</v>
      </c>
    </row>
    <row r="1879" spans="1:2" x14ac:dyDescent="0.25">
      <c r="A1879">
        <v>207.85775000000001</v>
      </c>
      <c r="B1879">
        <v>5.5738099999999999</v>
      </c>
    </row>
    <row r="1880" spans="1:2" x14ac:dyDescent="0.25">
      <c r="A1880">
        <v>208.40459999999999</v>
      </c>
      <c r="B1880">
        <v>5.4536300000000004</v>
      </c>
    </row>
    <row r="1881" spans="1:2" x14ac:dyDescent="0.25">
      <c r="A1881">
        <v>209.33215000000001</v>
      </c>
      <c r="B1881">
        <v>5.35825</v>
      </c>
    </row>
    <row r="1882" spans="1:2" x14ac:dyDescent="0.25">
      <c r="A1882">
        <v>210.14778999999999</v>
      </c>
      <c r="B1882">
        <v>5.2976999999999999</v>
      </c>
    </row>
    <row r="1883" spans="1:2" x14ac:dyDescent="0.25">
      <c r="A1883">
        <v>209.87985</v>
      </c>
      <c r="B1883">
        <v>5.4601199999999999</v>
      </c>
    </row>
    <row r="1884" spans="1:2" x14ac:dyDescent="0.25">
      <c r="A1884">
        <v>211.25308000000001</v>
      </c>
      <c r="B1884">
        <v>5.2416400000000003</v>
      </c>
    </row>
    <row r="1885" spans="1:2" x14ac:dyDescent="0.25">
      <c r="A1885">
        <v>211.19883999999999</v>
      </c>
      <c r="B1885">
        <v>5.4356400000000002</v>
      </c>
    </row>
    <row r="1886" spans="1:2" x14ac:dyDescent="0.25">
      <c r="A1886">
        <v>211.44672</v>
      </c>
      <c r="B1886">
        <v>5.4425999999999997</v>
      </c>
    </row>
    <row r="1887" spans="1:2" x14ac:dyDescent="0.25">
      <c r="A1887">
        <v>211.47583</v>
      </c>
      <c r="B1887">
        <v>5.5371499999999996</v>
      </c>
    </row>
    <row r="1888" spans="1:2" x14ac:dyDescent="0.25">
      <c r="A1888">
        <v>211.77880999999999</v>
      </c>
      <c r="B1888">
        <v>5.54474</v>
      </c>
    </row>
    <row r="1889" spans="1:2" x14ac:dyDescent="0.25">
      <c r="A1889">
        <v>212.17357000000001</v>
      </c>
      <c r="B1889">
        <v>5.4904999999999999</v>
      </c>
    </row>
    <row r="1890" spans="1:2" x14ac:dyDescent="0.25">
      <c r="A1890">
        <v>212.80553</v>
      </c>
      <c r="B1890">
        <v>5.4842899999999997</v>
      </c>
    </row>
    <row r="1891" spans="1:2" x14ac:dyDescent="0.25">
      <c r="A1891">
        <v>212.94553999999999</v>
      </c>
      <c r="B1891">
        <v>5.4792399999999999</v>
      </c>
    </row>
    <row r="1892" spans="1:2" x14ac:dyDescent="0.25">
      <c r="A1892">
        <v>213.85587000000001</v>
      </c>
      <c r="B1892">
        <v>5.4008399999999996</v>
      </c>
    </row>
    <row r="1893" spans="1:2" x14ac:dyDescent="0.25">
      <c r="A1893">
        <v>213.82066</v>
      </c>
      <c r="B1893">
        <v>5.4944199999999999</v>
      </c>
    </row>
    <row r="1894" spans="1:2" x14ac:dyDescent="0.25">
      <c r="A1894">
        <v>214.00855000000001</v>
      </c>
      <c r="B1894">
        <v>5.54094</v>
      </c>
    </row>
    <row r="1895" spans="1:2" x14ac:dyDescent="0.25">
      <c r="A1895">
        <v>214.20088000000001</v>
      </c>
      <c r="B1895">
        <v>5.5400700000000001</v>
      </c>
    </row>
    <row r="1896" spans="1:2" x14ac:dyDescent="0.25">
      <c r="A1896">
        <v>214.70623000000001</v>
      </c>
      <c r="B1896">
        <v>5.5407999999999999</v>
      </c>
    </row>
    <row r="1897" spans="1:2" x14ac:dyDescent="0.25">
      <c r="A1897">
        <v>214.99615</v>
      </c>
      <c r="B1897">
        <v>5.5209000000000001</v>
      </c>
    </row>
    <row r="1898" spans="1:2" x14ac:dyDescent="0.25">
      <c r="A1898">
        <v>215.77967000000001</v>
      </c>
      <c r="B1898">
        <v>5.4904200000000003</v>
      </c>
    </row>
    <row r="1899" spans="1:2" x14ac:dyDescent="0.25">
      <c r="A1899">
        <v>215.71861000000001</v>
      </c>
      <c r="B1899">
        <v>5.5477999999999996</v>
      </c>
    </row>
    <row r="1900" spans="1:2" x14ac:dyDescent="0.25">
      <c r="A1900">
        <v>216.70724000000001</v>
      </c>
      <c r="B1900">
        <v>5.4264599999999996</v>
      </c>
    </row>
    <row r="1901" spans="1:2" x14ac:dyDescent="0.25">
      <c r="A1901">
        <v>216.46655999999999</v>
      </c>
      <c r="B1901">
        <v>5.6123099999999999</v>
      </c>
    </row>
    <row r="1902" spans="1:2" x14ac:dyDescent="0.25">
      <c r="A1902">
        <v>217.88584</v>
      </c>
      <c r="B1902">
        <v>5.3260100000000001</v>
      </c>
    </row>
    <row r="1903" spans="1:2" x14ac:dyDescent="0.25">
      <c r="A1903">
        <v>217.95157</v>
      </c>
      <c r="B1903">
        <v>5.52576</v>
      </c>
    </row>
    <row r="1904" spans="1:2" x14ac:dyDescent="0.25">
      <c r="A1904">
        <v>217.89989</v>
      </c>
      <c r="B1904">
        <v>5.5788599999999997</v>
      </c>
    </row>
    <row r="1905" spans="1:2" x14ac:dyDescent="0.25">
      <c r="A1905">
        <v>218.53286</v>
      </c>
      <c r="B1905">
        <v>5.51952</v>
      </c>
    </row>
    <row r="1906" spans="1:2" x14ac:dyDescent="0.25">
      <c r="A1906">
        <v>218.38711000000001</v>
      </c>
      <c r="B1906">
        <v>5.6436099999999998</v>
      </c>
    </row>
    <row r="1907" spans="1:2" x14ac:dyDescent="0.25">
      <c r="A1907">
        <v>219.11590000000001</v>
      </c>
      <c r="B1907">
        <v>5.5167099999999998</v>
      </c>
    </row>
    <row r="1908" spans="1:2" x14ac:dyDescent="0.25">
      <c r="A1908">
        <v>219.83445</v>
      </c>
      <c r="B1908">
        <v>5.5226300000000004</v>
      </c>
    </row>
    <row r="1909" spans="1:2" x14ac:dyDescent="0.25">
      <c r="A1909">
        <v>219.84163000000001</v>
      </c>
      <c r="B1909">
        <v>5.52529</v>
      </c>
    </row>
    <row r="1910" spans="1:2" x14ac:dyDescent="0.25">
      <c r="A1910">
        <v>220.81622999999999</v>
      </c>
      <c r="B1910">
        <v>5.4913299999999996</v>
      </c>
    </row>
    <row r="1911" spans="1:2" x14ac:dyDescent="0.25">
      <c r="A1911">
        <v>220.89211</v>
      </c>
      <c r="B1911">
        <v>5.5521799999999999</v>
      </c>
    </row>
    <row r="1912" spans="1:2" x14ac:dyDescent="0.25">
      <c r="A1912">
        <v>221.52819</v>
      </c>
      <c r="B1912">
        <v>5.49986</v>
      </c>
    </row>
    <row r="1913" spans="1:2" x14ac:dyDescent="0.25">
      <c r="A1913">
        <v>221.83466999999999</v>
      </c>
      <c r="B1913">
        <v>5.5592600000000001</v>
      </c>
    </row>
    <row r="1914" spans="1:2" x14ac:dyDescent="0.25">
      <c r="A1914">
        <v>222.43770000000001</v>
      </c>
      <c r="B1914">
        <v>5.5425500000000003</v>
      </c>
    </row>
    <row r="1915" spans="1:2" x14ac:dyDescent="0.25">
      <c r="A1915">
        <v>222.95401000000001</v>
      </c>
      <c r="B1915">
        <v>5.4939099999999996</v>
      </c>
    </row>
    <row r="1916" spans="1:2" x14ac:dyDescent="0.25">
      <c r="A1916">
        <v>223.32972000000001</v>
      </c>
      <c r="B1916">
        <v>5.5354000000000001</v>
      </c>
    </row>
    <row r="1917" spans="1:2" x14ac:dyDescent="0.25">
      <c r="A1917">
        <v>224.40863999999999</v>
      </c>
      <c r="B1917">
        <v>5.4542000000000002</v>
      </c>
    </row>
    <row r="1918" spans="1:2" x14ac:dyDescent="0.25">
      <c r="A1918">
        <v>225.34657999999999</v>
      </c>
      <c r="B1918">
        <v>5.3255600000000003</v>
      </c>
    </row>
    <row r="1919" spans="1:2" x14ac:dyDescent="0.25">
      <c r="A1919">
        <v>225.33552</v>
      </c>
      <c r="B1919">
        <v>5.58406</v>
      </c>
    </row>
    <row r="1920" spans="1:2" x14ac:dyDescent="0.25">
      <c r="A1920">
        <v>226.49995999999999</v>
      </c>
      <c r="B1920">
        <v>5.3067700000000002</v>
      </c>
    </row>
    <row r="1921" spans="1:2" x14ac:dyDescent="0.25">
      <c r="A1921">
        <v>226.19836000000001</v>
      </c>
      <c r="B1921">
        <v>5.6812300000000002</v>
      </c>
    </row>
    <row r="1922" spans="1:2" x14ac:dyDescent="0.25">
      <c r="A1922">
        <v>227.08614</v>
      </c>
      <c r="B1922">
        <v>5.5221799999999996</v>
      </c>
    </row>
    <row r="1923" spans="1:2" x14ac:dyDescent="0.25">
      <c r="A1923">
        <v>227.74185</v>
      </c>
      <c r="B1923">
        <v>5.5063899999999997</v>
      </c>
    </row>
    <row r="1924" spans="1:2" x14ac:dyDescent="0.25">
      <c r="A1924">
        <v>227.89491000000001</v>
      </c>
      <c r="B1924">
        <v>5.66547</v>
      </c>
    </row>
    <row r="1925" spans="1:2" x14ac:dyDescent="0.25">
      <c r="A1925">
        <v>228.2567</v>
      </c>
      <c r="B1925">
        <v>5.6263300000000003</v>
      </c>
    </row>
    <row r="1926" spans="1:2" x14ac:dyDescent="0.25">
      <c r="A1926">
        <v>228.82490000000001</v>
      </c>
      <c r="B1926">
        <v>5.6159100000000004</v>
      </c>
    </row>
    <row r="1927" spans="1:2" x14ac:dyDescent="0.25">
      <c r="A1927">
        <v>229.07579000000001</v>
      </c>
      <c r="B1927">
        <v>5.5997599999999998</v>
      </c>
    </row>
    <row r="1928" spans="1:2" x14ac:dyDescent="0.25">
      <c r="A1928">
        <v>231.04327000000001</v>
      </c>
      <c r="B1928">
        <v>5.3221800000000004</v>
      </c>
    </row>
    <row r="1929" spans="1:2" x14ac:dyDescent="0.25">
      <c r="A1929">
        <v>230.62423999999999</v>
      </c>
      <c r="B1929">
        <v>5.54582</v>
      </c>
    </row>
    <row r="1930" spans="1:2" x14ac:dyDescent="0.25">
      <c r="A1930">
        <v>230.72063</v>
      </c>
      <c r="B1930">
        <v>5.70939</v>
      </c>
    </row>
    <row r="1931" spans="1:2" x14ac:dyDescent="0.25">
      <c r="A1931">
        <v>231.55672999999999</v>
      </c>
      <c r="B1931">
        <v>5.4934000000000003</v>
      </c>
    </row>
    <row r="1932" spans="1:2" x14ac:dyDescent="0.25">
      <c r="A1932">
        <v>231.52209999999999</v>
      </c>
      <c r="B1932">
        <v>5.6830800000000004</v>
      </c>
    </row>
    <row r="1933" spans="1:2" x14ac:dyDescent="0.25">
      <c r="A1933">
        <v>232.39192</v>
      </c>
      <c r="B1933">
        <v>5.5930299999999997</v>
      </c>
    </row>
    <row r="1934" spans="1:2" x14ac:dyDescent="0.25">
      <c r="A1934">
        <v>232.14643000000001</v>
      </c>
      <c r="B1934">
        <v>5.7032999999999996</v>
      </c>
    </row>
    <row r="1935" spans="1:2" x14ac:dyDescent="0.25">
      <c r="A1935">
        <v>232.54038</v>
      </c>
      <c r="B1935">
        <v>5.7274399999999996</v>
      </c>
    </row>
    <row r="1936" spans="1:2" x14ac:dyDescent="0.25">
      <c r="A1936">
        <v>233.97797</v>
      </c>
      <c r="B1936">
        <v>5.4932100000000004</v>
      </c>
    </row>
    <row r="1937" spans="1:2" x14ac:dyDescent="0.25">
      <c r="A1937">
        <v>233.77565000000001</v>
      </c>
      <c r="B1937">
        <v>5.6772900000000002</v>
      </c>
    </row>
    <row r="1938" spans="1:2" x14ac:dyDescent="0.25">
      <c r="A1938">
        <v>234.85426000000001</v>
      </c>
      <c r="B1938">
        <v>5.5362600000000004</v>
      </c>
    </row>
    <row r="1939" spans="1:2" x14ac:dyDescent="0.25">
      <c r="A1939">
        <v>235.02441999999999</v>
      </c>
      <c r="B1939">
        <v>5.6640100000000002</v>
      </c>
    </row>
    <row r="1940" spans="1:2" x14ac:dyDescent="0.25">
      <c r="A1940">
        <v>235.61273</v>
      </c>
      <c r="B1940">
        <v>5.6506499999999997</v>
      </c>
    </row>
    <row r="1941" spans="1:2" x14ac:dyDescent="0.25">
      <c r="A1941">
        <v>235.35343</v>
      </c>
      <c r="B1941">
        <v>5.7942499999999999</v>
      </c>
    </row>
    <row r="1942" spans="1:2" x14ac:dyDescent="0.25">
      <c r="A1942">
        <v>237.39671999999999</v>
      </c>
      <c r="B1942">
        <v>5.4412500000000001</v>
      </c>
    </row>
    <row r="1943" spans="1:2" x14ac:dyDescent="0.25">
      <c r="A1943">
        <v>236.40976000000001</v>
      </c>
      <c r="B1943">
        <v>5.8205299999999998</v>
      </c>
    </row>
    <row r="1944" spans="1:2" x14ac:dyDescent="0.25">
      <c r="A1944">
        <v>237.40638000000001</v>
      </c>
      <c r="B1944">
        <v>5.6914499999999997</v>
      </c>
    </row>
    <row r="1945" spans="1:2" x14ac:dyDescent="0.25">
      <c r="A1945">
        <v>238.04781</v>
      </c>
      <c r="B1945">
        <v>5.6197999999999997</v>
      </c>
    </row>
    <row r="1946" spans="1:2" x14ac:dyDescent="0.25">
      <c r="A1946">
        <v>238.21610999999999</v>
      </c>
      <c r="B1946">
        <v>5.7312099999999999</v>
      </c>
    </row>
    <row r="1947" spans="1:2" x14ac:dyDescent="0.25">
      <c r="A1947">
        <v>239.00113999999999</v>
      </c>
      <c r="B1947">
        <v>5.6680599999999997</v>
      </c>
    </row>
    <row r="1948" spans="1:2" x14ac:dyDescent="0.25">
      <c r="A1948">
        <v>239.83633</v>
      </c>
      <c r="B1948">
        <v>5.6005700000000003</v>
      </c>
    </row>
    <row r="1949" spans="1:2" x14ac:dyDescent="0.25">
      <c r="A1949">
        <v>239.97099</v>
      </c>
      <c r="B1949">
        <v>5.72044</v>
      </c>
    </row>
    <row r="1950" spans="1:2" x14ac:dyDescent="0.25">
      <c r="A1950">
        <v>240.76554999999999</v>
      </c>
      <c r="B1950">
        <v>5.6738400000000002</v>
      </c>
    </row>
    <row r="1951" spans="1:2" x14ac:dyDescent="0.25">
      <c r="A1951">
        <v>241.03881000000001</v>
      </c>
      <c r="B1951">
        <v>5.7008599999999996</v>
      </c>
    </row>
    <row r="1952" spans="1:2" x14ac:dyDescent="0.25">
      <c r="A1952">
        <v>241.50022999999999</v>
      </c>
      <c r="B1952">
        <v>5.7697700000000003</v>
      </c>
    </row>
    <row r="1953" spans="1:2" x14ac:dyDescent="0.25">
      <c r="A1953">
        <v>242.31736000000001</v>
      </c>
      <c r="B1953">
        <v>5.6374700000000004</v>
      </c>
    </row>
    <row r="1954" spans="1:2" x14ac:dyDescent="0.25">
      <c r="A1954">
        <v>242.54073</v>
      </c>
      <c r="B1954">
        <v>5.7605500000000003</v>
      </c>
    </row>
    <row r="1955" spans="1:2" x14ac:dyDescent="0.25">
      <c r="A1955">
        <v>242.74356</v>
      </c>
      <c r="B1955">
        <v>5.8120099999999999</v>
      </c>
    </row>
    <row r="1956" spans="1:2" x14ac:dyDescent="0.25">
      <c r="A1956">
        <v>243.46115</v>
      </c>
      <c r="B1956">
        <v>5.6798599999999997</v>
      </c>
    </row>
    <row r="1957" spans="1:2" x14ac:dyDescent="0.25">
      <c r="A1957">
        <v>244.16031000000001</v>
      </c>
      <c r="B1957">
        <v>5.7050700000000001</v>
      </c>
    </row>
    <row r="1958" spans="1:2" x14ac:dyDescent="0.25">
      <c r="A1958">
        <v>245.1037</v>
      </c>
      <c r="B1958">
        <v>5.6213899999999999</v>
      </c>
    </row>
    <row r="1959" spans="1:2" x14ac:dyDescent="0.25">
      <c r="A1959">
        <v>244.33772999999999</v>
      </c>
      <c r="B1959">
        <v>5.93858</v>
      </c>
    </row>
    <row r="1960" spans="1:2" x14ac:dyDescent="0.25">
      <c r="A1960">
        <v>245.92607000000001</v>
      </c>
      <c r="B1960">
        <v>5.6383299999999998</v>
      </c>
    </row>
    <row r="1961" spans="1:2" x14ac:dyDescent="0.25">
      <c r="A1961">
        <v>246.04333</v>
      </c>
      <c r="B1961">
        <v>5.7169699999999999</v>
      </c>
    </row>
    <row r="1962" spans="1:2" x14ac:dyDescent="0.25">
      <c r="A1962">
        <v>247.07391000000001</v>
      </c>
      <c r="B1962">
        <v>5.6990600000000002</v>
      </c>
    </row>
    <row r="1963" spans="1:2" x14ac:dyDescent="0.25">
      <c r="A1963">
        <v>247.28719000000001</v>
      </c>
      <c r="B1963">
        <v>5.7353300000000003</v>
      </c>
    </row>
    <row r="1964" spans="1:2" x14ac:dyDescent="0.25">
      <c r="A1964">
        <v>247.87726000000001</v>
      </c>
      <c r="B1964">
        <v>5.7271799999999997</v>
      </c>
    </row>
    <row r="1965" spans="1:2" x14ac:dyDescent="0.25">
      <c r="A1965">
        <v>248.12210999999999</v>
      </c>
      <c r="B1965">
        <v>5.8328499999999996</v>
      </c>
    </row>
    <row r="1966" spans="1:2" x14ac:dyDescent="0.25">
      <c r="A1966">
        <v>249.35737</v>
      </c>
      <c r="B1966">
        <v>5.6022499999999997</v>
      </c>
    </row>
    <row r="1967" spans="1:2" x14ac:dyDescent="0.25">
      <c r="A1967">
        <v>249.01209</v>
      </c>
      <c r="B1967">
        <v>5.85724</v>
      </c>
    </row>
    <row r="1968" spans="1:2" x14ac:dyDescent="0.25">
      <c r="A1968">
        <v>250.22382999999999</v>
      </c>
      <c r="B1968">
        <v>5.7382400000000002</v>
      </c>
    </row>
    <row r="1969" spans="1:2" x14ac:dyDescent="0.25">
      <c r="A1969">
        <v>249.80198999999999</v>
      </c>
      <c r="B1969">
        <v>5.8586</v>
      </c>
    </row>
    <row r="1970" spans="1:2" x14ac:dyDescent="0.25">
      <c r="A1970">
        <v>251.25458</v>
      </c>
      <c r="B1970">
        <v>5.74411</v>
      </c>
    </row>
    <row r="1971" spans="1:2" x14ac:dyDescent="0.25">
      <c r="A1971">
        <v>251.07470000000001</v>
      </c>
      <c r="B1971">
        <v>5.8524700000000003</v>
      </c>
    </row>
    <row r="1972" spans="1:2" x14ac:dyDescent="0.25">
      <c r="A1972">
        <v>252.59737000000001</v>
      </c>
      <c r="B1972">
        <v>5.65998</v>
      </c>
    </row>
    <row r="1973" spans="1:2" x14ac:dyDescent="0.25">
      <c r="A1973">
        <v>252.31484</v>
      </c>
      <c r="B1973">
        <v>5.8672899999999997</v>
      </c>
    </row>
    <row r="1974" spans="1:2" x14ac:dyDescent="0.25">
      <c r="A1974">
        <v>253.52665999999999</v>
      </c>
      <c r="B1974">
        <v>5.7325499999999998</v>
      </c>
    </row>
    <row r="1975" spans="1:2" x14ac:dyDescent="0.25">
      <c r="A1975">
        <v>253.57828000000001</v>
      </c>
      <c r="B1975">
        <v>5.8633800000000003</v>
      </c>
    </row>
    <row r="1976" spans="1:2" x14ac:dyDescent="0.25">
      <c r="A1976">
        <v>254.99455</v>
      </c>
      <c r="B1976">
        <v>5.6649599999999998</v>
      </c>
    </row>
    <row r="1977" spans="1:2" x14ac:dyDescent="0.25">
      <c r="A1977">
        <v>254.83918</v>
      </c>
      <c r="B1977">
        <v>5.8613499999999998</v>
      </c>
    </row>
    <row r="1978" spans="1:2" x14ac:dyDescent="0.25">
      <c r="A1978">
        <v>256.67369000000002</v>
      </c>
      <c r="B1978">
        <v>5.5236200000000002</v>
      </c>
    </row>
    <row r="1979" spans="1:2" x14ac:dyDescent="0.25">
      <c r="A1979">
        <v>256.15760999999998</v>
      </c>
      <c r="B1979">
        <v>5.8792099999999996</v>
      </c>
    </row>
    <row r="1980" spans="1:2" x14ac:dyDescent="0.25">
      <c r="A1980">
        <v>256.85431999999997</v>
      </c>
      <c r="B1980">
        <v>5.7584</v>
      </c>
    </row>
    <row r="1981" spans="1:2" x14ac:dyDescent="0.25">
      <c r="A1981">
        <v>256.84347000000002</v>
      </c>
      <c r="B1981">
        <v>5.9150799999999997</v>
      </c>
    </row>
    <row r="1982" spans="1:2" x14ac:dyDescent="0.25">
      <c r="A1982">
        <v>257.81745000000001</v>
      </c>
      <c r="B1982">
        <v>5.7631100000000002</v>
      </c>
    </row>
    <row r="1983" spans="1:2" x14ac:dyDescent="0.25">
      <c r="A1983">
        <v>258.22919999999999</v>
      </c>
      <c r="B1983">
        <v>5.8372900000000003</v>
      </c>
    </row>
    <row r="1984" spans="1:2" x14ac:dyDescent="0.25">
      <c r="A1984">
        <v>259.25646</v>
      </c>
      <c r="B1984">
        <v>5.7362799999999998</v>
      </c>
    </row>
    <row r="1985" spans="1:2" x14ac:dyDescent="0.25">
      <c r="A1985">
        <v>259.31049000000002</v>
      </c>
      <c r="B1985">
        <v>5.8837799999999998</v>
      </c>
    </row>
    <row r="1986" spans="1:2" x14ac:dyDescent="0.25">
      <c r="A1986">
        <v>260.87378000000001</v>
      </c>
      <c r="B1986">
        <v>5.6776400000000002</v>
      </c>
    </row>
    <row r="1987" spans="1:2" x14ac:dyDescent="0.25">
      <c r="A1987">
        <v>260.47000000000003</v>
      </c>
      <c r="B1987">
        <v>5.9360900000000001</v>
      </c>
    </row>
    <row r="1988" spans="1:2" x14ac:dyDescent="0.25">
      <c r="A1988">
        <v>261.39726999999999</v>
      </c>
      <c r="B1988">
        <v>5.8411</v>
      </c>
    </row>
    <row r="1989" spans="1:2" x14ac:dyDescent="0.25">
      <c r="A1989">
        <v>262.19844999999998</v>
      </c>
      <c r="B1989">
        <v>5.7445199999999996</v>
      </c>
    </row>
    <row r="1990" spans="1:2" x14ac:dyDescent="0.25">
      <c r="A1990">
        <v>262.69783999999999</v>
      </c>
      <c r="B1990">
        <v>5.86958</v>
      </c>
    </row>
    <row r="1991" spans="1:2" x14ac:dyDescent="0.25">
      <c r="A1991">
        <v>263.30317000000002</v>
      </c>
      <c r="B1991">
        <v>5.8092600000000001</v>
      </c>
    </row>
    <row r="1992" spans="1:2" x14ac:dyDescent="0.25">
      <c r="A1992">
        <v>263.34728999999999</v>
      </c>
      <c r="B1992">
        <v>5.9641099999999998</v>
      </c>
    </row>
    <row r="1993" spans="1:2" x14ac:dyDescent="0.25">
      <c r="A1993">
        <v>264.45166999999998</v>
      </c>
      <c r="B1993">
        <v>5.8442699999999999</v>
      </c>
    </row>
    <row r="1994" spans="1:2" x14ac:dyDescent="0.25">
      <c r="A1994">
        <v>265.48066999999998</v>
      </c>
      <c r="B1994">
        <v>5.7393700000000001</v>
      </c>
    </row>
    <row r="1995" spans="1:2" x14ac:dyDescent="0.25">
      <c r="A1995">
        <v>265.40186999999997</v>
      </c>
      <c r="B1995">
        <v>5.9596200000000001</v>
      </c>
    </row>
    <row r="1996" spans="1:2" x14ac:dyDescent="0.25">
      <c r="A1996">
        <v>266.27066000000002</v>
      </c>
      <c r="B1996">
        <v>5.85114</v>
      </c>
    </row>
    <row r="1997" spans="1:2" x14ac:dyDescent="0.25">
      <c r="A1997">
        <v>266.45868999999999</v>
      </c>
      <c r="B1997">
        <v>5.9534599999999998</v>
      </c>
    </row>
    <row r="1998" spans="1:2" x14ac:dyDescent="0.25">
      <c r="A1998">
        <v>266.71366999999998</v>
      </c>
      <c r="B1998">
        <v>6.0294600000000003</v>
      </c>
    </row>
    <row r="1999" spans="1:2" x14ac:dyDescent="0.25">
      <c r="A1999">
        <v>267.48164000000003</v>
      </c>
      <c r="B1999">
        <v>5.9380800000000002</v>
      </c>
    </row>
    <row r="2000" spans="1:2" x14ac:dyDescent="0.25">
      <c r="A2000">
        <v>268.51760000000002</v>
      </c>
      <c r="B2000">
        <v>5.8552200000000001</v>
      </c>
    </row>
    <row r="2001" spans="1:2" x14ac:dyDescent="0.25">
      <c r="A2001">
        <v>269.02138000000002</v>
      </c>
      <c r="B2001">
        <v>5.8876099999999996</v>
      </c>
    </row>
    <row r="2002" spans="1:2" x14ac:dyDescent="0.25">
      <c r="A2002">
        <v>269.04293999999999</v>
      </c>
      <c r="B2002">
        <v>5.9878099999999996</v>
      </c>
    </row>
    <row r="2003" spans="1:2" x14ac:dyDescent="0.25">
      <c r="A2003">
        <v>269.80261000000002</v>
      </c>
      <c r="B2003">
        <v>5.8864200000000002</v>
      </c>
    </row>
    <row r="2004" spans="1:2" x14ac:dyDescent="0.25">
      <c r="A2004">
        <v>270.01326999999998</v>
      </c>
      <c r="B2004">
        <v>6.0605099999999998</v>
      </c>
    </row>
    <row r="2005" spans="1:2" x14ac:dyDescent="0.25">
      <c r="A2005">
        <v>270.31119999999999</v>
      </c>
      <c r="B2005">
        <v>6.0578900000000004</v>
      </c>
    </row>
    <row r="2006" spans="1:2" x14ac:dyDescent="0.25">
      <c r="A2006">
        <v>271.81538</v>
      </c>
      <c r="B2006">
        <v>5.8753599999999997</v>
      </c>
    </row>
    <row r="2007" spans="1:2" x14ac:dyDescent="0.25">
      <c r="A2007">
        <v>271.66318999999999</v>
      </c>
      <c r="B2007">
        <v>5.9959199999999999</v>
      </c>
    </row>
    <row r="2008" spans="1:2" x14ac:dyDescent="0.25">
      <c r="A2008">
        <v>272.42442999999997</v>
      </c>
      <c r="B2008">
        <v>5.96861</v>
      </c>
    </row>
    <row r="2009" spans="1:2" x14ac:dyDescent="0.25">
      <c r="A2009">
        <v>273.17892999999998</v>
      </c>
      <c r="B2009">
        <v>5.9069399999999996</v>
      </c>
    </row>
    <row r="2010" spans="1:2" x14ac:dyDescent="0.25">
      <c r="A2010">
        <v>273.25697000000002</v>
      </c>
      <c r="B2010">
        <v>6.0467399999999998</v>
      </c>
    </row>
    <row r="2011" spans="1:2" x14ac:dyDescent="0.25">
      <c r="A2011">
        <v>274.43020999999999</v>
      </c>
      <c r="B2011">
        <v>5.8655099999999996</v>
      </c>
    </row>
    <row r="2012" spans="1:2" x14ac:dyDescent="0.25">
      <c r="A2012">
        <v>275.01979</v>
      </c>
      <c r="B2012">
        <v>5.9126700000000003</v>
      </c>
    </row>
    <row r="2013" spans="1:2" x14ac:dyDescent="0.25">
      <c r="A2013">
        <v>275.58801</v>
      </c>
      <c r="B2013">
        <v>5.96774</v>
      </c>
    </row>
    <row r="2014" spans="1:2" x14ac:dyDescent="0.25">
      <c r="A2014">
        <v>276.46062999999998</v>
      </c>
      <c r="B2014">
        <v>5.9001200000000003</v>
      </c>
    </row>
    <row r="2015" spans="1:2" x14ac:dyDescent="0.25">
      <c r="A2015">
        <v>276.69092000000001</v>
      </c>
      <c r="B2015">
        <v>5.9770099999999999</v>
      </c>
    </row>
    <row r="2016" spans="1:2" x14ac:dyDescent="0.25">
      <c r="A2016">
        <v>277.27233999999999</v>
      </c>
      <c r="B2016">
        <v>6.0499400000000003</v>
      </c>
    </row>
    <row r="2017" spans="1:2" x14ac:dyDescent="0.25">
      <c r="A2017">
        <v>277.26884999999999</v>
      </c>
      <c r="B2017">
        <v>6.1091499999999996</v>
      </c>
    </row>
    <row r="2018" spans="1:2" x14ac:dyDescent="0.25">
      <c r="A2018">
        <v>278.53966000000003</v>
      </c>
      <c r="B2018">
        <v>5.9363400000000004</v>
      </c>
    </row>
    <row r="2019" spans="1:2" x14ac:dyDescent="0.25">
      <c r="A2019">
        <v>278.99617999999998</v>
      </c>
      <c r="B2019">
        <v>5.9832299999999998</v>
      </c>
    </row>
    <row r="2020" spans="1:2" x14ac:dyDescent="0.25">
      <c r="A2020">
        <v>279.16286000000002</v>
      </c>
      <c r="B2020">
        <v>6.0988300000000004</v>
      </c>
    </row>
    <row r="2021" spans="1:2" x14ac:dyDescent="0.25">
      <c r="A2021">
        <v>280.06450999999998</v>
      </c>
      <c r="B2021">
        <v>6.0021500000000003</v>
      </c>
    </row>
    <row r="2022" spans="1:2" x14ac:dyDescent="0.25">
      <c r="A2022">
        <v>279.79163</v>
      </c>
      <c r="B2022">
        <v>6.2162600000000001</v>
      </c>
    </row>
    <row r="2023" spans="1:2" x14ac:dyDescent="0.25">
      <c r="A2023">
        <v>281.37705</v>
      </c>
      <c r="B2023">
        <v>5.9024700000000001</v>
      </c>
    </row>
    <row r="2024" spans="1:2" x14ac:dyDescent="0.25">
      <c r="A2024">
        <v>281.12842000000001</v>
      </c>
      <c r="B2024">
        <v>6.1084199999999997</v>
      </c>
    </row>
    <row r="2025" spans="1:2" x14ac:dyDescent="0.25">
      <c r="A2025">
        <v>282.32686000000001</v>
      </c>
      <c r="B2025">
        <v>5.9570299999999996</v>
      </c>
    </row>
    <row r="2026" spans="1:2" x14ac:dyDescent="0.25">
      <c r="A2026">
        <v>281.95409999999998</v>
      </c>
      <c r="B2026">
        <v>6.1356299999999999</v>
      </c>
    </row>
    <row r="2027" spans="1:2" x14ac:dyDescent="0.25">
      <c r="A2027">
        <v>283.04426000000001</v>
      </c>
      <c r="B2027">
        <v>6.0125999999999999</v>
      </c>
    </row>
    <row r="2028" spans="1:2" x14ac:dyDescent="0.25">
      <c r="A2028">
        <v>283.26100000000002</v>
      </c>
      <c r="B2028">
        <v>6.1452999999999998</v>
      </c>
    </row>
    <row r="2029" spans="1:2" x14ac:dyDescent="0.25">
      <c r="A2029">
        <v>284.34629000000001</v>
      </c>
      <c r="B2029">
        <v>5.9159800000000002</v>
      </c>
    </row>
    <row r="2030" spans="1:2" x14ac:dyDescent="0.25">
      <c r="A2030">
        <v>285.32166999999998</v>
      </c>
      <c r="B2030">
        <v>5.9477000000000002</v>
      </c>
    </row>
    <row r="2031" spans="1:2" x14ac:dyDescent="0.25">
      <c r="A2031">
        <v>285.45985999999999</v>
      </c>
      <c r="B2031">
        <v>6.0346299999999999</v>
      </c>
    </row>
    <row r="2032" spans="1:2" x14ac:dyDescent="0.25">
      <c r="A2032">
        <v>286.70011</v>
      </c>
      <c r="B2032">
        <v>5.9626099999999997</v>
      </c>
    </row>
    <row r="2033" spans="1:2" x14ac:dyDescent="0.25">
      <c r="A2033">
        <v>286.60043000000002</v>
      </c>
      <c r="B2033">
        <v>6.0867699999999996</v>
      </c>
    </row>
    <row r="2034" spans="1:2" x14ac:dyDescent="0.25">
      <c r="A2034">
        <v>288.41669999999999</v>
      </c>
      <c r="B2034">
        <v>5.8929400000000003</v>
      </c>
    </row>
    <row r="2035" spans="1:2" x14ac:dyDescent="0.25">
      <c r="A2035">
        <v>287.95873</v>
      </c>
      <c r="B2035">
        <v>6.1223599999999996</v>
      </c>
    </row>
    <row r="2036" spans="1:2" x14ac:dyDescent="0.25">
      <c r="A2036">
        <v>289.20294999999999</v>
      </c>
      <c r="B2036">
        <v>6.0241600000000002</v>
      </c>
    </row>
    <row r="2037" spans="1:2" x14ac:dyDescent="0.25">
      <c r="A2037">
        <v>289.53017</v>
      </c>
      <c r="B2037">
        <v>6.0847899999999999</v>
      </c>
    </row>
    <row r="2038" spans="1:2" x14ac:dyDescent="0.25">
      <c r="A2038">
        <v>290.70022</v>
      </c>
      <c r="B2038">
        <v>6.0096600000000002</v>
      </c>
    </row>
    <row r="2039" spans="1:2" x14ac:dyDescent="0.25">
      <c r="A2039">
        <v>290.76355999999998</v>
      </c>
      <c r="B2039">
        <v>6.1350199999999999</v>
      </c>
    </row>
    <row r="2040" spans="1:2" x14ac:dyDescent="0.25">
      <c r="A2040">
        <v>291.77087</v>
      </c>
      <c r="B2040">
        <v>6.0619899999999998</v>
      </c>
    </row>
    <row r="2041" spans="1:2" x14ac:dyDescent="0.25">
      <c r="A2041">
        <v>292.41476</v>
      </c>
      <c r="B2041">
        <v>6.0970399999999998</v>
      </c>
    </row>
    <row r="2042" spans="1:2" x14ac:dyDescent="0.25">
      <c r="A2042">
        <v>292.28622000000001</v>
      </c>
      <c r="B2042">
        <v>6.2248299999999999</v>
      </c>
    </row>
    <row r="2043" spans="1:2" x14ac:dyDescent="0.25">
      <c r="A2043">
        <v>293.48786999999999</v>
      </c>
      <c r="B2043">
        <v>6.0887500000000001</v>
      </c>
    </row>
    <row r="2044" spans="1:2" x14ac:dyDescent="0.25">
      <c r="A2044">
        <v>293.88484999999997</v>
      </c>
      <c r="B2044">
        <v>6.1210000000000004</v>
      </c>
    </row>
    <row r="2045" spans="1:2" x14ac:dyDescent="0.25">
      <c r="A2045">
        <v>294.66782999999998</v>
      </c>
      <c r="B2045">
        <v>6.0930900000000001</v>
      </c>
    </row>
    <row r="2046" spans="1:2" x14ac:dyDescent="0.25">
      <c r="A2046">
        <v>295.5455</v>
      </c>
      <c r="B2046">
        <v>6.0442099999999996</v>
      </c>
    </row>
    <row r="2047" spans="1:2" x14ac:dyDescent="0.25">
      <c r="A2047">
        <v>295.50801000000001</v>
      </c>
      <c r="B2047">
        <v>6.1859099999999998</v>
      </c>
    </row>
    <row r="2048" spans="1:2" x14ac:dyDescent="0.25">
      <c r="A2048">
        <v>296.94556</v>
      </c>
      <c r="B2048">
        <v>6.0637800000000004</v>
      </c>
    </row>
    <row r="2049" spans="1:2" x14ac:dyDescent="0.25">
      <c r="A2049">
        <v>296.73539</v>
      </c>
      <c r="B2049">
        <v>6.25129</v>
      </c>
    </row>
    <row r="2050" spans="1:2" x14ac:dyDescent="0.25">
      <c r="A2050">
        <v>297.54966999999999</v>
      </c>
      <c r="B2050">
        <v>6.1183399999999999</v>
      </c>
    </row>
    <row r="2051" spans="1:2" x14ac:dyDescent="0.25">
      <c r="A2051">
        <v>298.45756</v>
      </c>
      <c r="B2051">
        <v>6.0931199999999999</v>
      </c>
    </row>
    <row r="2052" spans="1:2" x14ac:dyDescent="0.25">
      <c r="A2052">
        <v>298.69252</v>
      </c>
      <c r="B2052">
        <v>6.2301900000000003</v>
      </c>
    </row>
    <row r="2053" spans="1:2" x14ac:dyDescent="0.25">
      <c r="A2053">
        <v>299.11806999999999</v>
      </c>
      <c r="B2053">
        <v>6.2326199999999998</v>
      </c>
    </row>
    <row r="2054" spans="1:2" x14ac:dyDescent="0.25">
      <c r="A2054">
        <v>300.04626000000002</v>
      </c>
      <c r="B2054">
        <v>6.1372799999999996</v>
      </c>
    </row>
    <row r="2055" spans="1:2" x14ac:dyDescent="0.25">
      <c r="A2055">
        <v>300.74462999999997</v>
      </c>
      <c r="B2055">
        <v>6.13117</v>
      </c>
    </row>
    <row r="2056" spans="1:2" x14ac:dyDescent="0.25">
      <c r="A2056">
        <v>301.07450999999998</v>
      </c>
      <c r="B2056">
        <v>6.2392399999999997</v>
      </c>
    </row>
    <row r="2057" spans="1:2" x14ac:dyDescent="0.25">
      <c r="A2057">
        <v>301.88432</v>
      </c>
      <c r="B2057">
        <v>6.1298599999999999</v>
      </c>
    </row>
    <row r="2058" spans="1:2" x14ac:dyDescent="0.25">
      <c r="A2058">
        <v>302.29086000000001</v>
      </c>
      <c r="B2058">
        <v>6.2336200000000002</v>
      </c>
    </row>
    <row r="2059" spans="1:2" x14ac:dyDescent="0.25">
      <c r="A2059">
        <v>303.35039999999998</v>
      </c>
      <c r="B2059">
        <v>6.1553500000000003</v>
      </c>
    </row>
    <row r="2060" spans="1:2" x14ac:dyDescent="0.25">
      <c r="A2060">
        <v>304.08326</v>
      </c>
      <c r="B2060">
        <v>6.1249000000000002</v>
      </c>
    </row>
    <row r="2061" spans="1:2" x14ac:dyDescent="0.25">
      <c r="A2061">
        <v>305.18052999999998</v>
      </c>
      <c r="B2061">
        <v>6.0569300000000004</v>
      </c>
    </row>
    <row r="2062" spans="1:2" x14ac:dyDescent="0.25">
      <c r="A2062">
        <v>305.53093000000001</v>
      </c>
      <c r="B2062">
        <v>6.2099700000000002</v>
      </c>
    </row>
    <row r="2063" spans="1:2" x14ac:dyDescent="0.25">
      <c r="A2063">
        <v>306.14458999999999</v>
      </c>
      <c r="B2063">
        <v>6.1659199999999998</v>
      </c>
    </row>
    <row r="2064" spans="1:2" x14ac:dyDescent="0.25">
      <c r="A2064">
        <v>306.41813000000002</v>
      </c>
      <c r="B2064">
        <v>6.2992999999999997</v>
      </c>
    </row>
    <row r="2065" spans="1:2" x14ac:dyDescent="0.25">
      <c r="A2065">
        <v>306.75445000000002</v>
      </c>
      <c r="B2065">
        <v>6.2997699999999996</v>
      </c>
    </row>
    <row r="2066" spans="1:2" x14ac:dyDescent="0.25">
      <c r="A2066">
        <v>307.90627000000001</v>
      </c>
      <c r="B2066">
        <v>6.1281699999999999</v>
      </c>
    </row>
    <row r="2067" spans="1:2" x14ac:dyDescent="0.25">
      <c r="A2067">
        <v>308.04991000000001</v>
      </c>
      <c r="B2067">
        <v>6.2181600000000001</v>
      </c>
    </row>
    <row r="2068" spans="1:2" x14ac:dyDescent="0.25">
      <c r="A2068">
        <v>309.15983999999997</v>
      </c>
      <c r="B2068">
        <v>6.1614100000000001</v>
      </c>
    </row>
    <row r="2069" spans="1:2" x14ac:dyDescent="0.25">
      <c r="A2069">
        <v>309.20578999999998</v>
      </c>
      <c r="B2069">
        <v>6.24031</v>
      </c>
    </row>
    <row r="2070" spans="1:2" x14ac:dyDescent="0.25">
      <c r="A2070">
        <v>310.02055000000001</v>
      </c>
      <c r="B2070">
        <v>6.2342300000000002</v>
      </c>
    </row>
    <row r="2071" spans="1:2" x14ac:dyDescent="0.25">
      <c r="A2071">
        <v>311.13576</v>
      </c>
      <c r="B2071">
        <v>6.0803399999999996</v>
      </c>
    </row>
    <row r="2072" spans="1:2" x14ac:dyDescent="0.25">
      <c r="A2072">
        <v>311.64166999999998</v>
      </c>
      <c r="B2072">
        <v>6.2648999999999999</v>
      </c>
    </row>
    <row r="2073" spans="1:2" x14ac:dyDescent="0.25">
      <c r="A2073">
        <v>312.07664</v>
      </c>
      <c r="B2073">
        <v>6.24017</v>
      </c>
    </row>
    <row r="2074" spans="1:2" x14ac:dyDescent="0.25">
      <c r="A2074">
        <v>312.82902000000001</v>
      </c>
      <c r="B2074">
        <v>6.2583599999999997</v>
      </c>
    </row>
    <row r="2075" spans="1:2" x14ac:dyDescent="0.25">
      <c r="A2075">
        <v>313.70517999999998</v>
      </c>
      <c r="B2075">
        <v>6.1736500000000003</v>
      </c>
    </row>
    <row r="2076" spans="1:2" x14ac:dyDescent="0.25">
      <c r="A2076">
        <v>314.97449</v>
      </c>
      <c r="B2076">
        <v>6.0820100000000004</v>
      </c>
    </row>
    <row r="2077" spans="1:2" x14ac:dyDescent="0.25">
      <c r="A2077">
        <v>317.65451000000002</v>
      </c>
      <c r="B2077">
        <v>5.7384899999999996</v>
      </c>
    </row>
    <row r="2078" spans="1:2" x14ac:dyDescent="0.25">
      <c r="A2078">
        <v>318.19815999999997</v>
      </c>
      <c r="B2078">
        <v>5.95465</v>
      </c>
    </row>
    <row r="2079" spans="1:2" x14ac:dyDescent="0.25">
      <c r="A2079">
        <v>320.10561999999999</v>
      </c>
      <c r="B2079">
        <v>5.8167499999999999</v>
      </c>
    </row>
    <row r="2080" spans="1:2" x14ac:dyDescent="0.25">
      <c r="A2080">
        <v>321.51191</v>
      </c>
      <c r="B2080">
        <v>5.7627499999999996</v>
      </c>
    </row>
    <row r="2081" spans="1:2" x14ac:dyDescent="0.25">
      <c r="A2081">
        <v>322.73253999999997</v>
      </c>
      <c r="B2081">
        <v>5.81576</v>
      </c>
    </row>
    <row r="2082" spans="1:2" x14ac:dyDescent="0.25">
      <c r="A2082">
        <v>324.23189000000002</v>
      </c>
      <c r="B2082">
        <v>5.8281900000000002</v>
      </c>
    </row>
    <row r="2083" spans="1:2" x14ac:dyDescent="0.25">
      <c r="A2083">
        <v>325.35185000000001</v>
      </c>
      <c r="B2083">
        <v>5.90151</v>
      </c>
    </row>
    <row r="2084" spans="1:2" x14ac:dyDescent="0.25">
      <c r="A2084">
        <v>327.01062999999999</v>
      </c>
      <c r="B2084">
        <v>5.8041700000000001</v>
      </c>
    </row>
    <row r="2085" spans="1:2" x14ac:dyDescent="0.25">
      <c r="A2085">
        <v>328.31506000000002</v>
      </c>
      <c r="B2085">
        <v>5.89682</v>
      </c>
    </row>
    <row r="2086" spans="1:2" x14ac:dyDescent="0.25">
      <c r="A2086">
        <v>330.13094999999998</v>
      </c>
      <c r="B2086">
        <v>5.76511</v>
      </c>
    </row>
    <row r="2087" spans="1:2" x14ac:dyDescent="0.25">
      <c r="A2087">
        <v>330.79862000000003</v>
      </c>
      <c r="B2087">
        <v>5.9411899999999997</v>
      </c>
    </row>
    <row r="2088" spans="1:2" x14ac:dyDescent="0.25">
      <c r="A2088">
        <v>333.03975000000003</v>
      </c>
      <c r="B2088">
        <v>5.7594700000000003</v>
      </c>
    </row>
    <row r="2089" spans="1:2" x14ac:dyDescent="0.25">
      <c r="A2089">
        <v>333.40114999999997</v>
      </c>
      <c r="B2089">
        <v>5.9755399999999996</v>
      </c>
    </row>
    <row r="2090" spans="1:2" x14ac:dyDescent="0.25">
      <c r="A2090">
        <v>334.35111000000001</v>
      </c>
      <c r="B2090">
        <v>6.0055500000000004</v>
      </c>
    </row>
    <row r="2091" spans="1:2" x14ac:dyDescent="0.25">
      <c r="A2091">
        <v>334.97627</v>
      </c>
      <c r="B2091">
        <v>6.0748899999999999</v>
      </c>
    </row>
    <row r="2092" spans="1:2" x14ac:dyDescent="0.25">
      <c r="A2092">
        <v>336.45875000000001</v>
      </c>
      <c r="B2092">
        <v>6.0270099999999998</v>
      </c>
    </row>
    <row r="2093" spans="1:2" x14ac:dyDescent="0.25">
      <c r="A2093">
        <v>337.57171</v>
      </c>
      <c r="B2093">
        <v>6.0426500000000001</v>
      </c>
    </row>
    <row r="2094" spans="1:2" x14ac:dyDescent="0.25">
      <c r="A2094">
        <v>339.19520999999997</v>
      </c>
      <c r="B2094">
        <v>5.9630400000000003</v>
      </c>
    </row>
    <row r="2095" spans="1:2" x14ac:dyDescent="0.25">
      <c r="A2095">
        <v>340.21382</v>
      </c>
      <c r="B2095">
        <v>5.9840299999999997</v>
      </c>
    </row>
    <row r="2096" spans="1:2" x14ac:dyDescent="0.25">
      <c r="A2096">
        <v>341.54831999999999</v>
      </c>
      <c r="B2096">
        <v>6.0434999999999999</v>
      </c>
    </row>
    <row r="2097" spans="1:2" x14ac:dyDescent="0.25">
      <c r="A2097">
        <v>343.24016</v>
      </c>
      <c r="B2097">
        <v>5.8980399999999999</v>
      </c>
    </row>
    <row r="2098" spans="1:2" x14ac:dyDescent="0.25">
      <c r="A2098">
        <v>344.17191000000003</v>
      </c>
      <c r="B2098">
        <v>6.0699399999999999</v>
      </c>
    </row>
    <row r="2099" spans="1:2" x14ac:dyDescent="0.25">
      <c r="A2099">
        <v>345.82906000000003</v>
      </c>
      <c r="B2099">
        <v>5.9161200000000003</v>
      </c>
    </row>
    <row r="2100" spans="1:2" x14ac:dyDescent="0.25">
      <c r="A2100">
        <v>346.56655999999998</v>
      </c>
      <c r="B2100">
        <v>6.0991499999999998</v>
      </c>
    </row>
    <row r="2101" spans="1:2" x14ac:dyDescent="0.25">
      <c r="A2101">
        <v>347.44556</v>
      </c>
      <c r="B2101">
        <v>6.1286100000000001</v>
      </c>
    </row>
    <row r="2102" spans="1:2" x14ac:dyDescent="0.25">
      <c r="A2102">
        <v>349.26353</v>
      </c>
      <c r="B2102">
        <v>5.9870700000000001</v>
      </c>
    </row>
    <row r="2103" spans="1:2" x14ac:dyDescent="0.25">
      <c r="A2103">
        <v>349.61288999999999</v>
      </c>
      <c r="B2103">
        <v>6.1563699999999999</v>
      </c>
    </row>
    <row r="2104" spans="1:2" x14ac:dyDescent="0.25">
      <c r="A2104">
        <v>351.22404</v>
      </c>
      <c r="B2104">
        <v>6.0621600000000004</v>
      </c>
    </row>
    <row r="2105" spans="1:2" x14ac:dyDescent="0.25">
      <c r="A2105">
        <v>351.87756999999999</v>
      </c>
      <c r="B2105">
        <v>6.1925600000000003</v>
      </c>
    </row>
    <row r="2106" spans="1:2" x14ac:dyDescent="0.25">
      <c r="A2106">
        <v>353.13020999999998</v>
      </c>
      <c r="B2106">
        <v>6.1506600000000002</v>
      </c>
    </row>
    <row r="2107" spans="1:2" x14ac:dyDescent="0.25">
      <c r="A2107">
        <v>354.62954000000002</v>
      </c>
      <c r="B2107">
        <v>6.0553499999999998</v>
      </c>
    </row>
    <row r="2108" spans="1:2" x14ac:dyDescent="0.25">
      <c r="A2108">
        <v>356.04642000000001</v>
      </c>
      <c r="B2108">
        <v>6.0634899999999998</v>
      </c>
    </row>
    <row r="2109" spans="1:2" x14ac:dyDescent="0.25">
      <c r="A2109">
        <v>357.71701999999999</v>
      </c>
      <c r="B2109">
        <v>6.0160799999999997</v>
      </c>
    </row>
    <row r="2110" spans="1:2" x14ac:dyDescent="0.25">
      <c r="A2110">
        <v>358.82243999999997</v>
      </c>
      <c r="B2110">
        <v>6.0505199999999997</v>
      </c>
    </row>
    <row r="2111" spans="1:2" x14ac:dyDescent="0.25">
      <c r="A2111">
        <v>359.48194000000001</v>
      </c>
      <c r="B2111">
        <v>6.1599500000000003</v>
      </c>
    </row>
    <row r="2112" spans="1:2" x14ac:dyDescent="0.25">
      <c r="A2112">
        <v>361.11093</v>
      </c>
      <c r="B2112">
        <v>6.04209</v>
      </c>
    </row>
    <row r="2113" spans="1:2" x14ac:dyDescent="0.25">
      <c r="A2113">
        <v>361.09865000000002</v>
      </c>
      <c r="B2113">
        <v>6.2931100000000004</v>
      </c>
    </row>
    <row r="2114" spans="1:2" x14ac:dyDescent="0.25">
      <c r="A2114">
        <v>362.05628000000002</v>
      </c>
      <c r="B2114">
        <v>6.3320699999999999</v>
      </c>
    </row>
    <row r="2115" spans="1:2" x14ac:dyDescent="0.25">
      <c r="A2115">
        <v>362.64670000000001</v>
      </c>
      <c r="B2115">
        <v>6.3765299999999998</v>
      </c>
    </row>
    <row r="2116" spans="1:2" x14ac:dyDescent="0.25">
      <c r="A2116">
        <v>364.31304</v>
      </c>
      <c r="B2116">
        <v>6.18485</v>
      </c>
    </row>
    <row r="2117" spans="1:2" x14ac:dyDescent="0.25">
      <c r="A2117">
        <v>365.37540000000001</v>
      </c>
      <c r="B2117">
        <v>6.2325100000000004</v>
      </c>
    </row>
    <row r="2118" spans="1:2" x14ac:dyDescent="0.25">
      <c r="A2118">
        <v>365.78334999999998</v>
      </c>
      <c r="B2118">
        <v>6.3295399999999997</v>
      </c>
    </row>
    <row r="2119" spans="1:2" x14ac:dyDescent="0.25">
      <c r="A2119">
        <v>367.38357999999999</v>
      </c>
      <c r="B2119">
        <v>6.2242899999999999</v>
      </c>
    </row>
    <row r="2120" spans="1:2" x14ac:dyDescent="0.25">
      <c r="A2120">
        <v>368.48743000000002</v>
      </c>
      <c r="B2120">
        <v>6.2087300000000001</v>
      </c>
    </row>
    <row r="2121" spans="1:2" x14ac:dyDescent="0.25">
      <c r="A2121">
        <v>369.75542999999999</v>
      </c>
      <c r="B2121">
        <v>6.1707599999999996</v>
      </c>
    </row>
    <row r="2122" spans="1:2" x14ac:dyDescent="0.25">
      <c r="A2122">
        <v>370.15645000000001</v>
      </c>
      <c r="B2122">
        <v>6.3753000000000002</v>
      </c>
    </row>
    <row r="2123" spans="1:2" x14ac:dyDescent="0.25">
      <c r="A2123">
        <v>371.21429000000001</v>
      </c>
      <c r="B2123">
        <v>6.3330500000000001</v>
      </c>
    </row>
    <row r="2124" spans="1:2" x14ac:dyDescent="0.25">
      <c r="A2124">
        <v>372.06495999999999</v>
      </c>
      <c r="B2124">
        <v>6.3906200000000002</v>
      </c>
    </row>
    <row r="2125" spans="1:2" x14ac:dyDescent="0.25">
      <c r="A2125">
        <v>372.98642999999998</v>
      </c>
      <c r="B2125">
        <v>6.3628499999999999</v>
      </c>
    </row>
    <row r="2126" spans="1:2" x14ac:dyDescent="0.25">
      <c r="A2126">
        <v>373.63977</v>
      </c>
      <c r="B2126">
        <v>6.4326299999999996</v>
      </c>
    </row>
    <row r="2127" spans="1:2" x14ac:dyDescent="0.25">
      <c r="A2127">
        <v>374.69272999999998</v>
      </c>
      <c r="B2127">
        <v>6.3612000000000002</v>
      </c>
    </row>
    <row r="2128" spans="1:2" x14ac:dyDescent="0.25">
      <c r="A2128">
        <v>375.55381999999997</v>
      </c>
      <c r="B2128">
        <v>6.3979699999999999</v>
      </c>
    </row>
    <row r="2129" spans="1:2" x14ac:dyDescent="0.25">
      <c r="A2129">
        <v>376.47904</v>
      </c>
      <c r="B2129">
        <v>6.4027700000000003</v>
      </c>
    </row>
    <row r="2130" spans="1:2" x14ac:dyDescent="0.25">
      <c r="A2130">
        <v>377.13274000000001</v>
      </c>
      <c r="B2130">
        <v>6.4733200000000002</v>
      </c>
    </row>
    <row r="2131" spans="1:2" x14ac:dyDescent="0.25">
      <c r="A2131">
        <v>378.63242000000002</v>
      </c>
      <c r="B2131">
        <v>6.3158500000000002</v>
      </c>
    </row>
    <row r="2132" spans="1:2" x14ac:dyDescent="0.25">
      <c r="A2132">
        <v>379.70496000000003</v>
      </c>
      <c r="B2132">
        <v>6.3567299999999998</v>
      </c>
    </row>
    <row r="2133" spans="1:2" x14ac:dyDescent="0.25">
      <c r="A2133">
        <v>379.82702</v>
      </c>
      <c r="B2133">
        <v>6.5455699999999997</v>
      </c>
    </row>
    <row r="2134" spans="1:2" x14ac:dyDescent="0.25">
      <c r="A2134">
        <v>380.91455000000002</v>
      </c>
      <c r="B2134">
        <v>6.4898899999999999</v>
      </c>
    </row>
    <row r="2135" spans="1:2" x14ac:dyDescent="0.25">
      <c r="A2135">
        <v>381.17694</v>
      </c>
      <c r="B2135">
        <v>6.5587099999999996</v>
      </c>
    </row>
    <row r="2136" spans="1:2" x14ac:dyDescent="0.25">
      <c r="A2136">
        <v>382.36079999999998</v>
      </c>
      <c r="B2136">
        <v>6.5157499999999997</v>
      </c>
    </row>
    <row r="2137" spans="1:2" x14ac:dyDescent="0.25">
      <c r="A2137">
        <v>383.02244000000002</v>
      </c>
      <c r="B2137">
        <v>6.5042400000000002</v>
      </c>
    </row>
    <row r="2138" spans="1:2" x14ac:dyDescent="0.25">
      <c r="A2138">
        <v>383.75959999999998</v>
      </c>
      <c r="B2138">
        <v>6.5438400000000003</v>
      </c>
    </row>
    <row r="2139" spans="1:2" x14ac:dyDescent="0.25">
      <c r="A2139">
        <v>384.54633000000001</v>
      </c>
      <c r="B2139">
        <v>6.5302199999999999</v>
      </c>
    </row>
    <row r="2140" spans="1:2" x14ac:dyDescent="0.25">
      <c r="A2140">
        <v>385.45940000000002</v>
      </c>
      <c r="B2140">
        <v>6.54061</v>
      </c>
    </row>
    <row r="2141" spans="1:2" x14ac:dyDescent="0.25">
      <c r="A2141">
        <v>386.30270999999999</v>
      </c>
      <c r="B2141">
        <v>6.5346399999999996</v>
      </c>
    </row>
    <row r="2142" spans="1:2" x14ac:dyDescent="0.25">
      <c r="A2142">
        <v>387.05329999999998</v>
      </c>
      <c r="B2142">
        <v>6.6136799999999996</v>
      </c>
    </row>
    <row r="2143" spans="1:2" x14ac:dyDescent="0.25">
      <c r="A2143">
        <v>388.17070000000001</v>
      </c>
      <c r="B2143">
        <v>6.44848</v>
      </c>
    </row>
    <row r="2144" spans="1:2" x14ac:dyDescent="0.25">
      <c r="A2144">
        <v>389.12362999999999</v>
      </c>
      <c r="B2144">
        <v>6.53003</v>
      </c>
    </row>
    <row r="2145" spans="1:2" x14ac:dyDescent="0.25">
      <c r="A2145">
        <v>390.17766</v>
      </c>
      <c r="B2145">
        <v>6.4727300000000003</v>
      </c>
    </row>
    <row r="2146" spans="1:2" x14ac:dyDescent="0.25">
      <c r="A2146">
        <v>390.64967999999999</v>
      </c>
      <c r="B2146">
        <v>6.6001599999999998</v>
      </c>
    </row>
    <row r="2147" spans="1:2" x14ac:dyDescent="0.25">
      <c r="A2147">
        <v>390.96316999999999</v>
      </c>
      <c r="B2147">
        <v>6.68668</v>
      </c>
    </row>
    <row r="2148" spans="1:2" x14ac:dyDescent="0.25">
      <c r="A2148">
        <v>392.48734999999999</v>
      </c>
      <c r="B2148">
        <v>6.4976900000000004</v>
      </c>
    </row>
    <row r="2149" spans="1:2" x14ac:dyDescent="0.25">
      <c r="A2149">
        <v>391.83231000000001</v>
      </c>
      <c r="B2149">
        <v>6.8258000000000001</v>
      </c>
    </row>
    <row r="2150" spans="1:2" x14ac:dyDescent="0.25">
      <c r="A2150">
        <v>393.95872000000003</v>
      </c>
      <c r="B2150">
        <v>6.5213599999999996</v>
      </c>
    </row>
    <row r="2151" spans="1:2" x14ac:dyDescent="0.25">
      <c r="A2151">
        <v>393.68696999999997</v>
      </c>
      <c r="B2151">
        <v>6.7252200000000002</v>
      </c>
    </row>
    <row r="2152" spans="1:2" x14ac:dyDescent="0.25">
      <c r="A2152">
        <v>394.67448000000002</v>
      </c>
      <c r="B2152">
        <v>6.6928400000000003</v>
      </c>
    </row>
    <row r="2153" spans="1:2" x14ac:dyDescent="0.25">
      <c r="A2153">
        <v>396.05311999999998</v>
      </c>
      <c r="B2153">
        <v>6.5545499999999999</v>
      </c>
    </row>
    <row r="2154" spans="1:2" x14ac:dyDescent="0.25">
      <c r="A2154">
        <v>396.26763</v>
      </c>
      <c r="B2154">
        <v>6.6382199999999996</v>
      </c>
    </row>
    <row r="2155" spans="1:2" x14ac:dyDescent="0.25">
      <c r="A2155">
        <v>396.92331000000001</v>
      </c>
      <c r="B2155">
        <v>6.7003300000000001</v>
      </c>
    </row>
    <row r="2156" spans="1:2" x14ac:dyDescent="0.25">
      <c r="A2156">
        <v>397.54723999999999</v>
      </c>
      <c r="B2156">
        <v>6.6890099999999997</v>
      </c>
    </row>
    <row r="2157" spans="1:2" x14ac:dyDescent="0.25">
      <c r="A2157">
        <v>398.28906000000001</v>
      </c>
      <c r="B2157">
        <v>6.6577700000000002</v>
      </c>
    </row>
    <row r="2158" spans="1:2" x14ac:dyDescent="0.25">
      <c r="A2158">
        <v>398.70323000000002</v>
      </c>
      <c r="B2158">
        <v>6.72377</v>
      </c>
    </row>
    <row r="2159" spans="1:2" x14ac:dyDescent="0.25">
      <c r="A2159">
        <v>399.62616000000003</v>
      </c>
      <c r="B2159">
        <v>6.6308800000000003</v>
      </c>
    </row>
    <row r="2160" spans="1:2" x14ac:dyDescent="0.25">
      <c r="A2160">
        <v>399.22554000000002</v>
      </c>
      <c r="B2160">
        <v>6.9090499999999997</v>
      </c>
    </row>
    <row r="2161" spans="1:2" x14ac:dyDescent="0.25">
      <c r="A2161">
        <v>400.86788000000001</v>
      </c>
      <c r="B2161">
        <v>6.6205999999999996</v>
      </c>
    </row>
    <row r="2162" spans="1:2" x14ac:dyDescent="0.25">
      <c r="A2162">
        <v>401.36585000000002</v>
      </c>
      <c r="B2162">
        <v>6.7277800000000001</v>
      </c>
    </row>
    <row r="2163" spans="1:2" x14ac:dyDescent="0.25">
      <c r="A2163">
        <v>401.74452000000002</v>
      </c>
      <c r="B2163">
        <v>6.7684100000000003</v>
      </c>
    </row>
    <row r="2164" spans="1:2" x14ac:dyDescent="0.25">
      <c r="A2164">
        <v>402.41036000000003</v>
      </c>
      <c r="B2164">
        <v>6.8022400000000003</v>
      </c>
    </row>
    <row r="2165" spans="1:2" x14ac:dyDescent="0.25">
      <c r="A2165">
        <v>402.6866</v>
      </c>
      <c r="B2165">
        <v>6.8083200000000001</v>
      </c>
    </row>
    <row r="2166" spans="1:2" x14ac:dyDescent="0.25">
      <c r="A2166">
        <v>403.49056999999999</v>
      </c>
      <c r="B2166">
        <v>6.8007600000000004</v>
      </c>
    </row>
    <row r="2167" spans="1:2" x14ac:dyDescent="0.25">
      <c r="A2167">
        <v>404.45996000000002</v>
      </c>
      <c r="B2167">
        <v>6.6872499999999997</v>
      </c>
    </row>
    <row r="2168" spans="1:2" x14ac:dyDescent="0.25">
      <c r="A2168">
        <v>405.50605000000002</v>
      </c>
      <c r="B2168">
        <v>6.6516500000000001</v>
      </c>
    </row>
    <row r="2169" spans="1:2" x14ac:dyDescent="0.25">
      <c r="A2169">
        <v>406.19857000000002</v>
      </c>
      <c r="B2169">
        <v>6.6882900000000003</v>
      </c>
    </row>
    <row r="2170" spans="1:2" x14ac:dyDescent="0.25">
      <c r="A2170">
        <v>406.74682999999999</v>
      </c>
      <c r="B2170">
        <v>6.7601199999999997</v>
      </c>
    </row>
    <row r="2171" spans="1:2" x14ac:dyDescent="0.25">
      <c r="A2171">
        <v>407.27449000000001</v>
      </c>
      <c r="B2171">
        <v>6.7314699999999998</v>
      </c>
    </row>
    <row r="2172" spans="1:2" x14ac:dyDescent="0.25">
      <c r="A2172">
        <v>407.66822999999999</v>
      </c>
      <c r="B2172">
        <v>6.8833399999999996</v>
      </c>
    </row>
    <row r="2173" spans="1:2" x14ac:dyDescent="0.25">
      <c r="A2173">
        <v>408.66757000000001</v>
      </c>
      <c r="B2173">
        <v>6.7140899999999997</v>
      </c>
    </row>
    <row r="2174" spans="1:2" x14ac:dyDescent="0.25">
      <c r="A2174">
        <v>409.79286000000002</v>
      </c>
      <c r="B2174">
        <v>6.6992500000000001</v>
      </c>
    </row>
    <row r="2175" spans="1:2" x14ac:dyDescent="0.25">
      <c r="A2175">
        <v>422.59973000000002</v>
      </c>
      <c r="B2175">
        <v>3.8249399999999998</v>
      </c>
    </row>
    <row r="2176" spans="1:2" x14ac:dyDescent="0.25">
      <c r="A2176">
        <v>425.53627</v>
      </c>
      <c r="B2176">
        <v>4.80288</v>
      </c>
    </row>
    <row r="2177" spans="1:2" x14ac:dyDescent="0.25">
      <c r="A2177">
        <v>429.40339</v>
      </c>
      <c r="B2177">
        <v>4.5559900000000004</v>
      </c>
    </row>
    <row r="2178" spans="1:2" x14ac:dyDescent="0.25">
      <c r="A2178">
        <v>434.24299999999999</v>
      </c>
      <c r="B2178">
        <v>4.7153900000000002</v>
      </c>
    </row>
    <row r="2179" spans="1:2" x14ac:dyDescent="0.25">
      <c r="A2179">
        <v>437.88981000000001</v>
      </c>
      <c r="B2179">
        <v>4.7032699999999998</v>
      </c>
    </row>
    <row r="2180" spans="1:2" x14ac:dyDescent="0.25">
      <c r="A2180">
        <v>442.41239999999999</v>
      </c>
      <c r="B2180">
        <v>4.79819</v>
      </c>
    </row>
    <row r="2181" spans="1:2" x14ac:dyDescent="0.25">
      <c r="A2181">
        <v>445.87016</v>
      </c>
      <c r="B2181">
        <v>4.8373100000000004</v>
      </c>
    </row>
    <row r="2182" spans="1:2" x14ac:dyDescent="0.25">
      <c r="A2182">
        <v>449.76645000000002</v>
      </c>
      <c r="B2182">
        <v>4.8810700000000002</v>
      </c>
    </row>
    <row r="2183" spans="1:2" x14ac:dyDescent="0.25">
      <c r="A2183">
        <v>452.77417000000003</v>
      </c>
      <c r="B2183">
        <v>5.0602900000000002</v>
      </c>
    </row>
    <row r="2184" spans="1:2" x14ac:dyDescent="0.25">
      <c r="A2184">
        <v>456.24993999999998</v>
      </c>
      <c r="B2184">
        <v>5.18147</v>
      </c>
    </row>
    <row r="2185" spans="1:2" x14ac:dyDescent="0.25">
      <c r="A2185">
        <v>459.51085</v>
      </c>
      <c r="B2185">
        <v>5.1981999999999999</v>
      </c>
    </row>
    <row r="2186" spans="1:2" x14ac:dyDescent="0.25">
      <c r="A2186">
        <v>463.66133000000002</v>
      </c>
      <c r="B2186">
        <v>5.1473199999999997</v>
      </c>
    </row>
    <row r="2187" spans="1:2" x14ac:dyDescent="0.25">
      <c r="A2187">
        <v>466.88242000000002</v>
      </c>
      <c r="B2187">
        <v>5.1702199999999996</v>
      </c>
    </row>
    <row r="2188" spans="1:2" x14ac:dyDescent="0.25">
      <c r="A2188">
        <v>471.18275</v>
      </c>
      <c r="B2188">
        <v>5.1336599999999999</v>
      </c>
    </row>
    <row r="2189" spans="1:2" x14ac:dyDescent="0.25">
      <c r="A2189">
        <v>473.80858000000001</v>
      </c>
      <c r="B2189">
        <v>5.2694400000000003</v>
      </c>
    </row>
    <row r="2190" spans="1:2" x14ac:dyDescent="0.25">
      <c r="A2190">
        <v>477.24795</v>
      </c>
      <c r="B2190">
        <v>5.2518200000000004</v>
      </c>
    </row>
    <row r="2191" spans="1:2" x14ac:dyDescent="0.25">
      <c r="A2191">
        <v>480.79908</v>
      </c>
      <c r="B2191">
        <v>5.2513199999999998</v>
      </c>
    </row>
    <row r="2192" spans="1:2" x14ac:dyDescent="0.25">
      <c r="A2192">
        <v>483.35683</v>
      </c>
      <c r="B2192">
        <v>5.5036699999999996</v>
      </c>
    </row>
    <row r="2193" spans="1:2" x14ac:dyDescent="0.25">
      <c r="A2193">
        <v>487.16638</v>
      </c>
      <c r="B2193">
        <v>5.3690300000000004</v>
      </c>
    </row>
    <row r="2194" spans="1:2" x14ac:dyDescent="0.25">
      <c r="A2194">
        <v>489.37340999999998</v>
      </c>
      <c r="B2194">
        <v>5.5559399999999997</v>
      </c>
    </row>
    <row r="2195" spans="1:2" x14ac:dyDescent="0.25">
      <c r="A2195">
        <v>492.43678999999997</v>
      </c>
      <c r="B2195">
        <v>5.6451599999999997</v>
      </c>
    </row>
    <row r="2196" spans="1:2" x14ac:dyDescent="0.25">
      <c r="A2196">
        <v>495.94929999999999</v>
      </c>
      <c r="B2196">
        <v>5.5272600000000001</v>
      </c>
    </row>
    <row r="2197" spans="1:2" x14ac:dyDescent="0.25">
      <c r="A2197">
        <v>499.33485999999999</v>
      </c>
      <c r="B2197">
        <v>5.5058999999999996</v>
      </c>
    </row>
    <row r="2198" spans="1:2" x14ac:dyDescent="0.25">
      <c r="A2198">
        <v>501.14073000000002</v>
      </c>
      <c r="B2198">
        <v>5.7558999999999996</v>
      </c>
    </row>
    <row r="2199" spans="1:2" x14ac:dyDescent="0.25">
      <c r="A2199">
        <v>504.53518000000003</v>
      </c>
      <c r="B2199">
        <v>5.6208299999999998</v>
      </c>
    </row>
    <row r="2200" spans="1:2" x14ac:dyDescent="0.25">
      <c r="A2200">
        <v>507.55527000000001</v>
      </c>
      <c r="B2200">
        <v>5.6514199999999999</v>
      </c>
    </row>
    <row r="2201" spans="1:2" x14ac:dyDescent="0.25">
      <c r="A2201">
        <v>510.67205000000001</v>
      </c>
      <c r="B2201">
        <v>5.6235499999999998</v>
      </c>
    </row>
    <row r="2202" spans="1:2" x14ac:dyDescent="0.25">
      <c r="A2202">
        <v>513.85509000000002</v>
      </c>
      <c r="B2202">
        <v>5.6284700000000001</v>
      </c>
    </row>
    <row r="2203" spans="1:2" x14ac:dyDescent="0.25">
      <c r="A2203">
        <v>516.87018999999998</v>
      </c>
      <c r="B2203">
        <v>5.6564899999999998</v>
      </c>
    </row>
    <row r="2204" spans="1:2" x14ac:dyDescent="0.25">
      <c r="A2204">
        <v>520.19568000000004</v>
      </c>
      <c r="B2204">
        <v>5.6473000000000004</v>
      </c>
    </row>
    <row r="2205" spans="1:2" x14ac:dyDescent="0.25">
      <c r="A2205">
        <v>522.47009000000003</v>
      </c>
      <c r="B2205">
        <v>5.8029099999999998</v>
      </c>
    </row>
    <row r="2206" spans="1:2" x14ac:dyDescent="0.25">
      <c r="A2206">
        <v>524.94547</v>
      </c>
      <c r="B2206">
        <v>5.9215999999999998</v>
      </c>
    </row>
    <row r="2207" spans="1:2" x14ac:dyDescent="0.25">
      <c r="A2207">
        <v>527.50942999999995</v>
      </c>
      <c r="B2207">
        <v>5.7910500000000003</v>
      </c>
    </row>
    <row r="2208" spans="1:2" x14ac:dyDescent="0.25">
      <c r="A2208">
        <v>529.30535999999995</v>
      </c>
      <c r="B2208">
        <v>5.99695</v>
      </c>
    </row>
    <row r="2209" spans="1:2" x14ac:dyDescent="0.25">
      <c r="A2209">
        <v>532.79400999999996</v>
      </c>
      <c r="B2209">
        <v>5.7774000000000001</v>
      </c>
    </row>
    <row r="2210" spans="1:2" x14ac:dyDescent="0.25">
      <c r="A2210">
        <v>534.73437000000001</v>
      </c>
      <c r="B2210">
        <v>6.0062800000000003</v>
      </c>
    </row>
    <row r="2211" spans="1:2" x14ac:dyDescent="0.25">
      <c r="A2211">
        <v>536.67719999999997</v>
      </c>
      <c r="B2211">
        <v>6.1489099999999999</v>
      </c>
    </row>
    <row r="2212" spans="1:2" x14ac:dyDescent="0.25">
      <c r="A2212">
        <v>539.38306999999998</v>
      </c>
      <c r="B2212">
        <v>6.0408799999999996</v>
      </c>
    </row>
    <row r="2213" spans="1:2" x14ac:dyDescent="0.25">
      <c r="A2213">
        <v>541.48132999999996</v>
      </c>
      <c r="B2213">
        <v>6.0818300000000001</v>
      </c>
    </row>
    <row r="2214" spans="1:2" x14ac:dyDescent="0.25">
      <c r="A2214">
        <v>543.50323000000003</v>
      </c>
      <c r="B2214">
        <v>6.2422599999999999</v>
      </c>
    </row>
    <row r="2215" spans="1:2" x14ac:dyDescent="0.25">
      <c r="A2215">
        <v>546.13079000000005</v>
      </c>
      <c r="B2215">
        <v>6.10107</v>
      </c>
    </row>
    <row r="2216" spans="1:2" x14ac:dyDescent="0.25">
      <c r="A2216">
        <v>548.28832</v>
      </c>
      <c r="B2216">
        <v>6.2295400000000001</v>
      </c>
    </row>
    <row r="2217" spans="1:2" x14ac:dyDescent="0.25">
      <c r="A2217">
        <v>551.40607999999997</v>
      </c>
      <c r="B2217">
        <v>5.9826100000000002</v>
      </c>
    </row>
    <row r="2218" spans="1:2" x14ac:dyDescent="0.25">
      <c r="A2218">
        <v>555.67835000000002</v>
      </c>
      <c r="B2218">
        <v>5.6986600000000003</v>
      </c>
    </row>
    <row r="2219" spans="1:2" x14ac:dyDescent="0.25">
      <c r="A2219">
        <v>557.15116</v>
      </c>
      <c r="B2219">
        <v>5.9013200000000001</v>
      </c>
    </row>
    <row r="2220" spans="1:2" x14ac:dyDescent="0.25">
      <c r="A2220">
        <v>562.23085000000003</v>
      </c>
      <c r="B2220">
        <v>5.57822</v>
      </c>
    </row>
    <row r="2221" spans="1:2" x14ac:dyDescent="0.25">
      <c r="A2221">
        <v>563.54138</v>
      </c>
      <c r="B2221">
        <v>5.9269600000000002</v>
      </c>
    </row>
    <row r="2222" spans="1:2" x14ac:dyDescent="0.25">
      <c r="A2222">
        <v>567.19168000000002</v>
      </c>
      <c r="B2222">
        <v>5.8268800000000001</v>
      </c>
    </row>
    <row r="2223" spans="1:2" x14ac:dyDescent="0.25">
      <c r="A2223">
        <v>570.04024000000004</v>
      </c>
      <c r="B2223">
        <v>5.8334099999999998</v>
      </c>
    </row>
    <row r="2224" spans="1:2" x14ac:dyDescent="0.25">
      <c r="A2224">
        <v>572.99586999999997</v>
      </c>
      <c r="B2224">
        <v>5.8772500000000001</v>
      </c>
    </row>
    <row r="2225" spans="1:2" x14ac:dyDescent="0.25">
      <c r="A2225">
        <v>576.11284000000001</v>
      </c>
      <c r="B2225">
        <v>5.8773799999999996</v>
      </c>
    </row>
    <row r="2226" spans="1:2" x14ac:dyDescent="0.25">
      <c r="A2226">
        <v>578.47568000000001</v>
      </c>
      <c r="B2226">
        <v>6.0323599999999997</v>
      </c>
    </row>
    <row r="2227" spans="1:2" x14ac:dyDescent="0.25">
      <c r="A2227">
        <v>581.13580999999999</v>
      </c>
      <c r="B2227">
        <v>6.0436100000000001</v>
      </c>
    </row>
    <row r="2228" spans="1:2" x14ac:dyDescent="0.25">
      <c r="A2228">
        <v>583.44970999999998</v>
      </c>
      <c r="B2228">
        <v>6.0760399999999999</v>
      </c>
    </row>
    <row r="2229" spans="1:2" x14ac:dyDescent="0.25">
      <c r="A2229">
        <v>586.34371999999996</v>
      </c>
      <c r="B2229">
        <v>5.9821600000000004</v>
      </c>
    </row>
    <row r="2230" spans="1:2" x14ac:dyDescent="0.25">
      <c r="A2230">
        <v>587.97769000000005</v>
      </c>
      <c r="B2230">
        <v>6.2172299999999998</v>
      </c>
    </row>
    <row r="2231" spans="1:2" x14ac:dyDescent="0.25">
      <c r="A2231">
        <v>590.72524999999996</v>
      </c>
      <c r="B2231">
        <v>6.1626899999999996</v>
      </c>
    </row>
    <row r="2232" spans="1:2" x14ac:dyDescent="0.25">
      <c r="A2232">
        <v>592.62698999999998</v>
      </c>
      <c r="B2232">
        <v>6.2756100000000004</v>
      </c>
    </row>
    <row r="2233" spans="1:2" x14ac:dyDescent="0.25">
      <c r="A2233">
        <v>595.31834000000003</v>
      </c>
      <c r="B2233">
        <v>6.2506199999999996</v>
      </c>
    </row>
    <row r="2234" spans="1:2" x14ac:dyDescent="0.25">
      <c r="A2234">
        <v>597.63063</v>
      </c>
      <c r="B2234">
        <v>6.28226</v>
      </c>
    </row>
    <row r="2235" spans="1:2" x14ac:dyDescent="0.25">
      <c r="A2235">
        <v>600.31111999999996</v>
      </c>
      <c r="B2235">
        <v>6.2355999999999998</v>
      </c>
    </row>
    <row r="2236" spans="1:2" x14ac:dyDescent="0.25">
      <c r="A2236">
        <v>602.81251999999995</v>
      </c>
      <c r="B2236">
        <v>6.2541599999999997</v>
      </c>
    </row>
    <row r="2237" spans="1:2" x14ac:dyDescent="0.25">
      <c r="A2237">
        <v>604.13535000000002</v>
      </c>
      <c r="B2237">
        <v>6.4777500000000003</v>
      </c>
    </row>
    <row r="2238" spans="1:2" x14ac:dyDescent="0.25">
      <c r="A2238">
        <v>606.35492999999997</v>
      </c>
      <c r="B2238">
        <v>6.4611299999999998</v>
      </c>
    </row>
    <row r="2239" spans="1:2" x14ac:dyDescent="0.25">
      <c r="A2239">
        <v>609.18209999999999</v>
      </c>
      <c r="B2239">
        <v>6.3251400000000002</v>
      </c>
    </row>
    <row r="2240" spans="1:2" x14ac:dyDescent="0.25">
      <c r="A2240">
        <v>610.53715</v>
      </c>
      <c r="B2240">
        <v>6.5769799999999998</v>
      </c>
    </row>
    <row r="2241" spans="1:2" x14ac:dyDescent="0.25">
      <c r="A2241">
        <v>612.21901000000003</v>
      </c>
      <c r="B2241">
        <v>6.49071</v>
      </c>
    </row>
    <row r="2242" spans="1:2" x14ac:dyDescent="0.25">
      <c r="A2242">
        <v>613.66516999999999</v>
      </c>
      <c r="B2242">
        <v>6.5940000000000003</v>
      </c>
    </row>
    <row r="2243" spans="1:2" x14ac:dyDescent="0.25">
      <c r="A2243">
        <v>615.30975999999998</v>
      </c>
      <c r="B2243">
        <v>6.6090200000000001</v>
      </c>
    </row>
    <row r="2244" spans="1:2" x14ac:dyDescent="0.25">
      <c r="A2244">
        <v>617.00780999999995</v>
      </c>
      <c r="B2244">
        <v>6.6715799999999996</v>
      </c>
    </row>
    <row r="2245" spans="1:2" x14ac:dyDescent="0.25">
      <c r="A2245">
        <v>618.44186000000002</v>
      </c>
      <c r="B2245">
        <v>6.65259</v>
      </c>
    </row>
    <row r="2246" spans="1:2" x14ac:dyDescent="0.25">
      <c r="A2246">
        <v>619.99046999999996</v>
      </c>
      <c r="B2246">
        <v>6.7412000000000001</v>
      </c>
    </row>
    <row r="2247" spans="1:2" x14ac:dyDescent="0.25">
      <c r="A2247">
        <v>621.64198999999996</v>
      </c>
      <c r="B2247">
        <v>6.7268699999999999</v>
      </c>
    </row>
    <row r="2248" spans="1:2" x14ac:dyDescent="0.25">
      <c r="A2248">
        <v>623.62663999999995</v>
      </c>
      <c r="B2248">
        <v>6.7269300000000003</v>
      </c>
    </row>
    <row r="2249" spans="1:2" x14ac:dyDescent="0.25">
      <c r="A2249">
        <v>624.92371000000003</v>
      </c>
      <c r="B2249">
        <v>6.79711</v>
      </c>
    </row>
    <row r="2250" spans="1:2" x14ac:dyDescent="0.25">
      <c r="A2250">
        <v>632.04579000000001</v>
      </c>
      <c r="B2250">
        <v>5.5573800000000002</v>
      </c>
    </row>
    <row r="2251" spans="1:2" x14ac:dyDescent="0.25">
      <c r="A2251">
        <v>636.80265999999995</v>
      </c>
      <c r="B2251">
        <v>5.67455</v>
      </c>
    </row>
    <row r="2252" spans="1:2" x14ac:dyDescent="0.25">
      <c r="A2252">
        <v>638.12750000000005</v>
      </c>
      <c r="B2252">
        <v>6.0314699999999997</v>
      </c>
    </row>
    <row r="2253" spans="1:2" x14ac:dyDescent="0.25">
      <c r="A2253">
        <v>642.65246000000002</v>
      </c>
      <c r="B2253">
        <v>5.8513500000000001</v>
      </c>
    </row>
    <row r="2254" spans="1:2" x14ac:dyDescent="0.25">
      <c r="A2254">
        <v>644.49113999999997</v>
      </c>
      <c r="B2254">
        <v>6.05227</v>
      </c>
    </row>
    <row r="2255" spans="1:2" x14ac:dyDescent="0.25">
      <c r="A2255">
        <v>647.20240999999999</v>
      </c>
      <c r="B2255">
        <v>6.0689000000000002</v>
      </c>
    </row>
    <row r="2256" spans="1:2" x14ac:dyDescent="0.25">
      <c r="A2256">
        <v>649.63068999999996</v>
      </c>
      <c r="B2256">
        <v>6.2413299999999996</v>
      </c>
    </row>
    <row r="2257" spans="1:2" x14ac:dyDescent="0.25">
      <c r="A2257">
        <v>652.72280000000001</v>
      </c>
      <c r="B2257">
        <v>6.19503</v>
      </c>
    </row>
    <row r="2258" spans="1:2" x14ac:dyDescent="0.25">
      <c r="A2258">
        <v>654.77367000000004</v>
      </c>
      <c r="B2258">
        <v>6.3708499999999999</v>
      </c>
    </row>
    <row r="2259" spans="1:2" x14ac:dyDescent="0.25">
      <c r="A2259">
        <v>657.09771000000001</v>
      </c>
      <c r="B2259">
        <v>6.3829399999999996</v>
      </c>
    </row>
    <row r="2260" spans="1:2" x14ac:dyDescent="0.25">
      <c r="A2260">
        <v>659.19093999999996</v>
      </c>
      <c r="B2260">
        <v>6.4992299999999998</v>
      </c>
    </row>
    <row r="2261" spans="1:2" x14ac:dyDescent="0.25">
      <c r="A2261">
        <v>661.05943000000002</v>
      </c>
      <c r="B2261">
        <v>6.5319000000000003</v>
      </c>
    </row>
    <row r="2262" spans="1:2" x14ac:dyDescent="0.25">
      <c r="A2262">
        <v>662.98532</v>
      </c>
      <c r="B2262">
        <v>6.6545399999999999</v>
      </c>
    </row>
    <row r="2263" spans="1:2" x14ac:dyDescent="0.25">
      <c r="A2263">
        <v>664.39894000000004</v>
      </c>
      <c r="B2263">
        <v>6.7161200000000001</v>
      </c>
    </row>
    <row r="2264" spans="1:2" x14ac:dyDescent="0.25">
      <c r="A2264">
        <v>666.19812999999999</v>
      </c>
      <c r="B2264">
        <v>6.7851100000000004</v>
      </c>
    </row>
    <row r="2265" spans="1:2" x14ac:dyDescent="0.25">
      <c r="A2265">
        <v>668.22407999999996</v>
      </c>
      <c r="B2265">
        <v>6.7286799999999998</v>
      </c>
    </row>
    <row r="2266" spans="1:2" x14ac:dyDescent="0.25">
      <c r="A2266">
        <v>668.90551000000005</v>
      </c>
      <c r="B2266">
        <v>6.9925100000000002</v>
      </c>
    </row>
    <row r="2267" spans="1:2" x14ac:dyDescent="0.25">
      <c r="A2267">
        <v>670.70762999999999</v>
      </c>
      <c r="B2267">
        <v>6.8881500000000004</v>
      </c>
    </row>
    <row r="2268" spans="1:2" x14ac:dyDescent="0.25">
      <c r="A2268">
        <v>671.60073999999997</v>
      </c>
      <c r="B2268">
        <v>6.9010800000000003</v>
      </c>
    </row>
    <row r="2269" spans="1:2" x14ac:dyDescent="0.25">
      <c r="A2269">
        <v>673.86647000000005</v>
      </c>
      <c r="B2269">
        <v>6.7620800000000001</v>
      </c>
    </row>
    <row r="2270" spans="1:2" x14ac:dyDescent="0.25">
      <c r="A2270">
        <v>675.25530000000003</v>
      </c>
      <c r="B2270">
        <v>6.9406600000000003</v>
      </c>
    </row>
    <row r="2271" spans="1:2" x14ac:dyDescent="0.25">
      <c r="A2271">
        <v>676.59172000000001</v>
      </c>
      <c r="B2271">
        <v>6.9025499999999997</v>
      </c>
    </row>
    <row r="2272" spans="1:2" x14ac:dyDescent="0.25">
      <c r="A2272">
        <v>677.51963000000001</v>
      </c>
      <c r="B2272">
        <v>7.0894399999999997</v>
      </c>
    </row>
    <row r="2273" spans="1:2" x14ac:dyDescent="0.25">
      <c r="A2273">
        <v>679.14696000000004</v>
      </c>
      <c r="B2273">
        <v>7.0032899999999998</v>
      </c>
    </row>
    <row r="2274" spans="1:2" x14ac:dyDescent="0.25">
      <c r="A2274">
        <v>679.69487000000004</v>
      </c>
      <c r="B2274">
        <v>7.1980700000000004</v>
      </c>
    </row>
    <row r="2275" spans="1:2" x14ac:dyDescent="0.25">
      <c r="A2275">
        <v>680.60614999999996</v>
      </c>
      <c r="B2275">
        <v>7.1863200000000003</v>
      </c>
    </row>
    <row r="2276" spans="1:2" x14ac:dyDescent="0.25">
      <c r="A2276">
        <v>682.04619000000002</v>
      </c>
      <c r="B2276">
        <v>7.1907899999999998</v>
      </c>
    </row>
    <row r="2277" spans="1:2" x14ac:dyDescent="0.25">
      <c r="A2277">
        <v>683.17184999999995</v>
      </c>
      <c r="B2277">
        <v>7.1277699999999999</v>
      </c>
    </row>
    <row r="2278" spans="1:2" x14ac:dyDescent="0.25">
      <c r="A2278">
        <v>684.23220000000003</v>
      </c>
      <c r="B2278">
        <v>7.16106</v>
      </c>
    </row>
    <row r="2279" spans="1:2" x14ac:dyDescent="0.25">
      <c r="A2279">
        <v>686.00463999999999</v>
      </c>
      <c r="B2279">
        <v>7.0869</v>
      </c>
    </row>
    <row r="2280" spans="1:2" x14ac:dyDescent="0.25">
      <c r="A2280">
        <v>686.62751000000003</v>
      </c>
      <c r="B2280">
        <v>7.1981299999999999</v>
      </c>
    </row>
    <row r="2281" spans="1:2" x14ac:dyDescent="0.25">
      <c r="A2281">
        <v>688.47630000000004</v>
      </c>
      <c r="B2281">
        <v>7.0733100000000002</v>
      </c>
    </row>
    <row r="2282" spans="1:2" x14ac:dyDescent="0.25">
      <c r="A2282">
        <v>689.23999000000003</v>
      </c>
      <c r="B2282">
        <v>7.2016799999999996</v>
      </c>
    </row>
    <row r="2283" spans="1:2" x14ac:dyDescent="0.25">
      <c r="A2283">
        <v>690.04733999999996</v>
      </c>
      <c r="B2283">
        <v>7.2551500000000004</v>
      </c>
    </row>
    <row r="2284" spans="1:2" x14ac:dyDescent="0.25">
      <c r="A2284">
        <v>691.04327999999998</v>
      </c>
      <c r="B2284">
        <v>7.3027100000000003</v>
      </c>
    </row>
    <row r="2285" spans="1:2" x14ac:dyDescent="0.25">
      <c r="A2285">
        <v>692.30516</v>
      </c>
      <c r="B2285">
        <v>7.21835</v>
      </c>
    </row>
    <row r="2286" spans="1:2" x14ac:dyDescent="0.25">
      <c r="A2286">
        <v>693.50135999999998</v>
      </c>
      <c r="B2286">
        <v>7.2543600000000001</v>
      </c>
    </row>
    <row r="2287" spans="1:2" x14ac:dyDescent="0.25">
      <c r="A2287">
        <v>694.23374999999999</v>
      </c>
      <c r="B2287">
        <v>7.2824900000000001</v>
      </c>
    </row>
    <row r="2288" spans="1:2" x14ac:dyDescent="0.25">
      <c r="A2288">
        <v>695.23820999999998</v>
      </c>
      <c r="B2288">
        <v>7.3354900000000001</v>
      </c>
    </row>
    <row r="2289" spans="1:2" x14ac:dyDescent="0.25">
      <c r="A2289">
        <v>695.95384999999999</v>
      </c>
      <c r="B2289">
        <v>7.3467799999999999</v>
      </c>
    </row>
    <row r="2290" spans="1:2" x14ac:dyDescent="0.25">
      <c r="A2290">
        <v>697.30871999999999</v>
      </c>
      <c r="B2290">
        <v>7.2947699999999998</v>
      </c>
    </row>
    <row r="2291" spans="1:2" x14ac:dyDescent="0.25">
      <c r="A2291">
        <v>698.51923999999997</v>
      </c>
      <c r="B2291">
        <v>7.3131300000000001</v>
      </c>
    </row>
    <row r="2292" spans="1:2" x14ac:dyDescent="0.25">
      <c r="A2292">
        <v>698.57564000000002</v>
      </c>
      <c r="B2292">
        <v>7.5013899999999998</v>
      </c>
    </row>
    <row r="2293" spans="1:2" x14ac:dyDescent="0.25">
      <c r="A2293">
        <v>699.54303000000004</v>
      </c>
      <c r="B2293">
        <v>7.3826700000000001</v>
      </c>
    </row>
    <row r="2294" spans="1:2" x14ac:dyDescent="0.25">
      <c r="A2294">
        <v>700.71879000000001</v>
      </c>
      <c r="B2294">
        <v>7.3161399999999999</v>
      </c>
    </row>
    <row r="2295" spans="1:2" x14ac:dyDescent="0.25">
      <c r="A2295">
        <v>700.53462999999999</v>
      </c>
      <c r="B2295">
        <v>7.5579099999999997</v>
      </c>
    </row>
    <row r="2296" spans="1:2" x14ac:dyDescent="0.25">
      <c r="A2296">
        <v>701.21627000000001</v>
      </c>
      <c r="B2296">
        <v>7.4808199999999996</v>
      </c>
    </row>
    <row r="2297" spans="1:2" x14ac:dyDescent="0.25">
      <c r="A2297">
        <v>701.91448000000003</v>
      </c>
      <c r="B2297">
        <v>7.4830500000000004</v>
      </c>
    </row>
    <row r="2298" spans="1:2" x14ac:dyDescent="0.25">
      <c r="A2298">
        <v>702.97916999999995</v>
      </c>
      <c r="B2298">
        <v>7.4722200000000001</v>
      </c>
    </row>
    <row r="2299" spans="1:2" x14ac:dyDescent="0.25">
      <c r="A2299">
        <v>703.80077000000006</v>
      </c>
      <c r="B2299">
        <v>7.4335399999999998</v>
      </c>
    </row>
    <row r="2300" spans="1:2" x14ac:dyDescent="0.25">
      <c r="A2300">
        <v>704.68223</v>
      </c>
      <c r="B2300">
        <v>7.4457199999999997</v>
      </c>
    </row>
    <row r="2301" spans="1:2" x14ac:dyDescent="0.25">
      <c r="A2301">
        <v>706.28165000000001</v>
      </c>
      <c r="B2301">
        <v>7.32003</v>
      </c>
    </row>
    <row r="2302" spans="1:2" x14ac:dyDescent="0.25">
      <c r="A2302">
        <v>705.93056000000001</v>
      </c>
      <c r="B2302">
        <v>7.5798199999999998</v>
      </c>
    </row>
    <row r="2303" spans="1:2" x14ac:dyDescent="0.25">
      <c r="A2303">
        <v>707.23652000000004</v>
      </c>
      <c r="B2303">
        <v>7.3933600000000004</v>
      </c>
    </row>
    <row r="2304" spans="1:2" x14ac:dyDescent="0.25">
      <c r="A2304">
        <v>707.72019</v>
      </c>
      <c r="B2304">
        <v>7.5318300000000002</v>
      </c>
    </row>
    <row r="2305" spans="1:2" x14ac:dyDescent="0.25">
      <c r="A2305">
        <v>708.76444000000004</v>
      </c>
      <c r="B2305">
        <v>7.4230200000000002</v>
      </c>
    </row>
    <row r="2306" spans="1:2" x14ac:dyDescent="0.25">
      <c r="A2306">
        <v>709.38715999999999</v>
      </c>
      <c r="B2306">
        <v>7.5766099999999996</v>
      </c>
    </row>
    <row r="2307" spans="1:2" x14ac:dyDescent="0.25">
      <c r="A2307">
        <v>710.98684000000003</v>
      </c>
      <c r="B2307">
        <v>7.3234000000000004</v>
      </c>
    </row>
    <row r="2308" spans="1:2" x14ac:dyDescent="0.25">
      <c r="A2308">
        <v>711.55829000000006</v>
      </c>
      <c r="B2308">
        <v>7.5232700000000001</v>
      </c>
    </row>
    <row r="2309" spans="1:2" x14ac:dyDescent="0.25">
      <c r="A2309">
        <v>712.80619999999999</v>
      </c>
      <c r="B2309">
        <v>7.41533</v>
      </c>
    </row>
    <row r="2310" spans="1:2" x14ac:dyDescent="0.25">
      <c r="A2310">
        <v>713.17448999999999</v>
      </c>
      <c r="B2310">
        <v>7.5354200000000002</v>
      </c>
    </row>
    <row r="2311" spans="1:2" x14ac:dyDescent="0.25">
      <c r="A2311">
        <v>713.57951000000003</v>
      </c>
      <c r="B2311">
        <v>7.6081899999999996</v>
      </c>
    </row>
    <row r="2312" spans="1:2" x14ac:dyDescent="0.25">
      <c r="A2312">
        <v>716.11348999999996</v>
      </c>
      <c r="B2312">
        <v>7.2321600000000004</v>
      </c>
    </row>
    <row r="2313" spans="1:2" x14ac:dyDescent="0.25">
      <c r="A2313">
        <v>716.71768999999995</v>
      </c>
      <c r="B2313">
        <v>7.4102699999999997</v>
      </c>
    </row>
    <row r="2314" spans="1:2" x14ac:dyDescent="0.25">
      <c r="A2314">
        <v>718.45114999999998</v>
      </c>
      <c r="B2314">
        <v>7.2656999999999998</v>
      </c>
    </row>
    <row r="2315" spans="1:2" x14ac:dyDescent="0.25">
      <c r="A2315">
        <v>720.21947</v>
      </c>
      <c r="B2315">
        <v>7.2258699999999996</v>
      </c>
    </row>
    <row r="2316" spans="1:2" x14ac:dyDescent="0.25">
      <c r="A2316">
        <v>721.61311999999998</v>
      </c>
      <c r="B2316">
        <v>7.2227199999999998</v>
      </c>
    </row>
    <row r="2317" spans="1:2" x14ac:dyDescent="0.25">
      <c r="A2317">
        <v>723.87114999999994</v>
      </c>
      <c r="B2317">
        <v>7.0741199999999997</v>
      </c>
    </row>
    <row r="2318" spans="1:2" x14ac:dyDescent="0.25">
      <c r="A2318">
        <v>725.31492000000003</v>
      </c>
      <c r="B2318">
        <v>7.2115400000000003</v>
      </c>
    </row>
    <row r="2319" spans="1:2" x14ac:dyDescent="0.25">
      <c r="A2319">
        <v>726.72815000000003</v>
      </c>
      <c r="B2319">
        <v>7.20261</v>
      </c>
    </row>
    <row r="2320" spans="1:2" x14ac:dyDescent="0.25">
      <c r="A2320">
        <v>728.80002000000002</v>
      </c>
      <c r="B2320">
        <v>7.1628499999999997</v>
      </c>
    </row>
    <row r="2321" spans="1:2" x14ac:dyDescent="0.25">
      <c r="A2321">
        <v>730.17606000000001</v>
      </c>
      <c r="B2321">
        <v>7.18248</v>
      </c>
    </row>
    <row r="2322" spans="1:2" x14ac:dyDescent="0.25">
      <c r="A2322">
        <v>730.52616</v>
      </c>
      <c r="B2322">
        <v>7.4208299999999996</v>
      </c>
    </row>
    <row r="2323" spans="1:2" x14ac:dyDescent="0.25">
      <c r="A2323">
        <v>731.77063999999996</v>
      </c>
      <c r="B2323">
        <v>7.31142</v>
      </c>
    </row>
    <row r="2324" spans="1:2" x14ac:dyDescent="0.25">
      <c r="A2324">
        <v>732.91332999999997</v>
      </c>
      <c r="B2324">
        <v>7.4229200000000004</v>
      </c>
    </row>
    <row r="2325" spans="1:2" x14ac:dyDescent="0.25">
      <c r="A2325">
        <v>733.56120999999996</v>
      </c>
      <c r="B2325">
        <v>7.4563199999999998</v>
      </c>
    </row>
    <row r="2326" spans="1:2" x14ac:dyDescent="0.25">
      <c r="A2326">
        <v>734.29839000000004</v>
      </c>
      <c r="B2326">
        <v>7.5328200000000001</v>
      </c>
    </row>
    <row r="2327" spans="1:2" x14ac:dyDescent="0.25">
      <c r="A2327">
        <v>735.98954000000003</v>
      </c>
      <c r="B2327">
        <v>7.42225</v>
      </c>
    </row>
    <row r="2328" spans="1:2" x14ac:dyDescent="0.25">
      <c r="A2328">
        <v>736.36776999999995</v>
      </c>
      <c r="B2328">
        <v>7.5615500000000004</v>
      </c>
    </row>
    <row r="2329" spans="1:2" x14ac:dyDescent="0.25">
      <c r="A2329">
        <v>737.53484000000003</v>
      </c>
      <c r="B2329">
        <v>7.5035400000000001</v>
      </c>
    </row>
    <row r="2330" spans="1:2" x14ac:dyDescent="0.25">
      <c r="A2330">
        <v>738.25148000000002</v>
      </c>
      <c r="B2330">
        <v>7.5794300000000003</v>
      </c>
    </row>
    <row r="2331" spans="1:2" x14ac:dyDescent="0.25">
      <c r="A2331">
        <v>739.12230999999997</v>
      </c>
      <c r="B2331">
        <v>7.5624700000000002</v>
      </c>
    </row>
    <row r="2332" spans="1:2" x14ac:dyDescent="0.25">
      <c r="A2332">
        <v>740.33013000000005</v>
      </c>
      <c r="B2332">
        <v>7.5323399999999996</v>
      </c>
    </row>
    <row r="2333" spans="1:2" x14ac:dyDescent="0.25">
      <c r="A2333">
        <v>741.39926000000003</v>
      </c>
      <c r="B2333">
        <v>7.5860500000000002</v>
      </c>
    </row>
    <row r="2334" spans="1:2" x14ac:dyDescent="0.25">
      <c r="A2334">
        <v>741.75774999999999</v>
      </c>
      <c r="B2334">
        <v>7.6677900000000001</v>
      </c>
    </row>
    <row r="2335" spans="1:2" x14ac:dyDescent="0.25">
      <c r="A2335">
        <v>743.10887000000002</v>
      </c>
      <c r="B2335">
        <v>7.5605399999999996</v>
      </c>
    </row>
    <row r="2336" spans="1:2" x14ac:dyDescent="0.25">
      <c r="A2336">
        <v>743.71261000000004</v>
      </c>
      <c r="B2336">
        <v>7.6365100000000004</v>
      </c>
    </row>
    <row r="2337" spans="1:2" x14ac:dyDescent="0.25">
      <c r="A2337">
        <v>744.27549999999997</v>
      </c>
      <c r="B2337">
        <v>7.6437299999999997</v>
      </c>
    </row>
    <row r="2338" spans="1:2" x14ac:dyDescent="0.25">
      <c r="A2338">
        <v>744.77477999999996</v>
      </c>
      <c r="B2338">
        <v>7.7730300000000003</v>
      </c>
    </row>
    <row r="2339" spans="1:2" x14ac:dyDescent="0.25">
      <c r="A2339">
        <v>745.50360999999998</v>
      </c>
      <c r="B2339">
        <v>7.72994</v>
      </c>
    </row>
    <row r="2340" spans="1:2" x14ac:dyDescent="0.25">
      <c r="A2340">
        <v>745.54664000000002</v>
      </c>
      <c r="B2340">
        <v>7.8574000000000002</v>
      </c>
    </row>
    <row r="2341" spans="1:2" x14ac:dyDescent="0.25">
      <c r="A2341">
        <v>746.5829</v>
      </c>
      <c r="B2341">
        <v>7.7119999999999997</v>
      </c>
    </row>
    <row r="2342" spans="1:2" x14ac:dyDescent="0.25">
      <c r="A2342">
        <v>747.24992999999995</v>
      </c>
      <c r="B2342">
        <v>7.7792700000000004</v>
      </c>
    </row>
    <row r="2343" spans="1:2" x14ac:dyDescent="0.25">
      <c r="A2343">
        <v>748.75649999999996</v>
      </c>
      <c r="B2343">
        <v>7.6409900000000004</v>
      </c>
    </row>
    <row r="2344" spans="1:2" x14ac:dyDescent="0.25">
      <c r="A2344">
        <v>748.04318999999998</v>
      </c>
      <c r="B2344">
        <v>7.9422499999999996</v>
      </c>
    </row>
    <row r="2345" spans="1:2" x14ac:dyDescent="0.25">
      <c r="A2345">
        <v>749.90051000000005</v>
      </c>
      <c r="B2345">
        <v>7.6468999999999996</v>
      </c>
    </row>
    <row r="2346" spans="1:2" x14ac:dyDescent="0.25">
      <c r="A2346">
        <v>750.00672999999995</v>
      </c>
      <c r="B2346">
        <v>7.82585</v>
      </c>
    </row>
    <row r="2347" spans="1:2" x14ac:dyDescent="0.25">
      <c r="A2347">
        <v>750.89679000000001</v>
      </c>
      <c r="B2347">
        <v>7.7027299999999999</v>
      </c>
    </row>
    <row r="2348" spans="1:2" x14ac:dyDescent="0.25">
      <c r="A2348">
        <v>751.53416000000004</v>
      </c>
      <c r="B2348">
        <v>7.8260399999999999</v>
      </c>
    </row>
    <row r="2349" spans="1:2" x14ac:dyDescent="0.25">
      <c r="A2349">
        <v>751.93952999999999</v>
      </c>
      <c r="B2349">
        <v>7.8196899999999996</v>
      </c>
    </row>
    <row r="2350" spans="1:2" x14ac:dyDescent="0.25">
      <c r="A2350">
        <v>753.29177000000004</v>
      </c>
      <c r="B2350">
        <v>7.6874099999999999</v>
      </c>
    </row>
    <row r="2351" spans="1:2" x14ac:dyDescent="0.25">
      <c r="A2351">
        <v>753.76538000000005</v>
      </c>
      <c r="B2351">
        <v>7.7926799999999998</v>
      </c>
    </row>
    <row r="2352" spans="1:2" x14ac:dyDescent="0.25">
      <c r="A2352">
        <v>754.67452000000003</v>
      </c>
      <c r="B2352">
        <v>7.7690299999999999</v>
      </c>
    </row>
    <row r="2353" spans="1:2" x14ac:dyDescent="0.25">
      <c r="A2353">
        <v>754.38516000000004</v>
      </c>
      <c r="B2353">
        <v>7.9540800000000003</v>
      </c>
    </row>
    <row r="2354" spans="1:2" x14ac:dyDescent="0.25">
      <c r="A2354">
        <v>755.65066999999999</v>
      </c>
      <c r="B2354">
        <v>7.8234899999999996</v>
      </c>
    </row>
    <row r="2355" spans="1:2" x14ac:dyDescent="0.25">
      <c r="A2355">
        <v>756.06327999999996</v>
      </c>
      <c r="B2355">
        <v>7.8493399999999998</v>
      </c>
    </row>
    <row r="2356" spans="1:2" x14ac:dyDescent="0.25">
      <c r="A2356">
        <v>756.3578</v>
      </c>
      <c r="B2356">
        <v>7.9341600000000003</v>
      </c>
    </row>
    <row r="2357" spans="1:2" x14ac:dyDescent="0.25">
      <c r="A2357">
        <v>756.61129000000005</v>
      </c>
      <c r="B2357">
        <v>7.9393399999999996</v>
      </c>
    </row>
    <row r="2358" spans="1:2" x14ac:dyDescent="0.25">
      <c r="A2358">
        <v>756.83852000000002</v>
      </c>
      <c r="B2358">
        <v>7.9985600000000003</v>
      </c>
    </row>
    <row r="2359" spans="1:2" x14ac:dyDescent="0.25">
      <c r="A2359">
        <v>757.64382000000001</v>
      </c>
      <c r="B2359">
        <v>7.9188599999999996</v>
      </c>
    </row>
    <row r="2360" spans="1:2" x14ac:dyDescent="0.25">
      <c r="A2360">
        <v>757.96713</v>
      </c>
      <c r="B2360">
        <v>7.9493299999999998</v>
      </c>
    </row>
    <row r="2361" spans="1:2" x14ac:dyDescent="0.25">
      <c r="A2361">
        <v>758.69069999999999</v>
      </c>
      <c r="B2361">
        <v>7.8910799999999997</v>
      </c>
    </row>
    <row r="2362" spans="1:2" x14ac:dyDescent="0.25">
      <c r="A2362">
        <v>758.84033999999997</v>
      </c>
      <c r="B2362">
        <v>8.0125899999999994</v>
      </c>
    </row>
    <row r="2363" spans="1:2" x14ac:dyDescent="0.25">
      <c r="A2363">
        <v>759.84658999999999</v>
      </c>
      <c r="B2363">
        <v>7.8419600000000003</v>
      </c>
    </row>
    <row r="2364" spans="1:2" x14ac:dyDescent="0.25">
      <c r="A2364">
        <v>758.84195</v>
      </c>
      <c r="B2364">
        <v>8.1826899999999991</v>
      </c>
    </row>
    <row r="2365" spans="1:2" x14ac:dyDescent="0.25">
      <c r="A2365">
        <v>761.07736999999997</v>
      </c>
      <c r="B2365">
        <v>7.68154</v>
      </c>
    </row>
    <row r="2366" spans="1:2" x14ac:dyDescent="0.25">
      <c r="A2366">
        <v>760.05300999999997</v>
      </c>
      <c r="B2366">
        <v>8.1044</v>
      </c>
    </row>
    <row r="2367" spans="1:2" x14ac:dyDescent="0.25">
      <c r="A2367">
        <v>761.27278000000001</v>
      </c>
      <c r="B2367">
        <v>7.8622399999999999</v>
      </c>
    </row>
    <row r="2368" spans="1:2" x14ac:dyDescent="0.25">
      <c r="A2368">
        <v>761.27692999999999</v>
      </c>
      <c r="B2368">
        <v>8.0026299999999999</v>
      </c>
    </row>
    <row r="2369" spans="1:2" x14ac:dyDescent="0.25">
      <c r="A2369">
        <v>762.03772000000004</v>
      </c>
      <c r="B2369">
        <v>7.8897300000000001</v>
      </c>
    </row>
    <row r="2370" spans="1:2" x14ac:dyDescent="0.25">
      <c r="A2370">
        <v>762.06429000000003</v>
      </c>
      <c r="B2370">
        <v>8.0627899999999997</v>
      </c>
    </row>
    <row r="2371" spans="1:2" x14ac:dyDescent="0.25">
      <c r="A2371">
        <v>762.13333</v>
      </c>
      <c r="B2371">
        <v>8.0498399999999997</v>
      </c>
    </row>
    <row r="2372" spans="1:2" x14ac:dyDescent="0.25">
      <c r="A2372">
        <v>762.67444999999998</v>
      </c>
      <c r="B2372">
        <v>8.05016</v>
      </c>
    </row>
    <row r="2373" spans="1:2" x14ac:dyDescent="0.25">
      <c r="A2373">
        <v>763.75608999999997</v>
      </c>
      <c r="B2373">
        <v>7.9151699999999998</v>
      </c>
    </row>
    <row r="2374" spans="1:2" x14ac:dyDescent="0.25">
      <c r="A2374">
        <v>763.60558000000003</v>
      </c>
      <c r="B2374">
        <v>8.0509199999999996</v>
      </c>
    </row>
    <row r="2375" spans="1:2" x14ac:dyDescent="0.25">
      <c r="A2375">
        <v>763.94545000000005</v>
      </c>
      <c r="B2375">
        <v>8.0483700000000002</v>
      </c>
    </row>
    <row r="2376" spans="1:2" x14ac:dyDescent="0.25">
      <c r="A2376">
        <v>764.65705000000003</v>
      </c>
      <c r="B2376">
        <v>8.0187500000000007</v>
      </c>
    </row>
    <row r="2377" spans="1:2" x14ac:dyDescent="0.25">
      <c r="A2377">
        <v>764.95482000000004</v>
      </c>
      <c r="B2377">
        <v>8.0328199999999992</v>
      </c>
    </row>
    <row r="2378" spans="1:2" x14ac:dyDescent="0.25">
      <c r="A2378">
        <v>765.43222000000003</v>
      </c>
      <c r="B2378">
        <v>8.0729299999999995</v>
      </c>
    </row>
    <row r="2379" spans="1:2" x14ac:dyDescent="0.25">
      <c r="A2379">
        <v>766.54528000000005</v>
      </c>
      <c r="B2379">
        <v>7.9198700000000004</v>
      </c>
    </row>
    <row r="2380" spans="1:2" x14ac:dyDescent="0.25">
      <c r="A2380">
        <v>767.37067000000002</v>
      </c>
      <c r="B2380">
        <v>7.9391800000000003</v>
      </c>
    </row>
    <row r="2381" spans="1:2" x14ac:dyDescent="0.25">
      <c r="A2381">
        <v>767.51053999999999</v>
      </c>
      <c r="B2381">
        <v>8.0111000000000008</v>
      </c>
    </row>
    <row r="2382" spans="1:2" x14ac:dyDescent="0.25">
      <c r="A2382">
        <v>767.70532000000003</v>
      </c>
      <c r="B2382">
        <v>8.1173199999999994</v>
      </c>
    </row>
    <row r="2383" spans="1:2" x14ac:dyDescent="0.25">
      <c r="A2383">
        <v>768.34799999999996</v>
      </c>
      <c r="B2383">
        <v>8.0282400000000003</v>
      </c>
    </row>
    <row r="2384" spans="1:2" x14ac:dyDescent="0.25">
      <c r="A2384">
        <v>768.65702999999996</v>
      </c>
      <c r="B2384">
        <v>8.0989699999999996</v>
      </c>
    </row>
    <row r="2385" spans="1:2" x14ac:dyDescent="0.25">
      <c r="A2385">
        <v>769.14179000000001</v>
      </c>
      <c r="B2385">
        <v>8.0360399999999998</v>
      </c>
    </row>
    <row r="2386" spans="1:2" x14ac:dyDescent="0.25">
      <c r="A2386">
        <v>768.60288000000003</v>
      </c>
      <c r="B2386">
        <v>8.2323900000000005</v>
      </c>
    </row>
    <row r="2387" spans="1:2" x14ac:dyDescent="0.25">
      <c r="A2387">
        <v>770.09221000000002</v>
      </c>
      <c r="B2387">
        <v>8.0290099999999995</v>
      </c>
    </row>
    <row r="2388" spans="1:2" x14ac:dyDescent="0.25">
      <c r="A2388">
        <v>769.61170000000004</v>
      </c>
      <c r="B2388">
        <v>8.2319899999999997</v>
      </c>
    </row>
    <row r="2389" spans="1:2" x14ac:dyDescent="0.25">
      <c r="A2389">
        <v>770.62811999999997</v>
      </c>
      <c r="B2389">
        <v>8.0737500000000004</v>
      </c>
    </row>
    <row r="2390" spans="1:2" x14ac:dyDescent="0.25">
      <c r="A2390">
        <v>770.56888000000004</v>
      </c>
      <c r="B2390">
        <v>8.2269299999999994</v>
      </c>
    </row>
    <row r="2391" spans="1:2" x14ac:dyDescent="0.25">
      <c r="A2391">
        <v>770.97032000000002</v>
      </c>
      <c r="B2391">
        <v>8.1341199999999994</v>
      </c>
    </row>
    <row r="2392" spans="1:2" x14ac:dyDescent="0.25">
      <c r="A2392">
        <v>771.34941000000003</v>
      </c>
      <c r="B2392">
        <v>8.1696799999999996</v>
      </c>
    </row>
    <row r="2393" spans="1:2" x14ac:dyDescent="0.25">
      <c r="A2393">
        <v>773.10122999999999</v>
      </c>
      <c r="B2393">
        <v>7.8956799999999996</v>
      </c>
    </row>
    <row r="2394" spans="1:2" x14ac:dyDescent="0.25">
      <c r="A2394">
        <v>772.80686000000003</v>
      </c>
      <c r="B2394">
        <v>8.1503200000000007</v>
      </c>
    </row>
    <row r="2395" spans="1:2" x14ac:dyDescent="0.25">
      <c r="A2395">
        <v>773.37149999999997</v>
      </c>
      <c r="B2395">
        <v>8.1429100000000005</v>
      </c>
    </row>
    <row r="2396" spans="1:2" x14ac:dyDescent="0.25">
      <c r="A2396">
        <v>773.54414999999995</v>
      </c>
      <c r="B2396">
        <v>8.1774699999999996</v>
      </c>
    </row>
    <row r="2397" spans="1:2" x14ac:dyDescent="0.25">
      <c r="A2397">
        <v>773.59142999999995</v>
      </c>
      <c r="B2397">
        <v>8.2175799999999999</v>
      </c>
    </row>
    <row r="2398" spans="1:2" x14ac:dyDescent="0.25">
      <c r="A2398">
        <v>773.93876</v>
      </c>
      <c r="B2398">
        <v>8.2616399999999999</v>
      </c>
    </row>
    <row r="2399" spans="1:2" x14ac:dyDescent="0.25">
      <c r="A2399">
        <v>773.45800999999994</v>
      </c>
      <c r="B2399">
        <v>8.3356999999999992</v>
      </c>
    </row>
    <row r="2400" spans="1:2" x14ac:dyDescent="0.25">
      <c r="A2400">
        <v>773.30916999999999</v>
      </c>
      <c r="B2400">
        <v>8.3626299999999993</v>
      </c>
    </row>
    <row r="2401" spans="1:2" x14ac:dyDescent="0.25">
      <c r="A2401">
        <v>774.32644000000005</v>
      </c>
      <c r="B2401">
        <v>8.2293199999999995</v>
      </c>
    </row>
    <row r="2402" spans="1:2" x14ac:dyDescent="0.25">
      <c r="A2402">
        <v>773.72427000000005</v>
      </c>
      <c r="B2402">
        <v>8.3596299999999992</v>
      </c>
    </row>
    <row r="2403" spans="1:2" x14ac:dyDescent="0.25">
      <c r="A2403">
        <v>774.54237999999998</v>
      </c>
      <c r="B2403">
        <v>8.2001500000000007</v>
      </c>
    </row>
    <row r="2404" spans="1:2" x14ac:dyDescent="0.25">
      <c r="A2404">
        <v>774.68555000000003</v>
      </c>
      <c r="B2404">
        <v>8.3053399999999993</v>
      </c>
    </row>
    <row r="2405" spans="1:2" x14ac:dyDescent="0.25">
      <c r="A2405">
        <v>775.16159000000005</v>
      </c>
      <c r="B2405">
        <v>8.1550100000000008</v>
      </c>
    </row>
    <row r="2406" spans="1:2" x14ac:dyDescent="0.25">
      <c r="A2406">
        <v>775.17514000000006</v>
      </c>
      <c r="B2406">
        <v>8.3306699999999996</v>
      </c>
    </row>
    <row r="2407" spans="1:2" x14ac:dyDescent="0.25">
      <c r="A2407">
        <v>775.83130000000006</v>
      </c>
      <c r="B2407">
        <v>8.1750299999999996</v>
      </c>
    </row>
    <row r="2408" spans="1:2" x14ac:dyDescent="0.25">
      <c r="A2408">
        <v>775.76801</v>
      </c>
      <c r="B2408">
        <v>8.3119800000000001</v>
      </c>
    </row>
    <row r="2409" spans="1:2" x14ac:dyDescent="0.25">
      <c r="A2409">
        <v>775.93907000000002</v>
      </c>
      <c r="B2409">
        <v>8.2754399999999997</v>
      </c>
    </row>
    <row r="2410" spans="1:2" x14ac:dyDescent="0.25">
      <c r="A2410">
        <v>776.42669999999998</v>
      </c>
      <c r="B2410">
        <v>8.2576999999999998</v>
      </c>
    </row>
    <row r="2411" spans="1:2" x14ac:dyDescent="0.25">
      <c r="A2411">
        <v>777.84586999999999</v>
      </c>
      <c r="B2411">
        <v>8.0680700000000005</v>
      </c>
    </row>
    <row r="2412" spans="1:2" x14ac:dyDescent="0.25">
      <c r="A2412">
        <v>776.97461999999996</v>
      </c>
      <c r="B2412">
        <v>8.38307</v>
      </c>
    </row>
    <row r="2413" spans="1:2" x14ac:dyDescent="0.25">
      <c r="A2413">
        <v>778.55472999999995</v>
      </c>
      <c r="B2413">
        <v>8.1073500000000003</v>
      </c>
    </row>
    <row r="2414" spans="1:2" x14ac:dyDescent="0.25">
      <c r="A2414">
        <v>778.18272000000002</v>
      </c>
      <c r="B2414">
        <v>8.3160500000000006</v>
      </c>
    </row>
    <row r="2415" spans="1:2" x14ac:dyDescent="0.25">
      <c r="A2415">
        <v>779.03332999999998</v>
      </c>
      <c r="B2415">
        <v>8.2121399999999998</v>
      </c>
    </row>
    <row r="2416" spans="1:2" x14ac:dyDescent="0.25">
      <c r="A2416">
        <v>778.56570999999997</v>
      </c>
      <c r="B2416">
        <v>8.4294499999999992</v>
      </c>
    </row>
    <row r="2417" spans="1:2" x14ac:dyDescent="0.25">
      <c r="A2417">
        <v>778.72051999999996</v>
      </c>
      <c r="B2417">
        <v>8.3505500000000001</v>
      </c>
    </row>
    <row r="2418" spans="1:2" x14ac:dyDescent="0.25">
      <c r="A2418">
        <v>779.01196000000004</v>
      </c>
      <c r="B2418">
        <v>8.39621</v>
      </c>
    </row>
    <row r="2419" spans="1:2" x14ac:dyDescent="0.25">
      <c r="A2419">
        <v>779.68780000000004</v>
      </c>
      <c r="B2419">
        <v>8.2124600000000001</v>
      </c>
    </row>
    <row r="2420" spans="1:2" x14ac:dyDescent="0.25">
      <c r="A2420">
        <v>779.62678000000005</v>
      </c>
      <c r="B2420">
        <v>8.4339899999999997</v>
      </c>
    </row>
    <row r="2421" spans="1:2" x14ac:dyDescent="0.25">
      <c r="A2421">
        <v>780.39612999999997</v>
      </c>
      <c r="B2421">
        <v>8.1999499999999994</v>
      </c>
    </row>
    <row r="2422" spans="1:2" x14ac:dyDescent="0.25">
      <c r="A2422">
        <v>780.46299999999997</v>
      </c>
      <c r="B2422">
        <v>8.3583999999999996</v>
      </c>
    </row>
    <row r="2423" spans="1:2" x14ac:dyDescent="0.25">
      <c r="A2423">
        <v>782.13801999999998</v>
      </c>
      <c r="B2423">
        <v>8.0980299999999996</v>
      </c>
    </row>
    <row r="2424" spans="1:2" x14ac:dyDescent="0.25">
      <c r="A2424">
        <v>782.19956000000002</v>
      </c>
      <c r="B2424">
        <v>8.2241599999999995</v>
      </c>
    </row>
    <row r="2425" spans="1:2" x14ac:dyDescent="0.25">
      <c r="A2425">
        <v>783.17628000000002</v>
      </c>
      <c r="B2425">
        <v>8.1889199999999995</v>
      </c>
    </row>
    <row r="2426" spans="1:2" x14ac:dyDescent="0.25">
      <c r="A2426">
        <v>782.71807000000001</v>
      </c>
      <c r="B2426">
        <v>8.3539100000000008</v>
      </c>
    </row>
    <row r="2427" spans="1:2" x14ac:dyDescent="0.25">
      <c r="A2427">
        <v>783.84523000000002</v>
      </c>
      <c r="B2427">
        <v>8.1686499999999995</v>
      </c>
    </row>
    <row r="2428" spans="1:2" x14ac:dyDescent="0.25">
      <c r="A2428">
        <v>783.38697999999999</v>
      </c>
      <c r="B2428">
        <v>8.4705999999999992</v>
      </c>
    </row>
    <row r="2429" spans="1:2" x14ac:dyDescent="0.25">
      <c r="A2429">
        <v>784.53965000000005</v>
      </c>
      <c r="B2429">
        <v>8.2338199999999997</v>
      </c>
    </row>
    <row r="2430" spans="1:2" x14ac:dyDescent="0.25">
      <c r="A2430">
        <v>783.90071999999998</v>
      </c>
      <c r="B2430">
        <v>8.5260300000000004</v>
      </c>
    </row>
    <row r="2431" spans="1:2" x14ac:dyDescent="0.25">
      <c r="A2431">
        <v>784.47528999999997</v>
      </c>
      <c r="B2431">
        <v>8.3537599999999994</v>
      </c>
    </row>
    <row r="2432" spans="1:2" x14ac:dyDescent="0.25">
      <c r="A2432">
        <v>784.43344000000002</v>
      </c>
      <c r="B2432">
        <v>8.4727899999999998</v>
      </c>
    </row>
    <row r="2433" spans="1:2" x14ac:dyDescent="0.25">
      <c r="A2433">
        <v>784.51301999999998</v>
      </c>
      <c r="B2433">
        <v>8.4396000000000004</v>
      </c>
    </row>
    <row r="2434" spans="1:2" x14ac:dyDescent="0.25">
      <c r="A2434">
        <v>785.30654000000004</v>
      </c>
      <c r="B2434">
        <v>8.3730200000000004</v>
      </c>
    </row>
    <row r="2435" spans="1:2" x14ac:dyDescent="0.25">
      <c r="A2435">
        <v>786.24084000000005</v>
      </c>
      <c r="B2435">
        <v>8.2506299999999992</v>
      </c>
    </row>
    <row r="2436" spans="1:2" x14ac:dyDescent="0.25">
      <c r="A2436">
        <v>786.24947999999995</v>
      </c>
      <c r="B2436">
        <v>8.3491599999999995</v>
      </c>
    </row>
    <row r="2437" spans="1:2" x14ac:dyDescent="0.25">
      <c r="A2437">
        <v>787.36505</v>
      </c>
      <c r="B2437">
        <v>8.3278499999999998</v>
      </c>
    </row>
    <row r="2438" spans="1:2" x14ac:dyDescent="0.25">
      <c r="A2438">
        <v>786.22515999999996</v>
      </c>
      <c r="B2438">
        <v>8.6007999999999996</v>
      </c>
    </row>
    <row r="2439" spans="1:2" x14ac:dyDescent="0.25">
      <c r="A2439">
        <v>787.42003999999997</v>
      </c>
      <c r="B2439">
        <v>8.2869600000000005</v>
      </c>
    </row>
    <row r="2440" spans="1:2" x14ac:dyDescent="0.25">
      <c r="A2440">
        <v>786.75369999999998</v>
      </c>
      <c r="B2440">
        <v>8.5860599999999998</v>
      </c>
    </row>
    <row r="2441" spans="1:2" x14ac:dyDescent="0.25">
      <c r="A2441">
        <v>788.37544000000003</v>
      </c>
      <c r="B2441">
        <v>8.2226300000000005</v>
      </c>
    </row>
    <row r="2442" spans="1:2" x14ac:dyDescent="0.25">
      <c r="A2442">
        <v>788.38203999999996</v>
      </c>
      <c r="B2442">
        <v>8.4332200000000004</v>
      </c>
    </row>
    <row r="2443" spans="1:2" x14ac:dyDescent="0.25">
      <c r="A2443">
        <v>788.99649999999997</v>
      </c>
      <c r="B2443">
        <v>8.3504100000000001</v>
      </c>
    </row>
    <row r="2444" spans="1:2" x14ac:dyDescent="0.25">
      <c r="A2444">
        <v>789.27655000000004</v>
      </c>
      <c r="B2444">
        <v>8.4099299999999992</v>
      </c>
    </row>
    <row r="2445" spans="1:2" x14ac:dyDescent="0.25">
      <c r="A2445">
        <v>789.56289000000004</v>
      </c>
      <c r="B2445">
        <v>8.3722100000000008</v>
      </c>
    </row>
    <row r="2446" spans="1:2" x14ac:dyDescent="0.25">
      <c r="A2446">
        <v>789.62103999999999</v>
      </c>
      <c r="B2446">
        <v>8.5038900000000002</v>
      </c>
    </row>
    <row r="2447" spans="1:2" x14ac:dyDescent="0.25">
      <c r="A2447">
        <v>790.27538000000004</v>
      </c>
      <c r="B2447">
        <v>8.3303999999999991</v>
      </c>
    </row>
    <row r="2448" spans="1:2" x14ac:dyDescent="0.25">
      <c r="A2448">
        <v>789.95525999999995</v>
      </c>
      <c r="B2448">
        <v>8.5700400000000005</v>
      </c>
    </row>
    <row r="2449" spans="1:2" x14ac:dyDescent="0.25">
      <c r="A2449">
        <v>790.69993999999997</v>
      </c>
      <c r="B2449">
        <v>8.3971</v>
      </c>
    </row>
    <row r="2450" spans="1:2" x14ac:dyDescent="0.25">
      <c r="A2450">
        <v>790.67426999999998</v>
      </c>
      <c r="B2450">
        <v>8.5006500000000003</v>
      </c>
    </row>
    <row r="2451" spans="1:2" x14ac:dyDescent="0.25">
      <c r="A2451">
        <v>790.67049999999995</v>
      </c>
      <c r="B2451">
        <v>8.5165000000000006</v>
      </c>
    </row>
    <row r="2452" spans="1:2" x14ac:dyDescent="0.25">
      <c r="A2452">
        <v>791.07312999999999</v>
      </c>
      <c r="B2452">
        <v>8.4948099999999993</v>
      </c>
    </row>
    <row r="2453" spans="1:2" x14ac:dyDescent="0.25">
      <c r="A2453">
        <v>791.83253000000002</v>
      </c>
      <c r="B2453">
        <v>8.3482000000000003</v>
      </c>
    </row>
    <row r="2454" spans="1:2" x14ac:dyDescent="0.25">
      <c r="A2454">
        <v>791.61177999999995</v>
      </c>
      <c r="B2454">
        <v>8.5545100000000005</v>
      </c>
    </row>
    <row r="2455" spans="1:2" x14ac:dyDescent="0.25">
      <c r="A2455">
        <v>792.42587000000003</v>
      </c>
      <c r="B2455">
        <v>8.4042399999999997</v>
      </c>
    </row>
    <row r="2456" spans="1:2" x14ac:dyDescent="0.25">
      <c r="A2456">
        <v>791.98798999999997</v>
      </c>
      <c r="B2456">
        <v>8.5660100000000003</v>
      </c>
    </row>
    <row r="2457" spans="1:2" x14ac:dyDescent="0.25">
      <c r="A2457">
        <v>793.49270000000001</v>
      </c>
      <c r="B2457">
        <v>8.3242700000000003</v>
      </c>
    </row>
    <row r="2458" spans="1:2" x14ac:dyDescent="0.25">
      <c r="A2458">
        <v>792.46200999999996</v>
      </c>
      <c r="B2458">
        <v>8.6905999999999999</v>
      </c>
    </row>
    <row r="2459" spans="1:2" x14ac:dyDescent="0.25">
      <c r="A2459">
        <v>793.10490000000004</v>
      </c>
      <c r="B2459">
        <v>8.4708900000000007</v>
      </c>
    </row>
    <row r="2460" spans="1:2" x14ac:dyDescent="0.25">
      <c r="A2460">
        <v>793.80080999999996</v>
      </c>
      <c r="B2460">
        <v>8.52773</v>
      </c>
    </row>
    <row r="2461" spans="1:2" x14ac:dyDescent="0.25">
      <c r="A2461">
        <v>794.10199999999998</v>
      </c>
      <c r="B2461">
        <v>8.4591100000000008</v>
      </c>
    </row>
    <row r="2462" spans="1:2" x14ac:dyDescent="0.25">
      <c r="A2462">
        <v>794.30963999999994</v>
      </c>
      <c r="B2462">
        <v>8.5255700000000001</v>
      </c>
    </row>
    <row r="2463" spans="1:2" x14ac:dyDescent="0.25">
      <c r="A2463">
        <v>794.66700000000003</v>
      </c>
      <c r="B2463">
        <v>8.5313599999999994</v>
      </c>
    </row>
    <row r="2464" spans="1:2" x14ac:dyDescent="0.25">
      <c r="A2464">
        <v>793.86555999999996</v>
      </c>
      <c r="B2464">
        <v>8.7243099999999991</v>
      </c>
    </row>
    <row r="2465" spans="1:2" x14ac:dyDescent="0.25">
      <c r="A2465">
        <v>795.07366999999999</v>
      </c>
      <c r="B2465">
        <v>8.5106699999999993</v>
      </c>
    </row>
    <row r="2466" spans="1:2" x14ac:dyDescent="0.25">
      <c r="A2466">
        <v>794.55190000000005</v>
      </c>
      <c r="B2466">
        <v>8.6905599999999996</v>
      </c>
    </row>
    <row r="2467" spans="1:2" x14ac:dyDescent="0.25">
      <c r="A2467">
        <v>795.47916999999995</v>
      </c>
      <c r="B2467">
        <v>8.5110600000000005</v>
      </c>
    </row>
    <row r="2468" spans="1:2" x14ac:dyDescent="0.25">
      <c r="A2468">
        <v>795.26779999999997</v>
      </c>
      <c r="B2468">
        <v>8.6549300000000002</v>
      </c>
    </row>
    <row r="2469" spans="1:2" x14ac:dyDescent="0.25">
      <c r="A2469">
        <v>795.85023999999999</v>
      </c>
      <c r="B2469">
        <v>8.5246600000000008</v>
      </c>
    </row>
    <row r="2470" spans="1:2" x14ac:dyDescent="0.25">
      <c r="A2470">
        <v>796.35793999999999</v>
      </c>
      <c r="B2470">
        <v>8.5491399999999995</v>
      </c>
    </row>
    <row r="2471" spans="1:2" x14ac:dyDescent="0.25">
      <c r="A2471">
        <v>796.57667000000004</v>
      </c>
      <c r="B2471">
        <v>8.5799199999999995</v>
      </c>
    </row>
    <row r="2472" spans="1:2" x14ac:dyDescent="0.25">
      <c r="A2472">
        <v>796.97694999999999</v>
      </c>
      <c r="B2472">
        <v>8.5267999999999997</v>
      </c>
    </row>
    <row r="2473" spans="1:2" x14ac:dyDescent="0.25">
      <c r="A2473">
        <v>797.41303000000005</v>
      </c>
      <c r="B2473">
        <v>8.5253700000000006</v>
      </c>
    </row>
    <row r="2474" spans="1:2" x14ac:dyDescent="0.25">
      <c r="A2474">
        <v>797.43622000000005</v>
      </c>
      <c r="B2474">
        <v>8.6591100000000001</v>
      </c>
    </row>
    <row r="2475" spans="1:2" x14ac:dyDescent="0.25">
      <c r="A2475">
        <v>797.81443999999999</v>
      </c>
      <c r="B2475">
        <v>8.6164100000000001</v>
      </c>
    </row>
    <row r="2476" spans="1:2" x14ac:dyDescent="0.25">
      <c r="A2476">
        <v>796.09876999999994</v>
      </c>
      <c r="B2476">
        <v>8.9769199999999998</v>
      </c>
    </row>
    <row r="2477" spans="1:2" x14ac:dyDescent="0.25">
      <c r="A2477">
        <v>798.07375000000002</v>
      </c>
      <c r="B2477">
        <v>8.4473800000000008</v>
      </c>
    </row>
    <row r="2478" spans="1:2" x14ac:dyDescent="0.25">
      <c r="A2478">
        <v>798.05781000000002</v>
      </c>
      <c r="B2478">
        <v>8.6554099999999998</v>
      </c>
    </row>
    <row r="2479" spans="1:2" x14ac:dyDescent="0.25">
      <c r="A2479">
        <v>798.61937999999998</v>
      </c>
      <c r="B2479">
        <v>8.5582100000000008</v>
      </c>
    </row>
    <row r="2480" spans="1:2" x14ac:dyDescent="0.25">
      <c r="A2480">
        <v>797.90988000000004</v>
      </c>
      <c r="B2480">
        <v>8.7662499999999994</v>
      </c>
    </row>
    <row r="2481" spans="1:2" x14ac:dyDescent="0.25">
      <c r="A2481">
        <v>798.60266000000001</v>
      </c>
      <c r="B2481">
        <v>8.6736799999999992</v>
      </c>
    </row>
    <row r="2482" spans="1:2" x14ac:dyDescent="0.25">
      <c r="A2482">
        <v>798.25900999999999</v>
      </c>
      <c r="B2482">
        <v>8.7743900000000004</v>
      </c>
    </row>
    <row r="2483" spans="1:2" x14ac:dyDescent="0.25">
      <c r="A2483">
        <v>798.57542000000001</v>
      </c>
      <c r="B2483">
        <v>8.6956600000000002</v>
      </c>
    </row>
    <row r="2484" spans="1:2" x14ac:dyDescent="0.25">
      <c r="A2484">
        <v>799.27146000000005</v>
      </c>
      <c r="B2484">
        <v>8.6510999999999996</v>
      </c>
    </row>
    <row r="2485" spans="1:2" x14ac:dyDescent="0.25">
      <c r="A2485">
        <v>799.00667999999996</v>
      </c>
      <c r="B2485">
        <v>8.7482199999999999</v>
      </c>
    </row>
    <row r="2486" spans="1:2" x14ac:dyDescent="0.25">
      <c r="A2486">
        <v>799.62130000000002</v>
      </c>
      <c r="B2486">
        <v>8.6410300000000007</v>
      </c>
    </row>
    <row r="2487" spans="1:2" x14ac:dyDescent="0.25">
      <c r="A2487">
        <v>800.32694000000004</v>
      </c>
      <c r="B2487">
        <v>8.63307</v>
      </c>
    </row>
    <row r="2488" spans="1:2" x14ac:dyDescent="0.25">
      <c r="A2488">
        <v>800.29651999999999</v>
      </c>
      <c r="B2488">
        <v>8.7181899999999999</v>
      </c>
    </row>
    <row r="2489" spans="1:2" x14ac:dyDescent="0.25">
      <c r="A2489">
        <v>800.80835000000002</v>
      </c>
      <c r="B2489">
        <v>8.5982699999999994</v>
      </c>
    </row>
    <row r="2490" spans="1:2" x14ac:dyDescent="0.25">
      <c r="A2490">
        <v>800.74710000000005</v>
      </c>
      <c r="B2490">
        <v>8.7511100000000006</v>
      </c>
    </row>
    <row r="2491" spans="1:2" x14ac:dyDescent="0.25">
      <c r="A2491">
        <v>800.65025000000003</v>
      </c>
      <c r="B2491">
        <v>8.7874400000000001</v>
      </c>
    </row>
    <row r="2492" spans="1:2" x14ac:dyDescent="0.25">
      <c r="A2492">
        <v>800.70802000000003</v>
      </c>
      <c r="B2492">
        <v>8.8037799999999997</v>
      </c>
    </row>
    <row r="2493" spans="1:2" x14ac:dyDescent="0.25">
      <c r="A2493">
        <v>801.70836999999995</v>
      </c>
      <c r="B2493">
        <v>8.6357499999999998</v>
      </c>
    </row>
    <row r="2494" spans="1:2" x14ac:dyDescent="0.25">
      <c r="A2494">
        <v>801.55565000000001</v>
      </c>
      <c r="B2494">
        <v>8.7883899999999997</v>
      </c>
    </row>
    <row r="2495" spans="1:2" x14ac:dyDescent="0.25">
      <c r="A2495">
        <v>801.53142000000003</v>
      </c>
      <c r="B2495">
        <v>8.7723600000000008</v>
      </c>
    </row>
    <row r="2496" spans="1:2" x14ac:dyDescent="0.25">
      <c r="A2496">
        <v>801.42196999999999</v>
      </c>
      <c r="B2496">
        <v>8.8051100000000009</v>
      </c>
    </row>
    <row r="2497" spans="1:2" x14ac:dyDescent="0.25">
      <c r="A2497">
        <v>801.97706000000005</v>
      </c>
      <c r="B2497">
        <v>8.7596600000000002</v>
      </c>
    </row>
    <row r="2498" spans="1:2" x14ac:dyDescent="0.25">
      <c r="A2498">
        <v>801.96351000000004</v>
      </c>
      <c r="B2498">
        <v>8.8165300000000002</v>
      </c>
    </row>
    <row r="2499" spans="1:2" x14ac:dyDescent="0.25">
      <c r="A2499">
        <v>802.82168999999999</v>
      </c>
      <c r="B2499">
        <v>8.6685800000000004</v>
      </c>
    </row>
    <row r="2500" spans="1:2" x14ac:dyDescent="0.25">
      <c r="A2500">
        <v>802.49631999999997</v>
      </c>
      <c r="B2500">
        <v>8.8691600000000008</v>
      </c>
    </row>
    <row r="2501" spans="1:2" x14ac:dyDescent="0.25">
      <c r="A2501">
        <v>803.28755999999998</v>
      </c>
      <c r="B2501">
        <v>8.6772600000000004</v>
      </c>
    </row>
    <row r="2502" spans="1:2" x14ac:dyDescent="0.25">
      <c r="A2502">
        <v>803.11496</v>
      </c>
      <c r="B2502">
        <v>8.8115199999999998</v>
      </c>
    </row>
    <row r="2503" spans="1:2" x14ac:dyDescent="0.25">
      <c r="A2503">
        <v>803.32977000000005</v>
      </c>
      <c r="B2503">
        <v>8.8091799999999996</v>
      </c>
    </row>
    <row r="2504" spans="1:2" x14ac:dyDescent="0.25">
      <c r="A2504">
        <v>803.65058999999997</v>
      </c>
      <c r="B2504">
        <v>8.7807600000000008</v>
      </c>
    </row>
    <row r="2505" spans="1:2" x14ac:dyDescent="0.25">
      <c r="A2505">
        <v>803.83315000000005</v>
      </c>
      <c r="B2505">
        <v>8.8081300000000002</v>
      </c>
    </row>
    <row r="2506" spans="1:2" x14ac:dyDescent="0.25">
      <c r="A2506">
        <v>803.41573000000005</v>
      </c>
      <c r="B2506">
        <v>8.8557699999999997</v>
      </c>
    </row>
    <row r="2507" spans="1:2" x14ac:dyDescent="0.25">
      <c r="A2507">
        <v>804.24553000000003</v>
      </c>
      <c r="B2507">
        <v>8.7220999999999993</v>
      </c>
    </row>
    <row r="2508" spans="1:2" x14ac:dyDescent="0.25">
      <c r="A2508">
        <v>804.70799999999997</v>
      </c>
      <c r="B2508">
        <v>8.7606000000000002</v>
      </c>
    </row>
    <row r="2509" spans="1:2" x14ac:dyDescent="0.25">
      <c r="A2509">
        <v>804.87297999999998</v>
      </c>
      <c r="B2509">
        <v>8.7765299999999993</v>
      </c>
    </row>
    <row r="2510" spans="1:2" x14ac:dyDescent="0.25">
      <c r="A2510">
        <v>804.6413</v>
      </c>
      <c r="B2510">
        <v>8.8868500000000008</v>
      </c>
    </row>
    <row r="2511" spans="1:2" x14ac:dyDescent="0.25">
      <c r="A2511">
        <v>805.74157000000002</v>
      </c>
      <c r="B2511">
        <v>8.6644500000000004</v>
      </c>
    </row>
    <row r="2512" spans="1:2" x14ac:dyDescent="0.25">
      <c r="A2512">
        <v>805.37248</v>
      </c>
      <c r="B2512">
        <v>8.8963800000000006</v>
      </c>
    </row>
    <row r="2513" spans="1:2" x14ac:dyDescent="0.25">
      <c r="A2513">
        <v>806.22046999999998</v>
      </c>
      <c r="B2513">
        <v>8.7271400000000003</v>
      </c>
    </row>
    <row r="2514" spans="1:2" x14ac:dyDescent="0.25">
      <c r="A2514">
        <v>806.09658999999999</v>
      </c>
      <c r="B2514">
        <v>8.8653300000000002</v>
      </c>
    </row>
    <row r="2515" spans="1:2" x14ac:dyDescent="0.25">
      <c r="A2515">
        <v>806.25192000000004</v>
      </c>
      <c r="B2515">
        <v>8.8259100000000004</v>
      </c>
    </row>
    <row r="2516" spans="1:2" x14ac:dyDescent="0.25">
      <c r="A2516">
        <v>806.22243000000003</v>
      </c>
      <c r="B2516">
        <v>8.92211</v>
      </c>
    </row>
    <row r="2517" spans="1:2" x14ac:dyDescent="0.25">
      <c r="A2517">
        <v>807.21636000000001</v>
      </c>
      <c r="B2517">
        <v>8.7570300000000003</v>
      </c>
    </row>
    <row r="2518" spans="1:2" x14ac:dyDescent="0.25">
      <c r="A2518">
        <v>807.30133999999998</v>
      </c>
      <c r="B2518">
        <v>8.8101900000000004</v>
      </c>
    </row>
    <row r="2519" spans="1:2" x14ac:dyDescent="0.25">
      <c r="A2519">
        <v>808.96500000000003</v>
      </c>
      <c r="B2519">
        <v>8.5933200000000003</v>
      </c>
    </row>
    <row r="2520" spans="1:2" x14ac:dyDescent="0.25">
      <c r="A2520">
        <v>808.14418000000001</v>
      </c>
      <c r="B2520">
        <v>8.8967600000000004</v>
      </c>
    </row>
    <row r="2521" spans="1:2" x14ac:dyDescent="0.25">
      <c r="A2521">
        <v>809.02908000000002</v>
      </c>
      <c r="B2521">
        <v>8.7994500000000002</v>
      </c>
    </row>
    <row r="2522" spans="1:2" x14ac:dyDescent="0.25">
      <c r="A2522">
        <v>808.89418999999998</v>
      </c>
      <c r="B2522">
        <v>8.8382400000000008</v>
      </c>
    </row>
    <row r="2523" spans="1:2" x14ac:dyDescent="0.25">
      <c r="A2523">
        <v>808.67677000000003</v>
      </c>
      <c r="B2523">
        <v>8.9583600000000008</v>
      </c>
    </row>
    <row r="2524" spans="1:2" x14ac:dyDescent="0.25">
      <c r="A2524">
        <v>809.17193999999995</v>
      </c>
      <c r="B2524">
        <v>8.8864900000000002</v>
      </c>
    </row>
    <row r="2525" spans="1:2" x14ac:dyDescent="0.25">
      <c r="A2525">
        <v>809.35323000000005</v>
      </c>
      <c r="B2525">
        <v>8.85337</v>
      </c>
    </row>
    <row r="2526" spans="1:2" x14ac:dyDescent="0.25">
      <c r="A2526">
        <v>809.61297999999999</v>
      </c>
      <c r="B2526">
        <v>8.8781599999999994</v>
      </c>
    </row>
    <row r="2527" spans="1:2" x14ac:dyDescent="0.25">
      <c r="A2527">
        <v>810.91660999999999</v>
      </c>
      <c r="B2527">
        <v>8.6952400000000001</v>
      </c>
    </row>
    <row r="2528" spans="1:2" x14ac:dyDescent="0.25">
      <c r="A2528">
        <v>810.76612</v>
      </c>
      <c r="B2528">
        <v>8.8862900000000007</v>
      </c>
    </row>
    <row r="2529" spans="1:2" x14ac:dyDescent="0.25">
      <c r="A2529">
        <v>811.03994</v>
      </c>
      <c r="B2529">
        <v>8.8482599999999998</v>
      </c>
    </row>
    <row r="2530" spans="1:2" x14ac:dyDescent="0.25">
      <c r="A2530">
        <v>811.65791999999999</v>
      </c>
      <c r="B2530">
        <v>8.8381299999999996</v>
      </c>
    </row>
    <row r="2531" spans="1:2" x14ac:dyDescent="0.25">
      <c r="A2531">
        <v>812.54651000000001</v>
      </c>
      <c r="B2531">
        <v>8.7368199999999998</v>
      </c>
    </row>
    <row r="2532" spans="1:2" x14ac:dyDescent="0.25">
      <c r="A2532">
        <v>811.73338999999999</v>
      </c>
      <c r="B2532">
        <v>9.0254399999999997</v>
      </c>
    </row>
    <row r="2533" spans="1:2" x14ac:dyDescent="0.25">
      <c r="A2533">
        <v>812.60189000000003</v>
      </c>
      <c r="B2533">
        <v>8.8455300000000001</v>
      </c>
    </row>
    <row r="2534" spans="1:2" x14ac:dyDescent="0.25">
      <c r="A2534">
        <v>812.38134000000002</v>
      </c>
      <c r="B2534">
        <v>8.9482800000000005</v>
      </c>
    </row>
    <row r="2535" spans="1:2" x14ac:dyDescent="0.25">
      <c r="A2535">
        <v>813.39296999999999</v>
      </c>
      <c r="B2535">
        <v>8.8494299999999999</v>
      </c>
    </row>
    <row r="2536" spans="1:2" x14ac:dyDescent="0.25">
      <c r="A2536">
        <v>812.76031</v>
      </c>
      <c r="B2536">
        <v>8.9902999999999995</v>
      </c>
    </row>
    <row r="2537" spans="1:2" x14ac:dyDescent="0.25">
      <c r="A2537">
        <v>813.31296999999995</v>
      </c>
      <c r="B2537">
        <v>8.9285599999999992</v>
      </c>
    </row>
    <row r="2538" spans="1:2" x14ac:dyDescent="0.25">
      <c r="A2538">
        <v>813.23846000000003</v>
      </c>
      <c r="B2538">
        <v>8.9914799999999993</v>
      </c>
    </row>
    <row r="2539" spans="1:2" x14ac:dyDescent="0.25">
      <c r="A2539">
        <v>814.02395999999999</v>
      </c>
      <c r="B2539">
        <v>8.8766099999999994</v>
      </c>
    </row>
    <row r="2540" spans="1:2" x14ac:dyDescent="0.25">
      <c r="A2540">
        <v>814.34375999999997</v>
      </c>
      <c r="B2540">
        <v>8.8950800000000001</v>
      </c>
    </row>
    <row r="2541" spans="1:2" x14ac:dyDescent="0.25">
      <c r="A2541">
        <v>815.11857999999995</v>
      </c>
      <c r="B2541">
        <v>8.8822399999999995</v>
      </c>
    </row>
    <row r="2542" spans="1:2" x14ac:dyDescent="0.25">
      <c r="A2542">
        <v>814.46534999999994</v>
      </c>
      <c r="B2542">
        <v>9.0417199999999998</v>
      </c>
    </row>
    <row r="2543" spans="1:2" x14ac:dyDescent="0.25">
      <c r="A2543">
        <v>815.34231</v>
      </c>
      <c r="B2543">
        <v>8.8861799999999995</v>
      </c>
    </row>
    <row r="2544" spans="1:2" x14ac:dyDescent="0.25">
      <c r="A2544">
        <v>815.68759</v>
      </c>
      <c r="B2544">
        <v>8.8836200000000005</v>
      </c>
    </row>
    <row r="2545" spans="1:2" x14ac:dyDescent="0.25">
      <c r="A2545">
        <v>816.67061000000001</v>
      </c>
      <c r="B2545">
        <v>8.9130800000000008</v>
      </c>
    </row>
    <row r="2546" spans="1:2" x14ac:dyDescent="0.25">
      <c r="A2546">
        <v>815.63724000000002</v>
      </c>
      <c r="B2546">
        <v>9.0946499999999997</v>
      </c>
    </row>
    <row r="2547" spans="1:2" x14ac:dyDescent="0.25">
      <c r="A2547">
        <v>816.83195999999998</v>
      </c>
      <c r="B2547">
        <v>8.8873800000000003</v>
      </c>
    </row>
    <row r="2548" spans="1:2" x14ac:dyDescent="0.25">
      <c r="A2548">
        <v>816.48937999999998</v>
      </c>
      <c r="B2548">
        <v>9.0682700000000001</v>
      </c>
    </row>
    <row r="2549" spans="1:2" x14ac:dyDescent="0.25">
      <c r="A2549">
        <v>816.99689000000001</v>
      </c>
      <c r="B2549">
        <v>8.9672300000000007</v>
      </c>
    </row>
    <row r="2550" spans="1:2" x14ac:dyDescent="0.25">
      <c r="A2550">
        <v>816.78363000000002</v>
      </c>
      <c r="B2550">
        <v>9.1402999999999999</v>
      </c>
    </row>
    <row r="2551" spans="1:2" x14ac:dyDescent="0.25">
      <c r="A2551">
        <v>817.81646000000001</v>
      </c>
      <c r="B2551">
        <v>8.8688900000000004</v>
      </c>
    </row>
    <row r="2552" spans="1:2" x14ac:dyDescent="0.25">
      <c r="A2552">
        <v>817.44084999999995</v>
      </c>
      <c r="B2552">
        <v>9.1056399999999993</v>
      </c>
    </row>
    <row r="2553" spans="1:2" x14ac:dyDescent="0.25">
      <c r="A2553">
        <v>818.13570000000004</v>
      </c>
      <c r="B2553">
        <v>8.9513499999999997</v>
      </c>
    </row>
    <row r="2554" spans="1:2" x14ac:dyDescent="0.25">
      <c r="A2554">
        <v>818.37239</v>
      </c>
      <c r="B2554">
        <v>8.9988899999999994</v>
      </c>
    </row>
    <row r="2555" spans="1:2" x14ac:dyDescent="0.25">
      <c r="A2555">
        <v>818.06267000000003</v>
      </c>
      <c r="B2555">
        <v>9.1136300000000006</v>
      </c>
    </row>
    <row r="2556" spans="1:2" x14ac:dyDescent="0.25">
      <c r="A2556">
        <v>819.02142000000003</v>
      </c>
      <c r="B2556">
        <v>8.9753799999999995</v>
      </c>
    </row>
    <row r="2557" spans="1:2" x14ac:dyDescent="0.25">
      <c r="A2557">
        <v>819.79438000000005</v>
      </c>
      <c r="B2557">
        <v>8.8534699999999997</v>
      </c>
    </row>
    <row r="2558" spans="1:2" x14ac:dyDescent="0.25">
      <c r="A2558">
        <v>819.85574999999994</v>
      </c>
      <c r="B2558">
        <v>9.0143000000000004</v>
      </c>
    </row>
    <row r="2559" spans="1:2" x14ac:dyDescent="0.25">
      <c r="A2559">
        <v>820.52679999999998</v>
      </c>
      <c r="B2559">
        <v>8.89438</v>
      </c>
    </row>
    <row r="2560" spans="1:2" x14ac:dyDescent="0.25">
      <c r="A2560">
        <v>820.17415000000005</v>
      </c>
      <c r="B2560">
        <v>9.1084200000000006</v>
      </c>
    </row>
    <row r="2561" spans="1:2" x14ac:dyDescent="0.25">
      <c r="A2561">
        <v>821.18056999999999</v>
      </c>
      <c r="B2561">
        <v>8.91404</v>
      </c>
    </row>
    <row r="2562" spans="1:2" x14ac:dyDescent="0.25">
      <c r="A2562">
        <v>821.11194</v>
      </c>
      <c r="B2562">
        <v>9.0057200000000002</v>
      </c>
    </row>
    <row r="2563" spans="1:2" x14ac:dyDescent="0.25">
      <c r="A2563">
        <v>821.01612999999998</v>
      </c>
      <c r="B2563">
        <v>9.1125000000000007</v>
      </c>
    </row>
    <row r="2564" spans="1:2" x14ac:dyDescent="0.25">
      <c r="A2564">
        <v>821.28818999999999</v>
      </c>
      <c r="B2564">
        <v>9.0539400000000008</v>
      </c>
    </row>
    <row r="2565" spans="1:2" x14ac:dyDescent="0.25">
      <c r="A2565">
        <v>822.19203000000005</v>
      </c>
      <c r="B2565">
        <v>8.9697899999999997</v>
      </c>
    </row>
    <row r="2566" spans="1:2" x14ac:dyDescent="0.25">
      <c r="A2566">
        <v>822.00982999999997</v>
      </c>
      <c r="B2566">
        <v>9.1273</v>
      </c>
    </row>
    <row r="2567" spans="1:2" x14ac:dyDescent="0.25">
      <c r="A2567">
        <v>822.21483000000001</v>
      </c>
      <c r="B2567">
        <v>9.0965799999999994</v>
      </c>
    </row>
    <row r="2568" spans="1:2" x14ac:dyDescent="0.25">
      <c r="A2568">
        <v>822.22339999999997</v>
      </c>
      <c r="B2568">
        <v>9.0981900000000007</v>
      </c>
    </row>
    <row r="2569" spans="1:2" x14ac:dyDescent="0.25">
      <c r="A2569">
        <v>823.68727999999999</v>
      </c>
      <c r="B2569">
        <v>8.9038799999999991</v>
      </c>
    </row>
    <row r="2570" spans="1:2" x14ac:dyDescent="0.25">
      <c r="A2570">
        <v>823.15983000000006</v>
      </c>
      <c r="B2570">
        <v>9.1392399999999991</v>
      </c>
    </row>
    <row r="2571" spans="1:2" x14ac:dyDescent="0.25">
      <c r="A2571">
        <v>823.97474</v>
      </c>
      <c r="B2571">
        <v>9.0307600000000008</v>
      </c>
    </row>
    <row r="2572" spans="1:2" x14ac:dyDescent="0.25">
      <c r="A2572">
        <v>823.42935</v>
      </c>
      <c r="B2572">
        <v>9.2158200000000008</v>
      </c>
    </row>
    <row r="2573" spans="1:2" x14ac:dyDescent="0.25">
      <c r="A2573">
        <v>824.14562000000001</v>
      </c>
      <c r="B2573">
        <v>9.0456599999999998</v>
      </c>
    </row>
    <row r="2574" spans="1:2" x14ac:dyDescent="0.25">
      <c r="A2574">
        <v>823.48407999999995</v>
      </c>
      <c r="B2574">
        <v>9.2784499999999994</v>
      </c>
    </row>
    <row r="2575" spans="1:2" x14ac:dyDescent="0.25">
      <c r="A2575">
        <v>824.57189000000005</v>
      </c>
      <c r="B2575">
        <v>9.0538100000000004</v>
      </c>
    </row>
    <row r="2576" spans="1:2" x14ac:dyDescent="0.25">
      <c r="A2576">
        <v>824.55073000000004</v>
      </c>
      <c r="B2576">
        <v>9.1271000000000004</v>
      </c>
    </row>
    <row r="2577" spans="1:2" x14ac:dyDescent="0.25">
      <c r="A2577">
        <v>825.38243</v>
      </c>
      <c r="B2577">
        <v>9.0414399999999997</v>
      </c>
    </row>
    <row r="2578" spans="1:2" x14ac:dyDescent="0.25">
      <c r="A2578">
        <v>825.40016000000003</v>
      </c>
      <c r="B2578">
        <v>9.1805900000000005</v>
      </c>
    </row>
    <row r="2579" spans="1:2" x14ac:dyDescent="0.25">
      <c r="A2579">
        <v>825.86625000000004</v>
      </c>
      <c r="B2579">
        <v>9.0316100000000006</v>
      </c>
    </row>
    <row r="2580" spans="1:2" x14ac:dyDescent="0.25">
      <c r="A2580">
        <v>825.24938999999995</v>
      </c>
      <c r="B2580">
        <v>9.3154299999999992</v>
      </c>
    </row>
    <row r="2581" spans="1:2" x14ac:dyDescent="0.25">
      <c r="A2581">
        <v>826.47730000000001</v>
      </c>
      <c r="B2581">
        <v>9.0697600000000005</v>
      </c>
    </row>
    <row r="2582" spans="1:2" x14ac:dyDescent="0.25">
      <c r="A2582">
        <v>825.62647000000004</v>
      </c>
      <c r="B2582">
        <v>9.2617999999999991</v>
      </c>
    </row>
    <row r="2583" spans="1:2" x14ac:dyDescent="0.25">
      <c r="A2583">
        <v>826.82511</v>
      </c>
      <c r="B2583">
        <v>9.1021400000000003</v>
      </c>
    </row>
    <row r="2584" spans="1:2" x14ac:dyDescent="0.25">
      <c r="A2584">
        <v>826.63793999999996</v>
      </c>
      <c r="B2584">
        <v>9.2301900000000003</v>
      </c>
    </row>
    <row r="2585" spans="1:2" x14ac:dyDescent="0.25">
      <c r="A2585">
        <v>827.17786000000001</v>
      </c>
      <c r="B2585">
        <v>9.0983400000000003</v>
      </c>
    </row>
    <row r="2586" spans="1:2" x14ac:dyDescent="0.25">
      <c r="A2586">
        <v>827.28251</v>
      </c>
      <c r="B2586">
        <v>9.2175899999999995</v>
      </c>
    </row>
    <row r="2587" spans="1:2" x14ac:dyDescent="0.25">
      <c r="A2587">
        <v>828.02497000000005</v>
      </c>
      <c r="B2587">
        <v>9.1087100000000003</v>
      </c>
    </row>
    <row r="2588" spans="1:2" x14ac:dyDescent="0.25">
      <c r="A2588">
        <v>827.48557000000005</v>
      </c>
      <c r="B2588">
        <v>9.2775800000000004</v>
      </c>
    </row>
    <row r="2589" spans="1:2" x14ac:dyDescent="0.25">
      <c r="A2589">
        <v>827.59610999999995</v>
      </c>
      <c r="B2589">
        <v>9.2966999999999995</v>
      </c>
    </row>
    <row r="2590" spans="1:2" x14ac:dyDescent="0.25">
      <c r="A2590">
        <v>827.72464000000002</v>
      </c>
      <c r="B2590">
        <v>9.2604600000000001</v>
      </c>
    </row>
    <row r="2591" spans="1:2" x14ac:dyDescent="0.25">
      <c r="A2591">
        <v>827.96172999999999</v>
      </c>
      <c r="B2591">
        <v>9.2663399999999996</v>
      </c>
    </row>
    <row r="2592" spans="1:2" x14ac:dyDescent="0.25">
      <c r="A2592">
        <v>827.44123999999999</v>
      </c>
      <c r="B2592">
        <v>9.3328299999999995</v>
      </c>
    </row>
    <row r="2593" spans="1:2" x14ac:dyDescent="0.25">
      <c r="A2593">
        <v>828.11883999999998</v>
      </c>
      <c r="B2593">
        <v>9.2197399999999998</v>
      </c>
    </row>
    <row r="2594" spans="1:2" x14ac:dyDescent="0.25">
      <c r="A2594">
        <v>827.90170999999998</v>
      </c>
      <c r="B2594">
        <v>9.3026999999999997</v>
      </c>
    </row>
    <row r="2595" spans="1:2" x14ac:dyDescent="0.25">
      <c r="A2595">
        <v>828.71969999999999</v>
      </c>
      <c r="B2595">
        <v>9.1681399999999993</v>
      </c>
    </row>
    <row r="2596" spans="1:2" x14ac:dyDescent="0.25">
      <c r="A2596">
        <v>828.32947999999999</v>
      </c>
      <c r="B2596">
        <v>9.3594000000000008</v>
      </c>
    </row>
    <row r="2597" spans="1:2" x14ac:dyDescent="0.25">
      <c r="A2597">
        <v>829.17327</v>
      </c>
      <c r="B2597">
        <v>9.1977200000000003</v>
      </c>
    </row>
    <row r="2598" spans="1:2" x14ac:dyDescent="0.25">
      <c r="A2598">
        <v>829.2749</v>
      </c>
      <c r="B2598">
        <v>9.2271999999999998</v>
      </c>
    </row>
    <row r="2599" spans="1:2" x14ac:dyDescent="0.25">
      <c r="A2599">
        <v>829.42840999999999</v>
      </c>
      <c r="B2599">
        <v>9.2945499999999992</v>
      </c>
    </row>
    <row r="2600" spans="1:2" x14ac:dyDescent="0.25">
      <c r="A2600">
        <v>829.10292000000004</v>
      </c>
      <c r="B2600">
        <v>9.3762100000000004</v>
      </c>
    </row>
    <row r="2601" spans="1:2" x14ac:dyDescent="0.25">
      <c r="A2601">
        <v>829.46487999999999</v>
      </c>
      <c r="B2601">
        <v>9.3156199999999991</v>
      </c>
    </row>
    <row r="2602" spans="1:2" x14ac:dyDescent="0.25">
      <c r="A2602">
        <v>829.38819999999998</v>
      </c>
      <c r="B2602">
        <v>9.3585399999999996</v>
      </c>
    </row>
    <row r="2603" spans="1:2" x14ac:dyDescent="0.25">
      <c r="A2603">
        <v>830.07759999999996</v>
      </c>
      <c r="B2603">
        <v>9.2452699999999997</v>
      </c>
    </row>
    <row r="2604" spans="1:2" x14ac:dyDescent="0.25">
      <c r="A2604">
        <v>829.74680000000001</v>
      </c>
      <c r="B2604">
        <v>9.3543500000000002</v>
      </c>
    </row>
    <row r="2605" spans="1:2" x14ac:dyDescent="0.25">
      <c r="A2605">
        <v>830.71852999999999</v>
      </c>
      <c r="B2605">
        <v>9.2313899999999993</v>
      </c>
    </row>
    <row r="2606" spans="1:2" x14ac:dyDescent="0.25">
      <c r="A2606">
        <v>830.29681000000005</v>
      </c>
      <c r="B2606">
        <v>9.3856699999999993</v>
      </c>
    </row>
    <row r="2607" spans="1:2" x14ac:dyDescent="0.25">
      <c r="A2607">
        <v>830.56241999999997</v>
      </c>
      <c r="B2607">
        <v>9.3258700000000001</v>
      </c>
    </row>
    <row r="2608" spans="1:2" x14ac:dyDescent="0.25">
      <c r="A2608">
        <v>830.29616999999996</v>
      </c>
      <c r="B2608">
        <v>9.4010200000000008</v>
      </c>
    </row>
    <row r="2609" spans="1:2" x14ac:dyDescent="0.25">
      <c r="A2609">
        <v>830.79404999999997</v>
      </c>
      <c r="B2609">
        <v>9.2937200000000004</v>
      </c>
    </row>
    <row r="2610" spans="1:2" x14ac:dyDescent="0.25">
      <c r="A2610">
        <v>830.93888000000004</v>
      </c>
      <c r="B2610">
        <v>9.3179599999999994</v>
      </c>
    </row>
    <row r="2611" spans="1:2" x14ac:dyDescent="0.25">
      <c r="A2611">
        <v>831.39643000000001</v>
      </c>
      <c r="B2611">
        <v>9.3263200000000008</v>
      </c>
    </row>
    <row r="2612" spans="1:2" x14ac:dyDescent="0.25">
      <c r="A2612">
        <v>831.08651999999995</v>
      </c>
      <c r="B2612">
        <v>9.3928499999999993</v>
      </c>
    </row>
    <row r="2613" spans="1:2" x14ac:dyDescent="0.25">
      <c r="A2613">
        <v>831.95866000000001</v>
      </c>
      <c r="B2613">
        <v>9.2310999999999996</v>
      </c>
    </row>
    <row r="2614" spans="1:2" x14ac:dyDescent="0.25">
      <c r="A2614">
        <v>831.28219000000001</v>
      </c>
      <c r="B2614">
        <v>9.4619400000000002</v>
      </c>
    </row>
    <row r="2615" spans="1:2" x14ac:dyDescent="0.25">
      <c r="A2615">
        <v>832.79262000000006</v>
      </c>
      <c r="B2615">
        <v>9.1678700000000006</v>
      </c>
    </row>
    <row r="2616" spans="1:2" x14ac:dyDescent="0.25">
      <c r="A2616">
        <v>830.97046999999998</v>
      </c>
      <c r="B2616">
        <v>9.6494999999999997</v>
      </c>
    </row>
    <row r="2617" spans="1:2" x14ac:dyDescent="0.25">
      <c r="A2617">
        <v>832.81107999999995</v>
      </c>
      <c r="B2617">
        <v>9.2119800000000005</v>
      </c>
    </row>
    <row r="2618" spans="1:2" x14ac:dyDescent="0.25">
      <c r="A2618">
        <v>832.61288999999999</v>
      </c>
      <c r="B2618">
        <v>9.3910499999999999</v>
      </c>
    </row>
    <row r="2619" spans="1:2" x14ac:dyDescent="0.25">
      <c r="A2619">
        <v>833.54188999999997</v>
      </c>
      <c r="B2619">
        <v>9.2096300000000006</v>
      </c>
    </row>
    <row r="2620" spans="1:2" x14ac:dyDescent="0.25">
      <c r="A2620">
        <v>832.61451999999997</v>
      </c>
      <c r="B2620">
        <v>9.5564199999999992</v>
      </c>
    </row>
    <row r="2621" spans="1:2" x14ac:dyDescent="0.25">
      <c r="A2621">
        <v>833.71330999999998</v>
      </c>
      <c r="B2621">
        <v>9.2508999999999997</v>
      </c>
    </row>
    <row r="2622" spans="1:2" x14ac:dyDescent="0.25">
      <c r="A2622">
        <v>833.35725000000002</v>
      </c>
      <c r="B2622">
        <v>9.4605300000000003</v>
      </c>
    </row>
    <row r="2623" spans="1:2" x14ac:dyDescent="0.25">
      <c r="A2623">
        <v>833.45279000000005</v>
      </c>
      <c r="B2623">
        <v>9.4642400000000002</v>
      </c>
    </row>
    <row r="2624" spans="1:2" x14ac:dyDescent="0.25">
      <c r="A2624">
        <v>833.30044999999996</v>
      </c>
      <c r="B2624">
        <v>9.4576499999999992</v>
      </c>
    </row>
    <row r="2625" spans="1:2" x14ac:dyDescent="0.25">
      <c r="A2625">
        <v>834.36093000000005</v>
      </c>
      <c r="B2625">
        <v>9.3109400000000004</v>
      </c>
    </row>
    <row r="2626" spans="1:2" x14ac:dyDescent="0.25">
      <c r="A2626">
        <v>833.84707000000003</v>
      </c>
      <c r="B2626">
        <v>9.4753699999999998</v>
      </c>
    </row>
    <row r="2627" spans="1:2" x14ac:dyDescent="0.25">
      <c r="A2627">
        <v>834.71588999999994</v>
      </c>
      <c r="B2627">
        <v>9.3515200000000007</v>
      </c>
    </row>
    <row r="2628" spans="1:2" x14ac:dyDescent="0.25">
      <c r="A2628">
        <v>834.70321000000001</v>
      </c>
      <c r="B2628">
        <v>9.4209399999999999</v>
      </c>
    </row>
    <row r="2629" spans="1:2" x14ac:dyDescent="0.25">
      <c r="A2629">
        <v>835.86998000000006</v>
      </c>
      <c r="B2629">
        <v>9.21251</v>
      </c>
    </row>
    <row r="2630" spans="1:2" x14ac:dyDescent="0.25">
      <c r="A2630">
        <v>835.35325999999998</v>
      </c>
      <c r="B2630">
        <v>9.4337999999999997</v>
      </c>
    </row>
    <row r="2631" spans="1:2" x14ac:dyDescent="0.25">
      <c r="A2631">
        <v>836.31056000000001</v>
      </c>
      <c r="B2631">
        <v>9.2736000000000001</v>
      </c>
    </row>
    <row r="2632" spans="1:2" x14ac:dyDescent="0.25">
      <c r="A2632">
        <v>835.72841000000005</v>
      </c>
      <c r="B2632">
        <v>9.4697399999999998</v>
      </c>
    </row>
    <row r="2633" spans="1:2" x14ac:dyDescent="0.25">
      <c r="A2633">
        <v>837.25346000000002</v>
      </c>
      <c r="B2633">
        <v>9.2224000000000004</v>
      </c>
    </row>
    <row r="2634" spans="1:2" x14ac:dyDescent="0.25">
      <c r="A2634">
        <v>837.23703999999998</v>
      </c>
      <c r="B2634">
        <v>9.3793500000000005</v>
      </c>
    </row>
    <row r="2635" spans="1:2" x14ac:dyDescent="0.25">
      <c r="A2635">
        <v>837.96869000000004</v>
      </c>
      <c r="B2635">
        <v>9.2766500000000001</v>
      </c>
    </row>
    <row r="2636" spans="1:2" x14ac:dyDescent="0.25">
      <c r="A2636">
        <v>838.33846000000005</v>
      </c>
      <c r="B2636">
        <v>9.4109300000000005</v>
      </c>
    </row>
    <row r="2637" spans="1:2" x14ac:dyDescent="0.25">
      <c r="A2637">
        <v>839.17021</v>
      </c>
      <c r="B2637">
        <v>9.2624300000000002</v>
      </c>
    </row>
    <row r="2638" spans="1:2" x14ac:dyDescent="0.25">
      <c r="A2638">
        <v>839.52892999999995</v>
      </c>
      <c r="B2638">
        <v>9.3755500000000005</v>
      </c>
    </row>
    <row r="2639" spans="1:2" x14ac:dyDescent="0.25">
      <c r="A2639">
        <v>840.43200999999999</v>
      </c>
      <c r="B2639">
        <v>9.2707899999999999</v>
      </c>
    </row>
    <row r="2640" spans="1:2" x14ac:dyDescent="0.25">
      <c r="A2640">
        <v>839.77955999999995</v>
      </c>
      <c r="B2640">
        <v>9.5034799999999997</v>
      </c>
    </row>
    <row r="2641" spans="1:2" x14ac:dyDescent="0.25">
      <c r="A2641">
        <v>840.82467999999994</v>
      </c>
      <c r="B2641">
        <v>9.3639100000000006</v>
      </c>
    </row>
    <row r="2642" spans="1:2" x14ac:dyDescent="0.25">
      <c r="A2642">
        <v>841.11455999999998</v>
      </c>
      <c r="B2642">
        <v>9.3646200000000004</v>
      </c>
    </row>
    <row r="2643" spans="1:2" x14ac:dyDescent="0.25">
      <c r="A2643">
        <v>841.51364999999998</v>
      </c>
      <c r="B2643">
        <v>9.3901900000000005</v>
      </c>
    </row>
    <row r="2644" spans="1:2" x14ac:dyDescent="0.25">
      <c r="A2644">
        <v>841.30571999999995</v>
      </c>
      <c r="B2644">
        <v>9.59056</v>
      </c>
    </row>
    <row r="2645" spans="1:2" x14ac:dyDescent="0.25">
      <c r="A2645">
        <v>842.15742999999998</v>
      </c>
      <c r="B2645">
        <v>9.3649199999999997</v>
      </c>
    </row>
    <row r="2646" spans="1:2" x14ac:dyDescent="0.25">
      <c r="A2646">
        <v>841.66765999999996</v>
      </c>
      <c r="B2646">
        <v>9.5402299999999993</v>
      </c>
    </row>
    <row r="2647" spans="1:2" x14ac:dyDescent="0.25">
      <c r="A2647">
        <v>842.28642000000002</v>
      </c>
      <c r="B2647">
        <v>9.4742099999999994</v>
      </c>
    </row>
    <row r="2648" spans="1:2" x14ac:dyDescent="0.25">
      <c r="A2648">
        <v>842.79912999999999</v>
      </c>
      <c r="B2648">
        <v>9.45139</v>
      </c>
    </row>
    <row r="2649" spans="1:2" x14ac:dyDescent="0.25">
      <c r="A2649">
        <v>843.14553999999998</v>
      </c>
      <c r="B2649">
        <v>9.4399200000000008</v>
      </c>
    </row>
    <row r="2650" spans="1:2" x14ac:dyDescent="0.25">
      <c r="A2650">
        <v>844.05264999999997</v>
      </c>
      <c r="B2650">
        <v>9.3782899999999998</v>
      </c>
    </row>
    <row r="2651" spans="1:2" x14ac:dyDescent="0.25">
      <c r="A2651">
        <v>843.71295999999995</v>
      </c>
      <c r="B2651">
        <v>9.5361499999999992</v>
      </c>
    </row>
    <row r="2652" spans="1:2" x14ac:dyDescent="0.25">
      <c r="A2652">
        <v>843.50683000000004</v>
      </c>
      <c r="B2652">
        <v>9.6204699999999992</v>
      </c>
    </row>
    <row r="2653" spans="1:2" x14ac:dyDescent="0.25">
      <c r="A2653">
        <v>845.62076999999999</v>
      </c>
      <c r="B2653">
        <v>9.2663600000000006</v>
      </c>
    </row>
    <row r="2654" spans="1:2" x14ac:dyDescent="0.25">
      <c r="A2654">
        <v>843.71365000000003</v>
      </c>
      <c r="B2654">
        <v>9.7525399999999998</v>
      </c>
    </row>
    <row r="2655" spans="1:2" x14ac:dyDescent="0.25">
      <c r="A2655">
        <v>844.99609999999996</v>
      </c>
      <c r="B2655">
        <v>9.4806899999999992</v>
      </c>
    </row>
    <row r="2656" spans="1:2" x14ac:dyDescent="0.25">
      <c r="A2656">
        <v>844.53355999999997</v>
      </c>
      <c r="B2656">
        <v>9.6166699999999992</v>
      </c>
    </row>
    <row r="2657" spans="1:2" x14ac:dyDescent="0.25">
      <c r="A2657">
        <v>845.7527</v>
      </c>
      <c r="B2657">
        <v>9.4083900000000007</v>
      </c>
    </row>
    <row r="2658" spans="1:2" x14ac:dyDescent="0.25">
      <c r="A2658">
        <v>845.90506000000005</v>
      </c>
      <c r="B2658">
        <v>9.5331700000000001</v>
      </c>
    </row>
    <row r="2659" spans="1:2" x14ac:dyDescent="0.25">
      <c r="A2659">
        <v>846.50108999999998</v>
      </c>
      <c r="B2659">
        <v>9.4766399999999997</v>
      </c>
    </row>
    <row r="2660" spans="1:2" x14ac:dyDescent="0.25">
      <c r="A2660">
        <v>845.57181000000003</v>
      </c>
      <c r="B2660">
        <v>9.6972100000000001</v>
      </c>
    </row>
    <row r="2661" spans="1:2" x14ac:dyDescent="0.25">
      <c r="A2661">
        <v>847.12928999999997</v>
      </c>
      <c r="B2661">
        <v>9.4310799999999997</v>
      </c>
    </row>
    <row r="2662" spans="1:2" x14ac:dyDescent="0.25">
      <c r="A2662">
        <v>846.06412</v>
      </c>
      <c r="B2662">
        <v>9.7240400000000005</v>
      </c>
    </row>
    <row r="2663" spans="1:2" x14ac:dyDescent="0.25">
      <c r="A2663">
        <v>847.04665</v>
      </c>
      <c r="B2663">
        <v>9.5161499999999997</v>
      </c>
    </row>
    <row r="2664" spans="1:2" x14ac:dyDescent="0.25">
      <c r="A2664">
        <v>846.61811</v>
      </c>
      <c r="B2664">
        <v>9.6978799999999996</v>
      </c>
    </row>
    <row r="2665" spans="1:2" x14ac:dyDescent="0.25">
      <c r="A2665">
        <v>847.42154000000005</v>
      </c>
      <c r="B2665">
        <v>9.4935500000000008</v>
      </c>
    </row>
    <row r="2666" spans="1:2" x14ac:dyDescent="0.25">
      <c r="A2666">
        <v>847.78572999999994</v>
      </c>
      <c r="B2666">
        <v>9.5971600000000006</v>
      </c>
    </row>
    <row r="2667" spans="1:2" x14ac:dyDescent="0.25">
      <c r="A2667">
        <v>848.84568999999999</v>
      </c>
      <c r="B2667">
        <v>9.4149799999999999</v>
      </c>
    </row>
    <row r="2668" spans="1:2" x14ac:dyDescent="0.25">
      <c r="A2668">
        <v>847.30638999999996</v>
      </c>
      <c r="B2668">
        <v>9.8406199999999995</v>
      </c>
    </row>
    <row r="2669" spans="1:2" x14ac:dyDescent="0.25">
      <c r="A2669">
        <v>848.89657999999997</v>
      </c>
      <c r="B2669">
        <v>9.4824599999999997</v>
      </c>
    </row>
    <row r="2670" spans="1:2" x14ac:dyDescent="0.25">
      <c r="A2670">
        <v>848.71929999999998</v>
      </c>
      <c r="B2670">
        <v>9.6099700000000006</v>
      </c>
    </row>
    <row r="2671" spans="1:2" x14ac:dyDescent="0.25">
      <c r="A2671">
        <v>849.07497000000001</v>
      </c>
      <c r="B2671">
        <v>9.6087699999999998</v>
      </c>
    </row>
    <row r="2672" spans="1:2" x14ac:dyDescent="0.25">
      <c r="A2672">
        <v>849.37540000000001</v>
      </c>
      <c r="B2672">
        <v>9.5842399999999994</v>
      </c>
    </row>
    <row r="2673" spans="1:2" x14ac:dyDescent="0.25">
      <c r="A2673">
        <v>849.78404999999998</v>
      </c>
      <c r="B2673">
        <v>9.6173500000000001</v>
      </c>
    </row>
    <row r="2674" spans="1:2" x14ac:dyDescent="0.25">
      <c r="A2674">
        <v>850.15511000000004</v>
      </c>
      <c r="B2674">
        <v>9.5954099999999993</v>
      </c>
    </row>
    <row r="2675" spans="1:2" x14ac:dyDescent="0.25">
      <c r="A2675">
        <v>850.27093000000002</v>
      </c>
      <c r="B2675">
        <v>9.6409599999999998</v>
      </c>
    </row>
    <row r="2676" spans="1:2" x14ac:dyDescent="0.25">
      <c r="A2676">
        <v>849.74481000000003</v>
      </c>
      <c r="B2676">
        <v>9.7393999999999998</v>
      </c>
    </row>
    <row r="2677" spans="1:2" x14ac:dyDescent="0.25">
      <c r="A2677">
        <v>851.17292999999995</v>
      </c>
      <c r="B2677">
        <v>9.4809599999999996</v>
      </c>
    </row>
    <row r="2678" spans="1:2" x14ac:dyDescent="0.25">
      <c r="A2678">
        <v>851.32728999999995</v>
      </c>
      <c r="B2678">
        <v>9.5689399999999996</v>
      </c>
    </row>
    <row r="2679" spans="1:2" x14ac:dyDescent="0.25">
      <c r="A2679">
        <v>851.75801000000001</v>
      </c>
      <c r="B2679">
        <v>9.5764300000000002</v>
      </c>
    </row>
    <row r="2680" spans="1:2" x14ac:dyDescent="0.25">
      <c r="A2680">
        <v>851.75759000000005</v>
      </c>
      <c r="B2680">
        <v>9.6651799999999994</v>
      </c>
    </row>
    <row r="2681" spans="1:2" x14ac:dyDescent="0.25">
      <c r="A2681">
        <v>852.13764000000003</v>
      </c>
      <c r="B2681">
        <v>9.5927299999999995</v>
      </c>
    </row>
    <row r="2682" spans="1:2" x14ac:dyDescent="0.25">
      <c r="A2682">
        <v>851.32347000000004</v>
      </c>
      <c r="B2682">
        <v>9.8583499999999997</v>
      </c>
    </row>
    <row r="2683" spans="1:2" x14ac:dyDescent="0.25">
      <c r="A2683">
        <v>852.61884999999995</v>
      </c>
      <c r="B2683">
        <v>9.5394400000000008</v>
      </c>
    </row>
    <row r="2684" spans="1:2" x14ac:dyDescent="0.25">
      <c r="A2684">
        <v>851.39039000000002</v>
      </c>
      <c r="B2684">
        <v>9.9335799999999992</v>
      </c>
    </row>
    <row r="2685" spans="1:2" x14ac:dyDescent="0.25">
      <c r="A2685">
        <v>852.38138000000004</v>
      </c>
      <c r="B2685">
        <v>9.6493099999999998</v>
      </c>
    </row>
    <row r="2686" spans="1:2" x14ac:dyDescent="0.25">
      <c r="A2686">
        <v>851.91578000000004</v>
      </c>
      <c r="B2686">
        <v>9.7965599999999995</v>
      </c>
    </row>
    <row r="2687" spans="1:2" x14ac:dyDescent="0.25">
      <c r="A2687">
        <v>853.36302000000001</v>
      </c>
      <c r="B2687">
        <v>9.6010399999999994</v>
      </c>
    </row>
    <row r="2688" spans="1:2" x14ac:dyDescent="0.25">
      <c r="A2688">
        <v>852.86036000000001</v>
      </c>
      <c r="B2688">
        <v>9.7628599999999999</v>
      </c>
    </row>
    <row r="2689" spans="1:2" x14ac:dyDescent="0.25">
      <c r="A2689">
        <v>853.24312999999995</v>
      </c>
      <c r="B2689">
        <v>9.6942799999999991</v>
      </c>
    </row>
    <row r="2690" spans="1:2" x14ac:dyDescent="0.25">
      <c r="A2690">
        <v>852.95969000000002</v>
      </c>
      <c r="B2690">
        <v>9.7862399999999994</v>
      </c>
    </row>
    <row r="2691" spans="1:2" x14ac:dyDescent="0.25">
      <c r="A2691">
        <v>853.83830999999998</v>
      </c>
      <c r="B2691">
        <v>9.6991399999999999</v>
      </c>
    </row>
    <row r="2692" spans="1:2" x14ac:dyDescent="0.25">
      <c r="A2692">
        <v>853.4452</v>
      </c>
      <c r="B2692">
        <v>9.7907600000000006</v>
      </c>
    </row>
    <row r="2693" spans="1:2" x14ac:dyDescent="0.25">
      <c r="A2693">
        <v>854.83861999999999</v>
      </c>
      <c r="B2693">
        <v>9.6117100000000004</v>
      </c>
    </row>
    <row r="2694" spans="1:2" x14ac:dyDescent="0.25">
      <c r="A2694">
        <v>854.26361999999995</v>
      </c>
      <c r="B2694">
        <v>9.7728099999999998</v>
      </c>
    </row>
    <row r="2695" spans="1:2" x14ac:dyDescent="0.25">
      <c r="A2695">
        <v>854.97172</v>
      </c>
      <c r="B2695">
        <v>9.6860999999999997</v>
      </c>
    </row>
    <row r="2696" spans="1:2" x14ac:dyDescent="0.25">
      <c r="A2696">
        <v>854.68407000000002</v>
      </c>
      <c r="B2696">
        <v>9.81175</v>
      </c>
    </row>
    <row r="2697" spans="1:2" x14ac:dyDescent="0.25">
      <c r="A2697">
        <v>854.93575999999996</v>
      </c>
      <c r="B2697">
        <v>9.7455999999999996</v>
      </c>
    </row>
    <row r="2698" spans="1:2" x14ac:dyDescent="0.25">
      <c r="A2698">
        <v>854.77931000000001</v>
      </c>
      <c r="B2698">
        <v>9.8975799999999996</v>
      </c>
    </row>
    <row r="2699" spans="1:2" x14ac:dyDescent="0.25">
      <c r="A2699">
        <v>855.91598999999997</v>
      </c>
      <c r="B2699">
        <v>9.6541099999999993</v>
      </c>
    </row>
    <row r="2700" spans="1:2" x14ac:dyDescent="0.25">
      <c r="A2700">
        <v>855.27305000000001</v>
      </c>
      <c r="B2700">
        <v>9.8750900000000001</v>
      </c>
    </row>
    <row r="2701" spans="1:2" x14ac:dyDescent="0.25">
      <c r="A2701">
        <v>855.74824999999998</v>
      </c>
      <c r="B2701">
        <v>9.7587299999999999</v>
      </c>
    </row>
    <row r="2702" spans="1:2" x14ac:dyDescent="0.25">
      <c r="A2702">
        <v>855.92525999999998</v>
      </c>
      <c r="B2702">
        <v>9.8303899999999995</v>
      </c>
    </row>
    <row r="2703" spans="1:2" x14ac:dyDescent="0.25">
      <c r="A2703">
        <v>855.67493000000002</v>
      </c>
      <c r="B2703">
        <v>9.8744200000000006</v>
      </c>
    </row>
    <row r="2704" spans="1:2" x14ac:dyDescent="0.25">
      <c r="A2704">
        <v>855.69654000000003</v>
      </c>
      <c r="B2704">
        <v>9.8250299999999999</v>
      </c>
    </row>
    <row r="2705" spans="1:2" x14ac:dyDescent="0.25">
      <c r="A2705">
        <v>856.46130000000005</v>
      </c>
      <c r="B2705">
        <v>9.8395100000000006</v>
      </c>
    </row>
    <row r="2706" spans="1:2" x14ac:dyDescent="0.25">
      <c r="A2706">
        <v>855.39873999999998</v>
      </c>
      <c r="B2706">
        <v>9.9716100000000001</v>
      </c>
    </row>
    <row r="2707" spans="1:2" x14ac:dyDescent="0.25">
      <c r="A2707">
        <v>856.25275999999997</v>
      </c>
      <c r="B2707">
        <v>9.8331499999999998</v>
      </c>
    </row>
    <row r="2708" spans="1:2" x14ac:dyDescent="0.25">
      <c r="A2708">
        <v>855.79774999999995</v>
      </c>
      <c r="B2708">
        <v>9.9054000000000002</v>
      </c>
    </row>
    <row r="2709" spans="1:2" x14ac:dyDescent="0.25">
      <c r="A2709">
        <v>856.74794999999995</v>
      </c>
      <c r="B2709">
        <v>9.7974399999999999</v>
      </c>
    </row>
    <row r="2710" spans="1:2" x14ac:dyDescent="0.25">
      <c r="A2710">
        <v>856.15260999999998</v>
      </c>
      <c r="B2710">
        <v>9.9441000000000006</v>
      </c>
    </row>
    <row r="2711" spans="1:2" x14ac:dyDescent="0.25">
      <c r="A2711">
        <v>857.36618999999996</v>
      </c>
      <c r="B2711">
        <v>9.6965599999999998</v>
      </c>
    </row>
    <row r="2712" spans="1:2" x14ac:dyDescent="0.25">
      <c r="A2712">
        <v>856.72555999999997</v>
      </c>
      <c r="B2712">
        <v>9.9202600000000007</v>
      </c>
    </row>
    <row r="2713" spans="1:2" x14ac:dyDescent="0.25">
      <c r="A2713">
        <v>857.83555000000001</v>
      </c>
      <c r="B2713">
        <v>9.7467199999999998</v>
      </c>
    </row>
    <row r="2714" spans="1:2" x14ac:dyDescent="0.25">
      <c r="A2714">
        <v>857.85590000000002</v>
      </c>
      <c r="B2714">
        <v>9.7986599999999999</v>
      </c>
    </row>
    <row r="2715" spans="1:2" x14ac:dyDescent="0.25">
      <c r="A2715">
        <v>858.17124000000001</v>
      </c>
      <c r="B2715">
        <v>9.8257399999999997</v>
      </c>
    </row>
    <row r="2716" spans="1:2" x14ac:dyDescent="0.25">
      <c r="A2716">
        <v>856.95513000000005</v>
      </c>
      <c r="B2716">
        <v>10.07626</v>
      </c>
    </row>
    <row r="2717" spans="1:2" x14ac:dyDescent="0.25">
      <c r="A2717">
        <v>858.37995999999998</v>
      </c>
      <c r="B2717">
        <v>9.7589600000000001</v>
      </c>
    </row>
    <row r="2718" spans="1:2" x14ac:dyDescent="0.25">
      <c r="A2718">
        <v>857.60591999999997</v>
      </c>
      <c r="B2718">
        <v>9.9914199999999997</v>
      </c>
    </row>
    <row r="2719" spans="1:2" x14ac:dyDescent="0.25">
      <c r="A2719">
        <v>858.43366000000003</v>
      </c>
      <c r="B2719">
        <v>9.8732299999999995</v>
      </c>
    </row>
    <row r="2720" spans="1:2" x14ac:dyDescent="0.25">
      <c r="A2720">
        <v>858.60325</v>
      </c>
      <c r="B2720">
        <v>9.8415900000000001</v>
      </c>
    </row>
    <row r="2721" spans="1:2" x14ac:dyDescent="0.25">
      <c r="A2721">
        <v>859.22973000000002</v>
      </c>
      <c r="B2721">
        <v>9.8346699999999991</v>
      </c>
    </row>
    <row r="2722" spans="1:2" x14ac:dyDescent="0.25">
      <c r="A2722">
        <v>858.96172999999999</v>
      </c>
      <c r="B2722">
        <v>9.8833099999999998</v>
      </c>
    </row>
    <row r="2723" spans="1:2" x14ac:dyDescent="0.25">
      <c r="A2723">
        <v>859.61413000000005</v>
      </c>
      <c r="B2723">
        <v>9.8441700000000001</v>
      </c>
    </row>
    <row r="2724" spans="1:2" x14ac:dyDescent="0.25">
      <c r="A2724">
        <v>859.30068000000006</v>
      </c>
      <c r="B2724">
        <v>9.9543300000000006</v>
      </c>
    </row>
    <row r="2725" spans="1:2" x14ac:dyDescent="0.25">
      <c r="A2725">
        <v>860.32845999999995</v>
      </c>
      <c r="B2725">
        <v>9.8126899999999999</v>
      </c>
    </row>
    <row r="2726" spans="1:2" x14ac:dyDescent="0.25">
      <c r="A2726">
        <v>860.00657000000001</v>
      </c>
      <c r="B2726">
        <v>9.9079700000000006</v>
      </c>
    </row>
    <row r="2727" spans="1:2" x14ac:dyDescent="0.25">
      <c r="A2727">
        <v>860.40459999999996</v>
      </c>
      <c r="B2727">
        <v>9.9126200000000004</v>
      </c>
    </row>
    <row r="2728" spans="1:2" x14ac:dyDescent="0.25">
      <c r="A2728">
        <v>860.18376999999998</v>
      </c>
      <c r="B2728">
        <v>9.9394600000000004</v>
      </c>
    </row>
    <row r="2729" spans="1:2" x14ac:dyDescent="0.25">
      <c r="A2729">
        <v>861.02453000000003</v>
      </c>
      <c r="B2729">
        <v>9.9027600000000007</v>
      </c>
    </row>
    <row r="2730" spans="1:2" x14ac:dyDescent="0.25">
      <c r="A2730">
        <v>860.58969999999999</v>
      </c>
      <c r="B2730">
        <v>9.9725800000000007</v>
      </c>
    </row>
    <row r="2731" spans="1:2" x14ac:dyDescent="0.25">
      <c r="A2731">
        <v>861.26162999999997</v>
      </c>
      <c r="B2731">
        <v>9.9053199999999997</v>
      </c>
    </row>
    <row r="2732" spans="1:2" x14ac:dyDescent="0.25">
      <c r="A2732">
        <v>860.32298000000003</v>
      </c>
      <c r="B2732">
        <v>10.11974</v>
      </c>
    </row>
    <row r="2733" spans="1:2" x14ac:dyDescent="0.25">
      <c r="A2733">
        <v>860.85033999999996</v>
      </c>
      <c r="B2733">
        <v>10.00591</v>
      </c>
    </row>
    <row r="2734" spans="1:2" x14ac:dyDescent="0.25">
      <c r="A2734">
        <v>860.40105000000005</v>
      </c>
      <c r="B2734">
        <v>10.085279999999999</v>
      </c>
    </row>
    <row r="2735" spans="1:2" x14ac:dyDescent="0.25">
      <c r="A2735">
        <v>862.11937</v>
      </c>
      <c r="B2735">
        <v>9.7748799999999996</v>
      </c>
    </row>
    <row r="2736" spans="1:2" x14ac:dyDescent="0.25">
      <c r="A2736">
        <v>860.89513999999997</v>
      </c>
      <c r="B2736">
        <v>10.090170000000001</v>
      </c>
    </row>
    <row r="2737" spans="1:2" x14ac:dyDescent="0.25">
      <c r="A2737">
        <v>861.85167999999999</v>
      </c>
      <c r="B2737">
        <v>9.9047400000000003</v>
      </c>
    </row>
    <row r="2738" spans="1:2" x14ac:dyDescent="0.25">
      <c r="A2738">
        <v>862.05632000000003</v>
      </c>
      <c r="B2738">
        <v>9.9398</v>
      </c>
    </row>
    <row r="2739" spans="1:2" x14ac:dyDescent="0.25">
      <c r="A2739">
        <v>862.36621000000002</v>
      </c>
      <c r="B2739">
        <v>9.9674600000000009</v>
      </c>
    </row>
    <row r="2740" spans="1:2" x14ac:dyDescent="0.25">
      <c r="A2740">
        <v>863.48068999999998</v>
      </c>
      <c r="B2740">
        <v>9.7707200000000007</v>
      </c>
    </row>
    <row r="2741" spans="1:2" x14ac:dyDescent="0.25">
      <c r="A2741">
        <v>864.69385</v>
      </c>
      <c r="B2741">
        <v>9.6958599999999997</v>
      </c>
    </row>
    <row r="2742" spans="1:2" x14ac:dyDescent="0.25">
      <c r="A2742">
        <v>864.27175</v>
      </c>
      <c r="B2742">
        <v>9.9690300000000001</v>
      </c>
    </row>
    <row r="2743" spans="1:2" x14ac:dyDescent="0.25">
      <c r="A2743">
        <v>864.98266000000001</v>
      </c>
      <c r="B2743">
        <v>9.8912300000000002</v>
      </c>
    </row>
    <row r="2744" spans="1:2" x14ac:dyDescent="0.25">
      <c r="A2744">
        <v>864.47816</v>
      </c>
      <c r="B2744">
        <v>10.02425</v>
      </c>
    </row>
    <row r="2745" spans="1:2" x14ac:dyDescent="0.25">
      <c r="A2745">
        <v>866.07606999999996</v>
      </c>
      <c r="B2745">
        <v>9.8100900000000006</v>
      </c>
    </row>
    <row r="2746" spans="1:2" x14ac:dyDescent="0.25">
      <c r="A2746">
        <v>865.34968000000003</v>
      </c>
      <c r="B2746">
        <v>10.07789</v>
      </c>
    </row>
    <row r="2747" spans="1:2" x14ac:dyDescent="0.25">
      <c r="A2747">
        <v>866.63721999999996</v>
      </c>
      <c r="B2747">
        <v>9.8273399999999995</v>
      </c>
    </row>
    <row r="2748" spans="1:2" x14ac:dyDescent="0.25">
      <c r="A2748">
        <v>866.17480999999998</v>
      </c>
      <c r="B2748">
        <v>10.036759999999999</v>
      </c>
    </row>
    <row r="2749" spans="1:2" x14ac:dyDescent="0.25">
      <c r="A2749">
        <v>866.81757000000005</v>
      </c>
      <c r="B2749">
        <v>9.9372500000000006</v>
      </c>
    </row>
    <row r="2750" spans="1:2" x14ac:dyDescent="0.25">
      <c r="A2750">
        <v>866.78188999999998</v>
      </c>
      <c r="B2750">
        <v>10.046810000000001</v>
      </c>
    </row>
    <row r="2751" spans="1:2" x14ac:dyDescent="0.25">
      <c r="A2751">
        <v>868.08519000000001</v>
      </c>
      <c r="B2751">
        <v>9.8312399999999993</v>
      </c>
    </row>
    <row r="2752" spans="1:2" x14ac:dyDescent="0.25">
      <c r="A2752">
        <v>867.58204999999998</v>
      </c>
      <c r="B2752">
        <v>10.06967</v>
      </c>
    </row>
    <row r="2753" spans="1:2" x14ac:dyDescent="0.25">
      <c r="A2753">
        <v>868.71334999999999</v>
      </c>
      <c r="B2753">
        <v>9.88584</v>
      </c>
    </row>
    <row r="2754" spans="1:2" x14ac:dyDescent="0.25">
      <c r="A2754">
        <v>868.71992999999998</v>
      </c>
      <c r="B2754">
        <v>10.00287</v>
      </c>
    </row>
    <row r="2755" spans="1:2" x14ac:dyDescent="0.25">
      <c r="A2755">
        <v>869.28376000000003</v>
      </c>
      <c r="B2755">
        <v>9.9545899999999996</v>
      </c>
    </row>
    <row r="2756" spans="1:2" x14ac:dyDescent="0.25">
      <c r="A2756">
        <v>869.41909999999996</v>
      </c>
      <c r="B2756">
        <v>10.022679999999999</v>
      </c>
    </row>
    <row r="2757" spans="1:2" x14ac:dyDescent="0.25">
      <c r="A2757">
        <v>869.89446999999996</v>
      </c>
      <c r="B2757">
        <v>10.003</v>
      </c>
    </row>
    <row r="2758" spans="1:2" x14ac:dyDescent="0.25">
      <c r="A2758">
        <v>869.71678999999995</v>
      </c>
      <c r="B2758">
        <v>10.08677</v>
      </c>
    </row>
    <row r="2760" spans="1:2" x14ac:dyDescent="0.25">
      <c r="A2760">
        <v>870.66084000000001</v>
      </c>
      <c r="B2760">
        <v>9.9825800000000005</v>
      </c>
    </row>
    <row r="2761" spans="1:2" x14ac:dyDescent="0.25">
      <c r="A2761">
        <v>870.23504000000003</v>
      </c>
      <c r="B2761">
        <v>10.110989999999999</v>
      </c>
    </row>
    <row r="2762" spans="1:2" x14ac:dyDescent="0.25">
      <c r="A2762">
        <v>871.74869000000001</v>
      </c>
      <c r="B2762">
        <v>9.8654799999999998</v>
      </c>
    </row>
    <row r="2763" spans="1:2" x14ac:dyDescent="0.25">
      <c r="A2763">
        <v>871.16395999999997</v>
      </c>
      <c r="B2763">
        <v>10.08883</v>
      </c>
    </row>
    <row r="2764" spans="1:2" x14ac:dyDescent="0.25">
      <c r="A2764">
        <v>872.30474000000004</v>
      </c>
      <c r="B2764">
        <v>9.94651</v>
      </c>
    </row>
    <row r="2765" spans="1:2" x14ac:dyDescent="0.25">
      <c r="A2765">
        <v>872.15305000000001</v>
      </c>
      <c r="B2765">
        <v>10.04576</v>
      </c>
    </row>
    <row r="2766" spans="1:2" x14ac:dyDescent="0.25">
      <c r="A2766">
        <v>872.95987000000002</v>
      </c>
      <c r="B2766">
        <v>9.9442599999999999</v>
      </c>
    </row>
    <row r="2767" spans="1:2" x14ac:dyDescent="0.25">
      <c r="A2767">
        <v>872.38297999999998</v>
      </c>
      <c r="B2767">
        <v>10.1374</v>
      </c>
    </row>
    <row r="2768" spans="1:2" x14ac:dyDescent="0.25">
      <c r="A2768">
        <v>873.43542000000002</v>
      </c>
      <c r="B2768">
        <v>9.97668</v>
      </c>
    </row>
    <row r="2769" spans="1:2" x14ac:dyDescent="0.25">
      <c r="A2769">
        <v>873.1848</v>
      </c>
      <c r="B2769">
        <v>10.099209999999999</v>
      </c>
    </row>
    <row r="2770" spans="1:2" x14ac:dyDescent="0.25">
      <c r="A2770">
        <v>873.26729</v>
      </c>
      <c r="B2770">
        <v>10.117850000000001</v>
      </c>
    </row>
    <row r="2771" spans="1:2" x14ac:dyDescent="0.25">
      <c r="A2771">
        <v>873.17825000000005</v>
      </c>
      <c r="B2771">
        <v>10.13795</v>
      </c>
    </row>
    <row r="2772" spans="1:2" x14ac:dyDescent="0.25">
      <c r="A2772">
        <v>874.70249000000001</v>
      </c>
      <c r="B2772">
        <v>9.8516600000000007</v>
      </c>
    </row>
    <row r="2773" spans="1:2" x14ac:dyDescent="0.25">
      <c r="A2773">
        <v>874.08082999999999</v>
      </c>
      <c r="B2773">
        <v>10.117520000000001</v>
      </c>
    </row>
    <row r="2774" spans="1:2" x14ac:dyDescent="0.25">
      <c r="A2774">
        <v>874.64196000000004</v>
      </c>
      <c r="B2774">
        <v>10.05852</v>
      </c>
    </row>
    <row r="2775" spans="1:2" x14ac:dyDescent="0.25">
      <c r="A2775">
        <v>874.29885000000002</v>
      </c>
      <c r="B2775">
        <v>10.126189999999999</v>
      </c>
    </row>
    <row r="2776" spans="1:2" x14ac:dyDescent="0.25">
      <c r="A2776">
        <v>875.26208999999994</v>
      </c>
      <c r="B2776">
        <v>10.007899999999999</v>
      </c>
    </row>
    <row r="2777" spans="1:2" x14ac:dyDescent="0.25">
      <c r="A2777">
        <v>875.11870999999996</v>
      </c>
      <c r="B2777">
        <v>10.094519999999999</v>
      </c>
    </row>
    <row r="2778" spans="1:2" x14ac:dyDescent="0.25">
      <c r="A2778">
        <v>874.81624999999997</v>
      </c>
      <c r="B2778">
        <v>10.125529999999999</v>
      </c>
    </row>
    <row r="2779" spans="1:2" x14ac:dyDescent="0.25">
      <c r="A2779">
        <v>875.53164000000004</v>
      </c>
      <c r="B2779">
        <v>10.072150000000001</v>
      </c>
    </row>
    <row r="2780" spans="1:2" x14ac:dyDescent="0.25">
      <c r="A2780">
        <v>875.44177999999999</v>
      </c>
      <c r="B2780">
        <v>10.09586</v>
      </c>
    </row>
    <row r="2781" spans="1:2" x14ac:dyDescent="0.25">
      <c r="A2781">
        <v>874.63201000000004</v>
      </c>
      <c r="B2781">
        <v>10.25032</v>
      </c>
    </row>
    <row r="2782" spans="1:2" x14ac:dyDescent="0.25">
      <c r="A2782">
        <v>876.18439999999998</v>
      </c>
      <c r="B2782">
        <v>9.9644399999999997</v>
      </c>
    </row>
    <row r="2783" spans="1:2" x14ac:dyDescent="0.25">
      <c r="A2783">
        <v>874.89247</v>
      </c>
      <c r="B2783">
        <v>10.235060000000001</v>
      </c>
    </row>
    <row r="2784" spans="1:2" x14ac:dyDescent="0.25">
      <c r="A2784">
        <v>876.34261000000004</v>
      </c>
      <c r="B2784">
        <v>10.00497</v>
      </c>
    </row>
    <row r="2785" spans="1:2" x14ac:dyDescent="0.25">
      <c r="A2785">
        <v>875.90138000000002</v>
      </c>
      <c r="B2785">
        <v>10.131220000000001</v>
      </c>
    </row>
    <row r="2786" spans="1:2" x14ac:dyDescent="0.25">
      <c r="A2786">
        <v>876.32740999999999</v>
      </c>
      <c r="B2786">
        <v>10.07159</v>
      </c>
    </row>
    <row r="2787" spans="1:2" x14ac:dyDescent="0.25">
      <c r="A2787">
        <v>876.08038999999997</v>
      </c>
      <c r="B2787">
        <v>10.1233</v>
      </c>
    </row>
    <row r="2788" spans="1:2" x14ac:dyDescent="0.25">
      <c r="A2788">
        <v>877.37294999999995</v>
      </c>
      <c r="B2788">
        <v>9.9706399999999995</v>
      </c>
    </row>
    <row r="2789" spans="1:2" x14ac:dyDescent="0.25">
      <c r="A2789">
        <v>876.80475000000001</v>
      </c>
      <c r="B2789">
        <v>10.16159</v>
      </c>
    </row>
    <row r="2790" spans="1:2" x14ac:dyDescent="0.25">
      <c r="A2790">
        <v>878.23389999999995</v>
      </c>
      <c r="B2790">
        <v>9.9325799999999997</v>
      </c>
    </row>
    <row r="2791" spans="1:2" x14ac:dyDescent="0.25">
      <c r="A2791">
        <v>876.85206000000005</v>
      </c>
      <c r="B2791">
        <v>10.246740000000001</v>
      </c>
    </row>
    <row r="2792" spans="1:2" x14ac:dyDescent="0.25">
      <c r="A2792">
        <v>878.25450999999998</v>
      </c>
      <c r="B2792">
        <v>9.9603900000000003</v>
      </c>
    </row>
    <row r="2793" spans="1:2" x14ac:dyDescent="0.25">
      <c r="A2793">
        <v>877.72396000000003</v>
      </c>
      <c r="B2793">
        <v>10.102449999999999</v>
      </c>
    </row>
    <row r="2794" spans="1:2" x14ac:dyDescent="0.25">
      <c r="A2794">
        <v>878.46536000000003</v>
      </c>
      <c r="B2794">
        <v>10.05946</v>
      </c>
    </row>
    <row r="2795" spans="1:2" x14ac:dyDescent="0.25">
      <c r="A2795">
        <v>877.82770000000005</v>
      </c>
      <c r="B2795">
        <v>10.220179999999999</v>
      </c>
    </row>
    <row r="2796" spans="1:2" x14ac:dyDescent="0.25">
      <c r="A2796">
        <v>878.60581000000002</v>
      </c>
      <c r="B2796">
        <v>10.0587</v>
      </c>
    </row>
    <row r="2797" spans="1:2" x14ac:dyDescent="0.25">
      <c r="A2797">
        <v>877.73987999999997</v>
      </c>
      <c r="B2797">
        <v>10.19556</v>
      </c>
    </row>
    <row r="2798" spans="1:2" x14ac:dyDescent="0.25">
      <c r="A2798">
        <v>878.83207000000004</v>
      </c>
      <c r="B2798">
        <v>10.03712</v>
      </c>
    </row>
    <row r="2799" spans="1:2" x14ac:dyDescent="0.25">
      <c r="A2799">
        <v>878.23401999999999</v>
      </c>
      <c r="B2799">
        <v>10.176869999999999</v>
      </c>
    </row>
    <row r="2800" spans="1:2" x14ac:dyDescent="0.25">
      <c r="A2800">
        <v>879.18628000000001</v>
      </c>
      <c r="B2800">
        <v>10.00972</v>
      </c>
    </row>
    <row r="2801" spans="1:2" x14ac:dyDescent="0.25">
      <c r="A2801">
        <v>878.90247999999997</v>
      </c>
      <c r="B2801">
        <v>10.1287</v>
      </c>
    </row>
    <row r="2802" spans="1:2" x14ac:dyDescent="0.25">
      <c r="A2802">
        <v>879.07352000000003</v>
      </c>
      <c r="B2802">
        <v>10.077170000000001</v>
      </c>
    </row>
    <row r="2803" spans="1:2" x14ac:dyDescent="0.25">
      <c r="A2803">
        <v>878.90931999999998</v>
      </c>
      <c r="B2803">
        <v>10.177580000000001</v>
      </c>
    </row>
    <row r="2804" spans="1:2" x14ac:dyDescent="0.25">
      <c r="A2804">
        <v>879.71603000000005</v>
      </c>
      <c r="B2804">
        <v>10.036630000000001</v>
      </c>
    </row>
    <row r="2805" spans="1:2" x14ac:dyDescent="0.25">
      <c r="A2805">
        <v>879.17448000000002</v>
      </c>
      <c r="B2805">
        <v>10.17811</v>
      </c>
    </row>
    <row r="2806" spans="1:2" x14ac:dyDescent="0.25">
      <c r="A2806">
        <v>880.13387999999998</v>
      </c>
      <c r="B2806">
        <v>10.02427</v>
      </c>
    </row>
    <row r="2807" spans="1:2" x14ac:dyDescent="0.25">
      <c r="A2807">
        <v>879.62689</v>
      </c>
      <c r="B2807">
        <v>10.14165</v>
      </c>
    </row>
    <row r="2808" spans="1:2" x14ac:dyDescent="0.25">
      <c r="A2808">
        <v>880.45686000000001</v>
      </c>
      <c r="B2808">
        <v>10.05935</v>
      </c>
    </row>
    <row r="2809" spans="1:2" x14ac:dyDescent="0.25">
      <c r="A2809">
        <v>879.94755999999995</v>
      </c>
      <c r="B2809">
        <v>10.17351</v>
      </c>
    </row>
    <row r="2810" spans="1:2" x14ac:dyDescent="0.25">
      <c r="A2810">
        <v>880.49627999999996</v>
      </c>
      <c r="B2810">
        <v>10.03392</v>
      </c>
    </row>
    <row r="2811" spans="1:2" x14ac:dyDescent="0.25">
      <c r="A2811">
        <v>880.32357999999999</v>
      </c>
      <c r="B2811">
        <v>10.183859999999999</v>
      </c>
    </row>
    <row r="2812" spans="1:2" x14ac:dyDescent="0.25">
      <c r="A2812">
        <v>881.16534000000001</v>
      </c>
      <c r="B2812">
        <v>9.9852500000000006</v>
      </c>
    </row>
    <row r="2813" spans="1:2" x14ac:dyDescent="0.25">
      <c r="A2813">
        <v>880.62248</v>
      </c>
      <c r="B2813">
        <v>10.16544</v>
      </c>
    </row>
    <row r="2814" spans="1:2" x14ac:dyDescent="0.25">
      <c r="A2814">
        <v>881.63796000000002</v>
      </c>
      <c r="B2814">
        <v>10.020709999999999</v>
      </c>
    </row>
    <row r="2815" spans="1:2" x14ac:dyDescent="0.25">
      <c r="A2815">
        <v>880.52364</v>
      </c>
      <c r="B2815">
        <v>10.23368</v>
      </c>
    </row>
    <row r="2816" spans="1:2" x14ac:dyDescent="0.25">
      <c r="A2816">
        <v>881.55781000000002</v>
      </c>
      <c r="B2816">
        <v>10.0351</v>
      </c>
    </row>
    <row r="2817" spans="1:2" x14ac:dyDescent="0.25">
      <c r="A2817">
        <v>881.05898999999999</v>
      </c>
      <c r="B2817">
        <v>10.19811</v>
      </c>
    </row>
    <row r="2818" spans="1:2" x14ac:dyDescent="0.25">
      <c r="A2818">
        <v>881.75023999999996</v>
      </c>
      <c r="B2818">
        <v>10.027049999999999</v>
      </c>
    </row>
    <row r="2819" spans="1:2" x14ac:dyDescent="0.25">
      <c r="A2819">
        <v>880.63229000000001</v>
      </c>
      <c r="B2819">
        <v>10.28342</v>
      </c>
    </row>
    <row r="2820" spans="1:2" x14ac:dyDescent="0.25">
      <c r="A2820">
        <v>881.90164000000004</v>
      </c>
      <c r="B2820">
        <v>10.00684</v>
      </c>
    </row>
    <row r="2821" spans="1:2" x14ac:dyDescent="0.25">
      <c r="A2821">
        <v>880.77895999999998</v>
      </c>
      <c r="B2821">
        <v>10.2585</v>
      </c>
    </row>
    <row r="2822" spans="1:2" x14ac:dyDescent="0.25">
      <c r="A2822">
        <v>881.67665999999997</v>
      </c>
      <c r="B2822">
        <v>10.0824</v>
      </c>
    </row>
    <row r="2823" spans="1:2" x14ac:dyDescent="0.25">
      <c r="A2823">
        <v>880.74526000000003</v>
      </c>
      <c r="B2823">
        <v>10.25826</v>
      </c>
    </row>
    <row r="2824" spans="1:2" x14ac:dyDescent="0.25">
      <c r="A2824">
        <v>881.03129999999999</v>
      </c>
      <c r="B2824">
        <v>10.216939999999999</v>
      </c>
    </row>
    <row r="2825" spans="1:2" x14ac:dyDescent="0.25">
      <c r="A2825">
        <v>881.52003000000002</v>
      </c>
      <c r="B2825">
        <v>10.098940000000001</v>
      </c>
    </row>
    <row r="2826" spans="1:2" x14ac:dyDescent="0.25">
      <c r="A2826">
        <v>881.11923000000002</v>
      </c>
      <c r="B2826">
        <v>10.19797</v>
      </c>
    </row>
    <row r="2827" spans="1:2" x14ac:dyDescent="0.25">
      <c r="A2827">
        <v>880.66695000000004</v>
      </c>
      <c r="B2827">
        <v>10.26468</v>
      </c>
    </row>
    <row r="2828" spans="1:2" x14ac:dyDescent="0.25">
      <c r="A2828">
        <v>881.63022000000001</v>
      </c>
      <c r="B2828">
        <v>10.091850000000001</v>
      </c>
    </row>
    <row r="2829" spans="1:2" x14ac:dyDescent="0.25">
      <c r="A2829">
        <v>880.57009000000005</v>
      </c>
      <c r="B2829">
        <v>10.260389999999999</v>
      </c>
    </row>
    <row r="2830" spans="1:2" x14ac:dyDescent="0.25">
      <c r="A2830">
        <v>882.08644000000004</v>
      </c>
      <c r="B2830">
        <v>9.9818200000000008</v>
      </c>
    </row>
    <row r="2831" spans="1:2" x14ac:dyDescent="0.25">
      <c r="A2831">
        <v>881.00372000000004</v>
      </c>
      <c r="B2831">
        <v>10.2316</v>
      </c>
    </row>
    <row r="2832" spans="1:2" x14ac:dyDescent="0.25">
      <c r="A2832">
        <v>881.69224999999994</v>
      </c>
      <c r="B2832">
        <v>10.059979999999999</v>
      </c>
    </row>
    <row r="2833" spans="1:2" x14ac:dyDescent="0.25">
      <c r="A2833">
        <v>881.53164000000004</v>
      </c>
      <c r="B2833">
        <v>10.13828</v>
      </c>
    </row>
    <row r="2834" spans="1:2" x14ac:dyDescent="0.25">
      <c r="A2834">
        <v>881.46173999999996</v>
      </c>
      <c r="B2834">
        <v>10.12682</v>
      </c>
    </row>
    <row r="2835" spans="1:2" x14ac:dyDescent="0.25">
      <c r="A2835">
        <v>881.24081000000001</v>
      </c>
      <c r="B2835">
        <v>10.19786</v>
      </c>
    </row>
    <row r="2836" spans="1:2" x14ac:dyDescent="0.25">
      <c r="A2836">
        <v>881.24549000000002</v>
      </c>
      <c r="B2836">
        <v>10.17901</v>
      </c>
    </row>
    <row r="2837" spans="1:2" x14ac:dyDescent="0.25">
      <c r="A2837">
        <v>881.09991000000002</v>
      </c>
      <c r="B2837">
        <v>10.21673</v>
      </c>
    </row>
    <row r="2838" spans="1:2" x14ac:dyDescent="0.25">
      <c r="A2838">
        <v>881.75504000000001</v>
      </c>
      <c r="B2838">
        <v>10.046609999999999</v>
      </c>
    </row>
    <row r="2839" spans="1:2" x14ac:dyDescent="0.25">
      <c r="A2839">
        <v>881.41063999999994</v>
      </c>
      <c r="B2839">
        <v>10.188800000000001</v>
      </c>
    </row>
    <row r="2840" spans="1:2" x14ac:dyDescent="0.25">
      <c r="A2840">
        <v>882.02720999999997</v>
      </c>
      <c r="B2840">
        <v>10.06528</v>
      </c>
    </row>
    <row r="2841" spans="1:2" x14ac:dyDescent="0.25">
      <c r="A2841">
        <v>881.64134000000001</v>
      </c>
      <c r="B2841">
        <v>10.169639999999999</v>
      </c>
    </row>
    <row r="2842" spans="1:2" x14ac:dyDescent="0.25">
      <c r="A2842">
        <v>882.29195000000004</v>
      </c>
      <c r="B2842">
        <v>10.030530000000001</v>
      </c>
    </row>
    <row r="2843" spans="1:2" x14ac:dyDescent="0.25">
      <c r="A2843">
        <v>881.71153000000004</v>
      </c>
      <c r="B2843">
        <v>10.225239999999999</v>
      </c>
    </row>
    <row r="2844" spans="1:2" x14ac:dyDescent="0.25">
      <c r="A2844">
        <v>882.63206000000002</v>
      </c>
      <c r="B2844">
        <v>9.9975900000000006</v>
      </c>
    </row>
    <row r="2845" spans="1:2" x14ac:dyDescent="0.25">
      <c r="A2845">
        <v>881.8528</v>
      </c>
      <c r="B2845">
        <v>10.17418</v>
      </c>
    </row>
    <row r="2846" spans="1:2" x14ac:dyDescent="0.25">
      <c r="A2846">
        <v>883.22595999999999</v>
      </c>
      <c r="B2846">
        <v>9.9451099999999997</v>
      </c>
    </row>
    <row r="2847" spans="1:2" x14ac:dyDescent="0.25">
      <c r="A2847">
        <v>882.7328</v>
      </c>
      <c r="B2847">
        <v>10.104139999999999</v>
      </c>
    </row>
    <row r="2848" spans="1:2" x14ac:dyDescent="0.25">
      <c r="A2848">
        <v>882.84151999999995</v>
      </c>
      <c r="B2848">
        <v>10.124140000000001</v>
      </c>
    </row>
    <row r="2849" spans="1:2" x14ac:dyDescent="0.25">
      <c r="A2849">
        <v>882.90968999999996</v>
      </c>
      <c r="B2849">
        <v>10.09454</v>
      </c>
    </row>
    <row r="2850" spans="1:2" x14ac:dyDescent="0.25">
      <c r="A2850">
        <v>883.19640000000004</v>
      </c>
      <c r="B2850">
        <v>10.111330000000001</v>
      </c>
    </row>
    <row r="2851" spans="1:2" x14ac:dyDescent="0.25">
      <c r="A2851">
        <v>882.91564000000005</v>
      </c>
      <c r="B2851">
        <v>10.181889999999999</v>
      </c>
    </row>
    <row r="2852" spans="1:2" x14ac:dyDescent="0.25">
      <c r="A2852">
        <v>884.35168999999996</v>
      </c>
      <c r="B2852">
        <v>9.8963300000000007</v>
      </c>
    </row>
    <row r="2853" spans="1:2" x14ac:dyDescent="0.25">
      <c r="A2853">
        <v>883.12270999999998</v>
      </c>
      <c r="B2853">
        <v>10.168799999999999</v>
      </c>
    </row>
    <row r="2854" spans="1:2" x14ac:dyDescent="0.25">
      <c r="A2854">
        <v>884.55703000000005</v>
      </c>
      <c r="B2854">
        <v>9.9298800000000007</v>
      </c>
    </row>
    <row r="2855" spans="1:2" x14ac:dyDescent="0.25">
      <c r="A2855">
        <v>883.82446000000004</v>
      </c>
      <c r="B2855">
        <v>10.166729999999999</v>
      </c>
    </row>
    <row r="2856" spans="1:2" x14ac:dyDescent="0.25">
      <c r="A2856">
        <v>884.50744999999995</v>
      </c>
      <c r="B2856">
        <v>10.03328</v>
      </c>
    </row>
    <row r="2857" spans="1:2" x14ac:dyDescent="0.25">
      <c r="A2857">
        <v>884.21738000000005</v>
      </c>
      <c r="B2857">
        <v>10.15433</v>
      </c>
    </row>
    <row r="2858" spans="1:2" x14ac:dyDescent="0.25">
      <c r="A2858">
        <v>885.49107000000004</v>
      </c>
      <c r="B2858">
        <v>9.9164700000000003</v>
      </c>
    </row>
    <row r="2859" spans="1:2" x14ac:dyDescent="0.25">
      <c r="A2859">
        <v>884.29102</v>
      </c>
      <c r="B2859">
        <v>10.24625</v>
      </c>
    </row>
    <row r="2860" spans="1:2" x14ac:dyDescent="0.25">
      <c r="A2860">
        <v>885.87275</v>
      </c>
      <c r="B2860">
        <v>9.9235699999999998</v>
      </c>
    </row>
    <row r="2861" spans="1:2" x14ac:dyDescent="0.25">
      <c r="A2861">
        <v>884.94538999999997</v>
      </c>
      <c r="B2861">
        <v>10.180870000000001</v>
      </c>
    </row>
    <row r="2862" spans="1:2" x14ac:dyDescent="0.25">
      <c r="A2862">
        <v>885.95299</v>
      </c>
      <c r="B2862">
        <v>10.038320000000001</v>
      </c>
    </row>
    <row r="2863" spans="1:2" x14ac:dyDescent="0.25">
      <c r="A2863">
        <v>886.01164000000006</v>
      </c>
      <c r="B2863">
        <v>10.067209999999999</v>
      </c>
    </row>
    <row r="2864" spans="1:2" x14ac:dyDescent="0.25">
      <c r="A2864">
        <v>886.68736999999999</v>
      </c>
      <c r="B2864">
        <v>9.9742700000000006</v>
      </c>
    </row>
    <row r="2865" spans="1:2" x14ac:dyDescent="0.25">
      <c r="A2865">
        <v>886.34288000000004</v>
      </c>
      <c r="B2865">
        <v>10.112310000000001</v>
      </c>
    </row>
    <row r="2866" spans="1:2" x14ac:dyDescent="0.25">
      <c r="A2866">
        <v>887.75099</v>
      </c>
      <c r="B2866">
        <v>9.86327</v>
      </c>
    </row>
    <row r="2867" spans="1:2" x14ac:dyDescent="0.25">
      <c r="A2867">
        <v>887.36411999999996</v>
      </c>
      <c r="B2867">
        <v>10.0474</v>
      </c>
    </row>
    <row r="2868" spans="1:2" x14ac:dyDescent="0.25">
      <c r="A2868">
        <v>887.61306999999999</v>
      </c>
      <c r="B2868">
        <v>10.07466</v>
      </c>
    </row>
    <row r="2869" spans="1:2" x14ac:dyDescent="0.25">
      <c r="A2869">
        <v>887.61077</v>
      </c>
      <c r="B2869">
        <v>10.06523</v>
      </c>
    </row>
    <row r="2870" spans="1:2" x14ac:dyDescent="0.25">
      <c r="A2870">
        <v>887.77233999999999</v>
      </c>
      <c r="B2870">
        <v>10.178089999999999</v>
      </c>
    </row>
    <row r="2871" spans="1:2" x14ac:dyDescent="0.25">
      <c r="A2871">
        <v>887.33105</v>
      </c>
      <c r="B2871">
        <v>10.16221</v>
      </c>
    </row>
    <row r="2872" spans="1:2" x14ac:dyDescent="0.25">
      <c r="A2872">
        <v>888.69736999999998</v>
      </c>
      <c r="B2872">
        <v>9.9639399999999991</v>
      </c>
    </row>
    <row r="2873" spans="1:2" x14ac:dyDescent="0.25">
      <c r="A2873">
        <v>887.98834999999997</v>
      </c>
      <c r="B2873">
        <v>10.18242</v>
      </c>
    </row>
    <row r="2874" spans="1:2" x14ac:dyDescent="0.25">
      <c r="A2874">
        <v>888.96744999999999</v>
      </c>
      <c r="B2874">
        <v>10.01647</v>
      </c>
    </row>
    <row r="2875" spans="1:2" x14ac:dyDescent="0.25">
      <c r="A2875">
        <v>888.56008999999995</v>
      </c>
      <c r="B2875">
        <v>10.15729</v>
      </c>
    </row>
    <row r="2876" spans="1:2" x14ac:dyDescent="0.25">
      <c r="A2876">
        <v>888.86309000000006</v>
      </c>
      <c r="B2876">
        <v>10.070399999999999</v>
      </c>
    </row>
    <row r="2877" spans="1:2" x14ac:dyDescent="0.25">
      <c r="A2877">
        <v>889.49913000000004</v>
      </c>
      <c r="B2877">
        <v>10.03614</v>
      </c>
    </row>
    <row r="2878" spans="1:2" x14ac:dyDescent="0.25">
      <c r="A2878">
        <v>889.28111000000001</v>
      </c>
      <c r="B2878">
        <v>10.113160000000001</v>
      </c>
    </row>
    <row r="2879" spans="1:2" x14ac:dyDescent="0.25">
      <c r="A2879">
        <v>889.50620000000004</v>
      </c>
      <c r="B2879">
        <v>10.073270000000001</v>
      </c>
    </row>
    <row r="2880" spans="1:2" x14ac:dyDescent="0.25">
      <c r="A2880">
        <v>890.16264000000001</v>
      </c>
      <c r="B2880">
        <v>10.03083</v>
      </c>
    </row>
    <row r="2881" spans="1:2" x14ac:dyDescent="0.25">
      <c r="A2881">
        <v>889.95465999999999</v>
      </c>
      <c r="B2881">
        <v>10.12886</v>
      </c>
    </row>
    <row r="2882" spans="1:2" x14ac:dyDescent="0.25">
      <c r="A2882">
        <v>890.26459</v>
      </c>
      <c r="B2882">
        <v>10.0968</v>
      </c>
    </row>
    <row r="2883" spans="1:2" x14ac:dyDescent="0.25">
      <c r="A2883">
        <v>888.94737999999995</v>
      </c>
      <c r="B2883">
        <v>10.306900000000001</v>
      </c>
    </row>
    <row r="2884" spans="1:2" x14ac:dyDescent="0.25">
      <c r="A2884">
        <v>890.48050000000001</v>
      </c>
      <c r="B2884">
        <v>10.05898</v>
      </c>
    </row>
    <row r="2885" spans="1:2" x14ac:dyDescent="0.25">
      <c r="A2885">
        <v>889.20289000000002</v>
      </c>
      <c r="B2885">
        <v>10.2479</v>
      </c>
    </row>
    <row r="2886" spans="1:2" x14ac:dyDescent="0.25">
      <c r="A2886">
        <v>890.19457999999997</v>
      </c>
      <c r="B2886">
        <v>10.05026</v>
      </c>
    </row>
    <row r="2887" spans="1:2" x14ac:dyDescent="0.25">
      <c r="A2887">
        <v>889.96373000000006</v>
      </c>
      <c r="B2887">
        <v>10.13266</v>
      </c>
    </row>
    <row r="2888" spans="1:2" x14ac:dyDescent="0.25">
      <c r="A2888">
        <v>890.54641000000004</v>
      </c>
      <c r="B2888">
        <v>10.04874</v>
      </c>
    </row>
    <row r="2889" spans="1:2" x14ac:dyDescent="0.25">
      <c r="A2889">
        <v>890.07084999999995</v>
      </c>
      <c r="B2889">
        <v>10.14682</v>
      </c>
    </row>
    <row r="2890" spans="1:2" x14ac:dyDescent="0.25">
      <c r="A2890">
        <v>890.68564000000003</v>
      </c>
      <c r="B2890">
        <v>10.05514</v>
      </c>
    </row>
    <row r="2891" spans="1:2" x14ac:dyDescent="0.25">
      <c r="A2891">
        <v>889.99391000000003</v>
      </c>
      <c r="B2891">
        <v>10.252879999999999</v>
      </c>
    </row>
    <row r="2892" spans="1:2" x14ac:dyDescent="0.25">
      <c r="A2892">
        <v>891.46168</v>
      </c>
      <c r="B2892">
        <v>9.9512499999999999</v>
      </c>
    </row>
    <row r="2893" spans="1:2" x14ac:dyDescent="0.25">
      <c r="A2893">
        <v>890.88973999999996</v>
      </c>
      <c r="B2893">
        <v>10.185180000000001</v>
      </c>
    </row>
    <row r="2894" spans="1:2" x14ac:dyDescent="0.25">
      <c r="A2894">
        <v>891.00521000000003</v>
      </c>
      <c r="B2894">
        <v>10.08283</v>
      </c>
    </row>
    <row r="2895" spans="1:2" x14ac:dyDescent="0.25">
      <c r="A2895">
        <v>890.92693999999995</v>
      </c>
      <c r="B2895">
        <v>10.157730000000001</v>
      </c>
    </row>
    <row r="2896" spans="1:2" x14ac:dyDescent="0.25">
      <c r="A2896">
        <v>890.93943000000002</v>
      </c>
      <c r="B2896">
        <v>10.16741</v>
      </c>
    </row>
    <row r="2897" spans="1:2" x14ac:dyDescent="0.25">
      <c r="A2897">
        <v>890.39080000000001</v>
      </c>
      <c r="B2897">
        <v>10.31194</v>
      </c>
    </row>
    <row r="2898" spans="1:2" x14ac:dyDescent="0.25">
      <c r="A2898">
        <v>891.15098999999998</v>
      </c>
      <c r="B2898">
        <v>10.089689999999999</v>
      </c>
    </row>
    <row r="2899" spans="1:2" x14ac:dyDescent="0.25">
      <c r="A2899">
        <v>890.53367000000003</v>
      </c>
      <c r="B2899">
        <v>10.22879</v>
      </c>
    </row>
    <row r="2900" spans="1:2" x14ac:dyDescent="0.25">
      <c r="A2900">
        <v>891.61102000000005</v>
      </c>
      <c r="B2900">
        <v>10.03379</v>
      </c>
    </row>
    <row r="2901" spans="1:2" x14ac:dyDescent="0.25">
      <c r="A2901">
        <v>890.54256999999996</v>
      </c>
      <c r="B2901">
        <v>10.262700000000001</v>
      </c>
    </row>
    <row r="2902" spans="1:2" x14ac:dyDescent="0.25">
      <c r="A2902">
        <v>890.75115000000005</v>
      </c>
      <c r="B2902">
        <v>10.168369999999999</v>
      </c>
    </row>
    <row r="2903" spans="1:2" x14ac:dyDescent="0.25">
      <c r="A2903">
        <v>890.74748999999997</v>
      </c>
      <c r="B2903">
        <v>10.13669</v>
      </c>
    </row>
    <row r="2904" spans="1:2" x14ac:dyDescent="0.25">
      <c r="A2904">
        <v>890.95650999999998</v>
      </c>
      <c r="B2904">
        <v>10.152010000000001</v>
      </c>
    </row>
    <row r="2905" spans="1:2" x14ac:dyDescent="0.25">
      <c r="A2905">
        <v>891.05963999999994</v>
      </c>
      <c r="B2905">
        <v>10.106249999999999</v>
      </c>
    </row>
    <row r="2906" spans="1:2" x14ac:dyDescent="0.25">
      <c r="A2906">
        <v>891.12262999999996</v>
      </c>
      <c r="B2906">
        <v>10.17928</v>
      </c>
    </row>
    <row r="2907" spans="1:2" x14ac:dyDescent="0.25">
      <c r="A2907">
        <v>890.99483999999995</v>
      </c>
      <c r="B2907">
        <v>10.15644</v>
      </c>
    </row>
    <row r="2908" spans="1:2" x14ac:dyDescent="0.25">
      <c r="A2908">
        <v>891.52409</v>
      </c>
      <c r="B2908">
        <v>10.05519</v>
      </c>
    </row>
    <row r="2909" spans="1:2" x14ac:dyDescent="0.25">
      <c r="A2909">
        <v>891.85056999999995</v>
      </c>
      <c r="B2909">
        <v>10.06418</v>
      </c>
    </row>
    <row r="2910" spans="1:2" x14ac:dyDescent="0.25">
      <c r="A2910">
        <v>891.31128999999999</v>
      </c>
      <c r="B2910">
        <v>10.22522</v>
      </c>
    </row>
    <row r="2911" spans="1:2" x14ac:dyDescent="0.25">
      <c r="A2911">
        <v>891.38792999999998</v>
      </c>
      <c r="B2911">
        <v>10.162789999999999</v>
      </c>
    </row>
    <row r="2912" spans="1:2" x14ac:dyDescent="0.25">
      <c r="A2912">
        <v>891.67205999999999</v>
      </c>
      <c r="B2912">
        <v>10.119009999999999</v>
      </c>
    </row>
    <row r="2913" spans="1:2" x14ac:dyDescent="0.25">
      <c r="A2913">
        <v>891.39392999999995</v>
      </c>
      <c r="B2913">
        <v>10.18296</v>
      </c>
    </row>
    <row r="2914" spans="1:2" x14ac:dyDescent="0.25">
      <c r="A2914">
        <v>891.92596000000003</v>
      </c>
      <c r="B2914">
        <v>10.099259999999999</v>
      </c>
    </row>
    <row r="2915" spans="1:2" x14ac:dyDescent="0.25">
      <c r="A2915">
        <v>891.41114000000005</v>
      </c>
      <c r="B2915">
        <v>10.19943</v>
      </c>
    </row>
    <row r="2916" spans="1:2" x14ac:dyDescent="0.25">
      <c r="A2916">
        <v>891.46884999999997</v>
      </c>
      <c r="B2916">
        <v>10.15832</v>
      </c>
    </row>
    <row r="2917" spans="1:2" x14ac:dyDescent="0.25">
      <c r="A2917">
        <v>891.54726000000005</v>
      </c>
      <c r="B2917">
        <v>10.19819</v>
      </c>
    </row>
    <row r="2918" spans="1:2" x14ac:dyDescent="0.25">
      <c r="A2918">
        <v>891.88620000000003</v>
      </c>
      <c r="B2918">
        <v>10.10328</v>
      </c>
    </row>
    <row r="2919" spans="1:2" x14ac:dyDescent="0.25">
      <c r="A2919">
        <v>891.25954999999999</v>
      </c>
      <c r="B2919">
        <v>10.17853</v>
      </c>
    </row>
    <row r="2920" spans="1:2" x14ac:dyDescent="0.25">
      <c r="A2920">
        <v>892.53301999999996</v>
      </c>
      <c r="B2920">
        <v>10.074870000000001</v>
      </c>
    </row>
    <row r="2921" spans="1:2" x14ac:dyDescent="0.25">
      <c r="A2921">
        <v>892.21570999999994</v>
      </c>
      <c r="B2921">
        <v>10.06691</v>
      </c>
    </row>
    <row r="2922" spans="1:2" x14ac:dyDescent="0.25">
      <c r="A2922">
        <v>892.56903</v>
      </c>
      <c r="B2922">
        <v>10.079829999999999</v>
      </c>
    </row>
    <row r="2923" spans="1:2" x14ac:dyDescent="0.25">
      <c r="A2923">
        <v>893.27281000000005</v>
      </c>
      <c r="B2923">
        <v>10.02661</v>
      </c>
    </row>
    <row r="2924" spans="1:2" x14ac:dyDescent="0.25">
      <c r="A2924">
        <v>892.25978999999995</v>
      </c>
      <c r="B2924">
        <v>10.28257</v>
      </c>
    </row>
    <row r="2925" spans="1:2" x14ac:dyDescent="0.25">
      <c r="A2925">
        <v>892.80379000000005</v>
      </c>
      <c r="B2925">
        <v>10.09083</v>
      </c>
    </row>
    <row r="2926" spans="1:2" x14ac:dyDescent="0.25">
      <c r="A2926">
        <v>892.99195999999995</v>
      </c>
      <c r="B2926">
        <v>10.08996</v>
      </c>
    </row>
    <row r="2927" spans="1:2" x14ac:dyDescent="0.25">
      <c r="A2927">
        <v>891.83627000000001</v>
      </c>
      <c r="B2927">
        <v>10.35064</v>
      </c>
    </row>
    <row r="2928" spans="1:2" x14ac:dyDescent="0.25">
      <c r="A2928">
        <v>892.75175000000002</v>
      </c>
      <c r="B2928">
        <v>10.12345</v>
      </c>
    </row>
    <row r="2929" spans="1:2" x14ac:dyDescent="0.25">
      <c r="A2929">
        <v>892.51662999999996</v>
      </c>
      <c r="B2929">
        <v>10.132899999999999</v>
      </c>
    </row>
    <row r="2930" spans="1:2" x14ac:dyDescent="0.25">
      <c r="A2930">
        <v>893.31940999999995</v>
      </c>
      <c r="B2930">
        <v>10.034140000000001</v>
      </c>
    </row>
    <row r="2931" spans="1:2" x14ac:dyDescent="0.25">
      <c r="A2931">
        <v>892.95348999999999</v>
      </c>
      <c r="B2931">
        <v>10.18449</v>
      </c>
    </row>
    <row r="2932" spans="1:2" x14ac:dyDescent="0.25">
      <c r="A2932">
        <v>892.49659999999994</v>
      </c>
      <c r="B2932">
        <v>10.23884</v>
      </c>
    </row>
    <row r="2933" spans="1:2" x14ac:dyDescent="0.25">
      <c r="A2933">
        <v>892.34069999999997</v>
      </c>
      <c r="B2933">
        <v>10.245150000000001</v>
      </c>
    </row>
    <row r="2934" spans="1:2" x14ac:dyDescent="0.25">
      <c r="A2934">
        <v>892.73865999999998</v>
      </c>
      <c r="B2934">
        <v>10.110889999999999</v>
      </c>
    </row>
    <row r="2935" spans="1:2" x14ac:dyDescent="0.25">
      <c r="A2935">
        <v>892.44958999999994</v>
      </c>
      <c r="B2935">
        <v>10.194369999999999</v>
      </c>
    </row>
    <row r="2936" spans="1:2" x14ac:dyDescent="0.25">
      <c r="A2936">
        <v>892.89885000000004</v>
      </c>
      <c r="B2936">
        <v>10.08399</v>
      </c>
    </row>
    <row r="2937" spans="1:2" x14ac:dyDescent="0.25">
      <c r="A2937">
        <v>893.60717999999997</v>
      </c>
      <c r="B2937">
        <v>10.07211</v>
      </c>
    </row>
    <row r="2938" spans="1:2" x14ac:dyDescent="0.25">
      <c r="A2938">
        <v>892.75962000000004</v>
      </c>
      <c r="B2938">
        <v>10.20736</v>
      </c>
    </row>
    <row r="2939" spans="1:2" x14ac:dyDescent="0.25">
      <c r="A2939">
        <v>893.01889000000006</v>
      </c>
      <c r="B2939">
        <v>10.178419999999999</v>
      </c>
    </row>
    <row r="2940" spans="1:2" x14ac:dyDescent="0.25">
      <c r="A2940">
        <v>893.02418999999998</v>
      </c>
      <c r="B2940">
        <v>10.11407</v>
      </c>
    </row>
    <row r="2941" spans="1:2" x14ac:dyDescent="0.25">
      <c r="A2941">
        <v>893.17359999999996</v>
      </c>
      <c r="B2941">
        <v>10.16494</v>
      </c>
    </row>
    <row r="2942" spans="1:2" x14ac:dyDescent="0.25">
      <c r="A2942">
        <v>893.88238999999999</v>
      </c>
      <c r="B2942">
        <v>10.045260000000001</v>
      </c>
    </row>
    <row r="2943" spans="1:2" x14ac:dyDescent="0.25">
      <c r="A2943">
        <v>892.68659000000002</v>
      </c>
      <c r="B2943">
        <v>10.239929999999999</v>
      </c>
    </row>
    <row r="2944" spans="1:2" x14ac:dyDescent="0.25">
      <c r="A2944">
        <v>893.30152999999996</v>
      </c>
      <c r="B2944">
        <v>10.12679</v>
      </c>
    </row>
    <row r="2945" spans="1:2" x14ac:dyDescent="0.25">
      <c r="A2945">
        <v>893.31539999999995</v>
      </c>
      <c r="B2945">
        <v>10.14899</v>
      </c>
    </row>
    <row r="2946" spans="1:2" x14ac:dyDescent="0.25">
      <c r="A2946">
        <v>893.49467000000004</v>
      </c>
      <c r="B2946">
        <v>10.15981</v>
      </c>
    </row>
    <row r="2947" spans="1:2" x14ac:dyDescent="0.25">
      <c r="A2947">
        <v>892.91391999999996</v>
      </c>
      <c r="B2947">
        <v>10.2355</v>
      </c>
    </row>
    <row r="2948" spans="1:2" x14ac:dyDescent="0.25">
      <c r="A2948">
        <v>893.30916000000002</v>
      </c>
      <c r="B2948">
        <v>10.100899999999999</v>
      </c>
    </row>
    <row r="2949" spans="1:2" x14ac:dyDescent="0.25">
      <c r="A2949">
        <v>893.43870000000004</v>
      </c>
      <c r="B2949">
        <v>10.14589</v>
      </c>
    </row>
    <row r="2950" spans="1:2" x14ac:dyDescent="0.25">
      <c r="A2950">
        <v>893.48158999999998</v>
      </c>
      <c r="B2950">
        <v>10.14269</v>
      </c>
    </row>
    <row r="2951" spans="1:2" x14ac:dyDescent="0.25">
      <c r="A2951">
        <v>893.38567999999998</v>
      </c>
      <c r="B2951">
        <v>10.16563</v>
      </c>
    </row>
    <row r="2952" spans="1:2" x14ac:dyDescent="0.25">
      <c r="A2952">
        <v>893.57473000000005</v>
      </c>
      <c r="B2952">
        <v>10.1806</v>
      </c>
    </row>
    <row r="2953" spans="1:2" x14ac:dyDescent="0.25">
      <c r="A2953">
        <v>893.62558999999999</v>
      </c>
      <c r="B2953">
        <v>10.094329999999999</v>
      </c>
    </row>
    <row r="2954" spans="1:2" x14ac:dyDescent="0.25">
      <c r="A2954">
        <v>894.32822999999996</v>
      </c>
      <c r="B2954">
        <v>10.09747</v>
      </c>
    </row>
    <row r="2955" spans="1:2" x14ac:dyDescent="0.25">
      <c r="A2955">
        <v>893.39626999999996</v>
      </c>
      <c r="B2955">
        <v>10.251569999999999</v>
      </c>
    </row>
    <row r="2956" spans="1:2" x14ac:dyDescent="0.25">
      <c r="A2956">
        <v>893.69286</v>
      </c>
      <c r="B2956">
        <v>10.148490000000001</v>
      </c>
    </row>
    <row r="2957" spans="1:2" x14ac:dyDescent="0.25">
      <c r="A2957">
        <v>893.62106000000006</v>
      </c>
      <c r="B2957">
        <v>10.17248</v>
      </c>
    </row>
    <row r="2958" spans="1:2" x14ac:dyDescent="0.25">
      <c r="A2958">
        <v>894.24550999999997</v>
      </c>
      <c r="B2958">
        <v>10.04663</v>
      </c>
    </row>
    <row r="2959" spans="1:2" x14ac:dyDescent="0.25">
      <c r="A2959">
        <v>893.73572000000001</v>
      </c>
      <c r="B2959">
        <v>10.198399999999999</v>
      </c>
    </row>
    <row r="2960" spans="1:2" x14ac:dyDescent="0.25">
      <c r="A2960">
        <v>894.55408999999997</v>
      </c>
      <c r="B2960">
        <v>10.030810000000001</v>
      </c>
    </row>
    <row r="2961" spans="1:2" x14ac:dyDescent="0.25">
      <c r="A2961">
        <v>894.16914999999995</v>
      </c>
      <c r="B2961">
        <v>10.16455</v>
      </c>
    </row>
    <row r="2962" spans="1:2" x14ac:dyDescent="0.25">
      <c r="A2962">
        <v>894.64666</v>
      </c>
      <c r="B2962">
        <v>10.098850000000001</v>
      </c>
    </row>
    <row r="2963" spans="1:2" x14ac:dyDescent="0.25">
      <c r="A2963">
        <v>894.26133000000004</v>
      </c>
      <c r="B2963">
        <v>10.14147</v>
      </c>
    </row>
    <row r="2964" spans="1:2" x14ac:dyDescent="0.25">
      <c r="A2964">
        <v>895.05264</v>
      </c>
      <c r="B2964">
        <v>10.06657</v>
      </c>
    </row>
    <row r="2965" spans="1:2" x14ac:dyDescent="0.25">
      <c r="A2965">
        <v>894.71385999999995</v>
      </c>
      <c r="B2965">
        <v>10.18106</v>
      </c>
    </row>
    <row r="2966" spans="1:2" x14ac:dyDescent="0.25">
      <c r="A2966">
        <v>894.66060000000004</v>
      </c>
      <c r="B2966">
        <v>10.132429999999999</v>
      </c>
    </row>
    <row r="2967" spans="1:2" x14ac:dyDescent="0.25">
      <c r="A2967">
        <v>894.88705000000004</v>
      </c>
      <c r="B2967">
        <v>10.15849</v>
      </c>
    </row>
    <row r="2968" spans="1:2" x14ac:dyDescent="0.25">
      <c r="A2968">
        <v>895.24726999999996</v>
      </c>
      <c r="B2968">
        <v>10.10859</v>
      </c>
    </row>
    <row r="2969" spans="1:2" x14ac:dyDescent="0.25">
      <c r="A2969">
        <v>895.05465000000004</v>
      </c>
      <c r="B2969">
        <v>10.15643</v>
      </c>
    </row>
    <row r="2970" spans="1:2" x14ac:dyDescent="0.25">
      <c r="A2970">
        <v>895.80915000000005</v>
      </c>
      <c r="B2970">
        <v>10.03421</v>
      </c>
    </row>
    <row r="2971" spans="1:2" x14ac:dyDescent="0.25">
      <c r="A2971">
        <v>895.29083000000003</v>
      </c>
      <c r="B2971">
        <v>10.16239</v>
      </c>
    </row>
    <row r="2972" spans="1:2" x14ac:dyDescent="0.25">
      <c r="A2972">
        <v>896.37732000000005</v>
      </c>
      <c r="B2972">
        <v>9.9853199999999998</v>
      </c>
    </row>
    <row r="2973" spans="1:2" x14ac:dyDescent="0.25">
      <c r="A2973">
        <v>896.16251999999997</v>
      </c>
      <c r="B2973">
        <v>10.10643</v>
      </c>
    </row>
    <row r="2974" spans="1:2" x14ac:dyDescent="0.25">
      <c r="A2974">
        <v>895.82753000000002</v>
      </c>
      <c r="B2974">
        <v>10.196120000000001</v>
      </c>
    </row>
    <row r="2975" spans="1:2" x14ac:dyDescent="0.25">
      <c r="A2975">
        <v>896.03769</v>
      </c>
      <c r="B2975">
        <v>10.114660000000001</v>
      </c>
    </row>
    <row r="2976" spans="1:2" x14ac:dyDescent="0.25">
      <c r="A2976">
        <v>895.91183999999998</v>
      </c>
      <c r="B2976">
        <v>10.16896</v>
      </c>
    </row>
    <row r="2977" spans="1:2" x14ac:dyDescent="0.25">
      <c r="A2977">
        <v>896.06971999999996</v>
      </c>
      <c r="B2977">
        <v>10.138680000000001</v>
      </c>
    </row>
    <row r="2978" spans="1:2" x14ac:dyDescent="0.25">
      <c r="A2978">
        <v>895.88689999999997</v>
      </c>
      <c r="B2978">
        <v>10.21762</v>
      </c>
    </row>
    <row r="2979" spans="1:2" x14ac:dyDescent="0.25">
      <c r="A2979">
        <v>896.39166</v>
      </c>
      <c r="B2979">
        <v>10.10219</v>
      </c>
    </row>
    <row r="2980" spans="1:2" x14ac:dyDescent="0.25">
      <c r="A2980">
        <v>896.27076</v>
      </c>
      <c r="B2980">
        <v>10.15864</v>
      </c>
    </row>
    <row r="2981" spans="1:2" x14ac:dyDescent="0.25">
      <c r="A2981">
        <v>897.18542000000002</v>
      </c>
      <c r="B2981">
        <v>9.9770900000000005</v>
      </c>
    </row>
    <row r="2982" spans="1:2" x14ac:dyDescent="0.25">
      <c r="A2982">
        <v>896.68742999999995</v>
      </c>
      <c r="B2982">
        <v>10.17071</v>
      </c>
    </row>
    <row r="2983" spans="1:2" x14ac:dyDescent="0.25">
      <c r="A2983">
        <v>896.47200999999995</v>
      </c>
      <c r="B2983">
        <v>10.215479999999999</v>
      </c>
    </row>
    <row r="2984" spans="1:2" x14ac:dyDescent="0.25">
      <c r="A2984">
        <v>896.51061000000004</v>
      </c>
      <c r="B2984">
        <v>10.19244</v>
      </c>
    </row>
    <row r="2985" spans="1:2" x14ac:dyDescent="0.25">
      <c r="A2985">
        <v>896.38283000000001</v>
      </c>
      <c r="B2985">
        <v>10.167389999999999</v>
      </c>
    </row>
    <row r="2986" spans="1:2" x14ac:dyDescent="0.25">
      <c r="A2986">
        <v>897.13539000000003</v>
      </c>
      <c r="B2986">
        <v>10.05498</v>
      </c>
    </row>
    <row r="2987" spans="1:2" x14ac:dyDescent="0.25">
      <c r="A2987">
        <v>896.25118999999995</v>
      </c>
      <c r="B2987">
        <v>10.23793</v>
      </c>
    </row>
    <row r="2988" spans="1:2" x14ac:dyDescent="0.25">
      <c r="A2988">
        <v>897.22463000000005</v>
      </c>
      <c r="B2988">
        <v>10.07959</v>
      </c>
    </row>
    <row r="2989" spans="1:2" x14ac:dyDescent="0.25">
      <c r="A2989">
        <v>896.31704000000002</v>
      </c>
      <c r="B2989">
        <v>10.1684</v>
      </c>
    </row>
    <row r="2990" spans="1:2" x14ac:dyDescent="0.25">
      <c r="A2990">
        <v>897.95875999999998</v>
      </c>
      <c r="B2990">
        <v>9.99376</v>
      </c>
    </row>
    <row r="2991" spans="1:2" x14ac:dyDescent="0.25">
      <c r="A2991">
        <v>896.94358</v>
      </c>
      <c r="B2991">
        <v>10.18425</v>
      </c>
    </row>
    <row r="2992" spans="1:2" x14ac:dyDescent="0.25">
      <c r="A2992">
        <v>897.69075999999995</v>
      </c>
      <c r="B2992">
        <v>10.083589999999999</v>
      </c>
    </row>
    <row r="2993" spans="1:2" x14ac:dyDescent="0.25">
      <c r="A2993">
        <v>897.22619999999995</v>
      </c>
      <c r="B2993">
        <v>10.13978</v>
      </c>
    </row>
    <row r="2994" spans="1:2" x14ac:dyDescent="0.25">
      <c r="A2994">
        <v>897.80262000000005</v>
      </c>
      <c r="B2994">
        <v>10.140829999999999</v>
      </c>
    </row>
    <row r="2995" spans="1:2" x14ac:dyDescent="0.25">
      <c r="A2995">
        <v>897.31529999999998</v>
      </c>
      <c r="B2995">
        <v>10.133940000000001</v>
      </c>
    </row>
    <row r="2996" spans="1:2" x14ac:dyDescent="0.25">
      <c r="A2996">
        <v>897.85933</v>
      </c>
      <c r="B2996">
        <v>10.14059</v>
      </c>
    </row>
    <row r="2997" spans="1:2" x14ac:dyDescent="0.25">
      <c r="A2997">
        <v>897.74891000000002</v>
      </c>
      <c r="B2997">
        <v>10.07052</v>
      </c>
    </row>
    <row r="2998" spans="1:2" x14ac:dyDescent="0.25">
      <c r="A2998">
        <v>897.30020000000002</v>
      </c>
      <c r="B2998">
        <v>10.33145</v>
      </c>
    </row>
    <row r="2999" spans="1:2" x14ac:dyDescent="0.25">
      <c r="A2999">
        <v>897.57854999999995</v>
      </c>
      <c r="B2999">
        <v>10.132379999999999</v>
      </c>
    </row>
    <row r="3000" spans="1:2" x14ac:dyDescent="0.25">
      <c r="A3000">
        <v>897.32987000000003</v>
      </c>
      <c r="B3000">
        <v>10.20218</v>
      </c>
    </row>
    <row r="3001" spans="1:2" x14ac:dyDescent="0.25">
      <c r="A3001">
        <v>897.57361000000003</v>
      </c>
      <c r="B3001">
        <v>10.17154</v>
      </c>
    </row>
    <row r="3002" spans="1:2" x14ac:dyDescent="0.25">
      <c r="A3002">
        <v>898.12570000000005</v>
      </c>
      <c r="B3002">
        <v>10.013</v>
      </c>
    </row>
    <row r="3003" spans="1:2" x14ac:dyDescent="0.25">
      <c r="A3003">
        <v>897.65682000000004</v>
      </c>
      <c r="B3003">
        <v>10.183439999999999</v>
      </c>
    </row>
    <row r="3004" spans="1:2" x14ac:dyDescent="0.25">
      <c r="A3004">
        <v>898.39531999999997</v>
      </c>
      <c r="B3004">
        <v>10.088010000000001</v>
      </c>
    </row>
    <row r="3005" spans="1:2" x14ac:dyDescent="0.25">
      <c r="A3005">
        <v>898.00739999999996</v>
      </c>
      <c r="B3005">
        <v>10.11678</v>
      </c>
    </row>
    <row r="3006" spans="1:2" x14ac:dyDescent="0.25">
      <c r="A3006">
        <v>898.14169000000004</v>
      </c>
      <c r="B3006">
        <v>10.15916</v>
      </c>
    </row>
    <row r="3007" spans="1:2" x14ac:dyDescent="0.25">
      <c r="A3007">
        <v>898.38368000000003</v>
      </c>
      <c r="B3007">
        <v>10.142329999999999</v>
      </c>
    </row>
    <row r="3008" spans="1:2" x14ac:dyDescent="0.25">
      <c r="A3008">
        <v>898.25013999999999</v>
      </c>
      <c r="B3008">
        <v>10.166079999999999</v>
      </c>
    </row>
    <row r="3009" spans="1:2" x14ac:dyDescent="0.25">
      <c r="A3009">
        <v>897.94645000000003</v>
      </c>
      <c r="B3009">
        <v>10.16316</v>
      </c>
    </row>
    <row r="3010" spans="1:2" x14ac:dyDescent="0.25">
      <c r="A3010">
        <v>898.80708000000004</v>
      </c>
      <c r="B3010">
        <v>10.08806</v>
      </c>
    </row>
    <row r="3011" spans="1:2" x14ac:dyDescent="0.25">
      <c r="A3011">
        <v>897.76097000000004</v>
      </c>
      <c r="B3011">
        <v>10.25708</v>
      </c>
    </row>
    <row r="3012" spans="1:2" x14ac:dyDescent="0.25">
      <c r="A3012">
        <v>898.86333999999999</v>
      </c>
      <c r="B3012">
        <v>10.06204</v>
      </c>
    </row>
    <row r="3013" spans="1:2" x14ac:dyDescent="0.25">
      <c r="A3013">
        <v>899.08649000000003</v>
      </c>
      <c r="B3013">
        <v>10.036210000000001</v>
      </c>
    </row>
    <row r="3014" spans="1:2" x14ac:dyDescent="0.25">
      <c r="A3014">
        <v>898.95177000000001</v>
      </c>
      <c r="B3014">
        <v>10.16947</v>
      </c>
    </row>
    <row r="3015" spans="1:2" x14ac:dyDescent="0.25">
      <c r="A3015">
        <v>898.94176000000004</v>
      </c>
      <c r="B3015">
        <v>10.093540000000001</v>
      </c>
    </row>
    <row r="3016" spans="1:2" x14ac:dyDescent="0.25">
      <c r="A3016">
        <v>899.66159000000005</v>
      </c>
      <c r="B3016">
        <v>10.04041</v>
      </c>
    </row>
    <row r="3017" spans="1:2" x14ac:dyDescent="0.25">
      <c r="A3017">
        <v>899.15827999999999</v>
      </c>
      <c r="B3017">
        <v>10.180260000000001</v>
      </c>
    </row>
    <row r="3018" spans="1:2" x14ac:dyDescent="0.25">
      <c r="A3018">
        <v>899.30827999999997</v>
      </c>
      <c r="B3018">
        <v>10.15507</v>
      </c>
    </row>
    <row r="3019" spans="1:2" x14ac:dyDescent="0.25">
      <c r="A3019">
        <v>899.55579</v>
      </c>
      <c r="B3019">
        <v>10.10614</v>
      </c>
    </row>
    <row r="3020" spans="1:2" x14ac:dyDescent="0.25">
      <c r="A3020">
        <v>899.67813000000001</v>
      </c>
      <c r="B3020">
        <v>10.08691</v>
      </c>
    </row>
    <row r="3021" spans="1:2" x14ac:dyDescent="0.25">
      <c r="A3021">
        <v>898.74965999999995</v>
      </c>
      <c r="B3021">
        <v>10.302490000000001</v>
      </c>
    </row>
    <row r="3022" spans="1:2" x14ac:dyDescent="0.25">
      <c r="A3022">
        <v>899.34425999999996</v>
      </c>
      <c r="B3022">
        <v>10.17193</v>
      </c>
    </row>
    <row r="3023" spans="1:2" x14ac:dyDescent="0.25">
      <c r="A3023">
        <v>899.17139999999995</v>
      </c>
      <c r="B3023">
        <v>10.137790000000001</v>
      </c>
    </row>
    <row r="3024" spans="1:2" x14ac:dyDescent="0.25">
      <c r="A3024">
        <v>900.17448999999999</v>
      </c>
      <c r="B3024">
        <v>10.023619999999999</v>
      </c>
    </row>
    <row r="3025" spans="1:2" x14ac:dyDescent="0.25">
      <c r="A3025">
        <v>898.79542000000004</v>
      </c>
      <c r="B3025">
        <v>10.28009</v>
      </c>
    </row>
    <row r="3026" spans="1:2" x14ac:dyDescent="0.25">
      <c r="A3026">
        <v>899.69329000000005</v>
      </c>
      <c r="B3026">
        <v>10.07644</v>
      </c>
    </row>
    <row r="3027" spans="1:2" x14ac:dyDescent="0.25">
      <c r="A3027">
        <v>898.30286000000001</v>
      </c>
      <c r="B3027">
        <v>10.356009999999999</v>
      </c>
    </row>
    <row r="3028" spans="1:2" x14ac:dyDescent="0.25">
      <c r="A3028">
        <v>899.89828999999997</v>
      </c>
      <c r="B3028">
        <v>10.0002</v>
      </c>
    </row>
    <row r="3029" spans="1:2" x14ac:dyDescent="0.25">
      <c r="A3029">
        <v>899.30323999999996</v>
      </c>
      <c r="B3029">
        <v>10.151289999999999</v>
      </c>
    </row>
    <row r="3030" spans="1:2" x14ac:dyDescent="0.25">
      <c r="A3030">
        <v>900.12212</v>
      </c>
      <c r="B3030">
        <v>10.06593</v>
      </c>
    </row>
    <row r="3031" spans="1:2" x14ac:dyDescent="0.25">
      <c r="A3031">
        <v>899.79394000000002</v>
      </c>
      <c r="B3031">
        <v>10.138260000000001</v>
      </c>
    </row>
    <row r="3032" spans="1:2" x14ac:dyDescent="0.25">
      <c r="A3032">
        <v>899.61884999999995</v>
      </c>
      <c r="B3032">
        <v>10.19017</v>
      </c>
    </row>
    <row r="3033" spans="1:2" x14ac:dyDescent="0.25">
      <c r="A3033">
        <v>899.77458999999999</v>
      </c>
      <c r="B3033">
        <v>10.167450000000001</v>
      </c>
    </row>
    <row r="3034" spans="1:2" x14ac:dyDescent="0.25">
      <c r="A3034">
        <v>899.29687000000001</v>
      </c>
      <c r="B3034">
        <v>10.24006</v>
      </c>
    </row>
    <row r="3035" spans="1:2" x14ac:dyDescent="0.25">
      <c r="A3035">
        <v>899.63540999999998</v>
      </c>
      <c r="B3035">
        <v>10.185779999999999</v>
      </c>
    </row>
    <row r="3036" spans="1:2" x14ac:dyDescent="0.25">
      <c r="A3036">
        <v>900.11473999999998</v>
      </c>
      <c r="B3036">
        <v>10.075559999999999</v>
      </c>
    </row>
    <row r="3037" spans="1:2" x14ac:dyDescent="0.25">
      <c r="A3037">
        <v>899.41022999999996</v>
      </c>
      <c r="B3037">
        <v>10.22114</v>
      </c>
    </row>
    <row r="3038" spans="1:2" x14ac:dyDescent="0.25">
      <c r="A3038">
        <v>899.73334</v>
      </c>
      <c r="B3038">
        <v>10.16062</v>
      </c>
    </row>
    <row r="3039" spans="1:2" x14ac:dyDescent="0.25">
      <c r="A3039">
        <v>899.16010000000006</v>
      </c>
      <c r="B3039">
        <v>10.26323</v>
      </c>
    </row>
    <row r="3040" spans="1:2" x14ac:dyDescent="0.25">
      <c r="A3040">
        <v>899.31195000000002</v>
      </c>
      <c r="B3040">
        <v>10.178100000000001</v>
      </c>
    </row>
    <row r="3041" spans="1:2" x14ac:dyDescent="0.25">
      <c r="A3041">
        <v>899.93079999999998</v>
      </c>
      <c r="B3041">
        <v>10.075369999999999</v>
      </c>
    </row>
    <row r="3042" spans="1:2" x14ac:dyDescent="0.25">
      <c r="A3042">
        <v>900.58995000000004</v>
      </c>
      <c r="B3042">
        <v>9.9960900000000006</v>
      </c>
    </row>
    <row r="3043" spans="1:2" x14ac:dyDescent="0.25">
      <c r="A3043">
        <v>899.20496000000003</v>
      </c>
      <c r="B3043">
        <v>10.280239999999999</v>
      </c>
    </row>
    <row r="3044" spans="1:2" x14ac:dyDescent="0.25">
      <c r="A3044">
        <v>900.49005</v>
      </c>
      <c r="B3044">
        <v>10.041779999999999</v>
      </c>
    </row>
    <row r="3045" spans="1:2" x14ac:dyDescent="0.25">
      <c r="A3045">
        <v>899.61752999999999</v>
      </c>
      <c r="B3045">
        <v>10.23578</v>
      </c>
    </row>
    <row r="3046" spans="1:2" x14ac:dyDescent="0.25">
      <c r="A3046">
        <v>900.05002999999999</v>
      </c>
      <c r="B3046">
        <v>10.17333</v>
      </c>
    </row>
    <row r="3047" spans="1:2" x14ac:dyDescent="0.25">
      <c r="A3047">
        <v>900.36455999999998</v>
      </c>
      <c r="B3047">
        <v>10.075150000000001</v>
      </c>
    </row>
    <row r="3048" spans="1:2" x14ac:dyDescent="0.25">
      <c r="A3048">
        <v>900.47603000000004</v>
      </c>
      <c r="B3048">
        <v>10.12556</v>
      </c>
    </row>
    <row r="3049" spans="1:2" x14ac:dyDescent="0.25">
      <c r="A3049">
        <v>900.28475000000003</v>
      </c>
      <c r="B3049">
        <v>10.1599</v>
      </c>
    </row>
    <row r="3050" spans="1:2" x14ac:dyDescent="0.25">
      <c r="A3050">
        <v>900.11</v>
      </c>
      <c r="B3050">
        <v>10.20129</v>
      </c>
    </row>
    <row r="3051" spans="1:2" x14ac:dyDescent="0.25">
      <c r="A3051">
        <v>900.19411000000002</v>
      </c>
      <c r="B3051">
        <v>10.171519999999999</v>
      </c>
    </row>
    <row r="3052" spans="1:2" x14ac:dyDescent="0.25">
      <c r="A3052">
        <v>900.77003000000002</v>
      </c>
      <c r="B3052">
        <v>10.08802</v>
      </c>
    </row>
    <row r="3053" spans="1:2" x14ac:dyDescent="0.25">
      <c r="A3053">
        <v>900.51449000000002</v>
      </c>
      <c r="B3053">
        <v>10.118359999999999</v>
      </c>
    </row>
    <row r="3054" spans="1:2" x14ac:dyDescent="0.25">
      <c r="A3054">
        <v>899.98559999999998</v>
      </c>
      <c r="B3054">
        <v>10.279920000000001</v>
      </c>
    </row>
    <row r="3055" spans="1:2" x14ac:dyDescent="0.25">
      <c r="A3055">
        <v>900.87863000000004</v>
      </c>
      <c r="B3055">
        <v>10.03384</v>
      </c>
    </row>
    <row r="3056" spans="1:2" x14ac:dyDescent="0.25">
      <c r="A3056">
        <v>901.03052000000002</v>
      </c>
      <c r="B3056">
        <v>10.142770000000001</v>
      </c>
    </row>
    <row r="3057" spans="1:2" x14ac:dyDescent="0.25">
      <c r="A3057">
        <v>900.47676000000001</v>
      </c>
      <c r="B3057">
        <v>10.198399999999999</v>
      </c>
    </row>
    <row r="3058" spans="1:2" x14ac:dyDescent="0.25">
      <c r="A3058">
        <v>901.34883000000002</v>
      </c>
      <c r="B3058">
        <v>10.02417</v>
      </c>
    </row>
    <row r="3059" spans="1:2" x14ac:dyDescent="0.25">
      <c r="A3059">
        <v>900.33504000000005</v>
      </c>
      <c r="B3059">
        <v>10.22688</v>
      </c>
    </row>
    <row r="3060" spans="1:2" x14ac:dyDescent="0.25">
      <c r="A3060">
        <v>901.13993000000005</v>
      </c>
      <c r="B3060">
        <v>10.12649</v>
      </c>
    </row>
    <row r="3061" spans="1:2" x14ac:dyDescent="0.25">
      <c r="A3061">
        <v>900.42679999999996</v>
      </c>
      <c r="B3061">
        <v>10.20463</v>
      </c>
    </row>
    <row r="3062" spans="1:2" x14ac:dyDescent="0.25">
      <c r="A3062">
        <v>901.45677999999998</v>
      </c>
      <c r="B3062">
        <v>10.071870000000001</v>
      </c>
    </row>
    <row r="3063" spans="1:2" x14ac:dyDescent="0.25">
      <c r="A3063">
        <v>900.49964999999997</v>
      </c>
      <c r="B3063">
        <v>10.24672</v>
      </c>
    </row>
    <row r="3064" spans="1:2" x14ac:dyDescent="0.25">
      <c r="A3064">
        <v>900.77252999999996</v>
      </c>
      <c r="B3064">
        <v>10.184049999999999</v>
      </c>
    </row>
    <row r="3065" spans="1:2" x14ac:dyDescent="0.25">
      <c r="A3065">
        <v>900.64306999999997</v>
      </c>
      <c r="B3065">
        <v>10.227740000000001</v>
      </c>
    </row>
    <row r="3066" spans="1:2" x14ac:dyDescent="0.25">
      <c r="A3066">
        <v>901.27157</v>
      </c>
      <c r="B3066">
        <v>10.0572</v>
      </c>
    </row>
    <row r="3067" spans="1:2" x14ac:dyDescent="0.25">
      <c r="A3067">
        <v>900.94635000000005</v>
      </c>
      <c r="B3067">
        <v>10.19354</v>
      </c>
    </row>
    <row r="3068" spans="1:2" x14ac:dyDescent="0.25">
      <c r="A3068">
        <v>901.42430000000002</v>
      </c>
      <c r="B3068">
        <v>10.10886</v>
      </c>
    </row>
    <row r="3069" spans="1:2" x14ac:dyDescent="0.25">
      <c r="A3069">
        <v>900.92564000000004</v>
      </c>
      <c r="B3069">
        <v>10.163869999999999</v>
      </c>
    </row>
    <row r="3070" spans="1:2" x14ac:dyDescent="0.25">
      <c r="A3070">
        <v>901.96351000000004</v>
      </c>
      <c r="B3070">
        <v>10.06227</v>
      </c>
    </row>
    <row r="3071" spans="1:2" x14ac:dyDescent="0.25">
      <c r="A3071">
        <v>901.16867000000002</v>
      </c>
      <c r="B3071">
        <v>10.177659999999999</v>
      </c>
    </row>
    <row r="3072" spans="1:2" x14ac:dyDescent="0.25">
      <c r="A3072">
        <v>902.12746000000004</v>
      </c>
      <c r="B3072">
        <v>10.024839999999999</v>
      </c>
    </row>
    <row r="3073" spans="1:2" x14ac:dyDescent="0.25">
      <c r="A3073">
        <v>901.98873000000003</v>
      </c>
      <c r="B3073">
        <v>10.1053</v>
      </c>
    </row>
    <row r="3074" spans="1:2" x14ac:dyDescent="0.25">
      <c r="A3074">
        <v>901.56835999999998</v>
      </c>
      <c r="B3074">
        <v>10.159879999999999</v>
      </c>
    </row>
    <row r="3075" spans="1:2" x14ac:dyDescent="0.25">
      <c r="A3075">
        <v>902.74149999999997</v>
      </c>
      <c r="B3075">
        <v>10.03187</v>
      </c>
    </row>
    <row r="3076" spans="1:2" x14ac:dyDescent="0.25">
      <c r="A3076">
        <v>902.43826000000001</v>
      </c>
      <c r="B3076">
        <v>10.09137</v>
      </c>
    </row>
    <row r="3077" spans="1:2" x14ac:dyDescent="0.25">
      <c r="A3077">
        <v>902.78183000000001</v>
      </c>
      <c r="B3077">
        <v>10.085459999999999</v>
      </c>
    </row>
    <row r="3078" spans="1:2" x14ac:dyDescent="0.25">
      <c r="A3078">
        <v>903.35808999999995</v>
      </c>
      <c r="B3078">
        <v>10.027329999999999</v>
      </c>
    </row>
    <row r="3079" spans="1:2" x14ac:dyDescent="0.25">
      <c r="A3079">
        <v>903.61931000000004</v>
      </c>
      <c r="B3079">
        <v>10.07296</v>
      </c>
    </row>
    <row r="3080" spans="1:2" x14ac:dyDescent="0.25">
      <c r="A3080">
        <v>903.79177000000004</v>
      </c>
      <c r="B3080">
        <v>10.10365</v>
      </c>
    </row>
    <row r="3081" spans="1:2" x14ac:dyDescent="0.25">
      <c r="A3081">
        <v>904.54556000000002</v>
      </c>
      <c r="B3081">
        <v>9.9417799999999996</v>
      </c>
    </row>
    <row r="3082" spans="1:2" x14ac:dyDescent="0.25">
      <c r="A3082">
        <v>904.22334999999998</v>
      </c>
      <c r="B3082">
        <v>10.12846</v>
      </c>
    </row>
    <row r="3083" spans="1:2" x14ac:dyDescent="0.25">
      <c r="A3083">
        <v>904.61698999999999</v>
      </c>
      <c r="B3083">
        <v>10.069380000000001</v>
      </c>
    </row>
    <row r="3084" spans="1:2" x14ac:dyDescent="0.25">
      <c r="A3084">
        <v>904.89170999999999</v>
      </c>
      <c r="B3084">
        <v>10.03454</v>
      </c>
    </row>
    <row r="3085" spans="1:2" x14ac:dyDescent="0.25">
      <c r="A3085">
        <v>903.98603000000003</v>
      </c>
      <c r="B3085">
        <v>10.25825</v>
      </c>
    </row>
    <row r="3086" spans="1:2" x14ac:dyDescent="0.25">
      <c r="A3086">
        <v>904.62203</v>
      </c>
      <c r="B3086">
        <v>10.15616</v>
      </c>
    </row>
    <row r="3087" spans="1:2" x14ac:dyDescent="0.25">
      <c r="A3087">
        <v>903.87711999999999</v>
      </c>
      <c r="B3087">
        <v>10.232279999999999</v>
      </c>
    </row>
    <row r="3088" spans="1:2" x14ac:dyDescent="0.25">
      <c r="A3088">
        <v>904.17156999999997</v>
      </c>
      <c r="B3088">
        <v>10.22151</v>
      </c>
    </row>
    <row r="3089" spans="1:2" x14ac:dyDescent="0.25">
      <c r="A3089">
        <v>904.20362</v>
      </c>
      <c r="B3089">
        <v>10.10605</v>
      </c>
    </row>
    <row r="3090" spans="1:2" x14ac:dyDescent="0.25">
      <c r="A3090">
        <v>904.25027</v>
      </c>
      <c r="B3090">
        <v>10.22181</v>
      </c>
    </row>
    <row r="3091" spans="1:2" x14ac:dyDescent="0.25">
      <c r="A3091">
        <v>904.39017000000001</v>
      </c>
      <c r="B3091">
        <v>10.15292</v>
      </c>
    </row>
    <row r="3092" spans="1:2" x14ac:dyDescent="0.25">
      <c r="A3092">
        <v>905.04800999999998</v>
      </c>
      <c r="B3092">
        <v>10.03248</v>
      </c>
    </row>
    <row r="3093" spans="1:2" x14ac:dyDescent="0.25">
      <c r="A3093">
        <v>905.36941000000002</v>
      </c>
      <c r="B3093">
        <v>10.058299999999999</v>
      </c>
    </row>
    <row r="3094" spans="1:2" x14ac:dyDescent="0.25">
      <c r="A3094">
        <v>905.44608000000005</v>
      </c>
      <c r="B3094">
        <v>10.10519</v>
      </c>
    </row>
    <row r="3095" spans="1:2" x14ac:dyDescent="0.25">
      <c r="A3095">
        <v>905.29494999999997</v>
      </c>
      <c r="B3095">
        <v>10.09768</v>
      </c>
    </row>
    <row r="3096" spans="1:2" x14ac:dyDescent="0.25">
      <c r="A3096">
        <v>905.90038000000004</v>
      </c>
      <c r="B3096">
        <v>10.079549999999999</v>
      </c>
    </row>
    <row r="3097" spans="1:2" x14ac:dyDescent="0.25">
      <c r="A3097">
        <v>905.90138999999999</v>
      </c>
      <c r="B3097">
        <v>10.037940000000001</v>
      </c>
    </row>
    <row r="3098" spans="1:2" x14ac:dyDescent="0.25">
      <c r="A3098">
        <v>905.84353999999996</v>
      </c>
      <c r="B3098">
        <v>10.134499999999999</v>
      </c>
    </row>
    <row r="3099" spans="1:2" x14ac:dyDescent="0.25">
      <c r="A3099">
        <v>905.99674000000005</v>
      </c>
      <c r="B3099">
        <v>10.119770000000001</v>
      </c>
    </row>
    <row r="3100" spans="1:2" x14ac:dyDescent="0.25">
      <c r="A3100">
        <v>907.06786999999997</v>
      </c>
      <c r="B3100">
        <v>9.9913900000000009</v>
      </c>
    </row>
    <row r="3101" spans="1:2" x14ac:dyDescent="0.25">
      <c r="A3101">
        <v>906.37476000000004</v>
      </c>
      <c r="B3101">
        <v>10.21937</v>
      </c>
    </row>
    <row r="3102" spans="1:2" x14ac:dyDescent="0.25">
      <c r="A3102">
        <v>906.55642</v>
      </c>
      <c r="B3102">
        <v>10.160299999999999</v>
      </c>
    </row>
    <row r="3103" spans="1:2" x14ac:dyDescent="0.25">
      <c r="A3103">
        <v>906.31555000000003</v>
      </c>
      <c r="B3103">
        <v>10.172280000000001</v>
      </c>
    </row>
    <row r="3104" spans="1:2" x14ac:dyDescent="0.25">
      <c r="A3104">
        <v>906.16141000000005</v>
      </c>
      <c r="B3104">
        <v>10.242319999999999</v>
      </c>
    </row>
    <row r="3105" spans="1:2" x14ac:dyDescent="0.25">
      <c r="A3105">
        <v>905.86586999999997</v>
      </c>
      <c r="B3105">
        <v>10.20435</v>
      </c>
    </row>
    <row r="3106" spans="1:2" x14ac:dyDescent="0.25">
      <c r="A3106">
        <v>906.15520000000004</v>
      </c>
      <c r="B3106">
        <v>10.18261</v>
      </c>
    </row>
    <row r="3107" spans="1:2" x14ac:dyDescent="0.25">
      <c r="A3107">
        <v>906.27530999999999</v>
      </c>
      <c r="B3107">
        <v>10.124000000000001</v>
      </c>
    </row>
    <row r="3108" spans="1:2" x14ac:dyDescent="0.25">
      <c r="A3108">
        <v>906.47215000000006</v>
      </c>
      <c r="B3108">
        <v>10.124969999999999</v>
      </c>
    </row>
    <row r="3109" spans="1:2" x14ac:dyDescent="0.25">
      <c r="A3109">
        <v>906.39094999999998</v>
      </c>
      <c r="B3109">
        <v>10.158329999999999</v>
      </c>
    </row>
    <row r="3110" spans="1:2" x14ac:dyDescent="0.25">
      <c r="A3110">
        <v>907.18490999999995</v>
      </c>
      <c r="B3110">
        <v>10.034739999999999</v>
      </c>
    </row>
    <row r="3111" spans="1:2" x14ac:dyDescent="0.25">
      <c r="A3111">
        <v>906.72837000000004</v>
      </c>
      <c r="B3111">
        <v>10.1503</v>
      </c>
    </row>
    <row r="3112" spans="1:2" x14ac:dyDescent="0.25">
      <c r="A3112">
        <v>906.89576999999997</v>
      </c>
      <c r="B3112">
        <v>10.14484</v>
      </c>
    </row>
    <row r="3113" spans="1:2" x14ac:dyDescent="0.25">
      <c r="A3113">
        <v>906.92880000000002</v>
      </c>
      <c r="B3113">
        <v>10.17315</v>
      </c>
    </row>
    <row r="3114" spans="1:2" x14ac:dyDescent="0.25">
      <c r="A3114">
        <v>906.49347999999998</v>
      </c>
      <c r="B3114">
        <v>10.234159999999999</v>
      </c>
    </row>
    <row r="3115" spans="1:2" x14ac:dyDescent="0.25">
      <c r="A3115">
        <v>907.24381000000005</v>
      </c>
      <c r="B3115">
        <v>10.08447</v>
      </c>
    </row>
    <row r="3116" spans="1:2" x14ac:dyDescent="0.25">
      <c r="A3116">
        <v>906.85681999999997</v>
      </c>
      <c r="B3116">
        <v>10.18801</v>
      </c>
    </row>
    <row r="3117" spans="1:2" x14ac:dyDescent="0.25">
      <c r="A3117">
        <v>906.42016999999998</v>
      </c>
      <c r="B3117">
        <v>10.21584</v>
      </c>
    </row>
    <row r="3118" spans="1:2" x14ac:dyDescent="0.25">
      <c r="A3118">
        <v>907.13104999999996</v>
      </c>
      <c r="B3118">
        <v>10.10848</v>
      </c>
    </row>
    <row r="3119" spans="1:2" x14ac:dyDescent="0.25">
      <c r="A3119">
        <v>906.43412999999998</v>
      </c>
      <c r="B3119">
        <v>10.24539</v>
      </c>
    </row>
    <row r="3120" spans="1:2" x14ac:dyDescent="0.25">
      <c r="A3120">
        <v>906.55601000000001</v>
      </c>
      <c r="B3120">
        <v>10.20562</v>
      </c>
    </row>
    <row r="3121" spans="1:2" x14ac:dyDescent="0.25">
      <c r="A3121">
        <v>906.56805999999995</v>
      </c>
      <c r="B3121">
        <v>10.187659999999999</v>
      </c>
    </row>
    <row r="3122" spans="1:2" x14ac:dyDescent="0.25">
      <c r="A3122">
        <v>906.02584000000002</v>
      </c>
      <c r="B3122">
        <v>10.26909</v>
      </c>
    </row>
    <row r="3123" spans="1:2" x14ac:dyDescent="0.25">
      <c r="A3123">
        <v>906.99854000000005</v>
      </c>
      <c r="B3123">
        <v>10.039110000000001</v>
      </c>
    </row>
    <row r="3124" spans="1:2" x14ac:dyDescent="0.25">
      <c r="A3124">
        <v>906.58812999999998</v>
      </c>
      <c r="B3124">
        <v>10.188929999999999</v>
      </c>
    </row>
    <row r="3125" spans="1:2" x14ac:dyDescent="0.25">
      <c r="A3125">
        <v>907.04357000000005</v>
      </c>
      <c r="B3125">
        <v>10.06903</v>
      </c>
    </row>
    <row r="3126" spans="1:2" x14ac:dyDescent="0.25">
      <c r="A3126">
        <v>907.02364</v>
      </c>
      <c r="B3126">
        <v>10.21589</v>
      </c>
    </row>
    <row r="3127" spans="1:2" x14ac:dyDescent="0.25">
      <c r="A3127">
        <v>906.47918000000004</v>
      </c>
      <c r="B3127">
        <v>10.18228</v>
      </c>
    </row>
    <row r="3128" spans="1:2" x14ac:dyDescent="0.25">
      <c r="A3128">
        <v>906.77122999999995</v>
      </c>
      <c r="B3128">
        <v>10.15841</v>
      </c>
    </row>
    <row r="3129" spans="1:2" x14ac:dyDescent="0.25">
      <c r="A3129">
        <v>906.94803999999999</v>
      </c>
      <c r="B3129">
        <v>10.099830000000001</v>
      </c>
    </row>
    <row r="3130" spans="1:2" x14ac:dyDescent="0.25">
      <c r="A3130">
        <v>907.42408999999998</v>
      </c>
      <c r="B3130">
        <v>10.0936</v>
      </c>
    </row>
    <row r="3131" spans="1:2" x14ac:dyDescent="0.25">
      <c r="A3131">
        <v>906.17920000000004</v>
      </c>
      <c r="B3131">
        <v>10.27323</v>
      </c>
    </row>
    <row r="3132" spans="1:2" x14ac:dyDescent="0.25">
      <c r="A3132">
        <v>907.21402</v>
      </c>
      <c r="B3132">
        <v>10.09773</v>
      </c>
    </row>
    <row r="3133" spans="1:2" x14ac:dyDescent="0.25">
      <c r="A3133">
        <v>906.89107000000001</v>
      </c>
      <c r="B3133">
        <v>10.172129999999999</v>
      </c>
    </row>
    <row r="3134" spans="1:2" x14ac:dyDescent="0.25">
      <c r="A3134">
        <v>906.80376999999999</v>
      </c>
      <c r="B3134">
        <v>10.18088</v>
      </c>
    </row>
    <row r="3135" spans="1:2" x14ac:dyDescent="0.25">
      <c r="A3135">
        <v>906.49809000000005</v>
      </c>
      <c r="B3135">
        <v>10.20566</v>
      </c>
    </row>
    <row r="3136" spans="1:2" x14ac:dyDescent="0.25">
      <c r="A3136">
        <v>906.86731999999995</v>
      </c>
      <c r="B3136">
        <v>10.18774</v>
      </c>
    </row>
    <row r="3137" spans="1:2" x14ac:dyDescent="0.25">
      <c r="A3137">
        <v>906.76765999999998</v>
      </c>
      <c r="B3137">
        <v>10.17525</v>
      </c>
    </row>
    <row r="3138" spans="1:2" x14ac:dyDescent="0.25">
      <c r="A3138">
        <v>907.44866999999999</v>
      </c>
      <c r="B3138">
        <v>10.071210000000001</v>
      </c>
    </row>
    <row r="3139" spans="1:2" x14ac:dyDescent="0.25">
      <c r="A3139">
        <v>907.59835999999996</v>
      </c>
      <c r="B3139">
        <v>10.08643</v>
      </c>
    </row>
    <row r="3140" spans="1:2" x14ac:dyDescent="0.25">
      <c r="A3140">
        <v>907.31551000000002</v>
      </c>
      <c r="B3140">
        <v>10.18524</v>
      </c>
    </row>
    <row r="3141" spans="1:2" x14ac:dyDescent="0.25">
      <c r="A3141">
        <v>907.37040000000002</v>
      </c>
      <c r="B3141">
        <v>10.14293</v>
      </c>
    </row>
    <row r="3142" spans="1:2" x14ac:dyDescent="0.25">
      <c r="A3142">
        <v>907.15457000000004</v>
      </c>
      <c r="B3142">
        <v>10.231590000000001</v>
      </c>
    </row>
    <row r="3143" spans="1:2" x14ac:dyDescent="0.25">
      <c r="A3143">
        <v>907.07213000000002</v>
      </c>
      <c r="B3143">
        <v>10.1518</v>
      </c>
    </row>
    <row r="3144" spans="1:2" x14ac:dyDescent="0.25">
      <c r="A3144">
        <v>907.70992999999999</v>
      </c>
      <c r="B3144">
        <v>10.09808</v>
      </c>
    </row>
    <row r="3145" spans="1:2" x14ac:dyDescent="0.25">
      <c r="A3145">
        <v>907.04390000000001</v>
      </c>
      <c r="B3145">
        <v>10.18191</v>
      </c>
    </row>
    <row r="3146" spans="1:2" x14ac:dyDescent="0.25">
      <c r="A3146">
        <v>907.53309999999999</v>
      </c>
      <c r="B3146">
        <v>10.11835</v>
      </c>
    </row>
    <row r="3147" spans="1:2" x14ac:dyDescent="0.25">
      <c r="A3147">
        <v>907.29289000000006</v>
      </c>
      <c r="B3147">
        <v>10.234120000000001</v>
      </c>
    </row>
    <row r="3148" spans="1:2" x14ac:dyDescent="0.25">
      <c r="A3148">
        <v>907.80908999999997</v>
      </c>
      <c r="B3148">
        <v>10.06457</v>
      </c>
    </row>
    <row r="3149" spans="1:2" x14ac:dyDescent="0.25">
      <c r="A3149">
        <v>907.12986000000001</v>
      </c>
      <c r="B3149">
        <v>10.22573</v>
      </c>
    </row>
    <row r="3150" spans="1:2" x14ac:dyDescent="0.25">
      <c r="A3150">
        <v>907.37893999999994</v>
      </c>
      <c r="B3150">
        <v>10.158010000000001</v>
      </c>
    </row>
    <row r="3151" spans="1:2" x14ac:dyDescent="0.25">
      <c r="A3151">
        <v>907.80953999999997</v>
      </c>
      <c r="B3151">
        <v>10.08562</v>
      </c>
    </row>
    <row r="3152" spans="1:2" x14ac:dyDescent="0.25">
      <c r="A3152">
        <v>907.46447999999998</v>
      </c>
      <c r="B3152">
        <v>10.206379999999999</v>
      </c>
    </row>
    <row r="3153" spans="1:2" x14ac:dyDescent="0.25">
      <c r="A3153">
        <v>908.20405000000005</v>
      </c>
      <c r="B3153">
        <v>10.04256</v>
      </c>
    </row>
    <row r="3154" spans="1:2" x14ac:dyDescent="0.25">
      <c r="A3154">
        <v>907.88751999999999</v>
      </c>
      <c r="B3154">
        <v>10.175549999999999</v>
      </c>
    </row>
    <row r="3155" spans="1:2" x14ac:dyDescent="0.25">
      <c r="A3155">
        <v>908.91148999999996</v>
      </c>
      <c r="B3155">
        <v>10.023099999999999</v>
      </c>
    </row>
    <row r="3156" spans="1:2" x14ac:dyDescent="0.25">
      <c r="A3156">
        <v>907.96654000000001</v>
      </c>
      <c r="B3156">
        <v>10.25362</v>
      </c>
    </row>
    <row r="3157" spans="1:2" x14ac:dyDescent="0.25">
      <c r="A3157">
        <v>907.76270999999997</v>
      </c>
      <c r="B3157">
        <v>10.176729999999999</v>
      </c>
    </row>
    <row r="3158" spans="1:2" x14ac:dyDescent="0.25">
      <c r="A3158">
        <v>908.55300999999997</v>
      </c>
      <c r="B3158">
        <v>10.145709999999999</v>
      </c>
    </row>
    <row r="3159" spans="1:2" x14ac:dyDescent="0.25">
      <c r="A3159">
        <v>908.01242999999999</v>
      </c>
      <c r="B3159">
        <v>10.174329999999999</v>
      </c>
    </row>
    <row r="3161" spans="1:2" x14ac:dyDescent="0.25">
      <c r="A3161">
        <v>907.81024000000002</v>
      </c>
      <c r="B3161">
        <v>10.21523</v>
      </c>
    </row>
    <row r="3162" spans="1:2" x14ac:dyDescent="0.25">
      <c r="A3162">
        <v>908.15770999999995</v>
      </c>
      <c r="B3162">
        <v>10.138680000000001</v>
      </c>
    </row>
    <row r="3163" spans="1:2" x14ac:dyDescent="0.25">
      <c r="A3163">
        <v>907.71522000000004</v>
      </c>
      <c r="B3163">
        <v>10.20524</v>
      </c>
    </row>
    <row r="3164" spans="1:2" x14ac:dyDescent="0.25">
      <c r="A3164">
        <v>907.51418000000001</v>
      </c>
      <c r="B3164">
        <v>10.22444</v>
      </c>
    </row>
    <row r="3165" spans="1:2" x14ac:dyDescent="0.25">
      <c r="A3165">
        <v>908.46681000000001</v>
      </c>
      <c r="B3165">
        <v>10.03242</v>
      </c>
    </row>
    <row r="3166" spans="1:2" x14ac:dyDescent="0.25">
      <c r="A3166">
        <v>907.09810000000004</v>
      </c>
      <c r="B3166">
        <v>10.30035</v>
      </c>
    </row>
    <row r="3167" spans="1:2" x14ac:dyDescent="0.25">
      <c r="A3167">
        <v>907.48212999999998</v>
      </c>
      <c r="B3167">
        <v>10.167210000000001</v>
      </c>
    </row>
    <row r="3168" spans="1:2" x14ac:dyDescent="0.25">
      <c r="A3168">
        <v>907.24703</v>
      </c>
      <c r="B3168">
        <v>10.17517</v>
      </c>
    </row>
    <row r="3169" spans="1:2" x14ac:dyDescent="0.25">
      <c r="A3169">
        <v>907.30854999999997</v>
      </c>
      <c r="B3169">
        <v>10.142670000000001</v>
      </c>
    </row>
    <row r="3170" spans="1:2" x14ac:dyDescent="0.25">
      <c r="A3170">
        <v>907.60888</v>
      </c>
      <c r="B3170">
        <v>10.116949999999999</v>
      </c>
    </row>
    <row r="3171" spans="1:2" x14ac:dyDescent="0.25">
      <c r="A3171">
        <v>907.22430999999995</v>
      </c>
      <c r="B3171">
        <v>10.13875</v>
      </c>
    </row>
    <row r="3172" spans="1:2" x14ac:dyDescent="0.25">
      <c r="A3172">
        <v>906.57934999999998</v>
      </c>
      <c r="B3172">
        <v>10.233879999999999</v>
      </c>
    </row>
    <row r="3173" spans="1:2" x14ac:dyDescent="0.25">
      <c r="A3173">
        <v>907.16501000000005</v>
      </c>
      <c r="B3173">
        <v>10.12852</v>
      </c>
    </row>
    <row r="3174" spans="1:2" x14ac:dyDescent="0.25">
      <c r="A3174">
        <v>906.73644999999999</v>
      </c>
      <c r="B3174">
        <v>10.14892</v>
      </c>
    </row>
    <row r="3175" spans="1:2" x14ac:dyDescent="0.25">
      <c r="A3175">
        <v>906.23122000000001</v>
      </c>
      <c r="B3175">
        <v>10.248100000000001</v>
      </c>
    </row>
    <row r="3176" spans="1:2" x14ac:dyDescent="0.25">
      <c r="A3176">
        <v>906.53862000000004</v>
      </c>
      <c r="B3176">
        <v>10.09402</v>
      </c>
    </row>
    <row r="3177" spans="1:2" x14ac:dyDescent="0.25">
      <c r="A3177">
        <v>906.47673999999995</v>
      </c>
      <c r="B3177">
        <v>10.10731</v>
      </c>
    </row>
    <row r="3178" spans="1:2" x14ac:dyDescent="0.25">
      <c r="A3178">
        <v>906.25508000000002</v>
      </c>
      <c r="B3178">
        <v>10.143800000000001</v>
      </c>
    </row>
    <row r="3179" spans="1:2" x14ac:dyDescent="0.25">
      <c r="A3179">
        <v>907.24716999999998</v>
      </c>
      <c r="B3179">
        <v>9.9869599999999998</v>
      </c>
    </row>
    <row r="3180" spans="1:2" x14ac:dyDescent="0.25">
      <c r="A3180">
        <v>906.34153000000003</v>
      </c>
      <c r="B3180">
        <v>10.10833</v>
      </c>
    </row>
    <row r="3181" spans="1:2" x14ac:dyDescent="0.25">
      <c r="A3181">
        <v>907.83623999999998</v>
      </c>
      <c r="B3181">
        <v>9.8897999999999993</v>
      </c>
    </row>
    <row r="3182" spans="1:2" x14ac:dyDescent="0.25">
      <c r="A3182">
        <v>907.16732999999999</v>
      </c>
      <c r="B3182">
        <v>10.08304</v>
      </c>
    </row>
    <row r="3183" spans="1:2" x14ac:dyDescent="0.25">
      <c r="A3183">
        <v>906.92115000000001</v>
      </c>
      <c r="B3183">
        <v>10.040330000000001</v>
      </c>
    </row>
    <row r="3184" spans="1:2" x14ac:dyDescent="0.25">
      <c r="A3184">
        <v>907.33876999999995</v>
      </c>
      <c r="B3184">
        <v>10.037660000000001</v>
      </c>
    </row>
    <row r="3185" spans="1:2" x14ac:dyDescent="0.25">
      <c r="A3185">
        <v>907.77332999999999</v>
      </c>
      <c r="B3185">
        <v>9.9145400000000006</v>
      </c>
    </row>
    <row r="3186" spans="1:2" x14ac:dyDescent="0.25">
      <c r="A3186">
        <v>907.95834000000002</v>
      </c>
      <c r="B3186">
        <v>9.9698499999999992</v>
      </c>
    </row>
    <row r="3187" spans="1:2" x14ac:dyDescent="0.25">
      <c r="A3187">
        <v>907.46511999999996</v>
      </c>
      <c r="B3187">
        <v>10.069369999999999</v>
      </c>
    </row>
    <row r="3188" spans="1:2" x14ac:dyDescent="0.25">
      <c r="A3188">
        <v>908.40833999999995</v>
      </c>
      <c r="B3188">
        <v>9.8844399999999997</v>
      </c>
    </row>
    <row r="3189" spans="1:2" x14ac:dyDescent="0.25">
      <c r="A3189">
        <v>907.30609000000004</v>
      </c>
      <c r="B3189">
        <v>10.158440000000001</v>
      </c>
    </row>
    <row r="3190" spans="1:2" x14ac:dyDescent="0.25">
      <c r="A3190">
        <v>907.89003000000002</v>
      </c>
      <c r="B3190">
        <v>9.9701199999999996</v>
      </c>
    </row>
    <row r="3191" spans="1:2" x14ac:dyDescent="0.25">
      <c r="A3191">
        <v>908.36073999999996</v>
      </c>
      <c r="B3191">
        <v>9.9602500000000003</v>
      </c>
    </row>
    <row r="3192" spans="1:2" x14ac:dyDescent="0.25">
      <c r="A3192">
        <v>908.03080999999997</v>
      </c>
      <c r="B3192">
        <v>9.9985099999999996</v>
      </c>
    </row>
    <row r="3193" spans="1:2" x14ac:dyDescent="0.25">
      <c r="A3193">
        <v>908.53886</v>
      </c>
      <c r="B3193">
        <v>9.9429999999999996</v>
      </c>
    </row>
    <row r="3194" spans="1:2" x14ac:dyDescent="0.25">
      <c r="A3194">
        <v>908.15079000000003</v>
      </c>
      <c r="B3194">
        <v>9.9961599999999997</v>
      </c>
    </row>
    <row r="3195" spans="1:2" x14ac:dyDescent="0.25">
      <c r="A3195">
        <v>908.80840999999998</v>
      </c>
      <c r="B3195">
        <v>9.9226399999999995</v>
      </c>
    </row>
    <row r="3196" spans="1:2" x14ac:dyDescent="0.25">
      <c r="A3196">
        <v>908.93983000000003</v>
      </c>
      <c r="B3196">
        <v>9.9033999999999995</v>
      </c>
    </row>
    <row r="3197" spans="1:2" x14ac:dyDescent="0.25">
      <c r="A3197">
        <v>909.23189000000002</v>
      </c>
      <c r="B3197">
        <v>9.9168699999999994</v>
      </c>
    </row>
    <row r="3198" spans="1:2" x14ac:dyDescent="0.25">
      <c r="A3198">
        <v>909.29791999999998</v>
      </c>
      <c r="B3198">
        <v>9.8975399999999993</v>
      </c>
    </row>
    <row r="3199" spans="1:2" x14ac:dyDescent="0.25">
      <c r="A3199">
        <v>908.69416000000001</v>
      </c>
      <c r="B3199">
        <v>10.061959999999999</v>
      </c>
    </row>
    <row r="3200" spans="1:2" x14ac:dyDescent="0.25">
      <c r="A3200">
        <v>908.40048999999999</v>
      </c>
      <c r="B3200">
        <v>10.04603</v>
      </c>
    </row>
    <row r="3201" spans="1:2" x14ac:dyDescent="0.25">
      <c r="A3201">
        <v>908.89305999999999</v>
      </c>
      <c r="B3201">
        <v>9.9641000000000002</v>
      </c>
    </row>
    <row r="3202" spans="1:2" x14ac:dyDescent="0.25">
      <c r="A3202">
        <v>907.72880999999995</v>
      </c>
      <c r="B3202">
        <v>10.089219999999999</v>
      </c>
    </row>
    <row r="3203" spans="1:2" x14ac:dyDescent="0.25">
      <c r="A3203">
        <v>908.39850000000001</v>
      </c>
      <c r="B3203">
        <v>9.9904200000000003</v>
      </c>
    </row>
    <row r="3204" spans="1:2" x14ac:dyDescent="0.25">
      <c r="A3204">
        <v>908.72618</v>
      </c>
      <c r="B3204">
        <v>9.8812499999999996</v>
      </c>
    </row>
    <row r="3205" spans="1:2" x14ac:dyDescent="0.25">
      <c r="A3205">
        <v>908.02818000000002</v>
      </c>
      <c r="B3205">
        <v>10.044739999999999</v>
      </c>
    </row>
    <row r="3206" spans="1:2" x14ac:dyDescent="0.25">
      <c r="A3206">
        <v>908.14764000000002</v>
      </c>
      <c r="B3206">
        <v>9.9614100000000008</v>
      </c>
    </row>
    <row r="3207" spans="1:2" x14ac:dyDescent="0.25">
      <c r="A3207">
        <v>908.84578999999997</v>
      </c>
      <c r="B3207">
        <v>9.8615600000000008</v>
      </c>
    </row>
    <row r="3208" spans="1:2" x14ac:dyDescent="0.25">
      <c r="A3208">
        <v>907.56169</v>
      </c>
      <c r="B3208">
        <v>10.106210000000001</v>
      </c>
    </row>
    <row r="3209" spans="1:2" x14ac:dyDescent="0.25">
      <c r="A3209">
        <v>908.32920000000001</v>
      </c>
      <c r="B3209">
        <v>9.89968</v>
      </c>
    </row>
    <row r="3210" spans="1:2" x14ac:dyDescent="0.25">
      <c r="A3210">
        <v>908.29907000000003</v>
      </c>
      <c r="B3210">
        <v>9.8843499999999995</v>
      </c>
    </row>
    <row r="3211" spans="1:2" x14ac:dyDescent="0.25">
      <c r="A3211">
        <v>907.90291999999999</v>
      </c>
      <c r="B3211">
        <v>9.9805299999999999</v>
      </c>
    </row>
    <row r="3212" spans="1:2" x14ac:dyDescent="0.25">
      <c r="A3212">
        <v>908.59032000000002</v>
      </c>
      <c r="B3212">
        <v>9.8175500000000007</v>
      </c>
    </row>
    <row r="3213" spans="1:2" x14ac:dyDescent="0.25">
      <c r="A3213">
        <v>908.03886</v>
      </c>
      <c r="B3213">
        <v>9.9244900000000005</v>
      </c>
    </row>
    <row r="3214" spans="1:2" x14ac:dyDescent="0.25">
      <c r="A3214">
        <v>907.90818000000002</v>
      </c>
      <c r="B3214">
        <v>9.9742499999999996</v>
      </c>
    </row>
    <row r="3215" spans="1:2" x14ac:dyDescent="0.25">
      <c r="A3215">
        <v>908.21065999999996</v>
      </c>
      <c r="B3215">
        <v>9.8960500000000007</v>
      </c>
    </row>
    <row r="3216" spans="1:2" x14ac:dyDescent="0.25">
      <c r="A3216">
        <v>908.76215999999999</v>
      </c>
      <c r="B3216">
        <v>9.8128200000000003</v>
      </c>
    </row>
    <row r="3217" spans="1:2" x14ac:dyDescent="0.25">
      <c r="A3217">
        <v>907.51724000000002</v>
      </c>
      <c r="B3217">
        <v>10.004020000000001</v>
      </c>
    </row>
    <row r="3218" spans="1:2" x14ac:dyDescent="0.25">
      <c r="A3218">
        <v>909.37885000000006</v>
      </c>
      <c r="B3218">
        <v>9.6423400000000008</v>
      </c>
    </row>
    <row r="3219" spans="1:2" x14ac:dyDescent="0.25">
      <c r="A3219">
        <v>908.55863999999997</v>
      </c>
      <c r="B3219">
        <v>9.9425299999999996</v>
      </c>
    </row>
    <row r="3220" spans="1:2" x14ac:dyDescent="0.25">
      <c r="A3220">
        <v>907.87122999999997</v>
      </c>
      <c r="B3220">
        <v>9.9820600000000006</v>
      </c>
    </row>
    <row r="3221" spans="1:2" x14ac:dyDescent="0.25">
      <c r="A3221">
        <v>907.67931999999996</v>
      </c>
      <c r="B3221">
        <v>10.02924</v>
      </c>
    </row>
    <row r="3222" spans="1:2" x14ac:dyDescent="0.25">
      <c r="A3222">
        <v>907.85231999999996</v>
      </c>
      <c r="B3222">
        <v>9.8329500000000003</v>
      </c>
    </row>
    <row r="3223" spans="1:2" x14ac:dyDescent="0.25">
      <c r="A3223">
        <v>907.98400000000004</v>
      </c>
      <c r="B3223">
        <v>9.9151699999999998</v>
      </c>
    </row>
    <row r="3224" spans="1:2" x14ac:dyDescent="0.25">
      <c r="A3224">
        <v>907.56677999999999</v>
      </c>
      <c r="B3224">
        <v>9.8760300000000001</v>
      </c>
    </row>
    <row r="3225" spans="1:2" x14ac:dyDescent="0.25">
      <c r="A3225">
        <v>908.01102000000003</v>
      </c>
      <c r="B3225">
        <v>9.8401700000000005</v>
      </c>
    </row>
    <row r="3226" spans="1:2" x14ac:dyDescent="0.25">
      <c r="A3226">
        <v>907.66949999999997</v>
      </c>
      <c r="B3226">
        <v>9.8729200000000006</v>
      </c>
    </row>
    <row r="3227" spans="1:2" x14ac:dyDescent="0.25">
      <c r="A3227">
        <v>907.23503000000005</v>
      </c>
      <c r="B3227">
        <v>9.9177599999999995</v>
      </c>
    </row>
    <row r="3228" spans="1:2" x14ac:dyDescent="0.25">
      <c r="A3228">
        <v>907.78808000000004</v>
      </c>
      <c r="B3228">
        <v>9.8188800000000001</v>
      </c>
    </row>
    <row r="3229" spans="1:2" x14ac:dyDescent="0.25">
      <c r="A3229">
        <v>907.58083999999997</v>
      </c>
      <c r="B3229">
        <v>9.8624600000000004</v>
      </c>
    </row>
    <row r="3230" spans="1:2" x14ac:dyDescent="0.25">
      <c r="A3230">
        <v>908.03692999999998</v>
      </c>
      <c r="B3230">
        <v>9.7622900000000001</v>
      </c>
    </row>
    <row r="3231" spans="1:2" x14ac:dyDescent="0.25">
      <c r="A3231">
        <v>907.44671000000005</v>
      </c>
      <c r="B3231">
        <v>9.8786400000000008</v>
      </c>
    </row>
    <row r="3232" spans="1:2" x14ac:dyDescent="0.25">
      <c r="A3232">
        <v>907.71974999999998</v>
      </c>
      <c r="B3232">
        <v>9.7864799999999992</v>
      </c>
    </row>
    <row r="3233" spans="1:2" x14ac:dyDescent="0.25">
      <c r="A3233">
        <v>906.77547000000004</v>
      </c>
      <c r="B3233">
        <v>9.9895899999999997</v>
      </c>
    </row>
    <row r="3234" spans="1:2" x14ac:dyDescent="0.25">
      <c r="A3234">
        <v>907.27185999999995</v>
      </c>
      <c r="B3234">
        <v>9.7892899999999994</v>
      </c>
    </row>
    <row r="3235" spans="1:2" x14ac:dyDescent="0.25">
      <c r="A3235">
        <v>906.77953000000002</v>
      </c>
      <c r="B3235">
        <v>9.8970199999999995</v>
      </c>
    </row>
    <row r="3236" spans="1:2" x14ac:dyDescent="0.25">
      <c r="A3236">
        <v>907.11514</v>
      </c>
      <c r="B3236">
        <v>9.7575699999999994</v>
      </c>
    </row>
    <row r="3237" spans="1:2" x14ac:dyDescent="0.25">
      <c r="A3237">
        <v>906.68811000000005</v>
      </c>
      <c r="B3237">
        <v>9.8589599999999997</v>
      </c>
    </row>
    <row r="3238" spans="1:2" x14ac:dyDescent="0.25">
      <c r="A3238">
        <v>906.79908999999998</v>
      </c>
      <c r="B3238">
        <v>9.7773900000000005</v>
      </c>
    </row>
    <row r="3239" spans="1:2" x14ac:dyDescent="0.25">
      <c r="A3239">
        <v>907.54718000000003</v>
      </c>
      <c r="B3239">
        <v>9.71889</v>
      </c>
    </row>
    <row r="3240" spans="1:2" x14ac:dyDescent="0.25">
      <c r="A3240">
        <v>906.48608000000002</v>
      </c>
      <c r="B3240">
        <v>9.8725699999999996</v>
      </c>
    </row>
    <row r="3241" spans="1:2" x14ac:dyDescent="0.25">
      <c r="A3241">
        <v>907.11485000000005</v>
      </c>
      <c r="B3241">
        <v>9.7539400000000001</v>
      </c>
    </row>
    <row r="3242" spans="1:2" x14ac:dyDescent="0.25">
      <c r="A3242">
        <v>906.91963999999996</v>
      </c>
      <c r="B3242">
        <v>9.74315</v>
      </c>
    </row>
    <row r="3243" spans="1:2" x14ac:dyDescent="0.25">
      <c r="A3243">
        <v>907.23987</v>
      </c>
      <c r="B3243">
        <v>9.7489100000000004</v>
      </c>
    </row>
    <row r="3244" spans="1:2" x14ac:dyDescent="0.25">
      <c r="A3244">
        <v>906.66791000000001</v>
      </c>
      <c r="B3244">
        <v>9.8252799999999993</v>
      </c>
    </row>
    <row r="3245" spans="1:2" x14ac:dyDescent="0.25">
      <c r="A3245">
        <v>907.22707000000003</v>
      </c>
      <c r="B3245">
        <v>9.7037099999999992</v>
      </c>
    </row>
    <row r="3246" spans="1:2" x14ac:dyDescent="0.25">
      <c r="A3246">
        <v>906.25566000000003</v>
      </c>
      <c r="B3246">
        <v>9.8576800000000002</v>
      </c>
    </row>
    <row r="3247" spans="1:2" x14ac:dyDescent="0.25">
      <c r="A3247">
        <v>906.91789000000006</v>
      </c>
      <c r="B3247">
        <v>9.7157699999999991</v>
      </c>
    </row>
    <row r="3248" spans="1:2" x14ac:dyDescent="0.25">
      <c r="A3248">
        <v>906.43208000000004</v>
      </c>
      <c r="B3248">
        <v>9.7975899999999996</v>
      </c>
    </row>
    <row r="3249" spans="1:2" x14ac:dyDescent="0.25">
      <c r="A3249">
        <v>905.95578999999998</v>
      </c>
      <c r="B3249">
        <v>9.8601799999999997</v>
      </c>
    </row>
    <row r="3250" spans="1:2" x14ac:dyDescent="0.25">
      <c r="A3250">
        <v>906.40098999999998</v>
      </c>
      <c r="B3250">
        <v>9.7171199999999995</v>
      </c>
    </row>
    <row r="3251" spans="1:2" x14ac:dyDescent="0.25">
      <c r="A3251">
        <v>905.01889000000006</v>
      </c>
      <c r="B3251">
        <v>9.9302299999999999</v>
      </c>
    </row>
    <row r="3252" spans="1:2" x14ac:dyDescent="0.25">
      <c r="A3252">
        <v>905.68535999999995</v>
      </c>
      <c r="B3252">
        <v>9.7462</v>
      </c>
    </row>
    <row r="3253" spans="1:2" x14ac:dyDescent="0.25">
      <c r="A3253">
        <v>905.28215</v>
      </c>
      <c r="B3253">
        <v>9.7980999999999998</v>
      </c>
    </row>
    <row r="3254" spans="1:2" x14ac:dyDescent="0.25">
      <c r="A3254">
        <v>905.17435</v>
      </c>
      <c r="B3254">
        <v>9.7720900000000004</v>
      </c>
    </row>
    <row r="3255" spans="1:2" x14ac:dyDescent="0.25">
      <c r="A3255">
        <v>905.41447000000005</v>
      </c>
      <c r="B3255">
        <v>9.73705</v>
      </c>
    </row>
    <row r="3256" spans="1:2" x14ac:dyDescent="0.25">
      <c r="A3256">
        <v>904.84348</v>
      </c>
      <c r="B3256">
        <v>9.7840199999999999</v>
      </c>
    </row>
    <row r="3257" spans="1:2" x14ac:dyDescent="0.25">
      <c r="A3257">
        <v>904.76931999999999</v>
      </c>
      <c r="B3257">
        <v>9.7020400000000002</v>
      </c>
    </row>
    <row r="3258" spans="1:2" x14ac:dyDescent="0.25">
      <c r="A3258">
        <v>905.21574999999996</v>
      </c>
      <c r="B3258">
        <v>9.6771899999999995</v>
      </c>
    </row>
    <row r="3259" spans="1:2" x14ac:dyDescent="0.25">
      <c r="A3259">
        <v>905.15268000000003</v>
      </c>
      <c r="B3259">
        <v>9.6381499999999996</v>
      </c>
    </row>
    <row r="3260" spans="1:2" x14ac:dyDescent="0.25">
      <c r="A3260">
        <v>904.83435999999995</v>
      </c>
      <c r="B3260">
        <v>9.7182399999999998</v>
      </c>
    </row>
    <row r="3261" spans="1:2" x14ac:dyDescent="0.25">
      <c r="A3261">
        <v>904.70722999999998</v>
      </c>
      <c r="B3261">
        <v>9.7576400000000003</v>
      </c>
    </row>
    <row r="3262" spans="1:2" x14ac:dyDescent="0.25">
      <c r="A3262">
        <v>904.72099000000003</v>
      </c>
      <c r="B3262">
        <v>9.6572600000000008</v>
      </c>
    </row>
    <row r="3263" spans="1:2" x14ac:dyDescent="0.25">
      <c r="A3263">
        <v>904.58393999999998</v>
      </c>
      <c r="B3263">
        <v>9.7152200000000004</v>
      </c>
    </row>
    <row r="3264" spans="1:2" x14ac:dyDescent="0.25">
      <c r="A3264">
        <v>905.35135000000002</v>
      </c>
      <c r="B3264">
        <v>9.5532699999999995</v>
      </c>
    </row>
    <row r="3265" spans="1:2" x14ac:dyDescent="0.25">
      <c r="A3265">
        <v>904.71083999999996</v>
      </c>
      <c r="B3265">
        <v>9.6852699999999992</v>
      </c>
    </row>
    <row r="3266" spans="1:2" x14ac:dyDescent="0.25">
      <c r="A3266">
        <v>904.9067</v>
      </c>
      <c r="B3266">
        <v>9.6329200000000004</v>
      </c>
    </row>
    <row r="3267" spans="1:2" x14ac:dyDescent="0.25">
      <c r="A3267">
        <v>904.94389999999999</v>
      </c>
      <c r="B3267">
        <v>9.6890499999999999</v>
      </c>
    </row>
    <row r="3268" spans="1:2" x14ac:dyDescent="0.25">
      <c r="A3268">
        <v>903.74582999999996</v>
      </c>
      <c r="B3268">
        <v>9.7818000000000005</v>
      </c>
    </row>
    <row r="3269" spans="1:2" x14ac:dyDescent="0.25">
      <c r="A3269">
        <v>904.37315999999998</v>
      </c>
      <c r="B3269">
        <v>9.6750299999999996</v>
      </c>
    </row>
    <row r="3270" spans="1:2" x14ac:dyDescent="0.25">
      <c r="A3270">
        <v>904.57475999999997</v>
      </c>
      <c r="B3270">
        <v>9.5856300000000001</v>
      </c>
    </row>
    <row r="3271" spans="1:2" x14ac:dyDescent="0.25">
      <c r="A3271">
        <v>904.01801</v>
      </c>
      <c r="B3271">
        <v>9.7140500000000003</v>
      </c>
    </row>
    <row r="3272" spans="1:2" x14ac:dyDescent="0.25">
      <c r="A3272">
        <v>903.90418</v>
      </c>
      <c r="B3272">
        <v>9.6383200000000002</v>
      </c>
    </row>
    <row r="3273" spans="1:2" x14ac:dyDescent="0.25">
      <c r="A3273">
        <v>904.03075999999999</v>
      </c>
      <c r="B3273">
        <v>9.6151400000000002</v>
      </c>
    </row>
    <row r="3274" spans="1:2" x14ac:dyDescent="0.25">
      <c r="A3274">
        <v>903.93574000000001</v>
      </c>
      <c r="B3274">
        <v>9.6033500000000007</v>
      </c>
    </row>
    <row r="3275" spans="1:2" x14ac:dyDescent="0.25">
      <c r="A3275">
        <v>903.69054000000006</v>
      </c>
      <c r="B3275">
        <v>9.6535700000000002</v>
      </c>
    </row>
    <row r="3276" spans="1:2" x14ac:dyDescent="0.25">
      <c r="A3276">
        <v>903.90674000000001</v>
      </c>
      <c r="B3276">
        <v>9.6223200000000002</v>
      </c>
    </row>
    <row r="3277" spans="1:2" x14ac:dyDescent="0.25">
      <c r="A3277">
        <v>903.56439999999998</v>
      </c>
      <c r="B3277">
        <v>9.6624400000000001</v>
      </c>
    </row>
    <row r="3278" spans="1:2" x14ac:dyDescent="0.25">
      <c r="A3278">
        <v>903.64179999999999</v>
      </c>
      <c r="B3278">
        <v>9.6129300000000004</v>
      </c>
    </row>
    <row r="3279" spans="1:2" x14ac:dyDescent="0.25">
      <c r="A3279">
        <v>903.38706999999999</v>
      </c>
      <c r="B3279">
        <v>9.6422600000000003</v>
      </c>
    </row>
    <row r="3280" spans="1:2" x14ac:dyDescent="0.25">
      <c r="A3280">
        <v>903.59326999999996</v>
      </c>
      <c r="B3280">
        <v>9.5728399999999993</v>
      </c>
    </row>
    <row r="3281" spans="1:2" x14ac:dyDescent="0.25">
      <c r="A3281">
        <v>903.51143999999999</v>
      </c>
      <c r="B3281">
        <v>9.61477</v>
      </c>
    </row>
    <row r="3282" spans="1:2" x14ac:dyDescent="0.25">
      <c r="A3282">
        <v>903.67521999999997</v>
      </c>
      <c r="B3282">
        <v>9.5198300000000007</v>
      </c>
    </row>
    <row r="3283" spans="1:2" x14ac:dyDescent="0.25">
      <c r="A3283">
        <v>903.24650999999994</v>
      </c>
      <c r="B3283">
        <v>9.6041500000000006</v>
      </c>
    </row>
    <row r="3284" spans="1:2" x14ac:dyDescent="0.25">
      <c r="A3284">
        <v>903.33163000000002</v>
      </c>
      <c r="B3284">
        <v>9.53491</v>
      </c>
    </row>
    <row r="3285" spans="1:2" x14ac:dyDescent="0.25">
      <c r="A3285">
        <v>903.21079999999995</v>
      </c>
      <c r="B3285">
        <v>9.6019199999999998</v>
      </c>
    </row>
    <row r="3286" spans="1:2" x14ac:dyDescent="0.25">
      <c r="A3286">
        <v>903.19120999999996</v>
      </c>
      <c r="B3286">
        <v>9.5235599999999998</v>
      </c>
    </row>
    <row r="3287" spans="1:2" x14ac:dyDescent="0.25">
      <c r="A3287">
        <v>903.45618999999999</v>
      </c>
      <c r="B3287">
        <v>9.5570199999999996</v>
      </c>
    </row>
    <row r="3288" spans="1:2" x14ac:dyDescent="0.25">
      <c r="A3288">
        <v>903.82090000000005</v>
      </c>
      <c r="B3288">
        <v>9.4444599999999994</v>
      </c>
    </row>
    <row r="3289" spans="1:2" x14ac:dyDescent="0.25">
      <c r="A3289">
        <v>903.76927000000001</v>
      </c>
      <c r="B3289">
        <v>9.5155899999999995</v>
      </c>
    </row>
    <row r="3290" spans="1:2" x14ac:dyDescent="0.25">
      <c r="A3290">
        <v>904.13391000000001</v>
      </c>
      <c r="B3290">
        <v>9.4336300000000008</v>
      </c>
    </row>
    <row r="3291" spans="1:2" x14ac:dyDescent="0.25">
      <c r="A3291">
        <v>903.73350000000005</v>
      </c>
      <c r="B3291">
        <v>9.5774100000000004</v>
      </c>
    </row>
    <row r="3292" spans="1:2" x14ac:dyDescent="0.25">
      <c r="A3292">
        <v>903.39558</v>
      </c>
      <c r="B3292">
        <v>9.5419599999999996</v>
      </c>
    </row>
    <row r="3293" spans="1:2" x14ac:dyDescent="0.25">
      <c r="A3293">
        <v>904.71591999999998</v>
      </c>
      <c r="B3293">
        <v>9.3313900000000007</v>
      </c>
    </row>
    <row r="3294" spans="1:2" x14ac:dyDescent="0.25">
      <c r="A3294">
        <v>904.18277999999998</v>
      </c>
      <c r="B3294">
        <v>9.5024899999999999</v>
      </c>
    </row>
    <row r="3295" spans="1:2" x14ac:dyDescent="0.25">
      <c r="A3295">
        <v>904.33145999999999</v>
      </c>
      <c r="B3295">
        <v>9.5175999999999998</v>
      </c>
    </row>
    <row r="3296" spans="1:2" x14ac:dyDescent="0.25">
      <c r="A3296">
        <v>904.41579999999999</v>
      </c>
      <c r="B3296">
        <v>9.4363899999999994</v>
      </c>
    </row>
    <row r="3297" spans="1:2" x14ac:dyDescent="0.25">
      <c r="A3297">
        <v>904.01640999999995</v>
      </c>
      <c r="B3297">
        <v>9.5394299999999994</v>
      </c>
    </row>
    <row r="3298" spans="1:2" x14ac:dyDescent="0.25">
      <c r="A3298">
        <v>904.68843000000004</v>
      </c>
      <c r="B3298">
        <v>9.4354200000000006</v>
      </c>
    </row>
    <row r="3299" spans="1:2" x14ac:dyDescent="0.25">
      <c r="A3299">
        <v>903.99953000000005</v>
      </c>
      <c r="B3299">
        <v>9.5497700000000005</v>
      </c>
    </row>
    <row r="3300" spans="1:2" x14ac:dyDescent="0.25">
      <c r="A3300">
        <v>903.99874999999997</v>
      </c>
      <c r="B3300">
        <v>9.4972700000000003</v>
      </c>
    </row>
    <row r="3301" spans="1:2" x14ac:dyDescent="0.25">
      <c r="A3301">
        <v>904.43687999999997</v>
      </c>
      <c r="B3301">
        <v>9.4395399999999992</v>
      </c>
    </row>
    <row r="3302" spans="1:2" x14ac:dyDescent="0.25">
      <c r="A3302">
        <v>904.22950000000003</v>
      </c>
      <c r="B3302">
        <v>9.4576700000000002</v>
      </c>
    </row>
    <row r="3303" spans="1:2" x14ac:dyDescent="0.25">
      <c r="A3303">
        <v>904.03840000000002</v>
      </c>
      <c r="B3303">
        <v>9.4977099999999997</v>
      </c>
    </row>
    <row r="3304" spans="1:2" x14ac:dyDescent="0.25">
      <c r="A3304">
        <v>904.40625999999997</v>
      </c>
      <c r="B3304">
        <v>9.3789099999999994</v>
      </c>
    </row>
    <row r="3305" spans="1:2" x14ac:dyDescent="0.25">
      <c r="A3305">
        <v>904.06115999999997</v>
      </c>
      <c r="B3305">
        <v>9.5176400000000001</v>
      </c>
    </row>
    <row r="3306" spans="1:2" x14ac:dyDescent="0.25">
      <c r="A3306">
        <v>903.82384999999999</v>
      </c>
      <c r="B3306">
        <v>9.4761199999999999</v>
      </c>
    </row>
    <row r="3307" spans="1:2" x14ac:dyDescent="0.25">
      <c r="A3307">
        <v>903.72118999999998</v>
      </c>
      <c r="B3307">
        <v>9.4963099999999994</v>
      </c>
    </row>
    <row r="3308" spans="1:2" x14ac:dyDescent="0.25">
      <c r="A3308">
        <v>903.84465</v>
      </c>
      <c r="B3308">
        <v>9.4265699999999999</v>
      </c>
    </row>
    <row r="3309" spans="1:2" x14ac:dyDescent="0.25">
      <c r="A3309">
        <v>904.14032999999995</v>
      </c>
      <c r="B3309">
        <v>9.4058899999999994</v>
      </c>
    </row>
    <row r="3310" spans="1:2" x14ac:dyDescent="0.25">
      <c r="A3310">
        <v>903.66957000000002</v>
      </c>
      <c r="B3310">
        <v>9.43689</v>
      </c>
    </row>
    <row r="3311" spans="1:2" x14ac:dyDescent="0.25">
      <c r="A3311">
        <v>903.46727999999996</v>
      </c>
      <c r="B3311">
        <v>9.5169999999999995</v>
      </c>
    </row>
    <row r="3312" spans="1:2" x14ac:dyDescent="0.25">
      <c r="A3312">
        <v>903.29336999999998</v>
      </c>
      <c r="B3312">
        <v>9.4586699999999997</v>
      </c>
    </row>
    <row r="3313" spans="1:2" x14ac:dyDescent="0.25">
      <c r="A3313">
        <v>903.76450999999997</v>
      </c>
      <c r="B3313">
        <v>9.3946500000000004</v>
      </c>
    </row>
    <row r="3314" spans="1:2" x14ac:dyDescent="0.25">
      <c r="A3314">
        <v>903.61991</v>
      </c>
      <c r="B3314">
        <v>9.4011999999999993</v>
      </c>
    </row>
    <row r="3315" spans="1:2" x14ac:dyDescent="0.25">
      <c r="A3315">
        <v>902.97456999999997</v>
      </c>
      <c r="B3315">
        <v>9.5263200000000001</v>
      </c>
    </row>
    <row r="3316" spans="1:2" x14ac:dyDescent="0.25">
      <c r="A3316">
        <v>903.41863000000001</v>
      </c>
      <c r="B3316">
        <v>9.3979700000000008</v>
      </c>
    </row>
    <row r="3317" spans="1:2" x14ac:dyDescent="0.25">
      <c r="A3317">
        <v>903.14333999999997</v>
      </c>
      <c r="B3317">
        <v>9.4154499999999999</v>
      </c>
    </row>
    <row r="3318" spans="1:2" x14ac:dyDescent="0.25">
      <c r="A3318">
        <v>902.93934999999999</v>
      </c>
      <c r="B3318">
        <v>9.44679</v>
      </c>
    </row>
    <row r="3319" spans="1:2" x14ac:dyDescent="0.25">
      <c r="A3319">
        <v>902.95731000000001</v>
      </c>
      <c r="B3319">
        <v>9.4069199999999995</v>
      </c>
    </row>
    <row r="3320" spans="1:2" x14ac:dyDescent="0.25">
      <c r="A3320">
        <v>903.38324</v>
      </c>
      <c r="B3320">
        <v>9.3049900000000001</v>
      </c>
    </row>
    <row r="3321" spans="1:2" x14ac:dyDescent="0.25">
      <c r="A3321">
        <v>903.02120000000002</v>
      </c>
      <c r="B3321">
        <v>9.4389299999999992</v>
      </c>
    </row>
    <row r="3322" spans="1:2" x14ac:dyDescent="0.25">
      <c r="A3322">
        <v>903.17787999999996</v>
      </c>
      <c r="B3322">
        <v>9.3570399999999996</v>
      </c>
    </row>
    <row r="3323" spans="1:2" x14ac:dyDescent="0.25">
      <c r="A3323">
        <v>902.07393999999999</v>
      </c>
      <c r="B3323">
        <v>9.53538</v>
      </c>
    </row>
    <row r="3324" spans="1:2" x14ac:dyDescent="0.25">
      <c r="A3324">
        <v>902.68840999999998</v>
      </c>
      <c r="B3324">
        <v>9.32395</v>
      </c>
    </row>
    <row r="3325" spans="1:2" x14ac:dyDescent="0.25">
      <c r="A3325">
        <v>903.03368</v>
      </c>
      <c r="B3325">
        <v>9.2817699999999999</v>
      </c>
    </row>
    <row r="3326" spans="1:2" x14ac:dyDescent="0.25">
      <c r="A3326">
        <v>902.64579000000003</v>
      </c>
      <c r="B3326">
        <v>9.3421800000000008</v>
      </c>
    </row>
    <row r="3327" spans="1:2" x14ac:dyDescent="0.25">
      <c r="A3327">
        <v>902.16404</v>
      </c>
      <c r="B3327">
        <v>9.4539600000000004</v>
      </c>
    </row>
    <row r="3328" spans="1:2" x14ac:dyDescent="0.25">
      <c r="A3328">
        <v>902.57668000000001</v>
      </c>
      <c r="B3328">
        <v>9.2985699999999998</v>
      </c>
    </row>
    <row r="3329" spans="1:2" x14ac:dyDescent="0.25">
      <c r="A3329">
        <v>901.55821000000003</v>
      </c>
      <c r="B3329">
        <v>9.5141899999999993</v>
      </c>
    </row>
    <row r="3330" spans="1:2" x14ac:dyDescent="0.25">
      <c r="A3330">
        <v>902.91589999999997</v>
      </c>
      <c r="B3330">
        <v>9.1707000000000001</v>
      </c>
    </row>
    <row r="3331" spans="1:2" x14ac:dyDescent="0.25">
      <c r="A3331">
        <v>901.97870999999998</v>
      </c>
      <c r="B3331">
        <v>9.4044500000000006</v>
      </c>
    </row>
    <row r="3332" spans="1:2" x14ac:dyDescent="0.25">
      <c r="A3332">
        <v>902.73184000000003</v>
      </c>
      <c r="B3332">
        <v>9.2628000000000004</v>
      </c>
    </row>
    <row r="3333" spans="1:2" x14ac:dyDescent="0.25">
      <c r="A3333">
        <v>903.29408000000001</v>
      </c>
      <c r="B3333">
        <v>9.2050199999999993</v>
      </c>
    </row>
    <row r="3334" spans="1:2" x14ac:dyDescent="0.25">
      <c r="A3334">
        <v>903.38616999999999</v>
      </c>
      <c r="B3334">
        <v>9.2580799999999996</v>
      </c>
    </row>
    <row r="3335" spans="1:2" x14ac:dyDescent="0.25">
      <c r="A3335">
        <v>902.48603000000003</v>
      </c>
      <c r="B3335">
        <v>9.4423499999999994</v>
      </c>
    </row>
    <row r="3336" spans="1:2" x14ac:dyDescent="0.25">
      <c r="A3336">
        <v>902.41377999999997</v>
      </c>
      <c r="B3336">
        <v>9.3212499999999991</v>
      </c>
    </row>
    <row r="3337" spans="1:2" x14ac:dyDescent="0.25">
      <c r="A3337">
        <v>901.76441999999997</v>
      </c>
      <c r="B3337">
        <v>9.3986199999999993</v>
      </c>
    </row>
    <row r="3338" spans="1:2" x14ac:dyDescent="0.25">
      <c r="A3338">
        <v>902.20533</v>
      </c>
      <c r="B3338">
        <v>9.2735699999999994</v>
      </c>
    </row>
    <row r="3339" spans="1:2" x14ac:dyDescent="0.25">
      <c r="A3339">
        <v>901.77431999999999</v>
      </c>
      <c r="B3339">
        <v>9.35182</v>
      </c>
    </row>
    <row r="3340" spans="1:2" x14ac:dyDescent="0.25">
      <c r="A3340">
        <v>901.60820000000001</v>
      </c>
      <c r="B3340">
        <v>9.3269900000000003</v>
      </c>
    </row>
    <row r="3341" spans="1:2" x14ac:dyDescent="0.25">
      <c r="A3341">
        <v>901.79651999999999</v>
      </c>
      <c r="B3341">
        <v>9.3050599999999992</v>
      </c>
    </row>
    <row r="3342" spans="1:2" x14ac:dyDescent="0.25">
      <c r="A3342">
        <v>901.05897000000004</v>
      </c>
      <c r="B3342">
        <v>9.3877100000000002</v>
      </c>
    </row>
    <row r="3343" spans="1:2" x14ac:dyDescent="0.25">
      <c r="A3343">
        <v>901.14738999999997</v>
      </c>
      <c r="B3343">
        <v>9.2891100000000009</v>
      </c>
    </row>
    <row r="3344" spans="1:2" x14ac:dyDescent="0.25">
      <c r="A3344">
        <v>901.10640999999998</v>
      </c>
      <c r="B3344">
        <v>9.2950499999999998</v>
      </c>
    </row>
    <row r="3345" spans="1:2" x14ac:dyDescent="0.25">
      <c r="A3345">
        <v>900.86366999999996</v>
      </c>
      <c r="B3345">
        <v>9.3703099999999999</v>
      </c>
    </row>
    <row r="3346" spans="1:2" x14ac:dyDescent="0.25">
      <c r="A3346">
        <v>901.39074000000005</v>
      </c>
      <c r="B3346">
        <v>9.1685300000000005</v>
      </c>
    </row>
    <row r="3347" spans="1:2" x14ac:dyDescent="0.25">
      <c r="A3347">
        <v>901.31534999999997</v>
      </c>
      <c r="B3347">
        <v>9.2600099999999994</v>
      </c>
    </row>
    <row r="3348" spans="1:2" x14ac:dyDescent="0.25">
      <c r="A3348">
        <v>901.13246000000004</v>
      </c>
      <c r="B3348">
        <v>9.2884899999999995</v>
      </c>
    </row>
    <row r="3349" spans="1:2" x14ac:dyDescent="0.25">
      <c r="A3349">
        <v>900.68820000000005</v>
      </c>
      <c r="B3349">
        <v>9.3328600000000002</v>
      </c>
    </row>
    <row r="3350" spans="1:2" x14ac:dyDescent="0.25">
      <c r="A3350">
        <v>900.76062999999999</v>
      </c>
      <c r="B3350">
        <v>9.2538</v>
      </c>
    </row>
    <row r="3351" spans="1:2" x14ac:dyDescent="0.25">
      <c r="A3351">
        <v>900.93042000000003</v>
      </c>
      <c r="B3351">
        <v>9.2216699999999996</v>
      </c>
    </row>
    <row r="3352" spans="1:2" x14ac:dyDescent="0.25">
      <c r="A3352">
        <v>900.60257999999999</v>
      </c>
      <c r="B3352">
        <v>9.2307400000000008</v>
      </c>
    </row>
    <row r="3353" spans="1:2" x14ac:dyDescent="0.25">
      <c r="A3353">
        <v>900.15768000000003</v>
      </c>
      <c r="B3353">
        <v>9.3354199999999992</v>
      </c>
    </row>
    <row r="3354" spans="1:2" x14ac:dyDescent="0.25">
      <c r="A3354">
        <v>900.43241999999998</v>
      </c>
      <c r="B3354">
        <v>9.2111099999999997</v>
      </c>
    </row>
    <row r="3355" spans="1:2" x14ac:dyDescent="0.25">
      <c r="A3355">
        <v>900.53277000000003</v>
      </c>
      <c r="B3355">
        <v>9.2298200000000001</v>
      </c>
    </row>
    <row r="3356" spans="1:2" x14ac:dyDescent="0.25">
      <c r="A3356">
        <v>900.35765000000004</v>
      </c>
      <c r="B3356">
        <v>9.2136499999999995</v>
      </c>
    </row>
    <row r="3357" spans="1:2" x14ac:dyDescent="0.25">
      <c r="A3357">
        <v>900.53652999999997</v>
      </c>
      <c r="B3357">
        <v>9.1730599999999995</v>
      </c>
    </row>
    <row r="3358" spans="1:2" x14ac:dyDescent="0.25">
      <c r="A3358">
        <v>901.07002999999997</v>
      </c>
      <c r="B3358">
        <v>9.0652500000000007</v>
      </c>
    </row>
    <row r="3359" spans="1:2" x14ac:dyDescent="0.25">
      <c r="A3359">
        <v>900.98077999999998</v>
      </c>
      <c r="B3359">
        <v>9.1745599999999996</v>
      </c>
    </row>
    <row r="3360" spans="1:2" x14ac:dyDescent="0.25">
      <c r="A3360">
        <v>900.88932999999997</v>
      </c>
      <c r="B3360">
        <v>9.1074000000000002</v>
      </c>
    </row>
    <row r="3361" spans="1:2" x14ac:dyDescent="0.25">
      <c r="A3361">
        <v>900.57856000000004</v>
      </c>
      <c r="B3361">
        <v>9.2370999999999999</v>
      </c>
    </row>
    <row r="3362" spans="1:2" x14ac:dyDescent="0.25">
      <c r="A3362">
        <v>901.34351000000004</v>
      </c>
      <c r="B3362">
        <v>9.0905799999999992</v>
      </c>
    </row>
    <row r="3363" spans="1:2" x14ac:dyDescent="0.25">
      <c r="A3363">
        <v>899.90255000000002</v>
      </c>
      <c r="B3363">
        <v>9.3606599999999993</v>
      </c>
    </row>
    <row r="3364" spans="1:2" x14ac:dyDescent="0.25">
      <c r="A3364">
        <v>900.92170999999996</v>
      </c>
      <c r="B3364">
        <v>9.0679599999999994</v>
      </c>
    </row>
    <row r="3365" spans="1:2" x14ac:dyDescent="0.25">
      <c r="A3365">
        <v>900.45905000000005</v>
      </c>
      <c r="B3365">
        <v>9.2140699999999995</v>
      </c>
    </row>
    <row r="3366" spans="1:2" x14ac:dyDescent="0.25">
      <c r="A3366">
        <v>900.59987000000001</v>
      </c>
      <c r="B3366">
        <v>9.1443999999999992</v>
      </c>
    </row>
    <row r="3367" spans="1:2" x14ac:dyDescent="0.25">
      <c r="A3367">
        <v>899.79295999999999</v>
      </c>
      <c r="B3367">
        <v>9.28505</v>
      </c>
    </row>
    <row r="3368" spans="1:2" x14ac:dyDescent="0.25">
      <c r="A3368">
        <v>899.77290000000005</v>
      </c>
      <c r="B3368">
        <v>9.1924399999999995</v>
      </c>
    </row>
    <row r="3369" spans="1:2" x14ac:dyDescent="0.25">
      <c r="A3369">
        <v>899.58061999999995</v>
      </c>
      <c r="B3369">
        <v>9.2627299999999995</v>
      </c>
    </row>
    <row r="3370" spans="1:2" x14ac:dyDescent="0.25">
      <c r="A3370">
        <v>899.88373000000001</v>
      </c>
      <c r="B3370">
        <v>9.0895899999999994</v>
      </c>
    </row>
    <row r="3371" spans="1:2" x14ac:dyDescent="0.25">
      <c r="A3371">
        <v>899.84695999999997</v>
      </c>
      <c r="B3371">
        <v>9.1486499999999999</v>
      </c>
    </row>
    <row r="3372" spans="1:2" x14ac:dyDescent="0.25">
      <c r="A3372">
        <v>899.89084000000003</v>
      </c>
      <c r="B3372">
        <v>9.1095600000000001</v>
      </c>
    </row>
    <row r="3373" spans="1:2" x14ac:dyDescent="0.25">
      <c r="A3373">
        <v>899.78399000000002</v>
      </c>
      <c r="B3373">
        <v>9.1543299999999999</v>
      </c>
    </row>
    <row r="3374" spans="1:2" x14ac:dyDescent="0.25">
      <c r="A3374">
        <v>899.96972000000005</v>
      </c>
      <c r="B3374">
        <v>9.0773299999999999</v>
      </c>
    </row>
    <row r="3375" spans="1:2" x14ac:dyDescent="0.25">
      <c r="A3375">
        <v>899.08285000000001</v>
      </c>
      <c r="B3375">
        <v>9.2407500000000002</v>
      </c>
    </row>
    <row r="3376" spans="1:2" x14ac:dyDescent="0.25">
      <c r="A3376">
        <v>899.60285999999996</v>
      </c>
      <c r="B3376">
        <v>9.0756200000000007</v>
      </c>
    </row>
    <row r="3377" spans="1:2" x14ac:dyDescent="0.25">
      <c r="A3377">
        <v>899.17219</v>
      </c>
      <c r="B3377">
        <v>9.1376600000000003</v>
      </c>
    </row>
    <row r="3378" spans="1:2" x14ac:dyDescent="0.25">
      <c r="A3378">
        <v>899.66007999999999</v>
      </c>
      <c r="B3378">
        <v>9.0743399999999994</v>
      </c>
    </row>
    <row r="3379" spans="1:2" x14ac:dyDescent="0.25">
      <c r="A3379">
        <v>899.04251999999997</v>
      </c>
      <c r="B3379">
        <v>9.1438799999999993</v>
      </c>
    </row>
    <row r="3380" spans="1:2" x14ac:dyDescent="0.25">
      <c r="A3380">
        <v>899.39975000000004</v>
      </c>
      <c r="B3380">
        <v>9.0767900000000008</v>
      </c>
    </row>
    <row r="3381" spans="1:2" x14ac:dyDescent="0.25">
      <c r="A3381">
        <v>898.85068000000001</v>
      </c>
      <c r="B3381">
        <v>9.15733</v>
      </c>
    </row>
    <row r="3382" spans="1:2" x14ac:dyDescent="0.25">
      <c r="A3382">
        <v>898.14831000000004</v>
      </c>
      <c r="B3382">
        <v>9.1693899999999999</v>
      </c>
    </row>
    <row r="3383" spans="1:2" x14ac:dyDescent="0.25">
      <c r="A3383">
        <v>899.81894</v>
      </c>
      <c r="B3383">
        <v>8.9243000000000006</v>
      </c>
    </row>
    <row r="3384" spans="1:2" x14ac:dyDescent="0.25">
      <c r="A3384">
        <v>898.60580000000004</v>
      </c>
      <c r="B3384">
        <v>9.1575100000000003</v>
      </c>
    </row>
    <row r="3385" spans="1:2" x14ac:dyDescent="0.25">
      <c r="A3385">
        <v>898.73635000000002</v>
      </c>
      <c r="B3385">
        <v>9.1195900000000005</v>
      </c>
    </row>
    <row r="3386" spans="1:2" x14ac:dyDescent="0.25">
      <c r="A3386">
        <v>898.79247999999995</v>
      </c>
      <c r="B3386">
        <v>9.0224299999999999</v>
      </c>
    </row>
    <row r="3387" spans="1:2" x14ac:dyDescent="0.25">
      <c r="A3387">
        <v>898.65458999999998</v>
      </c>
      <c r="B3387">
        <v>9.0909200000000006</v>
      </c>
    </row>
    <row r="3388" spans="1:2" x14ac:dyDescent="0.25">
      <c r="A3388">
        <v>899.03251</v>
      </c>
      <c r="B3388">
        <v>9.0248200000000001</v>
      </c>
    </row>
    <row r="3389" spans="1:2" x14ac:dyDescent="0.25">
      <c r="A3389">
        <v>897.90714000000003</v>
      </c>
      <c r="B3389">
        <v>9.1344799999999999</v>
      </c>
    </row>
    <row r="3390" spans="1:2" x14ac:dyDescent="0.25">
      <c r="A3390">
        <v>899.23235</v>
      </c>
      <c r="B3390">
        <v>8.9161800000000007</v>
      </c>
    </row>
    <row r="3391" spans="1:2" x14ac:dyDescent="0.25">
      <c r="A3391">
        <v>897.99442999999997</v>
      </c>
      <c r="B3391">
        <v>9.1719000000000008</v>
      </c>
    </row>
    <row r="3392" spans="1:2" x14ac:dyDescent="0.25">
      <c r="A3392">
        <v>899.64376000000004</v>
      </c>
      <c r="B3392">
        <v>8.81</v>
      </c>
    </row>
    <row r="3393" spans="1:2" x14ac:dyDescent="0.25">
      <c r="A3393">
        <v>898.00726999999995</v>
      </c>
      <c r="B3393">
        <v>9.2044899999999998</v>
      </c>
    </row>
    <row r="3394" spans="1:2" x14ac:dyDescent="0.25">
      <c r="A3394">
        <v>898.72532999999999</v>
      </c>
      <c r="B3394">
        <v>8.9208300000000005</v>
      </c>
    </row>
    <row r="3395" spans="1:2" x14ac:dyDescent="0.25">
      <c r="A3395">
        <v>898.13075000000003</v>
      </c>
      <c r="B3395">
        <v>9.0424000000000007</v>
      </c>
    </row>
    <row r="3396" spans="1:2" x14ac:dyDescent="0.25">
      <c r="A3396">
        <v>898.49958000000004</v>
      </c>
      <c r="B3396">
        <v>9.0220699999999994</v>
      </c>
    </row>
    <row r="3397" spans="1:2" x14ac:dyDescent="0.25">
      <c r="A3397">
        <v>897.80273999999997</v>
      </c>
      <c r="B3397">
        <v>9.0811399999999995</v>
      </c>
    </row>
    <row r="3398" spans="1:2" x14ac:dyDescent="0.25">
      <c r="A3398">
        <v>898.54115000000002</v>
      </c>
      <c r="B3398">
        <v>8.9370200000000004</v>
      </c>
    </row>
    <row r="3399" spans="1:2" x14ac:dyDescent="0.25">
      <c r="A3399">
        <v>899.14997000000005</v>
      </c>
      <c r="B3399">
        <v>8.8948199999999993</v>
      </c>
    </row>
    <row r="3400" spans="1:2" x14ac:dyDescent="0.25">
      <c r="A3400">
        <v>898.14277000000004</v>
      </c>
      <c r="B3400">
        <v>8.9947999999999997</v>
      </c>
    </row>
    <row r="3401" spans="1:2" x14ac:dyDescent="0.25">
      <c r="A3401">
        <v>898.01320999999996</v>
      </c>
      <c r="B3401">
        <v>9.0806900000000006</v>
      </c>
    </row>
    <row r="3402" spans="1:2" x14ac:dyDescent="0.25">
      <c r="A3402">
        <v>898.98712999999998</v>
      </c>
      <c r="B3402">
        <v>8.8052600000000005</v>
      </c>
    </row>
    <row r="3403" spans="1:2" x14ac:dyDescent="0.25">
      <c r="A3403">
        <v>898.67358999999999</v>
      </c>
      <c r="B3403">
        <v>8.9969099999999997</v>
      </c>
    </row>
    <row r="3404" spans="1:2" x14ac:dyDescent="0.25">
      <c r="A3404">
        <v>898.27134000000001</v>
      </c>
      <c r="B3404">
        <v>9.0249100000000002</v>
      </c>
    </row>
    <row r="3405" spans="1:2" x14ac:dyDescent="0.25">
      <c r="A3405">
        <v>898.06505000000004</v>
      </c>
      <c r="B3405">
        <v>9.0074799999999993</v>
      </c>
    </row>
    <row r="3406" spans="1:2" x14ac:dyDescent="0.25">
      <c r="A3406">
        <v>897.93809999999996</v>
      </c>
      <c r="B3406">
        <v>8.9721600000000006</v>
      </c>
    </row>
    <row r="3407" spans="1:2" x14ac:dyDescent="0.25">
      <c r="A3407">
        <v>897.88941999999997</v>
      </c>
      <c r="B3407">
        <v>8.9959500000000006</v>
      </c>
    </row>
    <row r="3408" spans="1:2" x14ac:dyDescent="0.25">
      <c r="A3408">
        <v>898.40440000000001</v>
      </c>
      <c r="B3408">
        <v>8.86829</v>
      </c>
    </row>
    <row r="3409" spans="1:2" x14ac:dyDescent="0.25">
      <c r="A3409">
        <v>897.53489999999999</v>
      </c>
      <c r="B3409">
        <v>9.0661500000000004</v>
      </c>
    </row>
    <row r="3410" spans="1:2" x14ac:dyDescent="0.25">
      <c r="A3410">
        <v>898.65794000000005</v>
      </c>
      <c r="B3410">
        <v>8.7892499999999991</v>
      </c>
    </row>
    <row r="3411" spans="1:2" x14ac:dyDescent="0.25">
      <c r="A3411">
        <v>898.28156000000001</v>
      </c>
      <c r="B3411">
        <v>8.9305099999999999</v>
      </c>
    </row>
    <row r="3412" spans="1:2" x14ac:dyDescent="0.25">
      <c r="A3412">
        <v>897.85790999999995</v>
      </c>
      <c r="B3412">
        <v>8.9655000000000005</v>
      </c>
    </row>
    <row r="3413" spans="1:2" x14ac:dyDescent="0.25">
      <c r="A3413">
        <v>898.14324999999997</v>
      </c>
      <c r="B3413">
        <v>8.8798499999999994</v>
      </c>
    </row>
    <row r="3414" spans="1:2" x14ac:dyDescent="0.25">
      <c r="A3414">
        <v>898.18128000000002</v>
      </c>
      <c r="B3414">
        <v>8.8833900000000003</v>
      </c>
    </row>
    <row r="3415" spans="1:2" x14ac:dyDescent="0.25">
      <c r="A3415">
        <v>897.91561999999999</v>
      </c>
      <c r="B3415">
        <v>8.9679500000000001</v>
      </c>
    </row>
    <row r="3416" spans="1:2" x14ac:dyDescent="0.25">
      <c r="A3416">
        <v>897.70407999999998</v>
      </c>
      <c r="B3416">
        <v>8.9466400000000004</v>
      </c>
    </row>
    <row r="3417" spans="1:2" x14ac:dyDescent="0.25">
      <c r="A3417">
        <v>897.23307</v>
      </c>
      <c r="B3417">
        <v>9.0017999999999994</v>
      </c>
    </row>
    <row r="3418" spans="1:2" x14ac:dyDescent="0.25">
      <c r="A3418">
        <v>897.69305999999995</v>
      </c>
      <c r="B3418">
        <v>8.8755600000000001</v>
      </c>
    </row>
    <row r="3419" spans="1:2" x14ac:dyDescent="0.25">
      <c r="A3419">
        <v>897.79367999999999</v>
      </c>
      <c r="B3419">
        <v>8.9036399999999993</v>
      </c>
    </row>
    <row r="3420" spans="1:2" x14ac:dyDescent="0.25">
      <c r="A3420">
        <v>897.19753000000003</v>
      </c>
      <c r="B3420">
        <v>8.8833599999999997</v>
      </c>
    </row>
    <row r="3421" spans="1:2" x14ac:dyDescent="0.25">
      <c r="A3421">
        <v>897.68331000000001</v>
      </c>
      <c r="B3421">
        <v>8.8989899999999995</v>
      </c>
    </row>
    <row r="3422" spans="1:2" x14ac:dyDescent="0.25">
      <c r="A3422">
        <v>898.00277000000006</v>
      </c>
      <c r="B3422">
        <v>8.7663799999999998</v>
      </c>
    </row>
    <row r="3423" spans="1:2" x14ac:dyDescent="0.25">
      <c r="A3423">
        <v>896.69622000000004</v>
      </c>
      <c r="B3423">
        <v>9.0320999999999998</v>
      </c>
    </row>
    <row r="3424" spans="1:2" x14ac:dyDescent="0.25">
      <c r="A3424">
        <v>898.44402000000002</v>
      </c>
      <c r="B3424">
        <v>8.6728100000000001</v>
      </c>
    </row>
    <row r="3425" spans="1:2" x14ac:dyDescent="0.25">
      <c r="A3425">
        <v>896.60288000000003</v>
      </c>
      <c r="B3425">
        <v>8.99404</v>
      </c>
    </row>
    <row r="3426" spans="1:2" x14ac:dyDescent="0.25">
      <c r="A3426">
        <v>897.78197</v>
      </c>
      <c r="B3426">
        <v>8.7805499999999999</v>
      </c>
    </row>
    <row r="3427" spans="1:2" x14ac:dyDescent="0.25">
      <c r="A3427">
        <v>896.69327999999996</v>
      </c>
      <c r="B3427">
        <v>8.9949100000000008</v>
      </c>
    </row>
    <row r="3428" spans="1:2" x14ac:dyDescent="0.25">
      <c r="A3428">
        <v>897.58960999999999</v>
      </c>
      <c r="B3428">
        <v>8.7604399999999991</v>
      </c>
    </row>
    <row r="3429" spans="1:2" x14ac:dyDescent="0.25">
      <c r="A3429">
        <v>897.07614999999998</v>
      </c>
      <c r="B3429">
        <v>8.8840000000000003</v>
      </c>
    </row>
    <row r="3430" spans="1:2" x14ac:dyDescent="0.25">
      <c r="A3430">
        <v>896.97532999999999</v>
      </c>
      <c r="B3430">
        <v>8.8516499999999994</v>
      </c>
    </row>
    <row r="3431" spans="1:2" x14ac:dyDescent="0.25">
      <c r="A3431">
        <v>896.38778000000002</v>
      </c>
      <c r="B3431">
        <v>8.9474599999999995</v>
      </c>
    </row>
    <row r="3432" spans="1:2" x14ac:dyDescent="0.25">
      <c r="A3432">
        <v>897.36797000000001</v>
      </c>
      <c r="B3432">
        <v>8.7490400000000008</v>
      </c>
    </row>
    <row r="3433" spans="1:2" x14ac:dyDescent="0.25">
      <c r="A3433">
        <v>897.31795</v>
      </c>
      <c r="B3433">
        <v>8.7779299999999996</v>
      </c>
    </row>
    <row r="3434" spans="1:2" x14ac:dyDescent="0.25">
      <c r="A3434">
        <v>896.67323999999996</v>
      </c>
      <c r="B3434">
        <v>8.93703</v>
      </c>
    </row>
    <row r="3435" spans="1:2" x14ac:dyDescent="0.25">
      <c r="A3435">
        <v>896.68925000000002</v>
      </c>
      <c r="B3435">
        <v>8.8689599999999995</v>
      </c>
    </row>
    <row r="3436" spans="1:2" x14ac:dyDescent="0.25">
      <c r="A3436">
        <v>896.81514000000004</v>
      </c>
      <c r="B3436">
        <v>8.7096800000000005</v>
      </c>
    </row>
    <row r="3437" spans="1:2" x14ac:dyDescent="0.25">
      <c r="A3437">
        <v>897.00355999999999</v>
      </c>
      <c r="B3437">
        <v>8.7774099999999997</v>
      </c>
    </row>
    <row r="3438" spans="1:2" x14ac:dyDescent="0.25">
      <c r="A3438">
        <v>897.21741999999995</v>
      </c>
      <c r="B3438">
        <v>8.7525300000000001</v>
      </c>
    </row>
    <row r="3439" spans="1:2" x14ac:dyDescent="0.25">
      <c r="A3439">
        <v>896.04039999999998</v>
      </c>
      <c r="B3439">
        <v>8.9409799999999997</v>
      </c>
    </row>
    <row r="3440" spans="1:2" x14ac:dyDescent="0.25">
      <c r="A3440">
        <v>896.72371999999996</v>
      </c>
      <c r="B3440">
        <v>8.7542399999999994</v>
      </c>
    </row>
    <row r="3441" spans="1:2" x14ac:dyDescent="0.25">
      <c r="A3441">
        <v>897.11770000000001</v>
      </c>
      <c r="B3441">
        <v>8.6830200000000008</v>
      </c>
    </row>
    <row r="3442" spans="1:2" x14ac:dyDescent="0.25">
      <c r="A3442">
        <v>896.90281000000004</v>
      </c>
      <c r="B3442">
        <v>8.7576999999999998</v>
      </c>
    </row>
    <row r="3443" spans="1:2" x14ac:dyDescent="0.25">
      <c r="A3443">
        <v>896.03210999999999</v>
      </c>
      <c r="B3443">
        <v>8.9082399999999993</v>
      </c>
    </row>
    <row r="3444" spans="1:2" x14ac:dyDescent="0.25">
      <c r="A3444">
        <v>896.96061999999995</v>
      </c>
      <c r="B3444">
        <v>8.6310699999999994</v>
      </c>
    </row>
    <row r="3445" spans="1:2" x14ac:dyDescent="0.25">
      <c r="A3445">
        <v>896.27453000000003</v>
      </c>
      <c r="B3445">
        <v>8.8392499999999998</v>
      </c>
    </row>
    <row r="3446" spans="1:2" x14ac:dyDescent="0.25">
      <c r="A3446">
        <v>897.00256999999999</v>
      </c>
      <c r="B3446">
        <v>8.6840499999999992</v>
      </c>
    </row>
    <row r="3447" spans="1:2" x14ac:dyDescent="0.25">
      <c r="A3447">
        <v>896.26106000000004</v>
      </c>
      <c r="B3447">
        <v>8.8170999999999999</v>
      </c>
    </row>
    <row r="3448" spans="1:2" x14ac:dyDescent="0.25">
      <c r="A3448">
        <v>896.65346999999997</v>
      </c>
      <c r="B3448">
        <v>8.6836500000000001</v>
      </c>
    </row>
    <row r="3449" spans="1:2" x14ac:dyDescent="0.25">
      <c r="A3449">
        <v>897.13895000000002</v>
      </c>
      <c r="B3449">
        <v>8.6551600000000004</v>
      </c>
    </row>
    <row r="3450" spans="1:2" x14ac:dyDescent="0.25">
      <c r="A3450">
        <v>896.60366999999997</v>
      </c>
      <c r="B3450">
        <v>8.7889900000000001</v>
      </c>
    </row>
    <row r="3451" spans="1:2" x14ac:dyDescent="0.25">
      <c r="A3451">
        <v>896.47637999999995</v>
      </c>
      <c r="B3451">
        <v>8.7723200000000006</v>
      </c>
    </row>
    <row r="3452" spans="1:2" x14ac:dyDescent="0.25">
      <c r="A3452">
        <v>897.02410999999995</v>
      </c>
      <c r="B3452">
        <v>8.6647800000000004</v>
      </c>
    </row>
    <row r="3453" spans="1:2" x14ac:dyDescent="0.25">
      <c r="A3453">
        <v>895.49364000000003</v>
      </c>
      <c r="B3453">
        <v>8.9432200000000002</v>
      </c>
    </row>
    <row r="3454" spans="1:2" x14ac:dyDescent="0.25">
      <c r="A3454">
        <v>896.24148000000002</v>
      </c>
      <c r="B3454">
        <v>8.6503700000000006</v>
      </c>
    </row>
    <row r="3455" spans="1:2" x14ac:dyDescent="0.25">
      <c r="A3455">
        <v>896.02386999999999</v>
      </c>
      <c r="B3455">
        <v>8.7695000000000007</v>
      </c>
    </row>
    <row r="3456" spans="1:2" x14ac:dyDescent="0.25">
      <c r="A3456">
        <v>896.00872000000004</v>
      </c>
      <c r="B3456">
        <v>8.6878899999999994</v>
      </c>
    </row>
    <row r="3457" spans="1:2" x14ac:dyDescent="0.25">
      <c r="A3457">
        <v>896.63909999999998</v>
      </c>
      <c r="B3457">
        <v>8.6597899999999992</v>
      </c>
    </row>
    <row r="3458" spans="1:2" x14ac:dyDescent="0.25">
      <c r="A3458">
        <v>896.51886000000002</v>
      </c>
      <c r="B3458">
        <v>8.6050199999999997</v>
      </c>
    </row>
    <row r="3459" spans="1:2" x14ac:dyDescent="0.25">
      <c r="A3459">
        <v>895.65751999999998</v>
      </c>
      <c r="B3459">
        <v>8.8053399999999993</v>
      </c>
    </row>
    <row r="3460" spans="1:2" x14ac:dyDescent="0.25">
      <c r="A3460">
        <v>896.33902</v>
      </c>
      <c r="B3460">
        <v>8.6232600000000001</v>
      </c>
    </row>
    <row r="3461" spans="1:2" x14ac:dyDescent="0.25">
      <c r="A3461">
        <v>895.35314000000005</v>
      </c>
      <c r="B3461">
        <v>8.7958700000000007</v>
      </c>
    </row>
    <row r="3462" spans="1:2" x14ac:dyDescent="0.25">
      <c r="A3462">
        <v>895.35135000000002</v>
      </c>
      <c r="B3462">
        <v>8.7403999999999993</v>
      </c>
    </row>
    <row r="3463" spans="1:2" x14ac:dyDescent="0.25">
      <c r="A3463">
        <v>895.67646999999999</v>
      </c>
      <c r="B3463">
        <v>8.6452799999999996</v>
      </c>
    </row>
    <row r="3464" spans="1:2" x14ac:dyDescent="0.25">
      <c r="A3464">
        <v>895.89844000000005</v>
      </c>
      <c r="B3464">
        <v>8.6063100000000006</v>
      </c>
    </row>
    <row r="3465" spans="1:2" x14ac:dyDescent="0.25">
      <c r="A3465">
        <v>895.38679000000002</v>
      </c>
      <c r="B3465">
        <v>8.7298299999999998</v>
      </c>
    </row>
    <row r="3466" spans="1:2" x14ac:dyDescent="0.25">
      <c r="A3466">
        <v>896.14679000000001</v>
      </c>
      <c r="B3466">
        <v>8.5461200000000002</v>
      </c>
    </row>
    <row r="3467" spans="1:2" x14ac:dyDescent="0.25">
      <c r="A3467">
        <v>894.94461000000001</v>
      </c>
      <c r="B3467">
        <v>8.7950599999999994</v>
      </c>
    </row>
    <row r="3468" spans="1:2" x14ac:dyDescent="0.25">
      <c r="A3468">
        <v>895.19673999999998</v>
      </c>
      <c r="B3468">
        <v>8.7127999999999997</v>
      </c>
    </row>
    <row r="3469" spans="1:2" x14ac:dyDescent="0.25">
      <c r="A3469">
        <v>895.04007999999999</v>
      </c>
      <c r="B3469">
        <v>8.6582600000000003</v>
      </c>
    </row>
    <row r="3470" spans="1:2" x14ac:dyDescent="0.25">
      <c r="A3470">
        <v>895.10235999999998</v>
      </c>
      <c r="B3470">
        <v>8.6491000000000007</v>
      </c>
    </row>
    <row r="3471" spans="1:2" x14ac:dyDescent="0.25">
      <c r="A3471">
        <v>894.29891999999995</v>
      </c>
      <c r="B3471">
        <v>8.8151499999999992</v>
      </c>
    </row>
    <row r="3472" spans="1:2" x14ac:dyDescent="0.25">
      <c r="A3472">
        <v>894.71118000000001</v>
      </c>
      <c r="B3472">
        <v>8.6060700000000008</v>
      </c>
    </row>
    <row r="3473" spans="1:2" x14ac:dyDescent="0.25">
      <c r="A3473">
        <v>894.05610999999999</v>
      </c>
      <c r="B3473">
        <v>8.7929099999999991</v>
      </c>
    </row>
    <row r="3474" spans="1:2" x14ac:dyDescent="0.25">
      <c r="A3474">
        <v>894.62287000000003</v>
      </c>
      <c r="B3474">
        <v>8.5318500000000004</v>
      </c>
    </row>
    <row r="3475" spans="1:2" x14ac:dyDescent="0.25">
      <c r="A3475">
        <v>893.89216999999996</v>
      </c>
      <c r="B3475">
        <v>8.7015499999999992</v>
      </c>
    </row>
    <row r="3476" spans="1:2" x14ac:dyDescent="0.25">
      <c r="A3476">
        <v>894.52448000000004</v>
      </c>
      <c r="B3476">
        <v>8.54026</v>
      </c>
    </row>
    <row r="3477" spans="1:2" x14ac:dyDescent="0.25">
      <c r="A3477">
        <v>894.37590999999998</v>
      </c>
      <c r="B3477">
        <v>8.6020800000000008</v>
      </c>
    </row>
    <row r="3478" spans="1:2" x14ac:dyDescent="0.25">
      <c r="A3478">
        <v>894.40426000000002</v>
      </c>
      <c r="B3478">
        <v>8.5620399999999997</v>
      </c>
    </row>
    <row r="3479" spans="1:2" x14ac:dyDescent="0.25">
      <c r="A3479">
        <v>893.77846999999997</v>
      </c>
      <c r="B3479">
        <v>8.6964500000000005</v>
      </c>
    </row>
    <row r="3480" spans="1:2" x14ac:dyDescent="0.25">
      <c r="A3480">
        <v>894.50780999999995</v>
      </c>
      <c r="B3480">
        <v>8.4655299999999993</v>
      </c>
    </row>
    <row r="3481" spans="1:2" x14ac:dyDescent="0.25">
      <c r="A3481">
        <v>893.37491999999997</v>
      </c>
      <c r="B3481">
        <v>8.7633600000000005</v>
      </c>
    </row>
    <row r="3482" spans="1:2" x14ac:dyDescent="0.25">
      <c r="A3482">
        <v>895.01819</v>
      </c>
      <c r="B3482">
        <v>8.3602900000000009</v>
      </c>
    </row>
    <row r="3483" spans="1:2" x14ac:dyDescent="0.25">
      <c r="A3483">
        <v>893.6789</v>
      </c>
      <c r="B3483">
        <v>8.69</v>
      </c>
    </row>
    <row r="3484" spans="1:2" x14ac:dyDescent="0.25">
      <c r="A3484">
        <v>893.71851000000004</v>
      </c>
      <c r="B3484">
        <v>8.5822099999999999</v>
      </c>
    </row>
    <row r="3485" spans="1:2" x14ac:dyDescent="0.25">
      <c r="A3485">
        <v>894.23247000000003</v>
      </c>
      <c r="B3485">
        <v>8.5034799999999997</v>
      </c>
    </row>
    <row r="3486" spans="1:2" x14ac:dyDescent="0.25">
      <c r="A3486">
        <v>894.56484999999998</v>
      </c>
      <c r="B3486">
        <v>8.4939099999999996</v>
      </c>
    </row>
    <row r="3487" spans="1:2" x14ac:dyDescent="0.25">
      <c r="A3487">
        <v>893.82272999999998</v>
      </c>
      <c r="B3487">
        <v>8.6259399999999999</v>
      </c>
    </row>
    <row r="3488" spans="1:2" x14ac:dyDescent="0.25">
      <c r="A3488">
        <v>894.39007000000004</v>
      </c>
      <c r="B3488">
        <v>8.5026799999999998</v>
      </c>
    </row>
    <row r="3489" spans="1:2" x14ac:dyDescent="0.25">
      <c r="A3489">
        <v>893.81471999999997</v>
      </c>
      <c r="B3489">
        <v>8.6020299999999992</v>
      </c>
    </row>
    <row r="3490" spans="1:2" x14ac:dyDescent="0.25">
      <c r="A3490">
        <v>894.10510999999997</v>
      </c>
      <c r="B3490">
        <v>8.5154999999999994</v>
      </c>
    </row>
    <row r="3491" spans="1:2" x14ac:dyDescent="0.25">
      <c r="A3491">
        <v>893.11653999999999</v>
      </c>
      <c r="B3491">
        <v>8.6728500000000004</v>
      </c>
    </row>
    <row r="3492" spans="1:2" x14ac:dyDescent="0.25">
      <c r="A3492">
        <v>893.90053999999998</v>
      </c>
      <c r="B3492">
        <v>8.4936100000000003</v>
      </c>
    </row>
    <row r="3493" spans="1:2" x14ac:dyDescent="0.25">
      <c r="A3493">
        <v>892.76877999999999</v>
      </c>
      <c r="B3493">
        <v>8.6588399999999996</v>
      </c>
    </row>
    <row r="3494" spans="1:2" x14ac:dyDescent="0.25">
      <c r="A3494">
        <v>894.02661999999998</v>
      </c>
      <c r="B3494">
        <v>8.3851200000000006</v>
      </c>
    </row>
    <row r="3495" spans="1:2" x14ac:dyDescent="0.25">
      <c r="A3495">
        <v>892.93155000000002</v>
      </c>
      <c r="B3495">
        <v>8.6064000000000007</v>
      </c>
    </row>
    <row r="3496" spans="1:2" x14ac:dyDescent="0.25">
      <c r="A3496">
        <v>894.77865999999995</v>
      </c>
      <c r="B3496">
        <v>8.2357999999999993</v>
      </c>
    </row>
    <row r="3497" spans="1:2" x14ac:dyDescent="0.25">
      <c r="A3497">
        <v>893.05258000000003</v>
      </c>
      <c r="B3497">
        <v>8.6690299999999993</v>
      </c>
    </row>
    <row r="3498" spans="1:2" x14ac:dyDescent="0.25">
      <c r="A3498">
        <v>894.37168999999994</v>
      </c>
      <c r="B3498">
        <v>8.3005600000000008</v>
      </c>
    </row>
    <row r="3499" spans="1:2" x14ac:dyDescent="0.25">
      <c r="A3499">
        <v>893.41133000000002</v>
      </c>
      <c r="B3499">
        <v>8.6015300000000003</v>
      </c>
    </row>
    <row r="3500" spans="1:2" x14ac:dyDescent="0.25">
      <c r="A3500">
        <v>893.89372000000003</v>
      </c>
      <c r="B3500">
        <v>8.3933700000000009</v>
      </c>
    </row>
    <row r="3501" spans="1:2" x14ac:dyDescent="0.25">
      <c r="A3501">
        <v>893.69582000000003</v>
      </c>
      <c r="B3501">
        <v>8.4925099999999993</v>
      </c>
    </row>
    <row r="3502" spans="1:2" x14ac:dyDescent="0.25">
      <c r="A3502">
        <v>893.80909999999994</v>
      </c>
      <c r="B3502">
        <v>8.4610900000000004</v>
      </c>
    </row>
    <row r="3503" spans="1:2" x14ac:dyDescent="0.25">
      <c r="A3503">
        <v>893.57353000000001</v>
      </c>
      <c r="B3503">
        <v>8.5362799999999996</v>
      </c>
    </row>
    <row r="3504" spans="1:2" x14ac:dyDescent="0.25">
      <c r="A3504">
        <v>893.78869999999995</v>
      </c>
      <c r="B3504">
        <v>8.4293300000000002</v>
      </c>
    </row>
    <row r="3505" spans="1:2" x14ac:dyDescent="0.25">
      <c r="A3505">
        <v>893.41323</v>
      </c>
      <c r="B3505">
        <v>8.5253399999999999</v>
      </c>
    </row>
    <row r="3506" spans="1:2" x14ac:dyDescent="0.25">
      <c r="A3506">
        <v>893.76563999999996</v>
      </c>
      <c r="B3506">
        <v>8.3654899999999994</v>
      </c>
    </row>
    <row r="3507" spans="1:2" x14ac:dyDescent="0.25">
      <c r="A3507">
        <v>893.21987999999999</v>
      </c>
      <c r="B3507">
        <v>8.5389300000000006</v>
      </c>
    </row>
    <row r="3508" spans="1:2" x14ac:dyDescent="0.25">
      <c r="A3508">
        <v>893.96897000000001</v>
      </c>
      <c r="B3508">
        <v>8.3578200000000002</v>
      </c>
    </row>
    <row r="3509" spans="1:2" x14ac:dyDescent="0.25">
      <c r="A3509">
        <v>893.74811</v>
      </c>
      <c r="B3509">
        <v>8.3993000000000002</v>
      </c>
    </row>
    <row r="3510" spans="1:2" x14ac:dyDescent="0.25">
      <c r="A3510">
        <v>894.52787000000001</v>
      </c>
      <c r="B3510">
        <v>8.2599099999999996</v>
      </c>
    </row>
    <row r="3511" spans="1:2" x14ac:dyDescent="0.25">
      <c r="A3511">
        <v>893.67466999999999</v>
      </c>
      <c r="B3511">
        <v>8.5211500000000004</v>
      </c>
    </row>
    <row r="3512" spans="1:2" x14ac:dyDescent="0.25">
      <c r="A3512">
        <v>894.43163000000004</v>
      </c>
      <c r="B3512">
        <v>8.2546099999999996</v>
      </c>
    </row>
    <row r="3513" spans="1:2" x14ac:dyDescent="0.25">
      <c r="A3513">
        <v>893.01575000000003</v>
      </c>
      <c r="B3513">
        <v>8.6724999999999994</v>
      </c>
    </row>
    <row r="3514" spans="1:2" x14ac:dyDescent="0.25">
      <c r="A3514">
        <v>893.89845000000003</v>
      </c>
      <c r="B3514">
        <v>8.3141700000000007</v>
      </c>
    </row>
    <row r="3515" spans="1:2" x14ac:dyDescent="0.25">
      <c r="A3515">
        <v>892.74770999999998</v>
      </c>
      <c r="B3515">
        <v>8.6116100000000007</v>
      </c>
    </row>
    <row r="3516" spans="1:2" x14ac:dyDescent="0.25">
      <c r="A3516">
        <v>893.63427999999999</v>
      </c>
      <c r="B3516">
        <v>8.3233999999999995</v>
      </c>
    </row>
    <row r="3517" spans="1:2" x14ac:dyDescent="0.25">
      <c r="A3517">
        <v>893.07543999999996</v>
      </c>
      <c r="B3517">
        <v>8.4774700000000003</v>
      </c>
    </row>
    <row r="3518" spans="1:2" x14ac:dyDescent="0.25">
      <c r="A3518">
        <v>893.13904000000002</v>
      </c>
      <c r="B3518">
        <v>8.4209300000000002</v>
      </c>
    </row>
    <row r="3519" spans="1:2" x14ac:dyDescent="0.25">
      <c r="A3519">
        <v>893.21083999999996</v>
      </c>
      <c r="B3519">
        <v>8.3969199999999997</v>
      </c>
    </row>
    <row r="3520" spans="1:2" x14ac:dyDescent="0.25">
      <c r="A3520">
        <v>893.32448999999997</v>
      </c>
      <c r="B3520">
        <v>8.3369599999999995</v>
      </c>
    </row>
    <row r="3521" spans="1:2" x14ac:dyDescent="0.25">
      <c r="A3521">
        <v>893.24363000000005</v>
      </c>
      <c r="B3521">
        <v>8.35426</v>
      </c>
    </row>
    <row r="3522" spans="1:2" x14ac:dyDescent="0.25">
      <c r="A3522">
        <v>893.27859000000001</v>
      </c>
      <c r="B3522">
        <v>8.3751700000000007</v>
      </c>
    </row>
    <row r="3523" spans="1:2" x14ac:dyDescent="0.25">
      <c r="A3523">
        <v>892.73536999999999</v>
      </c>
      <c r="B3523">
        <v>8.4547799999999995</v>
      </c>
    </row>
    <row r="3524" spans="1:2" x14ac:dyDescent="0.25">
      <c r="A3524">
        <v>893.26391000000001</v>
      </c>
      <c r="B3524">
        <v>8.3127200000000006</v>
      </c>
    </row>
    <row r="3525" spans="1:2" x14ac:dyDescent="0.25">
      <c r="A3525">
        <v>892.82599000000005</v>
      </c>
      <c r="B3525">
        <v>8.4084699999999994</v>
      </c>
    </row>
    <row r="3526" spans="1:2" x14ac:dyDescent="0.25">
      <c r="A3526">
        <v>893.03715</v>
      </c>
      <c r="B3526">
        <v>8.3729600000000008</v>
      </c>
    </row>
    <row r="3527" spans="1:2" x14ac:dyDescent="0.25">
      <c r="A3527">
        <v>892.56011000000001</v>
      </c>
      <c r="B3527">
        <v>8.4142799999999998</v>
      </c>
    </row>
    <row r="3528" spans="1:2" x14ac:dyDescent="0.25">
      <c r="A3528">
        <v>892.38574000000006</v>
      </c>
      <c r="B3528">
        <v>8.3783899999999996</v>
      </c>
    </row>
    <row r="3529" spans="1:2" x14ac:dyDescent="0.25">
      <c r="A3529">
        <v>891.95321999999999</v>
      </c>
      <c r="B3529">
        <v>8.4121299999999994</v>
      </c>
    </row>
    <row r="3530" spans="1:2" x14ac:dyDescent="0.25">
      <c r="A3530">
        <v>892.81703000000005</v>
      </c>
      <c r="B3530">
        <v>8.2320600000000006</v>
      </c>
    </row>
    <row r="3531" spans="1:2" x14ac:dyDescent="0.25">
      <c r="A3531">
        <v>891.95348999999999</v>
      </c>
      <c r="B3531">
        <v>8.4263100000000009</v>
      </c>
    </row>
    <row r="3532" spans="1:2" x14ac:dyDescent="0.25">
      <c r="A3532">
        <v>892.66088999999999</v>
      </c>
      <c r="B3532">
        <v>8.2497199999999999</v>
      </c>
    </row>
    <row r="3533" spans="1:2" x14ac:dyDescent="0.25">
      <c r="A3533">
        <v>891.94691999999998</v>
      </c>
      <c r="B3533">
        <v>8.3869199999999999</v>
      </c>
    </row>
    <row r="3534" spans="1:2" x14ac:dyDescent="0.25">
      <c r="A3534">
        <v>892.03354999999999</v>
      </c>
      <c r="B3534">
        <v>8.3629300000000004</v>
      </c>
    </row>
    <row r="3535" spans="1:2" x14ac:dyDescent="0.25">
      <c r="A3535">
        <v>891.69015999999999</v>
      </c>
      <c r="B3535">
        <v>8.3782999999999994</v>
      </c>
    </row>
    <row r="3536" spans="1:2" x14ac:dyDescent="0.25">
      <c r="A3536">
        <v>891.92547000000002</v>
      </c>
      <c r="B3536">
        <v>8.2851800000000004</v>
      </c>
    </row>
    <row r="3537" spans="1:2" x14ac:dyDescent="0.25">
      <c r="A3537">
        <v>891.77520000000004</v>
      </c>
      <c r="B3537">
        <v>8.3845700000000001</v>
      </c>
    </row>
    <row r="3538" spans="1:2" x14ac:dyDescent="0.25">
      <c r="A3538">
        <v>892.40718000000004</v>
      </c>
      <c r="B3538">
        <v>8.1920199999999994</v>
      </c>
    </row>
    <row r="3539" spans="1:2" x14ac:dyDescent="0.25">
      <c r="A3539">
        <v>891.29953</v>
      </c>
      <c r="B3539">
        <v>8.3995099999999994</v>
      </c>
    </row>
    <row r="3540" spans="1:2" x14ac:dyDescent="0.25">
      <c r="A3540">
        <v>891.49707999999998</v>
      </c>
      <c r="B3540">
        <v>8.3212200000000003</v>
      </c>
    </row>
    <row r="3541" spans="1:2" x14ac:dyDescent="0.25">
      <c r="A3541">
        <v>891.26333999999997</v>
      </c>
      <c r="B3541">
        <v>8.3047900000000006</v>
      </c>
    </row>
    <row r="3542" spans="1:2" x14ac:dyDescent="0.25">
      <c r="A3542">
        <v>891.26513</v>
      </c>
      <c r="B3542">
        <v>8.3570700000000002</v>
      </c>
    </row>
    <row r="3543" spans="1:2" x14ac:dyDescent="0.25">
      <c r="A3543">
        <v>890.92321000000004</v>
      </c>
      <c r="B3543">
        <v>8.3878400000000006</v>
      </c>
    </row>
    <row r="3544" spans="1:2" x14ac:dyDescent="0.25">
      <c r="A3544">
        <v>891.01410999999996</v>
      </c>
      <c r="B3544">
        <v>8.2266999999999992</v>
      </c>
    </row>
    <row r="3545" spans="1:2" x14ac:dyDescent="0.25">
      <c r="A3545">
        <v>890.19632000000001</v>
      </c>
      <c r="B3545">
        <v>8.4023900000000005</v>
      </c>
    </row>
    <row r="3546" spans="1:2" x14ac:dyDescent="0.25">
      <c r="A3546">
        <v>891.23018999999999</v>
      </c>
      <c r="B3546">
        <v>8.1986799999999995</v>
      </c>
    </row>
    <row r="3547" spans="1:2" x14ac:dyDescent="0.25">
      <c r="A3547">
        <v>890.1241</v>
      </c>
      <c r="B3547">
        <v>8.3917999999999999</v>
      </c>
    </row>
    <row r="3548" spans="1:2" x14ac:dyDescent="0.25">
      <c r="A3548">
        <v>890.40569000000005</v>
      </c>
      <c r="B3548">
        <v>8.2286400000000004</v>
      </c>
    </row>
    <row r="3549" spans="1:2" x14ac:dyDescent="0.25">
      <c r="A3549">
        <v>890.38874999999996</v>
      </c>
      <c r="B3549">
        <v>8.2667400000000004</v>
      </c>
    </row>
    <row r="3550" spans="1:2" x14ac:dyDescent="0.25">
      <c r="A3550">
        <v>889.93776000000003</v>
      </c>
      <c r="B3550">
        <v>8.2989300000000004</v>
      </c>
    </row>
    <row r="3551" spans="1:2" x14ac:dyDescent="0.25">
      <c r="A3551">
        <v>889.56502999999998</v>
      </c>
      <c r="B3551">
        <v>8.3486100000000008</v>
      </c>
    </row>
    <row r="3552" spans="1:2" x14ac:dyDescent="0.25">
      <c r="A3552">
        <v>891.03389000000004</v>
      </c>
      <c r="B3552">
        <v>7.9710900000000002</v>
      </c>
    </row>
    <row r="3553" spans="1:2" x14ac:dyDescent="0.25">
      <c r="A3553">
        <v>889.94519000000003</v>
      </c>
      <c r="B3553">
        <v>8.3143600000000006</v>
      </c>
    </row>
    <row r="3554" spans="1:2" x14ac:dyDescent="0.25">
      <c r="A3554">
        <v>891.16174999999998</v>
      </c>
      <c r="B3554">
        <v>8.08718</v>
      </c>
    </row>
    <row r="3555" spans="1:2" x14ac:dyDescent="0.25">
      <c r="A3555">
        <v>890.46786999999995</v>
      </c>
      <c r="B3555">
        <v>8.1770399999999999</v>
      </c>
    </row>
    <row r="3556" spans="1:2" x14ac:dyDescent="0.25">
      <c r="A3556">
        <v>891.32947999999999</v>
      </c>
      <c r="B3556">
        <v>8.1115999999999993</v>
      </c>
    </row>
    <row r="3557" spans="1:2" x14ac:dyDescent="0.25">
      <c r="A3557">
        <v>891.24491</v>
      </c>
      <c r="B3557">
        <v>8.1211000000000002</v>
      </c>
    </row>
    <row r="3558" spans="1:2" x14ac:dyDescent="0.25">
      <c r="A3558">
        <v>890.99522000000002</v>
      </c>
      <c r="B3558">
        <v>8.1918799999999994</v>
      </c>
    </row>
    <row r="3559" spans="1:2" x14ac:dyDescent="0.25">
      <c r="A3559">
        <v>889.93296999999995</v>
      </c>
      <c r="B3559">
        <v>8.4041599999999992</v>
      </c>
    </row>
    <row r="3560" spans="1:2" x14ac:dyDescent="0.25">
      <c r="A3560">
        <v>891.33524999999997</v>
      </c>
      <c r="B3560">
        <v>8.0210699999999999</v>
      </c>
    </row>
    <row r="3561" spans="1:2" x14ac:dyDescent="0.25">
      <c r="A3561">
        <v>889.22024999999996</v>
      </c>
      <c r="B3561">
        <v>8.4383400000000002</v>
      </c>
    </row>
    <row r="3562" spans="1:2" x14ac:dyDescent="0.25">
      <c r="A3562">
        <v>890.34795999999994</v>
      </c>
      <c r="B3562">
        <v>8.1509199999999993</v>
      </c>
    </row>
    <row r="3563" spans="1:2" x14ac:dyDescent="0.25">
      <c r="A3563">
        <v>889.53400999999997</v>
      </c>
      <c r="B3563">
        <v>8.24254</v>
      </c>
    </row>
    <row r="3564" spans="1:2" x14ac:dyDescent="0.25">
      <c r="A3564">
        <v>889.80768999999998</v>
      </c>
      <c r="B3564">
        <v>8.1808899999999998</v>
      </c>
    </row>
    <row r="3565" spans="1:2" x14ac:dyDescent="0.25">
      <c r="A3565">
        <v>889.71361999999999</v>
      </c>
      <c r="B3565">
        <v>8.1940299999999997</v>
      </c>
    </row>
    <row r="3566" spans="1:2" x14ac:dyDescent="0.25">
      <c r="A3566">
        <v>889.76891000000001</v>
      </c>
      <c r="B3566">
        <v>8.10961</v>
      </c>
    </row>
    <row r="3567" spans="1:2" x14ac:dyDescent="0.25">
      <c r="A3567">
        <v>889.49509999999998</v>
      </c>
      <c r="B3567">
        <v>8.1820799999999991</v>
      </c>
    </row>
    <row r="3568" spans="1:2" x14ac:dyDescent="0.25">
      <c r="A3568">
        <v>889.93853999999999</v>
      </c>
      <c r="B3568">
        <v>8.1013599999999997</v>
      </c>
    </row>
    <row r="3569" spans="1:2" x14ac:dyDescent="0.25">
      <c r="A3569">
        <v>889.32263</v>
      </c>
      <c r="B3569">
        <v>8.2007999999999992</v>
      </c>
    </row>
    <row r="3570" spans="1:2" x14ac:dyDescent="0.25">
      <c r="A3570">
        <v>890.65891999999997</v>
      </c>
      <c r="B3570">
        <v>7.9417499999999999</v>
      </c>
    </row>
    <row r="3571" spans="1:2" x14ac:dyDescent="0.25">
      <c r="A3571">
        <v>889.25331000000006</v>
      </c>
      <c r="B3571">
        <v>8.2418300000000002</v>
      </c>
    </row>
    <row r="3572" spans="1:2" x14ac:dyDescent="0.25">
      <c r="A3572">
        <v>890.27052000000003</v>
      </c>
      <c r="B3572">
        <v>8.0461799999999997</v>
      </c>
    </row>
    <row r="3573" spans="1:2" x14ac:dyDescent="0.25">
      <c r="A3573">
        <v>889.99071000000004</v>
      </c>
      <c r="B3573">
        <v>8.1388700000000007</v>
      </c>
    </row>
    <row r="3574" spans="1:2" x14ac:dyDescent="0.25">
      <c r="A3574">
        <v>890.17290000000003</v>
      </c>
      <c r="B3574">
        <v>8.1114700000000006</v>
      </c>
    </row>
    <row r="3575" spans="1:2" x14ac:dyDescent="0.25">
      <c r="A3575">
        <v>889.91797999999994</v>
      </c>
      <c r="B3575">
        <v>8.0922699999999992</v>
      </c>
    </row>
    <row r="3576" spans="1:2" x14ac:dyDescent="0.25">
      <c r="A3576">
        <v>890.69172000000003</v>
      </c>
      <c r="B3576">
        <v>7.9841899999999999</v>
      </c>
    </row>
    <row r="3577" spans="1:2" x14ac:dyDescent="0.25">
      <c r="A3577">
        <v>889.93178</v>
      </c>
      <c r="B3577">
        <v>8.1452799999999996</v>
      </c>
    </row>
    <row r="3578" spans="1:2" x14ac:dyDescent="0.25">
      <c r="A3578">
        <v>889.83447999999999</v>
      </c>
      <c r="B3578">
        <v>8.1566100000000006</v>
      </c>
    </row>
    <row r="3579" spans="1:2" x14ac:dyDescent="0.25">
      <c r="A3579">
        <v>889.15940000000001</v>
      </c>
      <c r="B3579">
        <v>8.1903400000000008</v>
      </c>
    </row>
    <row r="3580" spans="1:2" x14ac:dyDescent="0.25">
      <c r="A3580">
        <v>890.54526999999996</v>
      </c>
      <c r="B3580">
        <v>7.9164199999999996</v>
      </c>
    </row>
    <row r="3581" spans="1:2" x14ac:dyDescent="0.25">
      <c r="A3581">
        <v>888.45236999999997</v>
      </c>
      <c r="B3581">
        <v>8.3336500000000004</v>
      </c>
    </row>
    <row r="3582" spans="1:2" x14ac:dyDescent="0.25">
      <c r="A3582">
        <v>889.48725000000002</v>
      </c>
      <c r="B3582">
        <v>8.0060199999999995</v>
      </c>
    </row>
    <row r="3583" spans="1:2" x14ac:dyDescent="0.25">
      <c r="A3583">
        <v>888.90139999999997</v>
      </c>
      <c r="B3583">
        <v>8.1517199999999992</v>
      </c>
    </row>
    <row r="3584" spans="1:2" x14ac:dyDescent="0.25">
      <c r="A3584">
        <v>889.54125999999997</v>
      </c>
      <c r="B3584">
        <v>7.9939400000000003</v>
      </c>
    </row>
    <row r="3585" spans="1:2" x14ac:dyDescent="0.25">
      <c r="A3585">
        <v>888.92267000000004</v>
      </c>
      <c r="B3585">
        <v>8.1156100000000002</v>
      </c>
    </row>
    <row r="3586" spans="1:2" x14ac:dyDescent="0.25">
      <c r="A3586">
        <v>889.78476000000001</v>
      </c>
      <c r="B3586">
        <v>7.9397099999999998</v>
      </c>
    </row>
    <row r="3587" spans="1:2" x14ac:dyDescent="0.25">
      <c r="A3587">
        <v>888.58694000000003</v>
      </c>
      <c r="B3587">
        <v>8.2186800000000009</v>
      </c>
    </row>
    <row r="3588" spans="1:2" x14ac:dyDescent="0.25">
      <c r="A3588">
        <v>889.76418999999999</v>
      </c>
      <c r="B3588">
        <v>7.88924</v>
      </c>
    </row>
    <row r="3589" spans="1:2" x14ac:dyDescent="0.25">
      <c r="A3589">
        <v>889.18181000000004</v>
      </c>
      <c r="B3589">
        <v>8.0600199999999997</v>
      </c>
    </row>
    <row r="3590" spans="1:2" x14ac:dyDescent="0.25">
      <c r="A3590">
        <v>889.67205999999999</v>
      </c>
      <c r="B3590">
        <v>7.9804500000000003</v>
      </c>
    </row>
    <row r="3591" spans="1:2" x14ac:dyDescent="0.25">
      <c r="A3591">
        <v>888.87986999999998</v>
      </c>
      <c r="B3591">
        <v>8.1250300000000006</v>
      </c>
    </row>
    <row r="3592" spans="1:2" x14ac:dyDescent="0.25">
      <c r="A3592">
        <v>888.39530000000002</v>
      </c>
      <c r="B3592">
        <v>8.1495700000000006</v>
      </c>
    </row>
    <row r="3593" spans="1:2" x14ac:dyDescent="0.25">
      <c r="A3593">
        <v>888.52481</v>
      </c>
      <c r="B3593">
        <v>8.0848600000000008</v>
      </c>
    </row>
    <row r="3594" spans="1:2" x14ac:dyDescent="0.25">
      <c r="A3594">
        <v>888.99956999999995</v>
      </c>
      <c r="B3594">
        <v>7.9409599999999996</v>
      </c>
    </row>
    <row r="3595" spans="1:2" x14ac:dyDescent="0.25">
      <c r="A3595">
        <v>888.33402999999998</v>
      </c>
      <c r="B3595">
        <v>8.1172000000000004</v>
      </c>
    </row>
    <row r="3596" spans="1:2" x14ac:dyDescent="0.25">
      <c r="A3596">
        <v>889.19830000000002</v>
      </c>
      <c r="B3596">
        <v>7.9134799999999998</v>
      </c>
    </row>
    <row r="3597" spans="1:2" x14ac:dyDescent="0.25">
      <c r="A3597">
        <v>888.00577999999996</v>
      </c>
      <c r="B3597">
        <v>8.1752699999999994</v>
      </c>
    </row>
    <row r="3598" spans="1:2" x14ac:dyDescent="0.25">
      <c r="A3598">
        <v>888.59256000000005</v>
      </c>
      <c r="B3598">
        <v>7.9793000000000003</v>
      </c>
    </row>
    <row r="3599" spans="1:2" x14ac:dyDescent="0.25">
      <c r="A3599">
        <v>888.06068000000005</v>
      </c>
      <c r="B3599">
        <v>8.0829699999999995</v>
      </c>
    </row>
    <row r="3600" spans="1:2" x14ac:dyDescent="0.25">
      <c r="A3600">
        <v>888.83064000000002</v>
      </c>
      <c r="B3600">
        <v>7.9098499999999996</v>
      </c>
    </row>
    <row r="3601" spans="1:2" x14ac:dyDescent="0.25">
      <c r="A3601">
        <v>887.91842999999994</v>
      </c>
      <c r="B3601">
        <v>8.0766899999999993</v>
      </c>
    </row>
    <row r="3602" spans="1:2" x14ac:dyDescent="0.25">
      <c r="A3602">
        <v>888.81375000000003</v>
      </c>
      <c r="B3602">
        <v>7.8856400000000004</v>
      </c>
    </row>
    <row r="3603" spans="1:2" x14ac:dyDescent="0.25">
      <c r="A3603">
        <v>886.88455999999996</v>
      </c>
      <c r="B3603">
        <v>8.2347900000000003</v>
      </c>
    </row>
    <row r="3604" spans="1:2" x14ac:dyDescent="0.25">
      <c r="A3604">
        <v>888.50152000000003</v>
      </c>
      <c r="B3604">
        <v>7.86503</v>
      </c>
    </row>
    <row r="3605" spans="1:2" x14ac:dyDescent="0.25">
      <c r="A3605">
        <v>887.06511999999998</v>
      </c>
      <c r="B3605">
        <v>8.1310599999999997</v>
      </c>
    </row>
    <row r="3606" spans="1:2" x14ac:dyDescent="0.25">
      <c r="A3606">
        <v>888.09545000000003</v>
      </c>
      <c r="B3606">
        <v>7.8903999999999996</v>
      </c>
    </row>
    <row r="3607" spans="1:2" x14ac:dyDescent="0.25">
      <c r="A3607">
        <v>887.20090000000005</v>
      </c>
      <c r="B3607">
        <v>8.0563699999999994</v>
      </c>
    </row>
    <row r="3608" spans="1:2" x14ac:dyDescent="0.25">
      <c r="A3608">
        <v>888.23001999999997</v>
      </c>
      <c r="B3608">
        <v>7.8188899999999997</v>
      </c>
    </row>
    <row r="3609" spans="1:2" x14ac:dyDescent="0.25">
      <c r="A3609">
        <v>887.10234000000003</v>
      </c>
      <c r="B3609">
        <v>8.0914199999999994</v>
      </c>
    </row>
    <row r="3610" spans="1:2" x14ac:dyDescent="0.25">
      <c r="A3610">
        <v>888.19367999999997</v>
      </c>
      <c r="B3610">
        <v>7.82301</v>
      </c>
    </row>
    <row r="3611" spans="1:2" x14ac:dyDescent="0.25">
      <c r="A3611">
        <v>886.91326000000004</v>
      </c>
      <c r="B3611">
        <v>8.1338600000000003</v>
      </c>
    </row>
    <row r="3612" spans="1:2" x14ac:dyDescent="0.25">
      <c r="A3612">
        <v>887.96235999999999</v>
      </c>
      <c r="B3612">
        <v>7.8109299999999999</v>
      </c>
    </row>
    <row r="3613" spans="1:2" x14ac:dyDescent="0.25">
      <c r="A3613">
        <v>887.20937000000004</v>
      </c>
      <c r="B3613">
        <v>7.9753999999999996</v>
      </c>
    </row>
    <row r="3614" spans="1:2" x14ac:dyDescent="0.25">
      <c r="A3614">
        <v>887.99665000000005</v>
      </c>
      <c r="B3614">
        <v>7.8155000000000001</v>
      </c>
    </row>
    <row r="3615" spans="1:2" x14ac:dyDescent="0.25">
      <c r="A3615">
        <v>887.24324999999999</v>
      </c>
      <c r="B3615">
        <v>7.9857100000000001</v>
      </c>
    </row>
    <row r="3616" spans="1:2" x14ac:dyDescent="0.25">
      <c r="A3616">
        <v>888.07577000000003</v>
      </c>
      <c r="B3616">
        <v>7.7686500000000001</v>
      </c>
    </row>
    <row r="3617" spans="1:2" x14ac:dyDescent="0.25">
      <c r="A3617">
        <v>887.43187</v>
      </c>
      <c r="B3617">
        <v>7.9260799999999998</v>
      </c>
    </row>
    <row r="3618" spans="1:2" x14ac:dyDescent="0.25">
      <c r="A3618">
        <v>887.85059999999999</v>
      </c>
      <c r="B3618">
        <v>7.7962899999999999</v>
      </c>
    </row>
    <row r="3619" spans="1:2" x14ac:dyDescent="0.25">
      <c r="A3619">
        <v>887.14151000000004</v>
      </c>
      <c r="B3619">
        <v>7.9972099999999999</v>
      </c>
    </row>
    <row r="3620" spans="1:2" x14ac:dyDescent="0.25">
      <c r="A3620">
        <v>887.71168999999998</v>
      </c>
      <c r="B3620">
        <v>7.8277700000000001</v>
      </c>
    </row>
    <row r="3621" spans="1:2" x14ac:dyDescent="0.25">
      <c r="A3621">
        <v>886.56043</v>
      </c>
      <c r="B3621">
        <v>8.04617</v>
      </c>
    </row>
    <row r="3622" spans="1:2" x14ac:dyDescent="0.25">
      <c r="A3622">
        <v>887.17868999999996</v>
      </c>
      <c r="B3622">
        <v>7.85067</v>
      </c>
    </row>
    <row r="3623" spans="1:2" x14ac:dyDescent="0.25">
      <c r="A3623">
        <v>886.94259</v>
      </c>
      <c r="B3623">
        <v>7.9383699999999999</v>
      </c>
    </row>
    <row r="3624" spans="1:2" x14ac:dyDescent="0.25">
      <c r="A3624">
        <v>887.68849</v>
      </c>
      <c r="B3624">
        <v>7.7399300000000002</v>
      </c>
    </row>
    <row r="3625" spans="1:2" x14ac:dyDescent="0.25">
      <c r="A3625">
        <v>886.57565</v>
      </c>
      <c r="B3625">
        <v>8.0094200000000004</v>
      </c>
    </row>
    <row r="3626" spans="1:2" x14ac:dyDescent="0.25">
      <c r="A3626">
        <v>887.48954000000003</v>
      </c>
      <c r="B3626">
        <v>7.73238</v>
      </c>
    </row>
    <row r="3627" spans="1:2" x14ac:dyDescent="0.25">
      <c r="A3627">
        <v>886.86819000000003</v>
      </c>
      <c r="B3627">
        <v>7.9088500000000002</v>
      </c>
    </row>
    <row r="3628" spans="1:2" x14ac:dyDescent="0.25">
      <c r="A3628">
        <v>887.50932</v>
      </c>
      <c r="B3628">
        <v>7.7707100000000002</v>
      </c>
    </row>
    <row r="3629" spans="1:2" x14ac:dyDescent="0.25">
      <c r="A3629">
        <v>886.00611000000004</v>
      </c>
      <c r="B3629">
        <v>8.0436099999999993</v>
      </c>
    </row>
    <row r="3630" spans="1:2" x14ac:dyDescent="0.25">
      <c r="A3630">
        <v>886.97451999999998</v>
      </c>
      <c r="B3630">
        <v>7.7496999999999998</v>
      </c>
    </row>
    <row r="3631" spans="1:2" x14ac:dyDescent="0.25">
      <c r="A3631">
        <v>886.01448000000005</v>
      </c>
      <c r="B3631">
        <v>8.0021900000000006</v>
      </c>
    </row>
    <row r="3632" spans="1:2" x14ac:dyDescent="0.25">
      <c r="A3632">
        <v>885.93683999999996</v>
      </c>
      <c r="B3632">
        <v>7.8985399999999997</v>
      </c>
    </row>
    <row r="3633" spans="1:2" x14ac:dyDescent="0.25">
      <c r="A3633">
        <v>886.56449999999995</v>
      </c>
      <c r="B3633">
        <v>7.7808799999999998</v>
      </c>
    </row>
    <row r="3634" spans="1:2" x14ac:dyDescent="0.25">
      <c r="A3634">
        <v>886.73271</v>
      </c>
      <c r="B3634">
        <v>7.7751900000000003</v>
      </c>
    </row>
    <row r="3635" spans="1:2" x14ac:dyDescent="0.25">
      <c r="A3635">
        <v>885.25518999999997</v>
      </c>
      <c r="B3635">
        <v>8.0185899999999997</v>
      </c>
    </row>
    <row r="3636" spans="1:2" x14ac:dyDescent="0.25">
      <c r="A3636">
        <v>886.02571999999998</v>
      </c>
      <c r="B3636">
        <v>7.81778</v>
      </c>
    </row>
    <row r="3637" spans="1:2" x14ac:dyDescent="0.25">
      <c r="A3637">
        <v>885.87351000000001</v>
      </c>
      <c r="B3637">
        <v>7.7574899999999998</v>
      </c>
    </row>
    <row r="3638" spans="1:2" x14ac:dyDescent="0.25">
      <c r="A3638">
        <v>886.55805999999995</v>
      </c>
      <c r="B3638">
        <v>7.68879</v>
      </c>
    </row>
    <row r="3639" spans="1:2" x14ac:dyDescent="0.25">
      <c r="A3639">
        <v>885.99275</v>
      </c>
      <c r="B3639">
        <v>7.8472200000000001</v>
      </c>
    </row>
    <row r="3640" spans="1:2" x14ac:dyDescent="0.25">
      <c r="A3640">
        <v>885.77755999999999</v>
      </c>
      <c r="B3640">
        <v>7.7991400000000004</v>
      </c>
    </row>
    <row r="3641" spans="1:2" x14ac:dyDescent="0.25">
      <c r="A3641">
        <v>885.39387999999997</v>
      </c>
      <c r="B3641">
        <v>7.8672800000000001</v>
      </c>
    </row>
    <row r="3642" spans="1:2" x14ac:dyDescent="0.25">
      <c r="A3642">
        <v>886.13800000000003</v>
      </c>
      <c r="B3642">
        <v>7.7401799999999996</v>
      </c>
    </row>
    <row r="3643" spans="1:2" x14ac:dyDescent="0.25">
      <c r="A3643">
        <v>885.25395000000003</v>
      </c>
      <c r="B3643">
        <v>7.8187899999999999</v>
      </c>
    </row>
    <row r="3644" spans="1:2" x14ac:dyDescent="0.25">
      <c r="A3644">
        <v>885.76836000000003</v>
      </c>
      <c r="B3644">
        <v>7.7613000000000003</v>
      </c>
    </row>
    <row r="3645" spans="1:2" x14ac:dyDescent="0.25">
      <c r="A3645">
        <v>884.97707000000003</v>
      </c>
      <c r="B3645">
        <v>7.9103700000000003</v>
      </c>
    </row>
    <row r="3646" spans="1:2" x14ac:dyDescent="0.25">
      <c r="A3646">
        <v>885.07813999999996</v>
      </c>
      <c r="B3646">
        <v>7.75732</v>
      </c>
    </row>
    <row r="3647" spans="1:2" x14ac:dyDescent="0.25">
      <c r="A3647">
        <v>885.12738999999999</v>
      </c>
      <c r="B3647">
        <v>7.7917800000000002</v>
      </c>
    </row>
    <row r="3648" spans="1:2" x14ac:dyDescent="0.25">
      <c r="A3648">
        <v>885.77152999999998</v>
      </c>
      <c r="B3648">
        <v>7.6207000000000003</v>
      </c>
    </row>
    <row r="3649" spans="1:2" x14ac:dyDescent="0.25">
      <c r="A3649">
        <v>884.72677999999996</v>
      </c>
      <c r="B3649">
        <v>7.8537699999999999</v>
      </c>
    </row>
    <row r="3650" spans="1:2" x14ac:dyDescent="0.25">
      <c r="A3650">
        <v>885.51288</v>
      </c>
      <c r="B3650">
        <v>7.6410400000000003</v>
      </c>
    </row>
    <row r="3651" spans="1:2" x14ac:dyDescent="0.25">
      <c r="A3651">
        <v>884.74666000000002</v>
      </c>
      <c r="B3651">
        <v>7.8106</v>
      </c>
    </row>
    <row r="3652" spans="1:2" x14ac:dyDescent="0.25">
      <c r="A3652">
        <v>885.41967999999997</v>
      </c>
      <c r="B3652">
        <v>7.6681400000000002</v>
      </c>
    </row>
    <row r="3653" spans="1:2" x14ac:dyDescent="0.25">
      <c r="A3653">
        <v>884.91242999999997</v>
      </c>
      <c r="B3653">
        <v>7.7688600000000001</v>
      </c>
    </row>
    <row r="3654" spans="1:2" x14ac:dyDescent="0.25">
      <c r="A3654">
        <v>885.75265000000002</v>
      </c>
      <c r="B3654">
        <v>7.5807799999999999</v>
      </c>
    </row>
    <row r="3655" spans="1:2" x14ac:dyDescent="0.25">
      <c r="A3655">
        <v>884.69093999999996</v>
      </c>
      <c r="B3655">
        <v>7.8211199999999996</v>
      </c>
    </row>
    <row r="3656" spans="1:2" x14ac:dyDescent="0.25">
      <c r="A3656">
        <v>885.73869000000002</v>
      </c>
      <c r="B3656">
        <v>7.5126299999999997</v>
      </c>
    </row>
    <row r="3657" spans="1:2" x14ac:dyDescent="0.25">
      <c r="A3657">
        <v>884.25640999999996</v>
      </c>
      <c r="B3657">
        <v>7.8918699999999999</v>
      </c>
    </row>
    <row r="3658" spans="1:2" x14ac:dyDescent="0.25">
      <c r="A3658">
        <v>885.10023000000001</v>
      </c>
      <c r="B3658">
        <v>7.6312100000000003</v>
      </c>
    </row>
    <row r="3659" spans="1:2" x14ac:dyDescent="0.25">
      <c r="A3659">
        <v>884.37550999999996</v>
      </c>
      <c r="B3659">
        <v>7.8315700000000001</v>
      </c>
    </row>
    <row r="3660" spans="1:2" x14ac:dyDescent="0.25">
      <c r="A3660">
        <v>885.49459999999999</v>
      </c>
      <c r="B3660">
        <v>7.48081</v>
      </c>
    </row>
    <row r="3661" spans="1:2" x14ac:dyDescent="0.25">
      <c r="A3661">
        <v>884.95532000000003</v>
      </c>
      <c r="B3661">
        <v>7.7256999999999998</v>
      </c>
    </row>
    <row r="3662" spans="1:2" x14ac:dyDescent="0.25">
      <c r="A3662">
        <v>885.06028000000003</v>
      </c>
      <c r="B3662">
        <v>7.6283300000000001</v>
      </c>
    </row>
    <row r="3663" spans="1:2" x14ac:dyDescent="0.25">
      <c r="A3663">
        <v>885.1576</v>
      </c>
      <c r="B3663">
        <v>7.6888500000000004</v>
      </c>
    </row>
    <row r="3664" spans="1:2" x14ac:dyDescent="0.25">
      <c r="A3664">
        <v>885.26941999999997</v>
      </c>
      <c r="B3664">
        <v>7.5980100000000004</v>
      </c>
    </row>
    <row r="3665" spans="1:2" x14ac:dyDescent="0.25">
      <c r="A3665">
        <v>884.84771999999998</v>
      </c>
      <c r="B3665">
        <v>7.7449899999999996</v>
      </c>
    </row>
    <row r="3666" spans="1:2" x14ac:dyDescent="0.25">
      <c r="A3666">
        <v>885.85762</v>
      </c>
      <c r="B3666">
        <v>7.48217</v>
      </c>
    </row>
    <row r="3667" spans="1:2" x14ac:dyDescent="0.25">
      <c r="A3667">
        <v>884.65980000000002</v>
      </c>
      <c r="B3667">
        <v>7.7632300000000001</v>
      </c>
    </row>
    <row r="3668" spans="1:2" x14ac:dyDescent="0.25">
      <c r="A3668">
        <v>885.14652999999998</v>
      </c>
      <c r="B3668">
        <v>7.63917</v>
      </c>
    </row>
    <row r="3669" spans="1:2" x14ac:dyDescent="0.25">
      <c r="A3669">
        <v>884.44254000000001</v>
      </c>
      <c r="B3669">
        <v>7.7340200000000001</v>
      </c>
    </row>
    <row r="3670" spans="1:2" x14ac:dyDescent="0.25">
      <c r="A3670">
        <v>884.37073999999996</v>
      </c>
      <c r="B3670">
        <v>7.6754100000000003</v>
      </c>
    </row>
    <row r="3671" spans="1:2" x14ac:dyDescent="0.25">
      <c r="A3671">
        <v>884.31939</v>
      </c>
      <c r="B3671">
        <v>7.62941</v>
      </c>
    </row>
    <row r="3672" spans="1:2" x14ac:dyDescent="0.25">
      <c r="A3672">
        <v>884.55894000000001</v>
      </c>
      <c r="B3672">
        <v>7.6208799999999997</v>
      </c>
    </row>
    <row r="3673" spans="1:2" x14ac:dyDescent="0.25">
      <c r="A3673">
        <v>883.90084999999999</v>
      </c>
      <c r="B3673">
        <v>7.7216199999999997</v>
      </c>
    </row>
    <row r="3674" spans="1:2" x14ac:dyDescent="0.25">
      <c r="A3674">
        <v>884.82433000000003</v>
      </c>
      <c r="B3674">
        <v>7.4857899999999997</v>
      </c>
    </row>
    <row r="3675" spans="1:2" x14ac:dyDescent="0.25">
      <c r="A3675">
        <v>883.66107</v>
      </c>
      <c r="B3675">
        <v>7.8242599999999998</v>
      </c>
    </row>
    <row r="3676" spans="1:2" x14ac:dyDescent="0.25">
      <c r="A3676">
        <v>884.42960000000005</v>
      </c>
      <c r="B3676">
        <v>7.4906699999999997</v>
      </c>
    </row>
    <row r="3677" spans="1:2" x14ac:dyDescent="0.25">
      <c r="A3677">
        <v>883.52012000000002</v>
      </c>
      <c r="B3677">
        <v>7.7403000000000004</v>
      </c>
    </row>
    <row r="3678" spans="1:2" x14ac:dyDescent="0.25">
      <c r="A3678">
        <v>884.33537000000001</v>
      </c>
      <c r="B3678">
        <v>7.5324600000000004</v>
      </c>
    </row>
    <row r="3679" spans="1:2" x14ac:dyDescent="0.25">
      <c r="A3679">
        <v>883.31078000000002</v>
      </c>
      <c r="B3679">
        <v>7.7312799999999999</v>
      </c>
    </row>
    <row r="3680" spans="1:2" x14ac:dyDescent="0.25">
      <c r="A3680">
        <v>884.08564000000001</v>
      </c>
      <c r="B3680">
        <v>7.5358200000000002</v>
      </c>
    </row>
    <row r="3681" spans="1:2" x14ac:dyDescent="0.25">
      <c r="A3681">
        <v>883.21506999999997</v>
      </c>
      <c r="B3681">
        <v>7.6732699999999996</v>
      </c>
    </row>
    <row r="3682" spans="1:2" x14ac:dyDescent="0.25">
      <c r="A3682">
        <v>883.44359999999995</v>
      </c>
      <c r="B3682">
        <v>7.5464500000000001</v>
      </c>
    </row>
    <row r="3683" spans="1:2" x14ac:dyDescent="0.25">
      <c r="A3683">
        <v>883.05150000000003</v>
      </c>
      <c r="B3683">
        <v>7.6771700000000003</v>
      </c>
    </row>
    <row r="3684" spans="1:2" x14ac:dyDescent="0.25">
      <c r="A3684">
        <v>884.18035999999995</v>
      </c>
      <c r="B3684">
        <v>7.3752500000000003</v>
      </c>
    </row>
    <row r="3685" spans="1:2" x14ac:dyDescent="0.25">
      <c r="A3685">
        <v>882.90435000000002</v>
      </c>
      <c r="B3685">
        <v>7.6951000000000001</v>
      </c>
    </row>
    <row r="3686" spans="1:2" x14ac:dyDescent="0.25">
      <c r="A3686">
        <v>883.70448999999996</v>
      </c>
      <c r="B3686">
        <v>7.4327899999999998</v>
      </c>
    </row>
    <row r="3687" spans="1:2" x14ac:dyDescent="0.25">
      <c r="A3687">
        <v>882.92312000000004</v>
      </c>
      <c r="B3687">
        <v>7.6102600000000002</v>
      </c>
    </row>
    <row r="3688" spans="1:2" x14ac:dyDescent="0.25">
      <c r="A3688">
        <v>883.24206000000004</v>
      </c>
      <c r="B3688">
        <v>7.5245899999999999</v>
      </c>
    </row>
    <row r="3689" spans="1:2" x14ac:dyDescent="0.25">
      <c r="A3689">
        <v>882.99212</v>
      </c>
      <c r="B3689">
        <v>7.5730899999999997</v>
      </c>
    </row>
    <row r="3690" spans="1:2" x14ac:dyDescent="0.25">
      <c r="A3690">
        <v>883.29223000000002</v>
      </c>
      <c r="B3690">
        <v>7.5136099999999999</v>
      </c>
    </row>
    <row r="3691" spans="1:2" x14ac:dyDescent="0.25">
      <c r="A3691">
        <v>882.73566000000005</v>
      </c>
      <c r="B3691">
        <v>7.6087499999999997</v>
      </c>
    </row>
    <row r="3692" spans="1:2" x14ac:dyDescent="0.25">
      <c r="A3692">
        <v>882.59542999999996</v>
      </c>
      <c r="B3692">
        <v>7.5997199999999996</v>
      </c>
    </row>
    <row r="3693" spans="1:2" x14ac:dyDescent="0.25">
      <c r="A3693">
        <v>881.59514000000001</v>
      </c>
      <c r="B3693">
        <v>7.6841799999999996</v>
      </c>
    </row>
    <row r="3694" spans="1:2" x14ac:dyDescent="0.25">
      <c r="A3694">
        <v>882.51969999999994</v>
      </c>
      <c r="B3694">
        <v>7.4973200000000002</v>
      </c>
    </row>
    <row r="3695" spans="1:2" x14ac:dyDescent="0.25">
      <c r="A3695">
        <v>881.81033000000002</v>
      </c>
      <c r="B3695">
        <v>7.6096300000000001</v>
      </c>
    </row>
    <row r="3696" spans="1:2" x14ac:dyDescent="0.25">
      <c r="A3696">
        <v>882.20635000000004</v>
      </c>
      <c r="B3696">
        <v>7.5266500000000001</v>
      </c>
    </row>
    <row r="3697" spans="1:2" x14ac:dyDescent="0.25">
      <c r="A3697">
        <v>881.34547999999995</v>
      </c>
      <c r="B3697">
        <v>7.6576599999999999</v>
      </c>
    </row>
    <row r="3698" spans="1:2" x14ac:dyDescent="0.25">
      <c r="A3698">
        <v>881.74986000000001</v>
      </c>
      <c r="B3698">
        <v>7.45505</v>
      </c>
    </row>
    <row r="3699" spans="1:2" x14ac:dyDescent="0.25">
      <c r="A3699">
        <v>881.99577999999997</v>
      </c>
      <c r="B3699">
        <v>7.4420000000000002</v>
      </c>
    </row>
    <row r="3700" spans="1:2" x14ac:dyDescent="0.25">
      <c r="A3700">
        <v>882.09429999999998</v>
      </c>
      <c r="B3700">
        <v>7.4224300000000003</v>
      </c>
    </row>
    <row r="3701" spans="1:2" x14ac:dyDescent="0.25">
      <c r="A3701">
        <v>880.45989999999995</v>
      </c>
      <c r="B3701">
        <v>7.7435799999999997</v>
      </c>
    </row>
    <row r="3702" spans="1:2" x14ac:dyDescent="0.25">
      <c r="A3702">
        <v>881.35964999999999</v>
      </c>
      <c r="B3702">
        <v>7.4710799999999997</v>
      </c>
    </row>
    <row r="3703" spans="1:2" x14ac:dyDescent="0.25">
      <c r="A3703">
        <v>881.61692000000005</v>
      </c>
      <c r="B3703">
        <v>7.3954199999999997</v>
      </c>
    </row>
    <row r="3704" spans="1:2" x14ac:dyDescent="0.25">
      <c r="A3704">
        <v>882.53822000000002</v>
      </c>
      <c r="B3704">
        <v>7.3091499999999998</v>
      </c>
    </row>
    <row r="3705" spans="1:2" x14ac:dyDescent="0.25">
      <c r="A3705">
        <v>881.67782999999997</v>
      </c>
      <c r="B3705">
        <v>7.4476100000000001</v>
      </c>
    </row>
    <row r="3706" spans="1:2" x14ac:dyDescent="0.25">
      <c r="A3706">
        <v>882.66222000000005</v>
      </c>
      <c r="B3706">
        <v>7.2664900000000001</v>
      </c>
    </row>
    <row r="3707" spans="1:2" x14ac:dyDescent="0.25">
      <c r="A3707">
        <v>881.30309</v>
      </c>
      <c r="B3707">
        <v>7.57775</v>
      </c>
    </row>
    <row r="3708" spans="1:2" x14ac:dyDescent="0.25">
      <c r="A3708">
        <v>882.41867000000002</v>
      </c>
      <c r="B3708">
        <v>7.3006700000000002</v>
      </c>
    </row>
    <row r="3709" spans="1:2" x14ac:dyDescent="0.25">
      <c r="A3709">
        <v>881.41660000000002</v>
      </c>
      <c r="B3709">
        <v>7.5372599999999998</v>
      </c>
    </row>
    <row r="3710" spans="1:2" x14ac:dyDescent="0.25">
      <c r="A3710">
        <v>881.93074999999999</v>
      </c>
      <c r="B3710">
        <v>7.4220199999999998</v>
      </c>
    </row>
    <row r="3711" spans="1:2" x14ac:dyDescent="0.25">
      <c r="A3711">
        <v>880.87692000000004</v>
      </c>
      <c r="B3711">
        <v>7.5699199999999998</v>
      </c>
    </row>
    <row r="3712" spans="1:2" x14ac:dyDescent="0.25">
      <c r="A3712">
        <v>881.32222000000002</v>
      </c>
      <c r="B3712">
        <v>7.4703099999999996</v>
      </c>
    </row>
    <row r="3713" spans="1:2" x14ac:dyDescent="0.25">
      <c r="A3713">
        <v>881.14179999999999</v>
      </c>
      <c r="B3713">
        <v>7.4344099999999997</v>
      </c>
    </row>
    <row r="3714" spans="1:2" x14ac:dyDescent="0.25">
      <c r="A3714">
        <v>881.41867000000002</v>
      </c>
      <c r="B3714">
        <v>7.4292699999999998</v>
      </c>
    </row>
    <row r="3715" spans="1:2" x14ac:dyDescent="0.25">
      <c r="A3715">
        <v>880.48590000000002</v>
      </c>
      <c r="B3715">
        <v>7.5456500000000002</v>
      </c>
    </row>
    <row r="3716" spans="1:2" x14ac:dyDescent="0.25">
      <c r="A3716">
        <v>881.90705000000003</v>
      </c>
      <c r="B3716">
        <v>7.2490800000000002</v>
      </c>
    </row>
    <row r="3717" spans="1:2" x14ac:dyDescent="0.25">
      <c r="A3717">
        <v>880.66353000000004</v>
      </c>
      <c r="B3717">
        <v>7.4815100000000001</v>
      </c>
    </row>
    <row r="3718" spans="1:2" x14ac:dyDescent="0.25">
      <c r="A3718">
        <v>881.33694000000003</v>
      </c>
      <c r="B3718">
        <v>7.3068499999999998</v>
      </c>
    </row>
    <row r="3719" spans="1:2" x14ac:dyDescent="0.25">
      <c r="A3719">
        <v>880.57177999999999</v>
      </c>
      <c r="B3719">
        <v>7.4539799999999996</v>
      </c>
    </row>
    <row r="3720" spans="1:2" x14ac:dyDescent="0.25">
      <c r="A3720">
        <v>881.17321000000004</v>
      </c>
      <c r="B3720">
        <v>7.3366699999999998</v>
      </c>
    </row>
    <row r="3721" spans="1:2" x14ac:dyDescent="0.25">
      <c r="A3721">
        <v>880.26288</v>
      </c>
      <c r="B3721">
        <v>7.5210100000000004</v>
      </c>
    </row>
    <row r="3722" spans="1:2" x14ac:dyDescent="0.25">
      <c r="A3722">
        <v>880.90111000000002</v>
      </c>
      <c r="B3722">
        <v>7.2457799999999999</v>
      </c>
    </row>
    <row r="3723" spans="1:2" x14ac:dyDescent="0.25">
      <c r="A3723">
        <v>880.84798999999998</v>
      </c>
      <c r="B3723">
        <v>7.38985</v>
      </c>
    </row>
    <row r="3724" spans="1:2" x14ac:dyDescent="0.25">
      <c r="A3724">
        <v>881.22164999999995</v>
      </c>
      <c r="B3724">
        <v>7.24857</v>
      </c>
    </row>
    <row r="3725" spans="1:2" x14ac:dyDescent="0.25">
      <c r="A3725">
        <v>880.58401000000003</v>
      </c>
      <c r="B3725">
        <v>7.4048699999999998</v>
      </c>
    </row>
    <row r="3726" spans="1:2" x14ac:dyDescent="0.25">
      <c r="A3726">
        <v>880.85041999999999</v>
      </c>
      <c r="B3726">
        <v>7.3888699999999998</v>
      </c>
    </row>
    <row r="3727" spans="1:2" x14ac:dyDescent="0.25">
      <c r="A3727">
        <v>880.82668999999999</v>
      </c>
      <c r="B3727">
        <v>7.3109400000000004</v>
      </c>
    </row>
    <row r="3728" spans="1:2" x14ac:dyDescent="0.25">
      <c r="A3728">
        <v>880.77331000000004</v>
      </c>
      <c r="B3728">
        <v>7.3576899999999998</v>
      </c>
    </row>
    <row r="3729" spans="1:2" x14ac:dyDescent="0.25">
      <c r="A3729">
        <v>880.15026</v>
      </c>
      <c r="B3729">
        <v>7.4451700000000001</v>
      </c>
    </row>
    <row r="3730" spans="1:2" x14ac:dyDescent="0.25">
      <c r="A3730">
        <v>880.91623000000004</v>
      </c>
      <c r="B3730">
        <v>7.2927200000000001</v>
      </c>
    </row>
    <row r="3731" spans="1:2" x14ac:dyDescent="0.25">
      <c r="A3731">
        <v>880.92971999999997</v>
      </c>
      <c r="B3731">
        <v>7.3037799999999997</v>
      </c>
    </row>
    <row r="3732" spans="1:2" x14ac:dyDescent="0.25">
      <c r="A3732">
        <v>880.92321000000004</v>
      </c>
      <c r="B3732">
        <v>7.3258099999999997</v>
      </c>
    </row>
    <row r="3733" spans="1:2" x14ac:dyDescent="0.25">
      <c r="A3733">
        <v>880.19210999999996</v>
      </c>
      <c r="B3733">
        <v>7.4111200000000004</v>
      </c>
    </row>
    <row r="3734" spans="1:2" x14ac:dyDescent="0.25">
      <c r="A3734">
        <v>881.37291000000005</v>
      </c>
      <c r="B3734">
        <v>7.15855</v>
      </c>
    </row>
    <row r="3735" spans="1:2" x14ac:dyDescent="0.25">
      <c r="A3735">
        <v>880.63953000000004</v>
      </c>
      <c r="B3735">
        <v>7.3106200000000001</v>
      </c>
    </row>
    <row r="3736" spans="1:2" x14ac:dyDescent="0.25">
      <c r="A3736">
        <v>881.72743000000003</v>
      </c>
      <c r="B3736">
        <v>7.13049</v>
      </c>
    </row>
    <row r="3737" spans="1:2" x14ac:dyDescent="0.25">
      <c r="A3737">
        <v>880.07728999999995</v>
      </c>
      <c r="B3737">
        <v>7.4538099999999998</v>
      </c>
    </row>
    <row r="3738" spans="1:2" x14ac:dyDescent="0.25">
      <c r="A3738">
        <v>880.64147000000003</v>
      </c>
      <c r="B3738">
        <v>7.2582300000000002</v>
      </c>
    </row>
    <row r="3739" spans="1:2" x14ac:dyDescent="0.25">
      <c r="A3739">
        <v>879.80493999999999</v>
      </c>
      <c r="B3739">
        <v>7.4220899999999999</v>
      </c>
    </row>
    <row r="3740" spans="1:2" x14ac:dyDescent="0.25">
      <c r="A3740">
        <v>881.05871000000002</v>
      </c>
      <c r="B3740">
        <v>7.1598100000000002</v>
      </c>
    </row>
    <row r="3741" spans="1:2" x14ac:dyDescent="0.25">
      <c r="A3741">
        <v>880.20537999999999</v>
      </c>
      <c r="B3741">
        <v>7.3465299999999996</v>
      </c>
    </row>
    <row r="3742" spans="1:2" x14ac:dyDescent="0.25">
      <c r="A3742">
        <v>880.24666000000002</v>
      </c>
      <c r="B3742">
        <v>7.29786</v>
      </c>
    </row>
    <row r="3743" spans="1:2" x14ac:dyDescent="0.25">
      <c r="A3743">
        <v>879.26446999999996</v>
      </c>
      <c r="B3743">
        <v>7.4890299999999996</v>
      </c>
    </row>
    <row r="3744" spans="1:2" x14ac:dyDescent="0.25">
      <c r="A3744">
        <v>880.52709000000004</v>
      </c>
      <c r="B3744">
        <v>7.1156199999999998</v>
      </c>
    </row>
    <row r="3745" spans="1:2" x14ac:dyDescent="0.25">
      <c r="A3745">
        <v>879.37064999999996</v>
      </c>
      <c r="B3745">
        <v>7.4335399999999998</v>
      </c>
    </row>
    <row r="3746" spans="1:2" x14ac:dyDescent="0.25">
      <c r="A3746">
        <v>880.03063999999995</v>
      </c>
      <c r="B3746">
        <v>7.1740599999999999</v>
      </c>
    </row>
    <row r="3747" spans="1:2" x14ac:dyDescent="0.25">
      <c r="A3747">
        <v>879.13786000000005</v>
      </c>
      <c r="B3747">
        <v>7.3598699999999999</v>
      </c>
    </row>
    <row r="3748" spans="1:2" x14ac:dyDescent="0.25">
      <c r="A3748">
        <v>879.79277000000002</v>
      </c>
      <c r="B3748">
        <v>7.1965199999999996</v>
      </c>
    </row>
    <row r="3749" spans="1:2" x14ac:dyDescent="0.25">
      <c r="A3749">
        <v>879.24078999999995</v>
      </c>
      <c r="B3749">
        <v>7.3112599999999999</v>
      </c>
    </row>
    <row r="3750" spans="1:2" x14ac:dyDescent="0.25">
      <c r="A3750">
        <v>878.94948999999997</v>
      </c>
      <c r="B3750">
        <v>7.3155200000000002</v>
      </c>
    </row>
    <row r="3751" spans="1:2" x14ac:dyDescent="0.25">
      <c r="A3751">
        <v>878.03067999999996</v>
      </c>
      <c r="B3751">
        <v>7.4164099999999999</v>
      </c>
    </row>
    <row r="3752" spans="1:2" x14ac:dyDescent="0.25">
      <c r="A3752">
        <v>879.33982000000003</v>
      </c>
      <c r="B3752">
        <v>7.1206399999999999</v>
      </c>
    </row>
    <row r="3753" spans="1:2" x14ac:dyDescent="0.25">
      <c r="A3753">
        <v>878.68988999999999</v>
      </c>
      <c r="B3753">
        <v>7.2694299999999998</v>
      </c>
    </row>
    <row r="3754" spans="1:2" x14ac:dyDescent="0.25">
      <c r="A3754">
        <v>879.35251000000005</v>
      </c>
      <c r="B3754">
        <v>7.1315999999999997</v>
      </c>
    </row>
    <row r="3755" spans="1:2" x14ac:dyDescent="0.25">
      <c r="A3755">
        <v>878.70384000000001</v>
      </c>
      <c r="B3755">
        <v>7.2578100000000001</v>
      </c>
    </row>
    <row r="3756" spans="1:2" x14ac:dyDescent="0.25">
      <c r="A3756">
        <v>878.83333000000005</v>
      </c>
      <c r="B3756">
        <v>7.1988700000000003</v>
      </c>
    </row>
    <row r="3757" spans="1:2" x14ac:dyDescent="0.25">
      <c r="A3757">
        <v>878.31245000000001</v>
      </c>
      <c r="B3757">
        <v>7.2598399999999996</v>
      </c>
    </row>
    <row r="3758" spans="1:2" x14ac:dyDescent="0.25">
      <c r="A3758">
        <v>878.47622000000001</v>
      </c>
      <c r="B3758">
        <v>7.1734400000000003</v>
      </c>
    </row>
    <row r="3759" spans="1:2" x14ac:dyDescent="0.25">
      <c r="A3759">
        <v>878.78908000000001</v>
      </c>
      <c r="B3759">
        <v>7.1396100000000002</v>
      </c>
    </row>
    <row r="3760" spans="1:2" x14ac:dyDescent="0.25">
      <c r="A3760">
        <v>878.71243000000004</v>
      </c>
      <c r="B3760">
        <v>7.1254200000000001</v>
      </c>
    </row>
    <row r="3761" spans="1:2" x14ac:dyDescent="0.25">
      <c r="A3761">
        <v>878.88358000000005</v>
      </c>
      <c r="B3761">
        <v>7.1546399999999997</v>
      </c>
    </row>
    <row r="3762" spans="1:2" x14ac:dyDescent="0.25">
      <c r="A3762">
        <v>879.70937000000004</v>
      </c>
      <c r="B3762">
        <v>7.0094599999999998</v>
      </c>
    </row>
    <row r="3763" spans="1:2" x14ac:dyDescent="0.25">
      <c r="A3763">
        <v>879.29557</v>
      </c>
      <c r="B3763">
        <v>7.1430600000000002</v>
      </c>
    </row>
    <row r="3764" spans="1:2" x14ac:dyDescent="0.25">
      <c r="A3764">
        <v>879.43726000000004</v>
      </c>
      <c r="B3764">
        <v>7.1315999999999997</v>
      </c>
    </row>
    <row r="3765" spans="1:2" x14ac:dyDescent="0.25">
      <c r="A3765">
        <v>878.96983999999998</v>
      </c>
      <c r="B3765">
        <v>7.1991899999999998</v>
      </c>
    </row>
    <row r="3766" spans="1:2" x14ac:dyDescent="0.25">
      <c r="A3766">
        <v>879.15704000000005</v>
      </c>
      <c r="B3766">
        <v>7.14541</v>
      </c>
    </row>
    <row r="3767" spans="1:2" x14ac:dyDescent="0.25">
      <c r="A3767">
        <v>878.81480999999997</v>
      </c>
      <c r="B3767">
        <v>7.1820199999999996</v>
      </c>
    </row>
    <row r="3768" spans="1:2" x14ac:dyDescent="0.25">
      <c r="A3768">
        <v>878.6925</v>
      </c>
      <c r="B3768">
        <v>7.1883400000000002</v>
      </c>
    </row>
    <row r="3769" spans="1:2" x14ac:dyDescent="0.25">
      <c r="A3769">
        <v>878.35955999999999</v>
      </c>
      <c r="B3769">
        <v>7.2253299999999996</v>
      </c>
    </row>
    <row r="3770" spans="1:2" x14ac:dyDescent="0.25">
      <c r="A3770">
        <v>879.14014999999995</v>
      </c>
      <c r="B3770">
        <v>7.0348600000000001</v>
      </c>
    </row>
    <row r="3771" spans="1:2" x14ac:dyDescent="0.25">
      <c r="A3771">
        <v>878.45038</v>
      </c>
      <c r="B3771">
        <v>7.17666</v>
      </c>
    </row>
    <row r="3772" spans="1:2" x14ac:dyDescent="0.25">
      <c r="A3772">
        <v>878.59884</v>
      </c>
      <c r="B3772">
        <v>7.1581200000000003</v>
      </c>
    </row>
    <row r="3773" spans="1:2" x14ac:dyDescent="0.25">
      <c r="A3773">
        <v>877.45831999999996</v>
      </c>
      <c r="B3773">
        <v>7.2754799999999999</v>
      </c>
    </row>
    <row r="3774" spans="1:2" x14ac:dyDescent="0.25">
      <c r="A3774">
        <v>878.57590000000005</v>
      </c>
      <c r="B3774">
        <v>7.0896299999999997</v>
      </c>
    </row>
    <row r="3775" spans="1:2" x14ac:dyDescent="0.25">
      <c r="A3775">
        <v>877.67935999999997</v>
      </c>
      <c r="B3775">
        <v>7.2012</v>
      </c>
    </row>
    <row r="3776" spans="1:2" x14ac:dyDescent="0.25">
      <c r="A3776">
        <v>878.15105000000005</v>
      </c>
      <c r="B3776">
        <v>7.0771699999999997</v>
      </c>
    </row>
    <row r="3777" spans="1:2" x14ac:dyDescent="0.25">
      <c r="A3777">
        <v>877.76712999999995</v>
      </c>
      <c r="B3777">
        <v>7.1649000000000003</v>
      </c>
    </row>
    <row r="3778" spans="1:2" x14ac:dyDescent="0.25">
      <c r="A3778">
        <v>877.86243999999999</v>
      </c>
      <c r="B3778">
        <v>7.0552400000000004</v>
      </c>
    </row>
    <row r="3779" spans="1:2" x14ac:dyDescent="0.25">
      <c r="A3779">
        <v>877.19344999999998</v>
      </c>
      <c r="B3779">
        <v>7.1548999999999996</v>
      </c>
    </row>
    <row r="3780" spans="1:2" x14ac:dyDescent="0.25">
      <c r="A3780">
        <v>878.06921</v>
      </c>
      <c r="B3780">
        <v>6.9974400000000001</v>
      </c>
    </row>
    <row r="3781" spans="1:2" x14ac:dyDescent="0.25">
      <c r="A3781">
        <v>877.00597000000005</v>
      </c>
      <c r="B3781">
        <v>7.2022199999999996</v>
      </c>
    </row>
    <row r="3782" spans="1:2" x14ac:dyDescent="0.25">
      <c r="A3782">
        <v>877.30350999999996</v>
      </c>
      <c r="B3782">
        <v>7.0805199999999999</v>
      </c>
    </row>
    <row r="3783" spans="1:2" x14ac:dyDescent="0.25">
      <c r="A3783">
        <v>877.01850000000002</v>
      </c>
      <c r="B3783">
        <v>7.1134500000000003</v>
      </c>
    </row>
    <row r="3784" spans="1:2" x14ac:dyDescent="0.25">
      <c r="A3784">
        <v>876.50665000000004</v>
      </c>
      <c r="B3784">
        <v>7.1956199999999999</v>
      </c>
    </row>
    <row r="3785" spans="1:2" x14ac:dyDescent="0.25">
      <c r="A3785">
        <v>876.41966000000002</v>
      </c>
      <c r="B3785">
        <v>7.1200799999999997</v>
      </c>
    </row>
    <row r="3786" spans="1:2" x14ac:dyDescent="0.25">
      <c r="A3786">
        <v>877.21042999999997</v>
      </c>
      <c r="B3786">
        <v>6.9771200000000002</v>
      </c>
    </row>
    <row r="3787" spans="1:2" x14ac:dyDescent="0.25">
      <c r="A3787">
        <v>876.40133000000003</v>
      </c>
      <c r="B3787">
        <v>7.1472800000000003</v>
      </c>
    </row>
    <row r="3788" spans="1:2" x14ac:dyDescent="0.25">
      <c r="A3788">
        <v>876.60027000000002</v>
      </c>
      <c r="B3788">
        <v>7.0759400000000001</v>
      </c>
    </row>
    <row r="3789" spans="1:2" x14ac:dyDescent="0.25">
      <c r="A3789">
        <v>876.18025</v>
      </c>
      <c r="B3789">
        <v>7.1096599999999999</v>
      </c>
    </row>
    <row r="3790" spans="1:2" x14ac:dyDescent="0.25">
      <c r="A3790">
        <v>877.27777000000003</v>
      </c>
      <c r="B3790">
        <v>6.87486</v>
      </c>
    </row>
    <row r="3791" spans="1:2" x14ac:dyDescent="0.25">
      <c r="A3791">
        <v>876.99472000000003</v>
      </c>
      <c r="B3791">
        <v>6.9727699999999997</v>
      </c>
    </row>
    <row r="3792" spans="1:2" x14ac:dyDescent="0.25">
      <c r="A3792">
        <v>876.91719999999998</v>
      </c>
      <c r="B3792">
        <v>6.9845199999999998</v>
      </c>
    </row>
    <row r="3793" spans="1:2" x14ac:dyDescent="0.25">
      <c r="A3793">
        <v>876.94538999999997</v>
      </c>
      <c r="B3793">
        <v>7.0110599999999996</v>
      </c>
    </row>
    <row r="3794" spans="1:2" x14ac:dyDescent="0.25">
      <c r="A3794">
        <v>876.84927000000005</v>
      </c>
      <c r="B3794">
        <v>7.0365099999999998</v>
      </c>
    </row>
    <row r="3795" spans="1:2" x14ac:dyDescent="0.25">
      <c r="A3795">
        <v>876.05237</v>
      </c>
      <c r="B3795">
        <v>7.1292</v>
      </c>
    </row>
    <row r="3796" spans="1:2" x14ac:dyDescent="0.25">
      <c r="A3796">
        <v>876.10979999999995</v>
      </c>
      <c r="B3796">
        <v>7.0773400000000004</v>
      </c>
    </row>
    <row r="3797" spans="1:2" x14ac:dyDescent="0.25">
      <c r="A3797">
        <v>875.50576000000001</v>
      </c>
      <c r="B3797">
        <v>7.10717</v>
      </c>
    </row>
    <row r="3798" spans="1:2" x14ac:dyDescent="0.25">
      <c r="A3798">
        <v>876.66485</v>
      </c>
      <c r="B3798">
        <v>6.8599800000000002</v>
      </c>
    </row>
    <row r="3799" spans="1:2" x14ac:dyDescent="0.25">
      <c r="A3799">
        <v>875.45205999999996</v>
      </c>
      <c r="B3799">
        <v>7.1161000000000003</v>
      </c>
    </row>
    <row r="3800" spans="1:2" x14ac:dyDescent="0.25">
      <c r="A3800">
        <v>875.78597000000002</v>
      </c>
      <c r="B3800">
        <v>7.0167700000000002</v>
      </c>
    </row>
    <row r="3801" spans="1:2" x14ac:dyDescent="0.25">
      <c r="A3801">
        <v>875.17880000000002</v>
      </c>
      <c r="B3801">
        <v>7.0847800000000003</v>
      </c>
    </row>
    <row r="3802" spans="1:2" x14ac:dyDescent="0.25">
      <c r="A3802">
        <v>875.94528000000003</v>
      </c>
      <c r="B3802">
        <v>6.8924000000000003</v>
      </c>
    </row>
    <row r="3803" spans="1:2" x14ac:dyDescent="0.25">
      <c r="A3803">
        <v>875.11920999999995</v>
      </c>
      <c r="B3803">
        <v>7.07158</v>
      </c>
    </row>
    <row r="3804" spans="1:2" x14ac:dyDescent="0.25">
      <c r="A3804">
        <v>876.01612999999998</v>
      </c>
      <c r="B3804">
        <v>6.8392299999999997</v>
      </c>
    </row>
    <row r="3805" spans="1:2" x14ac:dyDescent="0.25">
      <c r="A3805">
        <v>874.41006000000004</v>
      </c>
      <c r="B3805">
        <v>7.1726099999999997</v>
      </c>
    </row>
    <row r="3806" spans="1:2" x14ac:dyDescent="0.25">
      <c r="A3806">
        <v>875.13766999999996</v>
      </c>
      <c r="B3806">
        <v>6.9458399999999996</v>
      </c>
    </row>
    <row r="3807" spans="1:2" x14ac:dyDescent="0.25">
      <c r="A3807">
        <v>875.33009000000004</v>
      </c>
      <c r="B3807">
        <v>6.9004000000000003</v>
      </c>
    </row>
    <row r="3808" spans="1:2" x14ac:dyDescent="0.25">
      <c r="A3808">
        <v>875.86301000000003</v>
      </c>
      <c r="B3808">
        <v>6.8236499999999998</v>
      </c>
    </row>
    <row r="3809" spans="1:2" x14ac:dyDescent="0.25">
      <c r="A3809">
        <v>874.73132999999996</v>
      </c>
      <c r="B3809">
        <v>7.0835299999999997</v>
      </c>
    </row>
    <row r="3810" spans="1:2" x14ac:dyDescent="0.25">
      <c r="A3810">
        <v>875.38197000000002</v>
      </c>
      <c r="B3810">
        <v>6.8905500000000002</v>
      </c>
    </row>
    <row r="3811" spans="1:2" x14ac:dyDescent="0.25">
      <c r="A3811">
        <v>874.84011999999996</v>
      </c>
      <c r="B3811">
        <v>6.9905099999999996</v>
      </c>
    </row>
    <row r="3812" spans="1:2" x14ac:dyDescent="0.25">
      <c r="A3812">
        <v>875.37828999999999</v>
      </c>
      <c r="B3812">
        <v>6.8675199999999998</v>
      </c>
    </row>
    <row r="3813" spans="1:2" x14ac:dyDescent="0.25">
      <c r="A3813">
        <v>873.97096999999997</v>
      </c>
      <c r="B3813">
        <v>7.0837500000000002</v>
      </c>
    </row>
    <row r="3814" spans="1:2" x14ac:dyDescent="0.25">
      <c r="A3814">
        <v>874.28296</v>
      </c>
      <c r="B3814">
        <v>7.0348699999999997</v>
      </c>
    </row>
    <row r="3815" spans="1:2" x14ac:dyDescent="0.25">
      <c r="A3815">
        <v>873.90102999999999</v>
      </c>
      <c r="B3815">
        <v>6.9647500000000004</v>
      </c>
    </row>
    <row r="3816" spans="1:2" x14ac:dyDescent="0.25">
      <c r="A3816">
        <v>874.67849999999999</v>
      </c>
      <c r="B3816">
        <v>6.8154199999999996</v>
      </c>
    </row>
    <row r="3817" spans="1:2" x14ac:dyDescent="0.25">
      <c r="A3817">
        <v>873.90854999999999</v>
      </c>
      <c r="B3817">
        <v>6.9812700000000003</v>
      </c>
    </row>
    <row r="3818" spans="1:2" x14ac:dyDescent="0.25">
      <c r="A3818">
        <v>874.17458999999997</v>
      </c>
      <c r="B3818">
        <v>6.9085299999999998</v>
      </c>
    </row>
    <row r="3819" spans="1:2" x14ac:dyDescent="0.25">
      <c r="A3819">
        <v>873.58013000000005</v>
      </c>
      <c r="B3819">
        <v>6.9408300000000001</v>
      </c>
    </row>
    <row r="3820" spans="1:2" x14ac:dyDescent="0.25">
      <c r="A3820">
        <v>874.36225000000002</v>
      </c>
      <c r="B3820">
        <v>6.8703500000000002</v>
      </c>
    </row>
    <row r="3821" spans="1:2" x14ac:dyDescent="0.25">
      <c r="A3821">
        <v>872.9479</v>
      </c>
      <c r="B3821">
        <v>7.0683499999999997</v>
      </c>
    </row>
    <row r="3822" spans="1:2" x14ac:dyDescent="0.25">
      <c r="A3822">
        <v>873.95898999999997</v>
      </c>
      <c r="B3822">
        <v>6.7771499999999998</v>
      </c>
    </row>
    <row r="3823" spans="1:2" x14ac:dyDescent="0.25">
      <c r="A3823">
        <v>873.23436000000004</v>
      </c>
      <c r="B3823">
        <v>6.9807399999999999</v>
      </c>
    </row>
    <row r="3824" spans="1:2" x14ac:dyDescent="0.25">
      <c r="A3824">
        <v>873.23730999999998</v>
      </c>
      <c r="B3824">
        <v>6.8876999999999997</v>
      </c>
    </row>
    <row r="3825" spans="1:2" x14ac:dyDescent="0.25">
      <c r="A3825">
        <v>873.28476000000001</v>
      </c>
      <c r="B3825">
        <v>6.87737</v>
      </c>
    </row>
    <row r="3826" spans="1:2" x14ac:dyDescent="0.25">
      <c r="A3826">
        <v>873.70293000000004</v>
      </c>
      <c r="B3826">
        <v>6.7676100000000003</v>
      </c>
    </row>
    <row r="3827" spans="1:2" x14ac:dyDescent="0.25">
      <c r="A3827">
        <v>873.56957999999997</v>
      </c>
      <c r="B3827">
        <v>6.8384099999999997</v>
      </c>
    </row>
    <row r="3828" spans="1:2" x14ac:dyDescent="0.25">
      <c r="A3828">
        <v>873.42308000000003</v>
      </c>
      <c r="B3828">
        <v>6.8366899999999999</v>
      </c>
    </row>
    <row r="3829" spans="1:2" x14ac:dyDescent="0.25">
      <c r="A3829">
        <v>872.52937999999995</v>
      </c>
      <c r="B3829">
        <v>7.0279400000000001</v>
      </c>
    </row>
    <row r="3830" spans="1:2" x14ac:dyDescent="0.25">
      <c r="A3830">
        <v>873.15153999999995</v>
      </c>
      <c r="B3830">
        <v>6.7650499999999996</v>
      </c>
    </row>
    <row r="3831" spans="1:2" x14ac:dyDescent="0.25">
      <c r="A3831">
        <v>873.10802999999999</v>
      </c>
      <c r="B3831">
        <v>6.8158000000000003</v>
      </c>
    </row>
    <row r="3832" spans="1:2" x14ac:dyDescent="0.25">
      <c r="A3832">
        <v>873.18582000000004</v>
      </c>
      <c r="B3832">
        <v>6.8168800000000003</v>
      </c>
    </row>
    <row r="3833" spans="1:2" x14ac:dyDescent="0.25">
      <c r="A3833">
        <v>872.81602999999996</v>
      </c>
      <c r="B3833">
        <v>6.8572600000000001</v>
      </c>
    </row>
    <row r="3834" spans="1:2" x14ac:dyDescent="0.25">
      <c r="A3834">
        <v>872.98604</v>
      </c>
      <c r="B3834">
        <v>6.8610100000000003</v>
      </c>
    </row>
    <row r="3835" spans="1:2" x14ac:dyDescent="0.25">
      <c r="A3835">
        <v>871.94655</v>
      </c>
      <c r="B3835">
        <v>6.9216199999999999</v>
      </c>
    </row>
    <row r="3836" spans="1:2" x14ac:dyDescent="0.25">
      <c r="A3836">
        <v>872.24387999999999</v>
      </c>
      <c r="B3836">
        <v>6.8436000000000003</v>
      </c>
    </row>
    <row r="3837" spans="1:2" x14ac:dyDescent="0.25">
      <c r="A3837">
        <v>872.11582999999996</v>
      </c>
      <c r="B3837">
        <v>6.8496699999999997</v>
      </c>
    </row>
    <row r="3838" spans="1:2" x14ac:dyDescent="0.25">
      <c r="A3838">
        <v>872.70114999999998</v>
      </c>
      <c r="B3838">
        <v>6.7167599999999998</v>
      </c>
    </row>
    <row r="3839" spans="1:2" x14ac:dyDescent="0.25">
      <c r="A3839">
        <v>872.08902</v>
      </c>
      <c r="B3839">
        <v>6.8337500000000002</v>
      </c>
    </row>
    <row r="3840" spans="1:2" x14ac:dyDescent="0.25">
      <c r="A3840">
        <v>871.90517999999997</v>
      </c>
      <c r="B3840">
        <v>6.8782399999999999</v>
      </c>
    </row>
    <row r="3841" spans="1:2" x14ac:dyDescent="0.25">
      <c r="A3841">
        <v>871.62985000000003</v>
      </c>
      <c r="B3841">
        <v>6.8296299999999999</v>
      </c>
    </row>
    <row r="3842" spans="1:2" x14ac:dyDescent="0.25">
      <c r="A3842">
        <v>872.00463000000002</v>
      </c>
      <c r="B3842">
        <v>6.7698900000000002</v>
      </c>
    </row>
    <row r="3843" spans="1:2" x14ac:dyDescent="0.25">
      <c r="A3843">
        <v>871.83453999999995</v>
      </c>
      <c r="B3843">
        <v>6.76044</v>
      </c>
    </row>
    <row r="3844" spans="1:2" x14ac:dyDescent="0.25">
      <c r="A3844">
        <v>872.81317000000001</v>
      </c>
      <c r="B3844">
        <v>6.6218399999999997</v>
      </c>
    </row>
    <row r="3845" spans="1:2" x14ac:dyDescent="0.25">
      <c r="A3845">
        <v>871.48297000000002</v>
      </c>
      <c r="B3845">
        <v>6.8628799999999996</v>
      </c>
    </row>
    <row r="3846" spans="1:2" x14ac:dyDescent="0.25">
      <c r="A3846">
        <v>872.63233000000002</v>
      </c>
      <c r="B3846">
        <v>6.5945</v>
      </c>
    </row>
    <row r="3847" spans="1:2" x14ac:dyDescent="0.25">
      <c r="A3847">
        <v>871.67016000000001</v>
      </c>
      <c r="B3847">
        <v>6.8512000000000004</v>
      </c>
    </row>
    <row r="3848" spans="1:2" x14ac:dyDescent="0.25">
      <c r="A3848">
        <v>872.66660999999999</v>
      </c>
      <c r="B3848">
        <v>6.6473399999999998</v>
      </c>
    </row>
    <row r="3849" spans="1:2" x14ac:dyDescent="0.25">
      <c r="A3849">
        <v>872.13099</v>
      </c>
      <c r="B3849">
        <v>6.7111700000000001</v>
      </c>
    </row>
    <row r="3850" spans="1:2" x14ac:dyDescent="0.25">
      <c r="A3850">
        <v>872.34259999999995</v>
      </c>
      <c r="B3850">
        <v>6.7001299999999997</v>
      </c>
    </row>
    <row r="3851" spans="1:2" x14ac:dyDescent="0.25">
      <c r="A3851">
        <v>872.15629999999999</v>
      </c>
      <c r="B3851">
        <v>6.7577499999999997</v>
      </c>
    </row>
    <row r="3852" spans="1:2" x14ac:dyDescent="0.25">
      <c r="A3852">
        <v>871.82640000000004</v>
      </c>
      <c r="B3852">
        <v>6.8300200000000002</v>
      </c>
    </row>
    <row r="3853" spans="1:2" x14ac:dyDescent="0.25">
      <c r="A3853">
        <v>871.43808000000001</v>
      </c>
      <c r="B3853">
        <v>6.7725600000000004</v>
      </c>
    </row>
    <row r="3854" spans="1:2" x14ac:dyDescent="0.25">
      <c r="A3854">
        <v>872.53625</v>
      </c>
      <c r="B3854">
        <v>6.5612899999999996</v>
      </c>
    </row>
    <row r="3855" spans="1:2" x14ac:dyDescent="0.25">
      <c r="A3855">
        <v>871.79166999999995</v>
      </c>
      <c r="B3855">
        <v>6.7553400000000003</v>
      </c>
    </row>
    <row r="3856" spans="1:2" x14ac:dyDescent="0.25">
      <c r="A3856">
        <v>871.92574999999999</v>
      </c>
      <c r="B3856">
        <v>6.7157299999999998</v>
      </c>
    </row>
    <row r="3857" spans="1:2" x14ac:dyDescent="0.25">
      <c r="A3857">
        <v>870.96412999999995</v>
      </c>
      <c r="B3857">
        <v>6.8294100000000002</v>
      </c>
    </row>
    <row r="3858" spans="1:2" x14ac:dyDescent="0.25">
      <c r="A3858">
        <v>871.95401000000004</v>
      </c>
      <c r="B3858">
        <v>6.5888299999999997</v>
      </c>
    </row>
    <row r="3859" spans="1:2" x14ac:dyDescent="0.25">
      <c r="A3859">
        <v>871.00165000000004</v>
      </c>
      <c r="B3859">
        <v>6.7944800000000001</v>
      </c>
    </row>
    <row r="3860" spans="1:2" x14ac:dyDescent="0.25">
      <c r="A3860">
        <v>871.85709999999995</v>
      </c>
      <c r="B3860">
        <v>6.6074299999999999</v>
      </c>
    </row>
    <row r="3861" spans="1:2" x14ac:dyDescent="0.25">
      <c r="A3861">
        <v>870.79787999999996</v>
      </c>
      <c r="B3861">
        <v>6.8200900000000004</v>
      </c>
    </row>
    <row r="3862" spans="1:2" x14ac:dyDescent="0.25">
      <c r="A3862">
        <v>871.76547000000005</v>
      </c>
      <c r="B3862">
        <v>6.5712099999999998</v>
      </c>
    </row>
    <row r="3863" spans="1:2" x14ac:dyDescent="0.25">
      <c r="A3863">
        <v>870.83317</v>
      </c>
      <c r="B3863">
        <v>6.74655</v>
      </c>
    </row>
    <row r="3864" spans="1:2" x14ac:dyDescent="0.25">
      <c r="A3864">
        <v>871.64373000000001</v>
      </c>
      <c r="B3864">
        <v>6.5951300000000002</v>
      </c>
    </row>
    <row r="3865" spans="1:2" x14ac:dyDescent="0.25">
      <c r="A3865">
        <v>870.78669000000002</v>
      </c>
      <c r="B3865">
        <v>6.7303600000000001</v>
      </c>
    </row>
    <row r="3866" spans="1:2" x14ac:dyDescent="0.25">
      <c r="A3866">
        <v>870.66142000000002</v>
      </c>
      <c r="B3866">
        <v>6.75509</v>
      </c>
    </row>
    <row r="3867" spans="1:2" x14ac:dyDescent="0.25">
      <c r="A3867">
        <v>870.70447000000001</v>
      </c>
      <c r="B3867">
        <v>6.6405500000000002</v>
      </c>
    </row>
    <row r="3868" spans="1:2" x14ac:dyDescent="0.25">
      <c r="A3868">
        <v>871.53633000000002</v>
      </c>
      <c r="B3868">
        <v>6.4885299999999999</v>
      </c>
    </row>
    <row r="3869" spans="1:2" x14ac:dyDescent="0.25">
      <c r="A3869">
        <v>870.27158999999995</v>
      </c>
      <c r="B3869">
        <v>6.7787899999999999</v>
      </c>
    </row>
    <row r="3870" spans="1:2" x14ac:dyDescent="0.25">
      <c r="A3870">
        <v>870.83954000000006</v>
      </c>
      <c r="B3870">
        <v>6.6135000000000002</v>
      </c>
    </row>
    <row r="3871" spans="1:2" x14ac:dyDescent="0.25">
      <c r="A3871">
        <v>870.50864999999999</v>
      </c>
      <c r="B3871">
        <v>6.6757200000000001</v>
      </c>
    </row>
    <row r="3872" spans="1:2" x14ac:dyDescent="0.25">
      <c r="A3872">
        <v>870.88972000000001</v>
      </c>
      <c r="B3872">
        <v>6.5969100000000003</v>
      </c>
    </row>
    <row r="3873" spans="1:2" x14ac:dyDescent="0.25">
      <c r="A3873">
        <v>870.85915999999997</v>
      </c>
      <c r="B3873">
        <v>6.5510400000000004</v>
      </c>
    </row>
    <row r="3874" spans="1:2" x14ac:dyDescent="0.25">
      <c r="A3874">
        <v>870.08150000000001</v>
      </c>
      <c r="B3874">
        <v>6.7373599999999998</v>
      </c>
    </row>
    <row r="3875" spans="1:2" x14ac:dyDescent="0.25">
      <c r="A3875">
        <v>870.04492000000005</v>
      </c>
      <c r="B3875">
        <v>6.6756099999999998</v>
      </c>
    </row>
    <row r="3876" spans="1:2" x14ac:dyDescent="0.25">
      <c r="A3876">
        <v>870.21322999999995</v>
      </c>
      <c r="B3876">
        <v>6.5464399999999996</v>
      </c>
    </row>
    <row r="3877" spans="1:2" x14ac:dyDescent="0.25">
      <c r="A3877">
        <v>870.14344000000006</v>
      </c>
      <c r="B3877">
        <v>6.6602499999999996</v>
      </c>
    </row>
    <row r="3878" spans="1:2" x14ac:dyDescent="0.25">
      <c r="A3878">
        <v>869.64796999999999</v>
      </c>
      <c r="B3878">
        <v>6.6855599999999997</v>
      </c>
    </row>
    <row r="3879" spans="1:2" x14ac:dyDescent="0.25">
      <c r="A3879">
        <v>870.72081000000003</v>
      </c>
      <c r="B3879">
        <v>6.4347700000000003</v>
      </c>
    </row>
    <row r="3880" spans="1:2" x14ac:dyDescent="0.25">
      <c r="A3880">
        <v>870.18151999999998</v>
      </c>
      <c r="B3880">
        <v>6.6392899999999999</v>
      </c>
    </row>
    <row r="3881" spans="1:2" x14ac:dyDescent="0.25">
      <c r="A3881">
        <v>869.84001999999998</v>
      </c>
      <c r="B3881">
        <v>6.6247600000000002</v>
      </c>
    </row>
    <row r="3882" spans="1:2" x14ac:dyDescent="0.25">
      <c r="A3882">
        <v>869.89692000000002</v>
      </c>
      <c r="B3882">
        <v>6.6299299999999999</v>
      </c>
    </row>
    <row r="3883" spans="1:2" x14ac:dyDescent="0.25">
      <c r="A3883">
        <v>869.21888000000001</v>
      </c>
      <c r="B3883">
        <v>6.6731499999999997</v>
      </c>
    </row>
    <row r="3884" spans="1:2" x14ac:dyDescent="0.25">
      <c r="A3884">
        <v>870.20605999999998</v>
      </c>
      <c r="B3884">
        <v>6.4647800000000002</v>
      </c>
    </row>
    <row r="3885" spans="1:2" x14ac:dyDescent="0.25">
      <c r="A3885">
        <v>868.71492999999998</v>
      </c>
      <c r="B3885">
        <v>6.7461700000000002</v>
      </c>
    </row>
    <row r="3886" spans="1:2" x14ac:dyDescent="0.25">
      <c r="A3886">
        <v>869.96807000000001</v>
      </c>
      <c r="B3886">
        <v>6.40984</v>
      </c>
    </row>
    <row r="3887" spans="1:2" x14ac:dyDescent="0.25">
      <c r="A3887">
        <v>868.49130000000002</v>
      </c>
      <c r="B3887">
        <v>6.72248</v>
      </c>
    </row>
    <row r="3888" spans="1:2" x14ac:dyDescent="0.25">
      <c r="A3888">
        <v>868.82998999999995</v>
      </c>
      <c r="B3888">
        <v>6.5608000000000004</v>
      </c>
    </row>
    <row r="3889" spans="1:2" x14ac:dyDescent="0.25">
      <c r="A3889">
        <v>868.48743999999999</v>
      </c>
      <c r="B3889">
        <v>6.6483600000000003</v>
      </c>
    </row>
    <row r="3890" spans="1:2" x14ac:dyDescent="0.25">
      <c r="A3890">
        <v>868.30051000000003</v>
      </c>
      <c r="B3890">
        <v>6.6328699999999996</v>
      </c>
    </row>
    <row r="3891" spans="1:2" x14ac:dyDescent="0.25">
      <c r="A3891">
        <v>868.31137000000001</v>
      </c>
      <c r="B3891">
        <v>6.5240200000000002</v>
      </c>
    </row>
    <row r="3892" spans="1:2" x14ac:dyDescent="0.25">
      <c r="A3892">
        <v>868.13705000000004</v>
      </c>
      <c r="B3892">
        <v>6.5959700000000003</v>
      </c>
    </row>
    <row r="3893" spans="1:2" x14ac:dyDescent="0.25">
      <c r="A3893">
        <v>867.84822999999994</v>
      </c>
      <c r="B3893">
        <v>6.5750299999999999</v>
      </c>
    </row>
    <row r="3894" spans="1:2" x14ac:dyDescent="0.25">
      <c r="A3894">
        <v>868.43002999999999</v>
      </c>
      <c r="B3894">
        <v>6.43757</v>
      </c>
    </row>
    <row r="3895" spans="1:2" x14ac:dyDescent="0.25">
      <c r="A3895">
        <v>868.37690999999995</v>
      </c>
      <c r="B3895">
        <v>6.4580200000000003</v>
      </c>
    </row>
    <row r="3896" spans="1:2" x14ac:dyDescent="0.25">
      <c r="A3896">
        <v>869.00896999999998</v>
      </c>
      <c r="B3896">
        <v>6.3985399999999997</v>
      </c>
    </row>
    <row r="3897" spans="1:2" x14ac:dyDescent="0.25">
      <c r="A3897">
        <v>868.72049000000004</v>
      </c>
      <c r="B3897">
        <v>6.4903399999999998</v>
      </c>
    </row>
    <row r="3898" spans="1:2" x14ac:dyDescent="0.25">
      <c r="A3898">
        <v>868.22181</v>
      </c>
      <c r="B3898">
        <v>6.5084200000000001</v>
      </c>
    </row>
    <row r="3899" spans="1:2" x14ac:dyDescent="0.25">
      <c r="A3899">
        <v>868.06966999999997</v>
      </c>
      <c r="B3899">
        <v>6.5442600000000004</v>
      </c>
    </row>
    <row r="3900" spans="1:2" x14ac:dyDescent="0.25">
      <c r="A3900">
        <v>868.79711999999995</v>
      </c>
      <c r="B3900">
        <v>6.3861400000000001</v>
      </c>
    </row>
    <row r="3901" spans="1:2" x14ac:dyDescent="0.25">
      <c r="A3901">
        <v>868.16049999999996</v>
      </c>
      <c r="B3901">
        <v>6.5361000000000002</v>
      </c>
    </row>
    <row r="3902" spans="1:2" x14ac:dyDescent="0.25">
      <c r="A3902">
        <v>867.67246999999998</v>
      </c>
      <c r="B3902">
        <v>6.5716999999999999</v>
      </c>
    </row>
    <row r="3903" spans="1:2" x14ac:dyDescent="0.25">
      <c r="A3903">
        <v>867.67574000000002</v>
      </c>
      <c r="B3903">
        <v>6.4723100000000002</v>
      </c>
    </row>
    <row r="3904" spans="1:2" x14ac:dyDescent="0.25">
      <c r="A3904">
        <v>867.74239999999998</v>
      </c>
      <c r="B3904">
        <v>6.52902</v>
      </c>
    </row>
    <row r="3905" spans="1:2" x14ac:dyDescent="0.25">
      <c r="A3905">
        <v>867.23109999999997</v>
      </c>
      <c r="B3905">
        <v>6.5510400000000004</v>
      </c>
    </row>
    <row r="3906" spans="1:2" x14ac:dyDescent="0.25">
      <c r="A3906">
        <v>867.80935999999997</v>
      </c>
      <c r="B3906">
        <v>6.3754999999999997</v>
      </c>
    </row>
    <row r="3907" spans="1:2" x14ac:dyDescent="0.25">
      <c r="A3907">
        <v>866.95042999999998</v>
      </c>
      <c r="B3907">
        <v>6.5829700000000004</v>
      </c>
    </row>
    <row r="3908" spans="1:2" x14ac:dyDescent="0.25">
      <c r="A3908">
        <v>867.72434999999996</v>
      </c>
      <c r="B3908">
        <v>6.3959000000000001</v>
      </c>
    </row>
    <row r="3909" spans="1:2" x14ac:dyDescent="0.25">
      <c r="A3909">
        <v>866.80811000000006</v>
      </c>
      <c r="B3909">
        <v>6.5213200000000002</v>
      </c>
    </row>
    <row r="3910" spans="1:2" x14ac:dyDescent="0.25">
      <c r="A3910">
        <v>867.16287999999997</v>
      </c>
      <c r="B3910">
        <v>6.4293899999999997</v>
      </c>
    </row>
    <row r="3911" spans="1:2" x14ac:dyDescent="0.25">
      <c r="A3911">
        <v>866.99222999999995</v>
      </c>
      <c r="B3911">
        <v>6.4869199999999996</v>
      </c>
    </row>
    <row r="3912" spans="1:2" x14ac:dyDescent="0.25">
      <c r="A3912">
        <v>866.89937999999995</v>
      </c>
      <c r="B3912">
        <v>6.4130799999999999</v>
      </c>
    </row>
    <row r="3913" spans="1:2" x14ac:dyDescent="0.25">
      <c r="A3913">
        <v>866.23942</v>
      </c>
      <c r="B3913">
        <v>6.5766799999999996</v>
      </c>
    </row>
    <row r="3914" spans="1:2" x14ac:dyDescent="0.25">
      <c r="A3914">
        <v>866.54453999999998</v>
      </c>
      <c r="B3914">
        <v>6.4468699999999997</v>
      </c>
    </row>
    <row r="3915" spans="1:2" x14ac:dyDescent="0.25">
      <c r="A3915">
        <v>866.04821000000004</v>
      </c>
      <c r="B3915">
        <v>6.49559</v>
      </c>
    </row>
    <row r="3916" spans="1:2" x14ac:dyDescent="0.25">
      <c r="A3916">
        <v>866.55606999999998</v>
      </c>
      <c r="B3916">
        <v>6.3525999999999998</v>
      </c>
    </row>
    <row r="3917" spans="1:2" x14ac:dyDescent="0.25">
      <c r="A3917">
        <v>865.67436999999995</v>
      </c>
      <c r="B3917">
        <v>6.5015599999999996</v>
      </c>
    </row>
    <row r="3918" spans="1:2" x14ac:dyDescent="0.25">
      <c r="A3918">
        <v>866.22922000000005</v>
      </c>
      <c r="B3918">
        <v>6.3703700000000003</v>
      </c>
    </row>
    <row r="3919" spans="1:2" x14ac:dyDescent="0.25">
      <c r="A3919">
        <v>865.66165999999998</v>
      </c>
      <c r="B3919">
        <v>6.4569700000000001</v>
      </c>
    </row>
    <row r="3920" spans="1:2" x14ac:dyDescent="0.25">
      <c r="A3920">
        <v>865.98220000000003</v>
      </c>
      <c r="B3920">
        <v>6.3780400000000004</v>
      </c>
    </row>
    <row r="3921" spans="1:2" x14ac:dyDescent="0.25">
      <c r="A3921">
        <v>865.36351999999999</v>
      </c>
      <c r="B3921">
        <v>6.4941800000000001</v>
      </c>
    </row>
    <row r="3922" spans="1:2" x14ac:dyDescent="0.25">
      <c r="A3922">
        <v>865.43817000000001</v>
      </c>
      <c r="B3922">
        <v>6.3758299999999997</v>
      </c>
    </row>
    <row r="3923" spans="1:2" x14ac:dyDescent="0.25">
      <c r="A3923">
        <v>865.31660999999997</v>
      </c>
      <c r="B3923">
        <v>6.4104299999999999</v>
      </c>
    </row>
    <row r="3924" spans="1:2" x14ac:dyDescent="0.25">
      <c r="A3924">
        <v>866.30363999999997</v>
      </c>
      <c r="B3924">
        <v>6.2173699999999998</v>
      </c>
    </row>
    <row r="3925" spans="1:2" x14ac:dyDescent="0.25">
      <c r="A3925">
        <v>865.55</v>
      </c>
      <c r="B3925">
        <v>6.3613999999999997</v>
      </c>
    </row>
    <row r="3926" spans="1:2" x14ac:dyDescent="0.25">
      <c r="A3926">
        <v>865.37863000000004</v>
      </c>
      <c r="B3926">
        <v>6.4235499999999996</v>
      </c>
    </row>
    <row r="3927" spans="1:2" x14ac:dyDescent="0.25">
      <c r="A3927">
        <v>865.43164999999999</v>
      </c>
      <c r="B3927">
        <v>6.3616299999999999</v>
      </c>
    </row>
    <row r="3928" spans="1:2" x14ac:dyDescent="0.25">
      <c r="A3928">
        <v>865.50816999999995</v>
      </c>
      <c r="B3928">
        <v>6.3031300000000003</v>
      </c>
    </row>
    <row r="3929" spans="1:2" x14ac:dyDescent="0.25">
      <c r="A3929">
        <v>866.17177000000004</v>
      </c>
      <c r="B3929">
        <v>6.2197699999999996</v>
      </c>
    </row>
    <row r="3930" spans="1:2" x14ac:dyDescent="0.25">
      <c r="A3930">
        <v>865.81957999999997</v>
      </c>
      <c r="B3930">
        <v>6.3242500000000001</v>
      </c>
    </row>
    <row r="3931" spans="1:2" x14ac:dyDescent="0.25">
      <c r="A3931">
        <v>865.00429999999994</v>
      </c>
      <c r="B3931">
        <v>6.42462</v>
      </c>
    </row>
    <row r="3932" spans="1:2" x14ac:dyDescent="0.25">
      <c r="A3932">
        <v>865.97334000000001</v>
      </c>
      <c r="B3932">
        <v>6.24498</v>
      </c>
    </row>
    <row r="3933" spans="1:2" x14ac:dyDescent="0.25">
      <c r="A3933">
        <v>865.90332999999998</v>
      </c>
      <c r="B3933">
        <v>6.2418699999999996</v>
      </c>
    </row>
    <row r="3934" spans="1:2" x14ac:dyDescent="0.25">
      <c r="A3934">
        <v>865.63079000000005</v>
      </c>
      <c r="B3934">
        <v>6.3324199999999999</v>
      </c>
    </row>
    <row r="3935" spans="1:2" x14ac:dyDescent="0.25">
      <c r="A3935">
        <v>865.68709999999999</v>
      </c>
      <c r="B3935">
        <v>6.3291500000000003</v>
      </c>
    </row>
    <row r="3936" spans="1:2" x14ac:dyDescent="0.25">
      <c r="A3936">
        <v>865.93125999999995</v>
      </c>
      <c r="B3936">
        <v>6.2067399999999999</v>
      </c>
    </row>
    <row r="3937" spans="1:2" x14ac:dyDescent="0.25">
      <c r="A3937">
        <v>865.22784000000001</v>
      </c>
      <c r="B3937">
        <v>6.4029999999999996</v>
      </c>
    </row>
    <row r="3938" spans="1:2" x14ac:dyDescent="0.25">
      <c r="A3938">
        <v>865.93065999999999</v>
      </c>
      <c r="B3938">
        <v>6.2476599999999998</v>
      </c>
    </row>
    <row r="3939" spans="1:2" x14ac:dyDescent="0.25">
      <c r="A3939">
        <v>865.20820000000003</v>
      </c>
      <c r="B3939">
        <v>6.3039100000000001</v>
      </c>
    </row>
    <row r="3940" spans="1:2" x14ac:dyDescent="0.25">
      <c r="A3940">
        <v>865.67553999999996</v>
      </c>
      <c r="B3940">
        <v>6.2670599999999999</v>
      </c>
    </row>
    <row r="3941" spans="1:2" x14ac:dyDescent="0.25">
      <c r="A3941">
        <v>864.91645000000005</v>
      </c>
      <c r="B3941">
        <v>6.3685400000000003</v>
      </c>
    </row>
    <row r="3942" spans="1:2" x14ac:dyDescent="0.25">
      <c r="A3942">
        <v>865.13066000000003</v>
      </c>
      <c r="B3942">
        <v>6.23935</v>
      </c>
    </row>
    <row r="3943" spans="1:2" x14ac:dyDescent="0.25">
      <c r="A3943">
        <v>864.73830999999996</v>
      </c>
      <c r="B3943">
        <v>6.3490000000000002</v>
      </c>
    </row>
    <row r="3944" spans="1:2" x14ac:dyDescent="0.25">
      <c r="A3944">
        <v>864.68232999999998</v>
      </c>
      <c r="B3944">
        <v>6.2983200000000004</v>
      </c>
    </row>
    <row r="3945" spans="1:2" x14ac:dyDescent="0.25">
      <c r="A3945">
        <v>864.95036000000005</v>
      </c>
      <c r="B3945">
        <v>6.2399899999999997</v>
      </c>
    </row>
    <row r="3946" spans="1:2" x14ac:dyDescent="0.25">
      <c r="A3946">
        <v>864.63771999999994</v>
      </c>
      <c r="B3946">
        <v>6.3071299999999999</v>
      </c>
    </row>
    <row r="3947" spans="1:2" x14ac:dyDescent="0.25">
      <c r="A3947">
        <v>864.96839999999997</v>
      </c>
      <c r="B3947">
        <v>6.2024900000000001</v>
      </c>
    </row>
    <row r="3948" spans="1:2" x14ac:dyDescent="0.25">
      <c r="A3948">
        <v>864.98123999999996</v>
      </c>
      <c r="B3948">
        <v>6.23386</v>
      </c>
    </row>
    <row r="3949" spans="1:2" x14ac:dyDescent="0.25">
      <c r="A3949">
        <v>864.62759000000005</v>
      </c>
      <c r="B3949">
        <v>6.2374900000000002</v>
      </c>
    </row>
    <row r="3950" spans="1:2" x14ac:dyDescent="0.25">
      <c r="A3950">
        <v>864.66278</v>
      </c>
      <c r="B3950">
        <v>6.2877400000000003</v>
      </c>
    </row>
    <row r="3951" spans="1:2" x14ac:dyDescent="0.25">
      <c r="A3951">
        <v>864.07061999999996</v>
      </c>
      <c r="B3951">
        <v>6.2884900000000004</v>
      </c>
    </row>
    <row r="3952" spans="1:2" x14ac:dyDescent="0.25">
      <c r="A3952">
        <v>864.51796999999999</v>
      </c>
      <c r="B3952">
        <v>6.2128300000000003</v>
      </c>
    </row>
    <row r="3953" spans="1:2" x14ac:dyDescent="0.25">
      <c r="A3953">
        <v>863.25557000000003</v>
      </c>
      <c r="B3953">
        <v>6.4147999999999996</v>
      </c>
    </row>
    <row r="3954" spans="1:2" x14ac:dyDescent="0.25">
      <c r="A3954">
        <v>864.41600000000005</v>
      </c>
      <c r="B3954">
        <v>6.1160800000000002</v>
      </c>
    </row>
    <row r="3955" spans="1:2" x14ac:dyDescent="0.25">
      <c r="A3955">
        <v>863.70587999999998</v>
      </c>
      <c r="B3955">
        <v>6.2861700000000003</v>
      </c>
    </row>
    <row r="3956" spans="1:2" x14ac:dyDescent="0.25">
      <c r="A3956">
        <v>863.97001</v>
      </c>
      <c r="B3956">
        <v>6.2115299999999998</v>
      </c>
    </row>
    <row r="3957" spans="1:2" x14ac:dyDescent="0.25">
      <c r="A3957">
        <v>862.92336999999998</v>
      </c>
      <c r="B3957">
        <v>6.3513000000000002</v>
      </c>
    </row>
    <row r="3958" spans="1:2" x14ac:dyDescent="0.25">
      <c r="A3958">
        <v>863.80044999999996</v>
      </c>
      <c r="B3958">
        <v>6.1053899999999999</v>
      </c>
    </row>
    <row r="3959" spans="1:2" x14ac:dyDescent="0.25">
      <c r="A3959">
        <v>862.51755000000003</v>
      </c>
      <c r="B3959">
        <v>6.3545699999999998</v>
      </c>
    </row>
    <row r="3960" spans="1:2" x14ac:dyDescent="0.25">
      <c r="A3960">
        <v>863.33166000000006</v>
      </c>
      <c r="B3960">
        <v>6.1577400000000004</v>
      </c>
    </row>
    <row r="3961" spans="1:2" x14ac:dyDescent="0.25">
      <c r="A3961">
        <v>862.80435</v>
      </c>
      <c r="B3961">
        <v>6.2481499999999999</v>
      </c>
    </row>
    <row r="3962" spans="1:2" x14ac:dyDescent="0.25">
      <c r="A3962">
        <v>862.73317999999995</v>
      </c>
      <c r="B3962">
        <v>6.22173</v>
      </c>
    </row>
    <row r="3963" spans="1:2" x14ac:dyDescent="0.25">
      <c r="A3963">
        <v>862.37892999999997</v>
      </c>
      <c r="B3963">
        <v>6.26553</v>
      </c>
    </row>
    <row r="3964" spans="1:2" x14ac:dyDescent="0.25">
      <c r="A3964">
        <v>862.48913000000005</v>
      </c>
      <c r="B3964">
        <v>6.2137500000000001</v>
      </c>
    </row>
    <row r="3965" spans="1:2" x14ac:dyDescent="0.25">
      <c r="A3965">
        <v>861.94869000000006</v>
      </c>
      <c r="B3965">
        <v>6.3115600000000001</v>
      </c>
    </row>
    <row r="3966" spans="1:2" x14ac:dyDescent="0.25">
      <c r="A3966">
        <v>862.33263999999997</v>
      </c>
      <c r="B3966">
        <v>6.1303200000000002</v>
      </c>
    </row>
    <row r="3967" spans="1:2" x14ac:dyDescent="0.25">
      <c r="A3967">
        <v>862.27653999999995</v>
      </c>
      <c r="B3967">
        <v>6.1316699999999997</v>
      </c>
    </row>
    <row r="3968" spans="1:2" x14ac:dyDescent="0.25">
      <c r="A3968">
        <v>862.49941000000001</v>
      </c>
      <c r="B3968">
        <v>6.0911499999999998</v>
      </c>
    </row>
    <row r="3969" spans="1:2" x14ac:dyDescent="0.25">
      <c r="A3969">
        <v>862.18498999999997</v>
      </c>
      <c r="B3969">
        <v>6.1432700000000002</v>
      </c>
    </row>
    <row r="3970" spans="1:2" x14ac:dyDescent="0.25">
      <c r="A3970">
        <v>862.32797000000005</v>
      </c>
      <c r="B3970">
        <v>6.1414400000000002</v>
      </c>
    </row>
    <row r="3971" spans="1:2" x14ac:dyDescent="0.25">
      <c r="A3971">
        <v>861.84735999999998</v>
      </c>
      <c r="B3971">
        <v>6.1555400000000002</v>
      </c>
    </row>
    <row r="3972" spans="1:2" x14ac:dyDescent="0.25">
      <c r="A3972">
        <v>862.10503000000006</v>
      </c>
      <c r="B3972">
        <v>6.1239100000000004</v>
      </c>
    </row>
    <row r="3973" spans="1:2" x14ac:dyDescent="0.25">
      <c r="A3973">
        <v>862.04643999999996</v>
      </c>
      <c r="B3973">
        <v>6.1513200000000001</v>
      </c>
    </row>
    <row r="3974" spans="1:2" x14ac:dyDescent="0.25">
      <c r="A3974">
        <v>861.97594000000004</v>
      </c>
      <c r="B3974">
        <v>6.0989800000000001</v>
      </c>
    </row>
    <row r="3975" spans="1:2" x14ac:dyDescent="0.25">
      <c r="A3975">
        <v>862.38387</v>
      </c>
      <c r="B3975">
        <v>6.0153699999999999</v>
      </c>
    </row>
    <row r="3976" spans="1:2" x14ac:dyDescent="0.25">
      <c r="A3976">
        <v>862.17962</v>
      </c>
      <c r="B3976">
        <v>6.1124000000000001</v>
      </c>
    </row>
    <row r="3977" spans="1:2" x14ac:dyDescent="0.25">
      <c r="A3977">
        <v>861.85437999999999</v>
      </c>
      <c r="B3977">
        <v>6.0894899999999996</v>
      </c>
    </row>
    <row r="3978" spans="1:2" x14ac:dyDescent="0.25">
      <c r="A3978">
        <v>862.24140999999997</v>
      </c>
      <c r="B3978">
        <v>6.0933400000000004</v>
      </c>
    </row>
    <row r="3979" spans="1:2" x14ac:dyDescent="0.25">
      <c r="A3979">
        <v>861.98215000000005</v>
      </c>
      <c r="B3979">
        <v>6.0777999999999999</v>
      </c>
    </row>
    <row r="3980" spans="1:2" x14ac:dyDescent="0.25">
      <c r="A3980">
        <v>861.96478999999999</v>
      </c>
      <c r="B3980">
        <v>6.0796900000000003</v>
      </c>
    </row>
    <row r="3981" spans="1:2" x14ac:dyDescent="0.25">
      <c r="A3981">
        <v>862.13340000000005</v>
      </c>
      <c r="B3981">
        <v>6.0325899999999999</v>
      </c>
    </row>
    <row r="3982" spans="1:2" x14ac:dyDescent="0.25">
      <c r="A3982">
        <v>861.78602000000001</v>
      </c>
      <c r="B3982">
        <v>6.1563499999999998</v>
      </c>
    </row>
    <row r="3983" spans="1:2" x14ac:dyDescent="0.25">
      <c r="A3983">
        <v>861.96307000000002</v>
      </c>
      <c r="B3983">
        <v>6.0389299999999997</v>
      </c>
    </row>
    <row r="3984" spans="1:2" x14ac:dyDescent="0.25">
      <c r="A3984">
        <v>861.28394000000003</v>
      </c>
      <c r="B3984">
        <v>6.1604999999999999</v>
      </c>
    </row>
    <row r="3985" spans="1:2" x14ac:dyDescent="0.25">
      <c r="A3985">
        <v>862.27152999999998</v>
      </c>
      <c r="B3985">
        <v>5.9483600000000001</v>
      </c>
    </row>
    <row r="3986" spans="1:2" x14ac:dyDescent="0.25">
      <c r="A3986">
        <v>861.38796000000002</v>
      </c>
      <c r="B3986">
        <v>6.1643699999999999</v>
      </c>
    </row>
    <row r="3987" spans="1:2" x14ac:dyDescent="0.25">
      <c r="A3987">
        <v>861.71648000000005</v>
      </c>
      <c r="B3987">
        <v>5.9940499999999997</v>
      </c>
    </row>
    <row r="3988" spans="1:2" x14ac:dyDescent="0.25">
      <c r="A3988">
        <v>861.78264000000001</v>
      </c>
      <c r="B3988">
        <v>6.0514200000000002</v>
      </c>
    </row>
    <row r="3989" spans="1:2" x14ac:dyDescent="0.25">
      <c r="A3989">
        <v>861.02430000000004</v>
      </c>
      <c r="B3989">
        <v>6.1328300000000002</v>
      </c>
    </row>
    <row r="3990" spans="1:2" x14ac:dyDescent="0.25">
      <c r="A3990">
        <v>861.55187000000001</v>
      </c>
      <c r="B3990">
        <v>6.0167700000000002</v>
      </c>
    </row>
    <row r="3991" spans="1:2" x14ac:dyDescent="0.25">
      <c r="A3991">
        <v>861.43965000000003</v>
      </c>
      <c r="B3991">
        <v>6.0238100000000001</v>
      </c>
    </row>
    <row r="3992" spans="1:2" x14ac:dyDescent="0.25">
      <c r="A3992">
        <v>861.59909000000005</v>
      </c>
      <c r="B3992">
        <v>5.97262</v>
      </c>
    </row>
    <row r="3993" spans="1:2" x14ac:dyDescent="0.25">
      <c r="A3993">
        <v>861.71392000000003</v>
      </c>
      <c r="B3993">
        <v>5.9261400000000002</v>
      </c>
    </row>
    <row r="3994" spans="1:2" x14ac:dyDescent="0.25">
      <c r="A3994">
        <v>861.11725000000001</v>
      </c>
      <c r="B3994">
        <v>6.1202399999999999</v>
      </c>
    </row>
    <row r="3995" spans="1:2" x14ac:dyDescent="0.25">
      <c r="A3995">
        <v>860.66372999999999</v>
      </c>
      <c r="B3995">
        <v>6.1154500000000001</v>
      </c>
    </row>
    <row r="3996" spans="1:2" x14ac:dyDescent="0.25">
      <c r="A3996">
        <v>860.98623999999995</v>
      </c>
      <c r="B3996">
        <v>5.9738300000000004</v>
      </c>
    </row>
    <row r="3997" spans="1:2" x14ac:dyDescent="0.25">
      <c r="A3997">
        <v>860.69474000000002</v>
      </c>
      <c r="B3997">
        <v>6.0589899999999997</v>
      </c>
    </row>
    <row r="3998" spans="1:2" x14ac:dyDescent="0.25">
      <c r="A3998">
        <v>860.37603999999999</v>
      </c>
      <c r="B3998">
        <v>6.0870600000000001</v>
      </c>
    </row>
    <row r="3999" spans="1:2" x14ac:dyDescent="0.25">
      <c r="A3999">
        <v>860.37450999999999</v>
      </c>
      <c r="B3999">
        <v>6.0113599999999998</v>
      </c>
    </row>
    <row r="4000" spans="1:2" x14ac:dyDescent="0.25">
      <c r="A4000">
        <v>860.29327000000001</v>
      </c>
      <c r="B4000">
        <v>6.0582000000000003</v>
      </c>
    </row>
    <row r="4001" spans="1:2" x14ac:dyDescent="0.25">
      <c r="A4001">
        <v>860.65335000000005</v>
      </c>
      <c r="B4001">
        <v>5.9015700000000004</v>
      </c>
    </row>
    <row r="4002" spans="1:2" x14ac:dyDescent="0.25">
      <c r="A4002">
        <v>860.06718999999998</v>
      </c>
      <c r="B4002">
        <v>6.0891999999999999</v>
      </c>
    </row>
    <row r="4003" spans="1:2" x14ac:dyDescent="0.25">
      <c r="A4003">
        <v>859.90926000000002</v>
      </c>
      <c r="B4003">
        <v>6.05959</v>
      </c>
    </row>
    <row r="4004" spans="1:2" x14ac:dyDescent="0.25">
      <c r="A4004">
        <v>860.11217999999997</v>
      </c>
      <c r="B4004">
        <v>5.96617</v>
      </c>
    </row>
    <row r="4005" spans="1:2" x14ac:dyDescent="0.25">
      <c r="A4005">
        <v>859.88454999999999</v>
      </c>
      <c r="B4005">
        <v>6.0137999999999998</v>
      </c>
    </row>
    <row r="4006" spans="1:2" x14ac:dyDescent="0.25">
      <c r="A4006">
        <v>859.73233000000005</v>
      </c>
      <c r="B4006">
        <v>5.9976799999999999</v>
      </c>
    </row>
    <row r="4007" spans="1:2" x14ac:dyDescent="0.25">
      <c r="A4007">
        <v>859.56739000000005</v>
      </c>
      <c r="B4007">
        <v>5.9877399999999996</v>
      </c>
    </row>
    <row r="4008" spans="1:2" x14ac:dyDescent="0.25">
      <c r="A4008">
        <v>860.03413999999998</v>
      </c>
      <c r="B4008">
        <v>5.9025800000000004</v>
      </c>
    </row>
    <row r="4009" spans="1:2" x14ac:dyDescent="0.25">
      <c r="A4009">
        <v>859.63598999999999</v>
      </c>
      <c r="B4009">
        <v>5.9080899999999996</v>
      </c>
    </row>
    <row r="4010" spans="1:2" x14ac:dyDescent="0.25">
      <c r="A4010">
        <v>859.47666000000004</v>
      </c>
      <c r="B4010">
        <v>5.9963699999999998</v>
      </c>
    </row>
    <row r="4011" spans="1:2" x14ac:dyDescent="0.25">
      <c r="A4011">
        <v>858.94264999999996</v>
      </c>
      <c r="B4011">
        <v>6.0228599999999997</v>
      </c>
    </row>
    <row r="4012" spans="1:2" x14ac:dyDescent="0.25">
      <c r="A4012">
        <v>859.19461999999999</v>
      </c>
      <c r="B4012">
        <v>5.9682199999999996</v>
      </c>
    </row>
    <row r="4013" spans="1:2" x14ac:dyDescent="0.25">
      <c r="A4013">
        <v>859.22394999999995</v>
      </c>
      <c r="B4013">
        <v>5.9382999999999999</v>
      </c>
    </row>
    <row r="4014" spans="1:2" x14ac:dyDescent="0.25">
      <c r="A4014">
        <v>859.36338000000001</v>
      </c>
      <c r="B4014">
        <v>5.9019599999999999</v>
      </c>
    </row>
    <row r="4015" spans="1:2" x14ac:dyDescent="0.25">
      <c r="A4015">
        <v>858.98388</v>
      </c>
      <c r="B4015">
        <v>5.9555199999999999</v>
      </c>
    </row>
    <row r="4016" spans="1:2" x14ac:dyDescent="0.25">
      <c r="A4016">
        <v>859.50936999999999</v>
      </c>
      <c r="B4016">
        <v>5.8639799999999997</v>
      </c>
    </row>
    <row r="4017" spans="1:2" x14ac:dyDescent="0.25">
      <c r="A4017">
        <v>859.13927999999999</v>
      </c>
      <c r="B4017">
        <v>5.9014199999999999</v>
      </c>
    </row>
    <row r="4018" spans="1:2" x14ac:dyDescent="0.25">
      <c r="A4018">
        <v>859.45281</v>
      </c>
      <c r="B4018">
        <v>5.8417599999999998</v>
      </c>
    </row>
    <row r="4019" spans="1:2" x14ac:dyDescent="0.25">
      <c r="A4019">
        <v>859.36731999999995</v>
      </c>
      <c r="B4019">
        <v>5.8579100000000004</v>
      </c>
    </row>
    <row r="4020" spans="1:2" x14ac:dyDescent="0.25">
      <c r="A4020">
        <v>859.44245999999998</v>
      </c>
      <c r="B4020">
        <v>5.8274999999999997</v>
      </c>
    </row>
    <row r="4021" spans="1:2" x14ac:dyDescent="0.25">
      <c r="A4021">
        <v>859.15737999999999</v>
      </c>
      <c r="B4021">
        <v>5.92957</v>
      </c>
    </row>
    <row r="4022" spans="1:2" x14ac:dyDescent="0.25">
      <c r="A4022">
        <v>859.70519999999999</v>
      </c>
      <c r="B4022">
        <v>5.7822399999999998</v>
      </c>
    </row>
    <row r="4023" spans="1:2" x14ac:dyDescent="0.25">
      <c r="A4023">
        <v>858.12689</v>
      </c>
      <c r="B4023">
        <v>6.0670700000000002</v>
      </c>
    </row>
    <row r="4024" spans="1:2" x14ac:dyDescent="0.25">
      <c r="A4024">
        <v>859.13842999999997</v>
      </c>
      <c r="B4024">
        <v>5.8804400000000001</v>
      </c>
    </row>
    <row r="4025" spans="1:2" x14ac:dyDescent="0.25">
      <c r="A4025">
        <v>858.37905000000001</v>
      </c>
      <c r="B4025">
        <v>5.8926100000000003</v>
      </c>
    </row>
    <row r="4026" spans="1:2" x14ac:dyDescent="0.25">
      <c r="A4026">
        <v>858.31275000000005</v>
      </c>
      <c r="B4026">
        <v>5.9356499999999999</v>
      </c>
    </row>
    <row r="4027" spans="1:2" x14ac:dyDescent="0.25">
      <c r="A4027">
        <v>857.66727000000003</v>
      </c>
      <c r="B4027">
        <v>5.9563100000000002</v>
      </c>
    </row>
    <row r="4028" spans="1:2" x14ac:dyDescent="0.25">
      <c r="A4028">
        <v>858.17989999999998</v>
      </c>
      <c r="B4028">
        <v>5.8395700000000001</v>
      </c>
    </row>
    <row r="4029" spans="1:2" x14ac:dyDescent="0.25">
      <c r="A4029">
        <v>857.83321000000001</v>
      </c>
      <c r="B4029">
        <v>5.8844099999999999</v>
      </c>
    </row>
    <row r="4030" spans="1:2" x14ac:dyDescent="0.25">
      <c r="A4030">
        <v>858.05547999999999</v>
      </c>
      <c r="B4030">
        <v>5.8440300000000001</v>
      </c>
    </row>
    <row r="4031" spans="1:2" x14ac:dyDescent="0.25">
      <c r="A4031">
        <v>857.81915000000004</v>
      </c>
      <c r="B4031">
        <v>5.81426</v>
      </c>
    </row>
    <row r="4032" spans="1:2" x14ac:dyDescent="0.25">
      <c r="A4032">
        <v>858.36039000000005</v>
      </c>
      <c r="B4032">
        <v>5.7640399999999996</v>
      </c>
    </row>
    <row r="4033" spans="1:2" x14ac:dyDescent="0.25">
      <c r="A4033">
        <v>857.98049000000003</v>
      </c>
      <c r="B4033">
        <v>5.7702499999999999</v>
      </c>
    </row>
    <row r="4034" spans="1:2" x14ac:dyDescent="0.25">
      <c r="A4034">
        <v>857.53156000000001</v>
      </c>
      <c r="B4034">
        <v>5.9116299999999997</v>
      </c>
    </row>
    <row r="4035" spans="1:2" x14ac:dyDescent="0.25">
      <c r="A4035">
        <v>857.71511999999996</v>
      </c>
      <c r="B4035">
        <v>5.81907</v>
      </c>
    </row>
    <row r="4036" spans="1:2" x14ac:dyDescent="0.25">
      <c r="A4036">
        <v>857.70970999999997</v>
      </c>
      <c r="B4036">
        <v>5.7599799999999997</v>
      </c>
    </row>
    <row r="4037" spans="1:2" x14ac:dyDescent="0.25">
      <c r="A4037">
        <v>857.39323000000002</v>
      </c>
      <c r="B4037">
        <v>5.8274400000000002</v>
      </c>
    </row>
    <row r="4038" spans="1:2" x14ac:dyDescent="0.25">
      <c r="A4038">
        <v>858.24959000000001</v>
      </c>
      <c r="B4038">
        <v>5.7260799999999996</v>
      </c>
    </row>
    <row r="4039" spans="1:2" x14ac:dyDescent="0.25">
      <c r="A4039">
        <v>857.55220999999995</v>
      </c>
      <c r="B4039">
        <v>5.8428100000000001</v>
      </c>
    </row>
    <row r="4040" spans="1:2" x14ac:dyDescent="0.25">
      <c r="A4040">
        <v>858.18041000000005</v>
      </c>
      <c r="B4040">
        <v>5.7116600000000002</v>
      </c>
    </row>
    <row r="4041" spans="1:2" x14ac:dyDescent="0.25">
      <c r="A4041">
        <v>857.20420999999999</v>
      </c>
      <c r="B4041">
        <v>5.8877800000000002</v>
      </c>
    </row>
    <row r="4042" spans="1:2" x14ac:dyDescent="0.25">
      <c r="A4042">
        <v>858.09166000000005</v>
      </c>
      <c r="B4042">
        <v>5.6947000000000001</v>
      </c>
    </row>
    <row r="4043" spans="1:2" x14ac:dyDescent="0.25">
      <c r="A4043">
        <v>856.61309000000006</v>
      </c>
      <c r="B4043">
        <v>5.9580500000000001</v>
      </c>
    </row>
    <row r="4044" spans="1:2" x14ac:dyDescent="0.25">
      <c r="A4044">
        <v>858.02098000000001</v>
      </c>
      <c r="B4044">
        <v>5.6318999999999999</v>
      </c>
    </row>
    <row r="4045" spans="1:2" x14ac:dyDescent="0.25">
      <c r="A4045">
        <v>857.35253</v>
      </c>
      <c r="B4045">
        <v>5.8012899999999998</v>
      </c>
    </row>
    <row r="4046" spans="1:2" x14ac:dyDescent="0.25">
      <c r="A4046">
        <v>856.97509000000002</v>
      </c>
      <c r="B4046">
        <v>5.7961099999999997</v>
      </c>
    </row>
    <row r="4047" spans="1:2" x14ac:dyDescent="0.25">
      <c r="A4047">
        <v>857.14144999999996</v>
      </c>
      <c r="B4047">
        <v>5.7617399999999996</v>
      </c>
    </row>
    <row r="4048" spans="1:2" x14ac:dyDescent="0.25">
      <c r="A4048">
        <v>857.59752000000003</v>
      </c>
      <c r="B4048">
        <v>5.6738200000000001</v>
      </c>
    </row>
    <row r="4049" spans="1:2" x14ac:dyDescent="0.25">
      <c r="A4049">
        <v>856.72365000000002</v>
      </c>
      <c r="B4049">
        <v>5.7968900000000003</v>
      </c>
    </row>
    <row r="4050" spans="1:2" x14ac:dyDescent="0.25">
      <c r="A4050">
        <v>856.80876999999998</v>
      </c>
      <c r="B4050">
        <v>5.7720500000000001</v>
      </c>
    </row>
    <row r="4051" spans="1:2" x14ac:dyDescent="0.25">
      <c r="A4051">
        <v>856.47987000000001</v>
      </c>
      <c r="B4051">
        <v>5.8013399999999997</v>
      </c>
    </row>
    <row r="4052" spans="1:2" x14ac:dyDescent="0.25">
      <c r="A4052">
        <v>855.88814000000002</v>
      </c>
      <c r="B4052">
        <v>5.8723200000000002</v>
      </c>
    </row>
    <row r="4053" spans="1:2" x14ac:dyDescent="0.25">
      <c r="A4053">
        <v>856.52409999999998</v>
      </c>
      <c r="B4053">
        <v>5.6631600000000004</v>
      </c>
    </row>
    <row r="4054" spans="1:2" x14ac:dyDescent="0.25">
      <c r="A4054">
        <v>856.42568000000006</v>
      </c>
      <c r="B4054">
        <v>5.7226800000000004</v>
      </c>
    </row>
    <row r="4055" spans="1:2" x14ac:dyDescent="0.25">
      <c r="A4055">
        <v>855.87458000000004</v>
      </c>
      <c r="B4055">
        <v>5.7622600000000004</v>
      </c>
    </row>
    <row r="4056" spans="1:2" x14ac:dyDescent="0.25">
      <c r="A4056">
        <v>855.99958000000004</v>
      </c>
      <c r="B4056">
        <v>5.7276199999999999</v>
      </c>
    </row>
    <row r="4057" spans="1:2" x14ac:dyDescent="0.25">
      <c r="A4057">
        <v>855.69204000000002</v>
      </c>
      <c r="B4057">
        <v>5.7722600000000002</v>
      </c>
    </row>
    <row r="4058" spans="1:2" x14ac:dyDescent="0.25">
      <c r="A4058">
        <v>856.05967999999996</v>
      </c>
      <c r="B4058">
        <v>5.7006300000000003</v>
      </c>
    </row>
    <row r="4059" spans="1:2" x14ac:dyDescent="0.25">
      <c r="A4059">
        <v>855.73661000000004</v>
      </c>
      <c r="B4059">
        <v>5.6968500000000004</v>
      </c>
    </row>
    <row r="4060" spans="1:2" x14ac:dyDescent="0.25">
      <c r="A4060">
        <v>855.64139999999998</v>
      </c>
      <c r="B4060">
        <v>5.7255799999999999</v>
      </c>
    </row>
    <row r="4061" spans="1:2" x14ac:dyDescent="0.25">
      <c r="A4061">
        <v>855.07277999999997</v>
      </c>
      <c r="B4061">
        <v>5.75162</v>
      </c>
    </row>
    <row r="4062" spans="1:2" x14ac:dyDescent="0.25">
      <c r="A4062">
        <v>855.87408000000005</v>
      </c>
      <c r="B4062">
        <v>5.6354499999999996</v>
      </c>
    </row>
    <row r="4063" spans="1:2" x14ac:dyDescent="0.25">
      <c r="A4063">
        <v>855.31903999999997</v>
      </c>
      <c r="B4063">
        <v>5.6781100000000002</v>
      </c>
    </row>
    <row r="4064" spans="1:2" x14ac:dyDescent="0.25">
      <c r="A4064">
        <v>854.88395000000003</v>
      </c>
      <c r="B4064">
        <v>5.7719699999999996</v>
      </c>
    </row>
    <row r="4065" spans="1:2" x14ac:dyDescent="0.25">
      <c r="A4065">
        <v>854.92672000000005</v>
      </c>
      <c r="B4065">
        <v>5.6499899999999998</v>
      </c>
    </row>
    <row r="4066" spans="1:2" x14ac:dyDescent="0.25">
      <c r="A4066">
        <v>854.64480000000003</v>
      </c>
      <c r="B4066">
        <v>5.7422500000000003</v>
      </c>
    </row>
    <row r="4067" spans="1:2" x14ac:dyDescent="0.25">
      <c r="A4067">
        <v>854.63760000000002</v>
      </c>
      <c r="B4067">
        <v>5.63171</v>
      </c>
    </row>
    <row r="4068" spans="1:2" x14ac:dyDescent="0.25">
      <c r="A4068">
        <v>854.53412000000003</v>
      </c>
      <c r="B4068">
        <v>5.6539599999999997</v>
      </c>
    </row>
    <row r="4069" spans="1:2" x14ac:dyDescent="0.25">
      <c r="A4069">
        <v>853.44701999999995</v>
      </c>
      <c r="B4069">
        <v>5.83521</v>
      </c>
    </row>
    <row r="4070" spans="1:2" x14ac:dyDescent="0.25">
      <c r="A4070">
        <v>854.91896999999994</v>
      </c>
      <c r="B4070">
        <v>5.4745499999999998</v>
      </c>
    </row>
    <row r="4071" spans="1:2" x14ac:dyDescent="0.25">
      <c r="A4071">
        <v>854.03003000000001</v>
      </c>
      <c r="B4071">
        <v>5.6998199999999999</v>
      </c>
    </row>
    <row r="4072" spans="1:2" x14ac:dyDescent="0.25">
      <c r="A4072">
        <v>854.19717000000003</v>
      </c>
      <c r="B4072">
        <v>5.6374599999999999</v>
      </c>
    </row>
    <row r="4073" spans="1:2" x14ac:dyDescent="0.25">
      <c r="A4073">
        <v>854.03369999999995</v>
      </c>
      <c r="B4073">
        <v>5.6014900000000001</v>
      </c>
    </row>
    <row r="4074" spans="1:2" x14ac:dyDescent="0.25">
      <c r="A4074">
        <v>854.18037000000004</v>
      </c>
      <c r="B4074">
        <v>5.6549100000000001</v>
      </c>
    </row>
    <row r="4075" spans="1:2" x14ac:dyDescent="0.25">
      <c r="A4075">
        <v>853.71936000000005</v>
      </c>
      <c r="B4075">
        <v>5.6620600000000003</v>
      </c>
    </row>
    <row r="4076" spans="1:2" x14ac:dyDescent="0.25">
      <c r="A4076">
        <v>854.08515999999997</v>
      </c>
      <c r="B4076">
        <v>5.5552599999999996</v>
      </c>
    </row>
    <row r="4077" spans="1:2" x14ac:dyDescent="0.25">
      <c r="A4077">
        <v>853.19012999999995</v>
      </c>
      <c r="B4077">
        <v>5.7560200000000004</v>
      </c>
    </row>
    <row r="4078" spans="1:2" x14ac:dyDescent="0.25">
      <c r="A4078">
        <v>854.59280000000001</v>
      </c>
      <c r="B4078">
        <v>5.4215400000000002</v>
      </c>
    </row>
    <row r="4079" spans="1:2" x14ac:dyDescent="0.25">
      <c r="A4079">
        <v>852.78633000000002</v>
      </c>
      <c r="B4079">
        <v>5.75908</v>
      </c>
    </row>
    <row r="4080" spans="1:2" x14ac:dyDescent="0.25">
      <c r="A4080">
        <v>853.76796999999999</v>
      </c>
      <c r="B4080">
        <v>5.5422500000000001</v>
      </c>
    </row>
    <row r="4081" spans="1:2" x14ac:dyDescent="0.25">
      <c r="A4081">
        <v>852.79201999999998</v>
      </c>
      <c r="B4081">
        <v>5.6572899999999997</v>
      </c>
    </row>
    <row r="4082" spans="1:2" x14ac:dyDescent="0.25">
      <c r="A4082">
        <v>852.98614999999995</v>
      </c>
      <c r="B4082">
        <v>5.6578799999999996</v>
      </c>
    </row>
    <row r="4083" spans="1:2" x14ac:dyDescent="0.25">
      <c r="A4083">
        <v>852.44263999999998</v>
      </c>
      <c r="B4083">
        <v>5.6473500000000003</v>
      </c>
    </row>
    <row r="4084" spans="1:2" x14ac:dyDescent="0.25">
      <c r="A4084">
        <v>852.82790999999997</v>
      </c>
      <c r="B4084">
        <v>5.5013300000000003</v>
      </c>
    </row>
    <row r="4085" spans="1:2" x14ac:dyDescent="0.25">
      <c r="A4085">
        <v>852.08487000000002</v>
      </c>
      <c r="B4085">
        <v>5.6831800000000001</v>
      </c>
    </row>
    <row r="4086" spans="1:2" x14ac:dyDescent="0.25">
      <c r="A4086">
        <v>852.36924999999997</v>
      </c>
      <c r="B4086">
        <v>5.577</v>
      </c>
    </row>
    <row r="4087" spans="1:2" x14ac:dyDescent="0.25">
      <c r="A4087">
        <v>851.85401999999999</v>
      </c>
      <c r="B4087">
        <v>5.5966100000000001</v>
      </c>
    </row>
    <row r="4088" spans="1:2" x14ac:dyDescent="0.25">
      <c r="A4088">
        <v>851.82151999999996</v>
      </c>
      <c r="B4088">
        <v>5.6020000000000003</v>
      </c>
    </row>
    <row r="4089" spans="1:2" x14ac:dyDescent="0.25">
      <c r="A4089">
        <v>852.41143999999997</v>
      </c>
      <c r="B4089">
        <v>5.4477700000000002</v>
      </c>
    </row>
    <row r="4090" spans="1:2" x14ac:dyDescent="0.25">
      <c r="A4090">
        <v>851.82038999999997</v>
      </c>
      <c r="B4090">
        <v>5.6100300000000001</v>
      </c>
    </row>
    <row r="4091" spans="1:2" x14ac:dyDescent="0.25">
      <c r="A4091">
        <v>852.45324000000005</v>
      </c>
      <c r="B4091">
        <v>5.4779</v>
      </c>
    </row>
    <row r="4092" spans="1:2" x14ac:dyDescent="0.25">
      <c r="A4092">
        <v>852.50516000000005</v>
      </c>
      <c r="B4092">
        <v>5.4519599999999997</v>
      </c>
    </row>
    <row r="4093" spans="1:2" x14ac:dyDescent="0.25">
      <c r="A4093">
        <v>852.69628999999998</v>
      </c>
      <c r="B4093">
        <v>5.43675</v>
      </c>
    </row>
    <row r="4094" spans="1:2" x14ac:dyDescent="0.25">
      <c r="A4094">
        <v>852.13544000000002</v>
      </c>
      <c r="B4094">
        <v>5.6356900000000003</v>
      </c>
    </row>
    <row r="4095" spans="1:2" x14ac:dyDescent="0.25">
      <c r="A4095">
        <v>851.82141999999999</v>
      </c>
      <c r="B4095">
        <v>5.5183499999999999</v>
      </c>
    </row>
    <row r="4096" spans="1:2" x14ac:dyDescent="0.25">
      <c r="A4096">
        <v>852.52692000000002</v>
      </c>
      <c r="B4096">
        <v>5.4237000000000002</v>
      </c>
    </row>
    <row r="4097" spans="1:2" x14ac:dyDescent="0.25">
      <c r="A4097">
        <v>852.43739000000005</v>
      </c>
      <c r="B4097">
        <v>5.4804300000000001</v>
      </c>
    </row>
    <row r="4098" spans="1:2" x14ac:dyDescent="0.25">
      <c r="A4098">
        <v>852.19915000000003</v>
      </c>
      <c r="B4098">
        <v>5.49078</v>
      </c>
    </row>
    <row r="4099" spans="1:2" x14ac:dyDescent="0.25">
      <c r="A4099">
        <v>852.28157999999996</v>
      </c>
      <c r="B4099">
        <v>5.4500299999999999</v>
      </c>
    </row>
    <row r="4100" spans="1:2" x14ac:dyDescent="0.25">
      <c r="A4100">
        <v>852.62991</v>
      </c>
      <c r="B4100">
        <v>5.3940599999999996</v>
      </c>
    </row>
    <row r="4101" spans="1:2" x14ac:dyDescent="0.25">
      <c r="A4101">
        <v>851.95109000000002</v>
      </c>
      <c r="B4101">
        <v>5.5137099999999997</v>
      </c>
    </row>
    <row r="4102" spans="1:2" x14ac:dyDescent="0.25">
      <c r="A4102">
        <v>852.58088999999995</v>
      </c>
      <c r="B4102">
        <v>5.4274199999999997</v>
      </c>
    </row>
    <row r="4103" spans="1:2" x14ac:dyDescent="0.25">
      <c r="A4103">
        <v>852.42678999999998</v>
      </c>
      <c r="B4103">
        <v>5.4399100000000002</v>
      </c>
    </row>
    <row r="4104" spans="1:2" x14ac:dyDescent="0.25">
      <c r="A4104">
        <v>852.00108999999998</v>
      </c>
      <c r="B4104">
        <v>5.5300799999999999</v>
      </c>
    </row>
    <row r="4105" spans="1:2" x14ac:dyDescent="0.25">
      <c r="A4105">
        <v>851.28733999999997</v>
      </c>
      <c r="B4105">
        <v>5.5747</v>
      </c>
    </row>
    <row r="4106" spans="1:2" x14ac:dyDescent="0.25">
      <c r="A4106">
        <v>851.65175999999997</v>
      </c>
      <c r="B4106">
        <v>5.4964300000000001</v>
      </c>
    </row>
    <row r="4107" spans="1:2" x14ac:dyDescent="0.25">
      <c r="A4107">
        <v>851.44009000000005</v>
      </c>
      <c r="B4107">
        <v>5.4514399999999998</v>
      </c>
    </row>
    <row r="4108" spans="1:2" x14ac:dyDescent="0.25">
      <c r="A4108">
        <v>851.38652000000002</v>
      </c>
      <c r="B4108">
        <v>5.4506399999999999</v>
      </c>
    </row>
    <row r="4109" spans="1:2" x14ac:dyDescent="0.25">
      <c r="A4109">
        <v>851.77236000000005</v>
      </c>
      <c r="B4109">
        <v>5.4044100000000004</v>
      </c>
    </row>
    <row r="4110" spans="1:2" x14ac:dyDescent="0.25">
      <c r="A4110">
        <v>851.44475</v>
      </c>
      <c r="B4110">
        <v>5.4423899999999996</v>
      </c>
    </row>
    <row r="4111" spans="1:2" x14ac:dyDescent="0.25">
      <c r="A4111">
        <v>851.69938999999999</v>
      </c>
      <c r="B4111">
        <v>5.4098300000000004</v>
      </c>
    </row>
    <row r="4112" spans="1:2" x14ac:dyDescent="0.25">
      <c r="A4112">
        <v>851.09846000000005</v>
      </c>
      <c r="B4112">
        <v>5.4914300000000003</v>
      </c>
    </row>
    <row r="4113" spans="1:2" x14ac:dyDescent="0.25">
      <c r="A4113">
        <v>851.75228000000004</v>
      </c>
      <c r="B4113">
        <v>5.3603699999999996</v>
      </c>
    </row>
    <row r="4114" spans="1:2" x14ac:dyDescent="0.25">
      <c r="A4114">
        <v>851.18493000000001</v>
      </c>
      <c r="B4114">
        <v>5.4881099999999998</v>
      </c>
    </row>
    <row r="4115" spans="1:2" x14ac:dyDescent="0.25">
      <c r="A4115">
        <v>850.97653000000003</v>
      </c>
      <c r="B4115">
        <v>5.4653400000000003</v>
      </c>
    </row>
    <row r="4116" spans="1:2" x14ac:dyDescent="0.25">
      <c r="A4116">
        <v>850.3211</v>
      </c>
      <c r="B4116">
        <v>5.5089300000000003</v>
      </c>
    </row>
    <row r="4117" spans="1:2" x14ac:dyDescent="0.25">
      <c r="A4117">
        <v>850.56587000000002</v>
      </c>
      <c r="B4117">
        <v>5.4271500000000001</v>
      </c>
    </row>
    <row r="4118" spans="1:2" x14ac:dyDescent="0.25">
      <c r="A4118">
        <v>850.57471999999996</v>
      </c>
      <c r="B4118">
        <v>5.3963599999999996</v>
      </c>
    </row>
    <row r="4119" spans="1:2" x14ac:dyDescent="0.25">
      <c r="A4119">
        <v>850.38073999999995</v>
      </c>
      <c r="B4119">
        <v>5.4227999999999996</v>
      </c>
    </row>
    <row r="4120" spans="1:2" x14ac:dyDescent="0.25">
      <c r="A4120">
        <v>850.85047999999995</v>
      </c>
      <c r="B4120">
        <v>5.3126699999999998</v>
      </c>
    </row>
    <row r="4121" spans="1:2" x14ac:dyDescent="0.25">
      <c r="A4121">
        <v>850.41959999999995</v>
      </c>
      <c r="B4121">
        <v>5.3722799999999999</v>
      </c>
    </row>
    <row r="4122" spans="1:2" x14ac:dyDescent="0.25">
      <c r="A4122">
        <v>850.46123999999998</v>
      </c>
      <c r="B4122">
        <v>5.4261799999999996</v>
      </c>
    </row>
    <row r="4123" spans="1:2" x14ac:dyDescent="0.25">
      <c r="A4123">
        <v>850.74552000000006</v>
      </c>
      <c r="B4123">
        <v>5.2786900000000001</v>
      </c>
    </row>
    <row r="4124" spans="1:2" x14ac:dyDescent="0.25">
      <c r="A4124">
        <v>850.42079999999999</v>
      </c>
      <c r="B4124">
        <v>5.3779300000000001</v>
      </c>
    </row>
    <row r="4125" spans="1:2" x14ac:dyDescent="0.25">
      <c r="A4125">
        <v>850.23969</v>
      </c>
      <c r="B4125">
        <v>5.3784999999999998</v>
      </c>
    </row>
    <row r="4126" spans="1:2" x14ac:dyDescent="0.25">
      <c r="A4126">
        <v>849.58528999999999</v>
      </c>
      <c r="B4126">
        <v>5.4951499999999998</v>
      </c>
    </row>
    <row r="4127" spans="1:2" x14ac:dyDescent="0.25">
      <c r="A4127">
        <v>848.85054000000002</v>
      </c>
      <c r="B4127">
        <v>5.50413</v>
      </c>
    </row>
    <row r="4128" spans="1:2" x14ac:dyDescent="0.25">
      <c r="A4128">
        <v>850.36950000000002</v>
      </c>
      <c r="B4128">
        <v>5.2302</v>
      </c>
    </row>
    <row r="4129" spans="1:2" x14ac:dyDescent="0.25">
      <c r="A4129">
        <v>849.85208999999998</v>
      </c>
      <c r="B4129">
        <v>5.3146699999999996</v>
      </c>
    </row>
    <row r="4130" spans="1:2" x14ac:dyDescent="0.25">
      <c r="A4130">
        <v>849.60524999999996</v>
      </c>
      <c r="B4130">
        <v>5.4183599999999998</v>
      </c>
    </row>
    <row r="4131" spans="1:2" x14ac:dyDescent="0.25">
      <c r="A4131">
        <v>849.52810999999997</v>
      </c>
      <c r="B4131">
        <v>5.3567799999999997</v>
      </c>
    </row>
    <row r="4132" spans="1:2" x14ac:dyDescent="0.25">
      <c r="A4132">
        <v>849.20429999999999</v>
      </c>
      <c r="B4132">
        <v>5.4102699999999997</v>
      </c>
    </row>
    <row r="4133" spans="1:2" x14ac:dyDescent="0.25">
      <c r="A4133">
        <v>849.01886999999999</v>
      </c>
      <c r="B4133">
        <v>5.3615000000000004</v>
      </c>
    </row>
    <row r="4134" spans="1:2" x14ac:dyDescent="0.25">
      <c r="A4134">
        <v>849.24626000000001</v>
      </c>
      <c r="B4134">
        <v>5.3321399999999999</v>
      </c>
    </row>
    <row r="4135" spans="1:2" x14ac:dyDescent="0.25">
      <c r="A4135">
        <v>848.55372</v>
      </c>
      <c r="B4135">
        <v>5.4080899999999996</v>
      </c>
    </row>
    <row r="4136" spans="1:2" x14ac:dyDescent="0.25">
      <c r="A4136">
        <v>848.95204999999999</v>
      </c>
      <c r="B4136">
        <v>5.2875899999999998</v>
      </c>
    </row>
    <row r="4137" spans="1:2" x14ac:dyDescent="0.25">
      <c r="A4137">
        <v>848.90035</v>
      </c>
      <c r="B4137">
        <v>5.2637600000000004</v>
      </c>
    </row>
    <row r="4138" spans="1:2" x14ac:dyDescent="0.25">
      <c r="A4138">
        <v>848.15985999999998</v>
      </c>
      <c r="B4138">
        <v>5.4354300000000002</v>
      </c>
    </row>
    <row r="4139" spans="1:2" x14ac:dyDescent="0.25">
      <c r="A4139">
        <v>848.78129999999999</v>
      </c>
      <c r="B4139">
        <v>5.1768799999999997</v>
      </c>
    </row>
    <row r="4140" spans="1:2" x14ac:dyDescent="0.25">
      <c r="A4140">
        <v>848.32925999999998</v>
      </c>
      <c r="B4140">
        <v>5.3516599999999999</v>
      </c>
    </row>
    <row r="4141" spans="1:2" x14ac:dyDescent="0.25">
      <c r="A4141">
        <v>848.67267000000004</v>
      </c>
      <c r="B4141">
        <v>5.2022899999999996</v>
      </c>
    </row>
    <row r="4142" spans="1:2" x14ac:dyDescent="0.25">
      <c r="A4142">
        <v>848.10310000000004</v>
      </c>
      <c r="B4142">
        <v>5.3725800000000001</v>
      </c>
    </row>
    <row r="4143" spans="1:2" x14ac:dyDescent="0.25">
      <c r="A4143">
        <v>847.81461999999999</v>
      </c>
      <c r="B4143">
        <v>5.3374100000000002</v>
      </c>
    </row>
    <row r="4144" spans="1:2" x14ac:dyDescent="0.25">
      <c r="A4144">
        <v>848.46614999999997</v>
      </c>
      <c r="B4144">
        <v>5.19747</v>
      </c>
    </row>
    <row r="4145" spans="1:2" x14ac:dyDescent="0.25">
      <c r="A4145">
        <v>847.32782999999995</v>
      </c>
      <c r="B4145">
        <v>5.4036600000000004</v>
      </c>
    </row>
    <row r="4146" spans="1:2" x14ac:dyDescent="0.25">
      <c r="A4146">
        <v>847.51729999999998</v>
      </c>
      <c r="B4146">
        <v>5.2862200000000001</v>
      </c>
    </row>
    <row r="4147" spans="1:2" x14ac:dyDescent="0.25">
      <c r="A4147">
        <v>847.41458999999998</v>
      </c>
      <c r="B4147">
        <v>5.2847200000000001</v>
      </c>
    </row>
    <row r="4148" spans="1:2" x14ac:dyDescent="0.25">
      <c r="A4148">
        <v>847.84452999999996</v>
      </c>
      <c r="B4148">
        <v>5.19224</v>
      </c>
    </row>
    <row r="4149" spans="1:2" x14ac:dyDescent="0.25">
      <c r="A4149">
        <v>847.63324999999998</v>
      </c>
      <c r="B4149">
        <v>5.2343299999999999</v>
      </c>
    </row>
    <row r="4150" spans="1:2" x14ac:dyDescent="0.25">
      <c r="A4150">
        <v>847.70537000000002</v>
      </c>
      <c r="B4150">
        <v>5.2429100000000002</v>
      </c>
    </row>
    <row r="4151" spans="1:2" x14ac:dyDescent="0.25">
      <c r="A4151">
        <v>847.87293</v>
      </c>
      <c r="B4151">
        <v>5.1733799999999999</v>
      </c>
    </row>
    <row r="4152" spans="1:2" x14ac:dyDescent="0.25">
      <c r="A4152">
        <v>847.90560000000005</v>
      </c>
      <c r="B4152">
        <v>5.1830299999999996</v>
      </c>
    </row>
    <row r="4153" spans="1:2" x14ac:dyDescent="0.25">
      <c r="A4153">
        <v>847.67823999999996</v>
      </c>
      <c r="B4153">
        <v>5.1964800000000002</v>
      </c>
    </row>
    <row r="4154" spans="1:2" x14ac:dyDescent="0.25">
      <c r="A4154">
        <v>847.44100000000003</v>
      </c>
      <c r="B4154">
        <v>5.2529700000000004</v>
      </c>
    </row>
    <row r="4155" spans="1:2" x14ac:dyDescent="0.25">
      <c r="A4155">
        <v>847.43980999999997</v>
      </c>
      <c r="B4155">
        <v>5.2007300000000001</v>
      </c>
    </row>
    <row r="4156" spans="1:2" x14ac:dyDescent="0.25">
      <c r="A4156">
        <v>847.55479000000003</v>
      </c>
      <c r="B4156">
        <v>5.1792800000000003</v>
      </c>
    </row>
    <row r="4157" spans="1:2" x14ac:dyDescent="0.25">
      <c r="A4157">
        <v>847.15602999999999</v>
      </c>
      <c r="B4157">
        <v>5.2268499999999998</v>
      </c>
    </row>
    <row r="4158" spans="1:2" x14ac:dyDescent="0.25">
      <c r="A4158">
        <v>847.31726000000003</v>
      </c>
      <c r="B4158">
        <v>5.1866399999999997</v>
      </c>
    </row>
    <row r="4159" spans="1:2" x14ac:dyDescent="0.25">
      <c r="A4159">
        <v>847.60619999999994</v>
      </c>
      <c r="B4159">
        <v>5.1547599999999996</v>
      </c>
    </row>
    <row r="4160" spans="1:2" x14ac:dyDescent="0.25">
      <c r="A4160">
        <v>847.11473999999998</v>
      </c>
      <c r="B4160">
        <v>5.2364300000000004</v>
      </c>
    </row>
    <row r="4161" spans="1:2" x14ac:dyDescent="0.25">
      <c r="A4161">
        <v>847.05435</v>
      </c>
      <c r="B4161">
        <v>5.2141099999999998</v>
      </c>
    </row>
    <row r="4162" spans="1:2" x14ac:dyDescent="0.25">
      <c r="A4162">
        <v>846.07221000000004</v>
      </c>
      <c r="B4162">
        <v>5.3446899999999999</v>
      </c>
    </row>
    <row r="4163" spans="1:2" x14ac:dyDescent="0.25">
      <c r="A4163">
        <v>846.64170999999999</v>
      </c>
      <c r="B4163">
        <v>5.1619099999999998</v>
      </c>
    </row>
    <row r="4164" spans="1:2" x14ac:dyDescent="0.25">
      <c r="A4164">
        <v>846.49212999999997</v>
      </c>
      <c r="B4164">
        <v>5.2235399999999998</v>
      </c>
    </row>
    <row r="4165" spans="1:2" x14ac:dyDescent="0.25">
      <c r="A4165">
        <v>846.88508000000002</v>
      </c>
      <c r="B4165">
        <v>5.0726699999999996</v>
      </c>
    </row>
    <row r="4166" spans="1:2" x14ac:dyDescent="0.25">
      <c r="A4166">
        <v>846.47379000000001</v>
      </c>
      <c r="B4166">
        <v>5.25631</v>
      </c>
    </row>
    <row r="4167" spans="1:2" x14ac:dyDescent="0.25">
      <c r="A4167">
        <v>847.00288999999998</v>
      </c>
      <c r="B4167">
        <v>5.0494500000000002</v>
      </c>
    </row>
    <row r="4168" spans="1:2" x14ac:dyDescent="0.25">
      <c r="A4168">
        <v>845.96981000000005</v>
      </c>
      <c r="B4168">
        <v>5.2981499999999997</v>
      </c>
    </row>
    <row r="4169" spans="1:2" x14ac:dyDescent="0.25">
      <c r="A4169">
        <v>846.69650999999999</v>
      </c>
      <c r="B4169">
        <v>5.06942</v>
      </c>
    </row>
    <row r="4170" spans="1:2" x14ac:dyDescent="0.25">
      <c r="A4170">
        <v>846.61654999999996</v>
      </c>
      <c r="B4170">
        <v>5.0905899999999997</v>
      </c>
    </row>
    <row r="4171" spans="1:2" x14ac:dyDescent="0.25">
      <c r="A4171">
        <v>845.95824000000005</v>
      </c>
      <c r="B4171">
        <v>5.2007099999999999</v>
      </c>
    </row>
    <row r="4172" spans="1:2" x14ac:dyDescent="0.25">
      <c r="A4172">
        <v>846.19335999999998</v>
      </c>
      <c r="B4172">
        <v>5.10419</v>
      </c>
    </row>
    <row r="4173" spans="1:2" x14ac:dyDescent="0.25">
      <c r="A4173">
        <v>847.14220999999998</v>
      </c>
      <c r="B4173">
        <v>4.9284299999999996</v>
      </c>
    </row>
    <row r="4174" spans="1:2" x14ac:dyDescent="0.25">
      <c r="A4174">
        <v>845.68221000000005</v>
      </c>
      <c r="B4174">
        <v>5.3166599999999997</v>
      </c>
    </row>
    <row r="4175" spans="1:2" x14ac:dyDescent="0.25">
      <c r="A4175">
        <v>846.65616999999997</v>
      </c>
      <c r="B4175">
        <v>5.0197799999999999</v>
      </c>
    </row>
    <row r="4176" spans="1:2" x14ac:dyDescent="0.25">
      <c r="A4176">
        <v>845.43074999999999</v>
      </c>
      <c r="B4176">
        <v>5.2416900000000002</v>
      </c>
    </row>
    <row r="4177" spans="1:2" x14ac:dyDescent="0.25">
      <c r="A4177">
        <v>845.80039999999997</v>
      </c>
      <c r="B4177">
        <v>5.1313000000000004</v>
      </c>
    </row>
    <row r="4178" spans="1:2" x14ac:dyDescent="0.25">
      <c r="A4178">
        <v>845.85063000000002</v>
      </c>
      <c r="B4178">
        <v>5.1376999999999997</v>
      </c>
    </row>
    <row r="4179" spans="1:2" x14ac:dyDescent="0.25">
      <c r="A4179">
        <v>845.43060000000003</v>
      </c>
      <c r="B4179">
        <v>5.09328</v>
      </c>
    </row>
    <row r="4180" spans="1:2" x14ac:dyDescent="0.25">
      <c r="A4180">
        <v>845.61703999999997</v>
      </c>
      <c r="B4180">
        <v>5.1030899999999999</v>
      </c>
    </row>
    <row r="4181" spans="1:2" x14ac:dyDescent="0.25">
      <c r="A4181">
        <v>845.43804</v>
      </c>
      <c r="B4181">
        <v>5.1055799999999998</v>
      </c>
    </row>
    <row r="4182" spans="1:2" x14ac:dyDescent="0.25">
      <c r="A4182">
        <v>845.29323999999997</v>
      </c>
      <c r="B4182">
        <v>5.10954</v>
      </c>
    </row>
    <row r="4183" spans="1:2" x14ac:dyDescent="0.25">
      <c r="A4183">
        <v>845.57916999999998</v>
      </c>
      <c r="B4183">
        <v>5.03287</v>
      </c>
    </row>
    <row r="4184" spans="1:2" x14ac:dyDescent="0.25">
      <c r="A4184">
        <v>845.15454999999997</v>
      </c>
      <c r="B4184">
        <v>5.0912199999999999</v>
      </c>
    </row>
    <row r="4185" spans="1:2" x14ac:dyDescent="0.25">
      <c r="A4185">
        <v>844.72366999999997</v>
      </c>
      <c r="B4185">
        <v>5.1543700000000001</v>
      </c>
    </row>
    <row r="4186" spans="1:2" x14ac:dyDescent="0.25">
      <c r="A4186">
        <v>845.18213000000003</v>
      </c>
      <c r="B4186">
        <v>5.03348</v>
      </c>
    </row>
    <row r="4187" spans="1:2" x14ac:dyDescent="0.25">
      <c r="A4187">
        <v>844.84977000000003</v>
      </c>
      <c r="B4187">
        <v>5.0783399999999999</v>
      </c>
    </row>
    <row r="4188" spans="1:2" x14ac:dyDescent="0.25">
      <c r="A4188">
        <v>844.28746999999998</v>
      </c>
      <c r="B4188">
        <v>5.1623099999999997</v>
      </c>
    </row>
    <row r="4189" spans="1:2" x14ac:dyDescent="0.25">
      <c r="A4189">
        <v>845.17295999999999</v>
      </c>
      <c r="B4189">
        <v>4.9438800000000001</v>
      </c>
    </row>
    <row r="4190" spans="1:2" x14ac:dyDescent="0.25">
      <c r="A4190">
        <v>844.65383999999995</v>
      </c>
      <c r="B4190">
        <v>5.0738399999999997</v>
      </c>
    </row>
    <row r="4191" spans="1:2" x14ac:dyDescent="0.25">
      <c r="A4191">
        <v>844.4298</v>
      </c>
      <c r="B4191">
        <v>5.0931899999999999</v>
      </c>
    </row>
    <row r="4192" spans="1:2" x14ac:dyDescent="0.25">
      <c r="A4192">
        <v>844.45917999999995</v>
      </c>
      <c r="B4192">
        <v>5.04392</v>
      </c>
    </row>
    <row r="4193" spans="1:2" x14ac:dyDescent="0.25">
      <c r="A4193">
        <v>844.33871999999997</v>
      </c>
      <c r="B4193">
        <v>4.9963899999999999</v>
      </c>
    </row>
    <row r="4194" spans="1:2" x14ac:dyDescent="0.25">
      <c r="A4194">
        <v>844.42085999999995</v>
      </c>
      <c r="B4194">
        <v>5.0347499999999998</v>
      </c>
    </row>
    <row r="4195" spans="1:2" x14ac:dyDescent="0.25">
      <c r="A4195">
        <v>844.21172999999999</v>
      </c>
      <c r="B4195">
        <v>5.0209099999999998</v>
      </c>
    </row>
    <row r="4196" spans="1:2" x14ac:dyDescent="0.25">
      <c r="A4196">
        <v>844.31345999999996</v>
      </c>
      <c r="B4196">
        <v>5.0098900000000004</v>
      </c>
    </row>
    <row r="4197" spans="1:2" x14ac:dyDescent="0.25">
      <c r="A4197">
        <v>844.59352999999999</v>
      </c>
      <c r="B4197">
        <v>4.8959700000000002</v>
      </c>
    </row>
    <row r="4198" spans="1:2" x14ac:dyDescent="0.25">
      <c r="A4198">
        <v>844.25480000000005</v>
      </c>
      <c r="B4198">
        <v>5.0277500000000002</v>
      </c>
    </row>
    <row r="4199" spans="1:2" x14ac:dyDescent="0.25">
      <c r="A4199">
        <v>843.80541000000005</v>
      </c>
      <c r="B4199">
        <v>5.0678299999999998</v>
      </c>
    </row>
    <row r="4200" spans="1:2" x14ac:dyDescent="0.25">
      <c r="A4200">
        <v>844.00423000000001</v>
      </c>
      <c r="B4200">
        <v>5.0037700000000003</v>
      </c>
    </row>
    <row r="4201" spans="1:2" x14ac:dyDescent="0.25">
      <c r="A4201">
        <v>843.62341000000004</v>
      </c>
      <c r="B4201">
        <v>5.01607</v>
      </c>
    </row>
    <row r="4202" spans="1:2" x14ac:dyDescent="0.25">
      <c r="A4202">
        <v>843.69269999999995</v>
      </c>
      <c r="B4202">
        <v>5.02942</v>
      </c>
    </row>
    <row r="4203" spans="1:2" x14ac:dyDescent="0.25">
      <c r="A4203">
        <v>843.94304</v>
      </c>
      <c r="B4203">
        <v>4.8971200000000001</v>
      </c>
    </row>
    <row r="4204" spans="1:2" x14ac:dyDescent="0.25">
      <c r="A4204">
        <v>843.93433000000005</v>
      </c>
      <c r="B4204">
        <v>4.9516799999999996</v>
      </c>
    </row>
    <row r="4205" spans="1:2" x14ac:dyDescent="0.25">
      <c r="A4205">
        <v>844.14521999999999</v>
      </c>
      <c r="B4205">
        <v>4.9043700000000001</v>
      </c>
    </row>
    <row r="4206" spans="1:2" x14ac:dyDescent="0.25">
      <c r="A4206">
        <v>843.60227999999995</v>
      </c>
      <c r="B4206">
        <v>4.9931999999999999</v>
      </c>
    </row>
    <row r="4207" spans="1:2" x14ac:dyDescent="0.25">
      <c r="A4207">
        <v>843.25953000000004</v>
      </c>
      <c r="B4207">
        <v>5.0384599999999997</v>
      </c>
    </row>
    <row r="4208" spans="1:2" x14ac:dyDescent="0.25">
      <c r="A4208">
        <v>843.22999000000004</v>
      </c>
      <c r="B4208">
        <v>4.9859400000000003</v>
      </c>
    </row>
    <row r="4209" spans="1:2" x14ac:dyDescent="0.25">
      <c r="A4209">
        <v>843.72032000000002</v>
      </c>
      <c r="B4209">
        <v>4.8700400000000004</v>
      </c>
    </row>
    <row r="4210" spans="1:2" x14ac:dyDescent="0.25">
      <c r="A4210">
        <v>843.58105</v>
      </c>
      <c r="B4210">
        <v>4.8832300000000002</v>
      </c>
    </row>
    <row r="4211" spans="1:2" x14ac:dyDescent="0.25">
      <c r="A4211">
        <v>843.04962</v>
      </c>
      <c r="B4211">
        <v>5.01335</v>
      </c>
    </row>
    <row r="4212" spans="1:2" x14ac:dyDescent="0.25">
      <c r="A4212">
        <v>843.19380999999998</v>
      </c>
      <c r="B4212">
        <v>4.9271399999999996</v>
      </c>
    </row>
    <row r="4213" spans="1:2" x14ac:dyDescent="0.25">
      <c r="A4213">
        <v>843.51567</v>
      </c>
      <c r="B4213">
        <v>4.8399299999999998</v>
      </c>
    </row>
    <row r="4214" spans="1:2" x14ac:dyDescent="0.25">
      <c r="A4214">
        <v>843.90314000000001</v>
      </c>
      <c r="B4214">
        <v>4.8318599999999998</v>
      </c>
    </row>
    <row r="4215" spans="1:2" x14ac:dyDescent="0.25">
      <c r="A4215">
        <v>843.43164999999999</v>
      </c>
      <c r="B4215">
        <v>4.9154200000000001</v>
      </c>
    </row>
    <row r="4216" spans="1:2" x14ac:dyDescent="0.25">
      <c r="A4216">
        <v>842.76544999999999</v>
      </c>
      <c r="B4216">
        <v>5.0293599999999996</v>
      </c>
    </row>
    <row r="4217" spans="1:2" x14ac:dyDescent="0.25">
      <c r="A4217">
        <v>842.35177999999996</v>
      </c>
      <c r="B4217">
        <v>4.9848499999999998</v>
      </c>
    </row>
    <row r="4218" spans="1:2" x14ac:dyDescent="0.25">
      <c r="A4218">
        <v>842.62911999999994</v>
      </c>
      <c r="B4218">
        <v>4.95322</v>
      </c>
    </row>
    <row r="4219" spans="1:2" x14ac:dyDescent="0.25">
      <c r="A4219">
        <v>842.07473000000005</v>
      </c>
      <c r="B4219">
        <v>4.8957899999999999</v>
      </c>
    </row>
    <row r="4220" spans="1:2" x14ac:dyDescent="0.25">
      <c r="A4220">
        <v>842.57398999999998</v>
      </c>
      <c r="B4220">
        <v>4.9272</v>
      </c>
    </row>
    <row r="4221" spans="1:2" x14ac:dyDescent="0.25">
      <c r="A4221">
        <v>842.47028999999998</v>
      </c>
      <c r="B4221">
        <v>4.8335600000000003</v>
      </c>
    </row>
    <row r="4222" spans="1:2" x14ac:dyDescent="0.25">
      <c r="A4222">
        <v>842.65772000000004</v>
      </c>
      <c r="B4222">
        <v>4.8520500000000002</v>
      </c>
    </row>
    <row r="4223" spans="1:2" x14ac:dyDescent="0.25">
      <c r="A4223">
        <v>842.61684000000002</v>
      </c>
      <c r="B4223">
        <v>4.8594400000000002</v>
      </c>
    </row>
    <row r="4224" spans="1:2" x14ac:dyDescent="0.25">
      <c r="A4224">
        <v>842.48108000000002</v>
      </c>
      <c r="B4224">
        <v>4.8393899999999999</v>
      </c>
    </row>
    <row r="4225" spans="1:2" x14ac:dyDescent="0.25">
      <c r="A4225">
        <v>842.95102999999995</v>
      </c>
      <c r="B4225">
        <v>4.80884</v>
      </c>
    </row>
    <row r="4226" spans="1:2" x14ac:dyDescent="0.25">
      <c r="A4226">
        <v>841.98969999999997</v>
      </c>
      <c r="B4226">
        <v>4.9690300000000001</v>
      </c>
    </row>
    <row r="4227" spans="1:2" x14ac:dyDescent="0.25">
      <c r="A4227">
        <v>842.48748000000001</v>
      </c>
      <c r="B4227">
        <v>4.8210899999999999</v>
      </c>
    </row>
    <row r="4228" spans="1:2" x14ac:dyDescent="0.25">
      <c r="A4228">
        <v>842.24920999999995</v>
      </c>
      <c r="B4228">
        <v>4.8395400000000004</v>
      </c>
    </row>
    <row r="4229" spans="1:2" x14ac:dyDescent="0.25">
      <c r="A4229">
        <v>841.505</v>
      </c>
      <c r="B4229">
        <v>5.0066100000000002</v>
      </c>
    </row>
    <row r="4230" spans="1:2" x14ac:dyDescent="0.25">
      <c r="A4230">
        <v>841.52371000000005</v>
      </c>
      <c r="B4230">
        <v>4.8629699999999998</v>
      </c>
    </row>
    <row r="4231" spans="1:2" x14ac:dyDescent="0.25">
      <c r="A4231">
        <v>841.63396999999998</v>
      </c>
      <c r="B4231">
        <v>4.8270400000000002</v>
      </c>
    </row>
    <row r="4232" spans="1:2" x14ac:dyDescent="0.25">
      <c r="A4232">
        <v>841.47915</v>
      </c>
      <c r="B4232">
        <v>4.8881800000000002</v>
      </c>
    </row>
    <row r="4233" spans="1:2" x14ac:dyDescent="0.25">
      <c r="A4233">
        <v>840.92639999999994</v>
      </c>
      <c r="B4233">
        <v>4.9021999999999997</v>
      </c>
    </row>
    <row r="4234" spans="1:2" x14ac:dyDescent="0.25">
      <c r="A4234">
        <v>841.28333999999995</v>
      </c>
      <c r="B4234">
        <v>4.7925599999999999</v>
      </c>
    </row>
    <row r="4235" spans="1:2" x14ac:dyDescent="0.25">
      <c r="A4235">
        <v>841.72802999999999</v>
      </c>
      <c r="B4235">
        <v>4.6926300000000003</v>
      </c>
    </row>
    <row r="4236" spans="1:2" x14ac:dyDescent="0.25">
      <c r="A4236">
        <v>840.97861</v>
      </c>
      <c r="B4236">
        <v>4.8832700000000004</v>
      </c>
    </row>
    <row r="4237" spans="1:2" x14ac:dyDescent="0.25">
      <c r="A4237">
        <v>841.31993999999997</v>
      </c>
      <c r="B4237">
        <v>4.7175500000000001</v>
      </c>
    </row>
    <row r="4238" spans="1:2" x14ac:dyDescent="0.25">
      <c r="A4238">
        <v>840.53200000000004</v>
      </c>
      <c r="B4238">
        <v>4.9417900000000001</v>
      </c>
    </row>
    <row r="4239" spans="1:2" x14ac:dyDescent="0.25">
      <c r="A4239">
        <v>840.70777999999996</v>
      </c>
      <c r="B4239">
        <v>4.7671200000000002</v>
      </c>
    </row>
    <row r="4240" spans="1:2" x14ac:dyDescent="0.25">
      <c r="A4240">
        <v>840.59545000000003</v>
      </c>
      <c r="B4240">
        <v>4.8658900000000003</v>
      </c>
    </row>
    <row r="4241" spans="1:2" x14ac:dyDescent="0.25">
      <c r="A4241">
        <v>840.72004000000004</v>
      </c>
      <c r="B4241">
        <v>4.7448199999999998</v>
      </c>
    </row>
    <row r="4242" spans="1:2" x14ac:dyDescent="0.25">
      <c r="A4242">
        <v>840.65635999999995</v>
      </c>
      <c r="B4242">
        <v>4.7914399999999997</v>
      </c>
    </row>
    <row r="4243" spans="1:2" x14ac:dyDescent="0.25">
      <c r="A4243">
        <v>841.10717999999997</v>
      </c>
      <c r="B4243">
        <v>4.6598300000000004</v>
      </c>
    </row>
    <row r="4244" spans="1:2" x14ac:dyDescent="0.25">
      <c r="A4244">
        <v>839.86495000000002</v>
      </c>
      <c r="B4244">
        <v>4.9510399999999999</v>
      </c>
    </row>
    <row r="4245" spans="1:2" x14ac:dyDescent="0.25">
      <c r="A4245">
        <v>841.01990999999998</v>
      </c>
      <c r="B4245">
        <v>4.6611700000000003</v>
      </c>
    </row>
    <row r="4246" spans="1:2" x14ac:dyDescent="0.25">
      <c r="A4246">
        <v>839.64430000000004</v>
      </c>
      <c r="B4246">
        <v>4.9020700000000001</v>
      </c>
    </row>
    <row r="4247" spans="1:2" x14ac:dyDescent="0.25">
      <c r="A4247">
        <v>840.21007999999995</v>
      </c>
      <c r="B4247">
        <v>4.7142499999999998</v>
      </c>
    </row>
    <row r="4248" spans="1:2" x14ac:dyDescent="0.25">
      <c r="A4248">
        <v>839.77824999999996</v>
      </c>
      <c r="B4248">
        <v>4.8369499999999999</v>
      </c>
    </row>
    <row r="4249" spans="1:2" x14ac:dyDescent="0.25">
      <c r="A4249">
        <v>839.70073000000002</v>
      </c>
      <c r="B4249">
        <v>4.7240399999999996</v>
      </c>
    </row>
    <row r="4250" spans="1:2" x14ac:dyDescent="0.25">
      <c r="A4250">
        <v>839.58001999999999</v>
      </c>
      <c r="B4250">
        <v>4.8223200000000004</v>
      </c>
    </row>
    <row r="4251" spans="1:2" x14ac:dyDescent="0.25">
      <c r="A4251">
        <v>839.38278000000003</v>
      </c>
      <c r="B4251">
        <v>4.7335099999999999</v>
      </c>
    </row>
    <row r="4252" spans="1:2" x14ac:dyDescent="0.25">
      <c r="A4252">
        <v>839.43462999999997</v>
      </c>
      <c r="B4252">
        <v>4.7365399999999998</v>
      </c>
    </row>
    <row r="4253" spans="1:2" x14ac:dyDescent="0.25">
      <c r="A4253">
        <v>838.94668000000001</v>
      </c>
      <c r="B4253">
        <v>4.8261700000000003</v>
      </c>
    </row>
    <row r="4254" spans="1:2" x14ac:dyDescent="0.25">
      <c r="A4254">
        <v>838.02318000000002</v>
      </c>
      <c r="B4254">
        <v>4.9035099999999998</v>
      </c>
    </row>
    <row r="4255" spans="1:2" x14ac:dyDescent="0.25">
      <c r="A4255">
        <v>838.40094999999997</v>
      </c>
      <c r="B4255">
        <v>4.7327899999999996</v>
      </c>
    </row>
    <row r="4256" spans="1:2" x14ac:dyDescent="0.25">
      <c r="A4256">
        <v>838.15931999999998</v>
      </c>
      <c r="B4256">
        <v>4.8495299999999997</v>
      </c>
    </row>
    <row r="4257" spans="1:2" x14ac:dyDescent="0.25">
      <c r="A4257">
        <v>837.99607000000003</v>
      </c>
      <c r="B4257">
        <v>4.6818</v>
      </c>
    </row>
    <row r="4258" spans="1:2" x14ac:dyDescent="0.25">
      <c r="A4258">
        <v>837.40449000000001</v>
      </c>
      <c r="B4258">
        <v>4.8567200000000001</v>
      </c>
    </row>
    <row r="4259" spans="1:2" x14ac:dyDescent="0.25">
      <c r="A4259">
        <v>837.44117000000006</v>
      </c>
      <c r="B4259">
        <v>4.7497499999999997</v>
      </c>
    </row>
    <row r="4260" spans="1:2" x14ac:dyDescent="0.25">
      <c r="A4260">
        <v>837.72335999999996</v>
      </c>
      <c r="B4260">
        <v>4.7151699999999996</v>
      </c>
    </row>
    <row r="4261" spans="1:2" x14ac:dyDescent="0.25">
      <c r="A4261">
        <v>837.34256000000005</v>
      </c>
      <c r="B4261">
        <v>4.6815600000000002</v>
      </c>
    </row>
    <row r="4262" spans="1:2" x14ac:dyDescent="0.25">
      <c r="A4262">
        <v>837.19428000000005</v>
      </c>
      <c r="B4262">
        <v>4.7492299999999998</v>
      </c>
    </row>
    <row r="4263" spans="1:2" x14ac:dyDescent="0.25">
      <c r="A4263">
        <v>837.70416</v>
      </c>
      <c r="B4263">
        <v>4.6013200000000003</v>
      </c>
    </row>
    <row r="4264" spans="1:2" x14ac:dyDescent="0.25">
      <c r="A4264">
        <v>837.32966999999996</v>
      </c>
      <c r="B4264">
        <v>4.71225</v>
      </c>
    </row>
    <row r="4265" spans="1:2" x14ac:dyDescent="0.25">
      <c r="A4265">
        <v>836.85765000000004</v>
      </c>
      <c r="B4265">
        <v>4.7201399999999998</v>
      </c>
    </row>
    <row r="4266" spans="1:2" x14ac:dyDescent="0.25">
      <c r="A4266">
        <v>837.64932999999996</v>
      </c>
      <c r="B4266">
        <v>4.5789400000000002</v>
      </c>
    </row>
    <row r="4267" spans="1:2" x14ac:dyDescent="0.25">
      <c r="A4267">
        <v>837.08369000000005</v>
      </c>
      <c r="B4267">
        <v>4.66676</v>
      </c>
    </row>
    <row r="4268" spans="1:2" x14ac:dyDescent="0.25">
      <c r="A4268">
        <v>837.07129999999995</v>
      </c>
      <c r="B4268">
        <v>4.70031</v>
      </c>
    </row>
    <row r="4269" spans="1:2" x14ac:dyDescent="0.25">
      <c r="A4269">
        <v>837.00510999999995</v>
      </c>
      <c r="B4269">
        <v>4.6163400000000001</v>
      </c>
    </row>
    <row r="4270" spans="1:2" x14ac:dyDescent="0.25">
      <c r="A4270">
        <v>836.64044000000001</v>
      </c>
      <c r="B4270">
        <v>4.7139300000000004</v>
      </c>
    </row>
    <row r="4271" spans="1:2" x14ac:dyDescent="0.25">
      <c r="A4271">
        <v>837.06155999999999</v>
      </c>
      <c r="B4271">
        <v>4.5520899999999997</v>
      </c>
    </row>
    <row r="4272" spans="1:2" x14ac:dyDescent="0.25">
      <c r="A4272">
        <v>836.23429999999996</v>
      </c>
      <c r="B4272">
        <v>4.7674500000000002</v>
      </c>
    </row>
    <row r="4273" spans="1:2" x14ac:dyDescent="0.25">
      <c r="A4273">
        <v>835.93615</v>
      </c>
      <c r="B4273">
        <v>4.6832900000000004</v>
      </c>
    </row>
    <row r="4274" spans="1:2" x14ac:dyDescent="0.25">
      <c r="A4274">
        <v>836.46911</v>
      </c>
      <c r="B4274">
        <v>4.5870699999999998</v>
      </c>
    </row>
    <row r="4275" spans="1:2" x14ac:dyDescent="0.25">
      <c r="A4275">
        <v>837.21154000000001</v>
      </c>
      <c r="B4275">
        <v>4.4513400000000001</v>
      </c>
    </row>
    <row r="4276" spans="1:2" x14ac:dyDescent="0.25">
      <c r="A4276">
        <v>836.71522000000004</v>
      </c>
      <c r="B4276">
        <v>4.58033</v>
      </c>
    </row>
    <row r="4277" spans="1:2" x14ac:dyDescent="0.25">
      <c r="A4277">
        <v>836.42926999999997</v>
      </c>
      <c r="B4277">
        <v>4.6231900000000001</v>
      </c>
    </row>
    <row r="4278" spans="1:2" x14ac:dyDescent="0.25">
      <c r="A4278">
        <v>836.62733000000003</v>
      </c>
      <c r="B4278">
        <v>4.5825699999999996</v>
      </c>
    </row>
    <row r="4279" spans="1:2" x14ac:dyDescent="0.25">
      <c r="A4279">
        <v>836.30597</v>
      </c>
      <c r="B4279">
        <v>4.6245200000000004</v>
      </c>
    </row>
    <row r="4280" spans="1:2" x14ac:dyDescent="0.25">
      <c r="A4280">
        <v>836.61392000000001</v>
      </c>
      <c r="B4280">
        <v>4.5776199999999996</v>
      </c>
    </row>
    <row r="4281" spans="1:2" x14ac:dyDescent="0.25">
      <c r="A4281">
        <v>836.53120999999999</v>
      </c>
      <c r="B4281">
        <v>4.56759</v>
      </c>
    </row>
    <row r="4282" spans="1:2" x14ac:dyDescent="0.25">
      <c r="A4282">
        <v>836.20744000000002</v>
      </c>
      <c r="B4282">
        <v>4.6500300000000001</v>
      </c>
    </row>
    <row r="4283" spans="1:2" x14ac:dyDescent="0.25">
      <c r="A4283">
        <v>836.53291000000002</v>
      </c>
      <c r="B4283">
        <v>4.4915399999999996</v>
      </c>
    </row>
    <row r="4284" spans="1:2" x14ac:dyDescent="0.25">
      <c r="A4284">
        <v>836.04926</v>
      </c>
      <c r="B4284">
        <v>4.5948500000000001</v>
      </c>
    </row>
    <row r="4285" spans="1:2" x14ac:dyDescent="0.25">
      <c r="A4285">
        <v>836.63373999999999</v>
      </c>
      <c r="B4285">
        <v>4.5166300000000001</v>
      </c>
    </row>
    <row r="4286" spans="1:2" x14ac:dyDescent="0.25">
      <c r="A4286">
        <v>836.05161999999996</v>
      </c>
      <c r="B4286">
        <v>4.5806500000000003</v>
      </c>
    </row>
    <row r="4287" spans="1:2" x14ac:dyDescent="0.25">
      <c r="A4287">
        <v>835.74153999999999</v>
      </c>
      <c r="B4287">
        <v>4.5449400000000004</v>
      </c>
    </row>
    <row r="4288" spans="1:2" x14ac:dyDescent="0.25">
      <c r="A4288">
        <v>835.74791000000005</v>
      </c>
      <c r="B4288">
        <v>4.6242200000000002</v>
      </c>
    </row>
    <row r="4289" spans="1:2" x14ac:dyDescent="0.25">
      <c r="A4289">
        <v>835.65950999999995</v>
      </c>
      <c r="B4289">
        <v>4.5045099999999998</v>
      </c>
    </row>
    <row r="4290" spans="1:2" x14ac:dyDescent="0.25">
      <c r="A4290">
        <v>835.96094000000005</v>
      </c>
      <c r="B4290">
        <v>4.5258000000000003</v>
      </c>
    </row>
    <row r="4291" spans="1:2" x14ac:dyDescent="0.25">
      <c r="A4291">
        <v>836.01026999999999</v>
      </c>
      <c r="B4291">
        <v>4.4442899999999996</v>
      </c>
    </row>
    <row r="4292" spans="1:2" x14ac:dyDescent="0.25">
      <c r="A4292">
        <v>835.51602000000003</v>
      </c>
      <c r="B4292">
        <v>4.5938699999999999</v>
      </c>
    </row>
    <row r="4293" spans="1:2" x14ac:dyDescent="0.25">
      <c r="A4293">
        <v>835.43907999999999</v>
      </c>
      <c r="B4293">
        <v>4.5342599999999997</v>
      </c>
    </row>
    <row r="4294" spans="1:2" x14ac:dyDescent="0.25">
      <c r="A4294">
        <v>835.28318999999999</v>
      </c>
      <c r="B4294">
        <v>4.57897</v>
      </c>
    </row>
    <row r="4295" spans="1:2" x14ac:dyDescent="0.25">
      <c r="A4295">
        <v>835.88252</v>
      </c>
      <c r="B4295">
        <v>4.40855</v>
      </c>
    </row>
    <row r="4296" spans="1:2" x14ac:dyDescent="0.25">
      <c r="A4296">
        <v>836.17124000000001</v>
      </c>
      <c r="B4296">
        <v>4.4286799999999999</v>
      </c>
    </row>
    <row r="4297" spans="1:2" x14ac:dyDescent="0.25">
      <c r="A4297">
        <v>835.32723999999996</v>
      </c>
      <c r="B4297">
        <v>4.59368</v>
      </c>
    </row>
    <row r="4298" spans="1:2" x14ac:dyDescent="0.25">
      <c r="A4298">
        <v>835.54762000000005</v>
      </c>
      <c r="B4298">
        <v>4.50082</v>
      </c>
    </row>
    <row r="4299" spans="1:2" x14ac:dyDescent="0.25">
      <c r="A4299">
        <v>835.96924000000001</v>
      </c>
      <c r="B4299">
        <v>4.4318200000000001</v>
      </c>
    </row>
    <row r="4300" spans="1:2" x14ac:dyDescent="0.25">
      <c r="A4300">
        <v>835.26070000000004</v>
      </c>
      <c r="B4300">
        <v>4.5323099999999998</v>
      </c>
    </row>
    <row r="4301" spans="1:2" x14ac:dyDescent="0.25">
      <c r="A4301">
        <v>836.25791000000004</v>
      </c>
      <c r="B4301">
        <v>4.3462899999999998</v>
      </c>
    </row>
    <row r="4302" spans="1:2" x14ac:dyDescent="0.25">
      <c r="A4302">
        <v>835.04720999999995</v>
      </c>
      <c r="B4302">
        <v>4.6117800000000004</v>
      </c>
    </row>
    <row r="4303" spans="1:2" x14ac:dyDescent="0.25">
      <c r="A4303">
        <v>835.41677000000004</v>
      </c>
      <c r="B4303">
        <v>4.4119900000000003</v>
      </c>
    </row>
    <row r="4304" spans="1:2" x14ac:dyDescent="0.25">
      <c r="A4304">
        <v>835.26081999999997</v>
      </c>
      <c r="B4304">
        <v>4.4793200000000004</v>
      </c>
    </row>
    <row r="4305" spans="1:2" x14ac:dyDescent="0.25">
      <c r="A4305">
        <v>835.00918999999999</v>
      </c>
      <c r="B4305">
        <v>4.4771599999999996</v>
      </c>
    </row>
    <row r="4306" spans="1:2" x14ac:dyDescent="0.25">
      <c r="A4306">
        <v>835.12473999999997</v>
      </c>
      <c r="B4306">
        <v>4.4669299999999996</v>
      </c>
    </row>
    <row r="4307" spans="1:2" x14ac:dyDescent="0.25">
      <c r="A4307">
        <v>834.51094000000001</v>
      </c>
      <c r="B4307">
        <v>4.5300700000000003</v>
      </c>
    </row>
    <row r="4308" spans="1:2" x14ac:dyDescent="0.25">
      <c r="A4308">
        <v>834.64570000000003</v>
      </c>
      <c r="B4308">
        <v>4.45871</v>
      </c>
    </row>
    <row r="4309" spans="1:2" x14ac:dyDescent="0.25">
      <c r="A4309">
        <v>834.31456000000003</v>
      </c>
      <c r="B4309">
        <v>4.5423600000000004</v>
      </c>
    </row>
    <row r="4310" spans="1:2" x14ac:dyDescent="0.25">
      <c r="A4310">
        <v>834.05367000000001</v>
      </c>
      <c r="B4310">
        <v>4.4896500000000001</v>
      </c>
    </row>
    <row r="4311" spans="1:2" x14ac:dyDescent="0.25">
      <c r="A4311">
        <v>833.92025999999998</v>
      </c>
      <c r="B4311">
        <v>4.4580900000000003</v>
      </c>
    </row>
    <row r="4312" spans="1:2" x14ac:dyDescent="0.25">
      <c r="A4312">
        <v>834.60582999999997</v>
      </c>
      <c r="B4312">
        <v>4.3816600000000001</v>
      </c>
    </row>
    <row r="4313" spans="1:2" x14ac:dyDescent="0.25">
      <c r="A4313">
        <v>834.03214000000003</v>
      </c>
      <c r="B4313">
        <v>4.4183899999999996</v>
      </c>
    </row>
    <row r="4314" spans="1:2" x14ac:dyDescent="0.25">
      <c r="A4314">
        <v>833.55921000000001</v>
      </c>
      <c r="B4314">
        <v>4.5964200000000002</v>
      </c>
    </row>
    <row r="4315" spans="1:2" x14ac:dyDescent="0.25">
      <c r="A4315">
        <v>833.89066000000003</v>
      </c>
      <c r="B4315">
        <v>4.3445299999999998</v>
      </c>
    </row>
    <row r="4316" spans="1:2" x14ac:dyDescent="0.25">
      <c r="A4316">
        <v>833.00873999999999</v>
      </c>
      <c r="B4316">
        <v>4.5889800000000003</v>
      </c>
    </row>
    <row r="4317" spans="1:2" x14ac:dyDescent="0.25">
      <c r="A4317">
        <v>833.54800999999998</v>
      </c>
      <c r="B4317">
        <v>4.3870899999999997</v>
      </c>
    </row>
    <row r="4318" spans="1:2" x14ac:dyDescent="0.25">
      <c r="A4318">
        <v>832.77351999999996</v>
      </c>
      <c r="B4318">
        <v>4.5588800000000003</v>
      </c>
    </row>
    <row r="4319" spans="1:2" x14ac:dyDescent="0.25">
      <c r="A4319">
        <v>833.44308000000001</v>
      </c>
      <c r="B4319">
        <v>4.3034999999999997</v>
      </c>
    </row>
    <row r="4320" spans="1:2" x14ac:dyDescent="0.25">
      <c r="A4320">
        <v>832.40395999999998</v>
      </c>
      <c r="B4320">
        <v>4.5456500000000002</v>
      </c>
    </row>
    <row r="4321" spans="1:2" x14ac:dyDescent="0.25">
      <c r="A4321">
        <v>833.52715000000001</v>
      </c>
      <c r="B4321">
        <v>4.25129</v>
      </c>
    </row>
    <row r="4322" spans="1:2" x14ac:dyDescent="0.25">
      <c r="A4322">
        <v>832.43596000000002</v>
      </c>
      <c r="B4322">
        <v>4.4984900000000003</v>
      </c>
    </row>
    <row r="4323" spans="1:2" x14ac:dyDescent="0.25">
      <c r="A4323">
        <v>832.70929999999998</v>
      </c>
      <c r="B4323">
        <v>4.3672399999999998</v>
      </c>
    </row>
    <row r="4324" spans="1:2" x14ac:dyDescent="0.25">
      <c r="A4324">
        <v>832.81520999999998</v>
      </c>
      <c r="B4324">
        <v>4.3409500000000003</v>
      </c>
    </row>
    <row r="4325" spans="1:2" x14ac:dyDescent="0.25">
      <c r="A4325">
        <v>832.49201000000005</v>
      </c>
      <c r="B4325">
        <v>4.3919300000000003</v>
      </c>
    </row>
    <row r="4326" spans="1:2" x14ac:dyDescent="0.25">
      <c r="A4326">
        <v>832.95970999999997</v>
      </c>
      <c r="B4326">
        <v>4.2497699999999998</v>
      </c>
    </row>
    <row r="4327" spans="1:2" x14ac:dyDescent="0.25">
      <c r="A4327">
        <v>831.84072000000003</v>
      </c>
      <c r="B4327">
        <v>4.5162300000000002</v>
      </c>
    </row>
    <row r="4328" spans="1:2" x14ac:dyDescent="0.25">
      <c r="A4328">
        <v>831.89679999999998</v>
      </c>
      <c r="B4328">
        <v>4.4409999999999998</v>
      </c>
    </row>
    <row r="4329" spans="1:2" x14ac:dyDescent="0.25">
      <c r="A4329">
        <v>831.77362000000005</v>
      </c>
      <c r="B4329">
        <v>4.43668</v>
      </c>
    </row>
    <row r="4330" spans="1:2" x14ac:dyDescent="0.25">
      <c r="A4330">
        <v>831.42579999999998</v>
      </c>
      <c r="B4330">
        <v>4.4464199999999998</v>
      </c>
    </row>
    <row r="4331" spans="1:2" x14ac:dyDescent="0.25">
      <c r="A4331">
        <v>832.15710999999999</v>
      </c>
      <c r="B4331">
        <v>4.2747700000000002</v>
      </c>
    </row>
    <row r="4332" spans="1:2" x14ac:dyDescent="0.25">
      <c r="A4332">
        <v>831.29711999999995</v>
      </c>
      <c r="B4332">
        <v>4.4602000000000004</v>
      </c>
    </row>
    <row r="4333" spans="1:2" x14ac:dyDescent="0.25">
      <c r="A4333">
        <v>831.74469999999997</v>
      </c>
      <c r="B4333">
        <v>4.2934299999999999</v>
      </c>
    </row>
    <row r="4334" spans="1:2" x14ac:dyDescent="0.25">
      <c r="A4334">
        <v>830.80298000000005</v>
      </c>
      <c r="B4334">
        <v>4.4811500000000004</v>
      </c>
    </row>
    <row r="4335" spans="1:2" x14ac:dyDescent="0.25">
      <c r="A4335">
        <v>831.53216999999995</v>
      </c>
      <c r="B4335">
        <v>4.2244999999999999</v>
      </c>
    </row>
    <row r="4336" spans="1:2" x14ac:dyDescent="0.25">
      <c r="A4336">
        <v>830.70695000000001</v>
      </c>
      <c r="B4336">
        <v>4.4690700000000003</v>
      </c>
    </row>
    <row r="4337" spans="1:2" x14ac:dyDescent="0.25">
      <c r="A4337">
        <v>830.95965000000001</v>
      </c>
      <c r="B4337">
        <v>4.3226100000000001</v>
      </c>
    </row>
    <row r="4338" spans="1:2" x14ac:dyDescent="0.25">
      <c r="A4338">
        <v>830.05595000000005</v>
      </c>
      <c r="B4338">
        <v>4.4768600000000003</v>
      </c>
    </row>
    <row r="4339" spans="1:2" x14ac:dyDescent="0.25">
      <c r="A4339">
        <v>830.62707</v>
      </c>
      <c r="B4339">
        <v>4.2463199999999999</v>
      </c>
    </row>
    <row r="4340" spans="1:2" x14ac:dyDescent="0.25">
      <c r="A4340">
        <v>829.76534000000004</v>
      </c>
      <c r="B4340">
        <v>4.4000399999999997</v>
      </c>
    </row>
    <row r="4341" spans="1:2" x14ac:dyDescent="0.25">
      <c r="A4341">
        <v>830.35180000000003</v>
      </c>
      <c r="B4341">
        <v>4.2588200000000001</v>
      </c>
    </row>
    <row r="4342" spans="1:2" x14ac:dyDescent="0.25">
      <c r="A4342">
        <v>829.18115999999998</v>
      </c>
      <c r="B4342">
        <v>4.4383299999999997</v>
      </c>
    </row>
    <row r="4343" spans="1:2" x14ac:dyDescent="0.25">
      <c r="A4343">
        <v>829.98811000000001</v>
      </c>
      <c r="B4343">
        <v>4.1982499999999998</v>
      </c>
    </row>
    <row r="4344" spans="1:2" x14ac:dyDescent="0.25">
      <c r="A4344">
        <v>829.18286000000001</v>
      </c>
      <c r="B4344">
        <v>4.3998299999999997</v>
      </c>
    </row>
    <row r="4345" spans="1:2" x14ac:dyDescent="0.25">
      <c r="A4345">
        <v>829.82749000000001</v>
      </c>
      <c r="B4345">
        <v>4.1924900000000003</v>
      </c>
    </row>
    <row r="4346" spans="1:2" x14ac:dyDescent="0.25">
      <c r="A4346">
        <v>829.50278000000003</v>
      </c>
      <c r="B4346">
        <v>4.3281299999999998</v>
      </c>
    </row>
    <row r="4347" spans="1:2" x14ac:dyDescent="0.25">
      <c r="A4347">
        <v>829.24324999999999</v>
      </c>
      <c r="B4347">
        <v>4.2107000000000001</v>
      </c>
    </row>
    <row r="4348" spans="1:2" x14ac:dyDescent="0.25">
      <c r="A4348">
        <v>828.79907000000003</v>
      </c>
      <c r="B4348">
        <v>4.3934100000000003</v>
      </c>
    </row>
    <row r="4349" spans="1:2" x14ac:dyDescent="0.25">
      <c r="A4349">
        <v>828.60281999999995</v>
      </c>
      <c r="B4349">
        <v>4.3090700000000002</v>
      </c>
    </row>
    <row r="4350" spans="1:2" x14ac:dyDescent="0.25">
      <c r="A4350">
        <v>828.78538000000003</v>
      </c>
      <c r="B4350">
        <v>4.2524499999999996</v>
      </c>
    </row>
    <row r="4351" spans="1:2" x14ac:dyDescent="0.25">
      <c r="A4351">
        <v>829.00360999999998</v>
      </c>
      <c r="B4351">
        <v>4.1742499999999998</v>
      </c>
    </row>
    <row r="4352" spans="1:2" x14ac:dyDescent="0.25">
      <c r="A4352">
        <v>828.21280000000002</v>
      </c>
      <c r="B4352">
        <v>4.3338700000000001</v>
      </c>
    </row>
    <row r="4353" spans="1:2" x14ac:dyDescent="0.25">
      <c r="A4353">
        <v>828.64269999999999</v>
      </c>
      <c r="B4353">
        <v>4.2154600000000002</v>
      </c>
    </row>
    <row r="4354" spans="1:2" x14ac:dyDescent="0.25">
      <c r="A4354">
        <v>828.48167999999998</v>
      </c>
      <c r="B4354">
        <v>4.2519600000000004</v>
      </c>
    </row>
    <row r="4355" spans="1:2" x14ac:dyDescent="0.25">
      <c r="A4355">
        <v>828.00973999999997</v>
      </c>
      <c r="B4355">
        <v>4.2287499999999998</v>
      </c>
    </row>
    <row r="4356" spans="1:2" x14ac:dyDescent="0.25">
      <c r="A4356">
        <v>828.02736000000004</v>
      </c>
      <c r="B4356">
        <v>4.2425300000000004</v>
      </c>
    </row>
    <row r="4357" spans="1:2" x14ac:dyDescent="0.25">
      <c r="A4357">
        <v>828.42966999999999</v>
      </c>
      <c r="B4357">
        <v>4.1050399999999998</v>
      </c>
    </row>
    <row r="4358" spans="1:2" x14ac:dyDescent="0.25">
      <c r="A4358">
        <v>828.04268999999999</v>
      </c>
      <c r="B4358">
        <v>4.2474800000000004</v>
      </c>
    </row>
    <row r="4359" spans="1:2" x14ac:dyDescent="0.25">
      <c r="A4359">
        <v>828.32919000000004</v>
      </c>
      <c r="B4359">
        <v>4.1403400000000001</v>
      </c>
    </row>
    <row r="4360" spans="1:2" x14ac:dyDescent="0.25">
      <c r="A4360">
        <v>826.98401999999999</v>
      </c>
      <c r="B4360">
        <v>4.35358</v>
      </c>
    </row>
    <row r="4361" spans="1:2" x14ac:dyDescent="0.25">
      <c r="A4361">
        <v>827.54241999999999</v>
      </c>
      <c r="B4361">
        <v>4.1693800000000003</v>
      </c>
    </row>
    <row r="4362" spans="1:2" x14ac:dyDescent="0.25">
      <c r="A4362">
        <v>827.34302000000002</v>
      </c>
      <c r="B4362">
        <v>4.2239100000000001</v>
      </c>
    </row>
    <row r="4363" spans="1:2" x14ac:dyDescent="0.25">
      <c r="A4363">
        <v>827.39120000000003</v>
      </c>
      <c r="B4363">
        <v>4.11782</v>
      </c>
    </row>
    <row r="4364" spans="1:2" x14ac:dyDescent="0.25">
      <c r="A4364">
        <v>826.85472000000004</v>
      </c>
      <c r="B4364">
        <v>4.2907000000000002</v>
      </c>
    </row>
    <row r="4365" spans="1:2" x14ac:dyDescent="0.25">
      <c r="A4365">
        <v>826.85982999999999</v>
      </c>
      <c r="B4365">
        <v>4.1791499999999999</v>
      </c>
    </row>
    <row r="4366" spans="1:2" x14ac:dyDescent="0.25">
      <c r="A4366">
        <v>826.25640999999996</v>
      </c>
      <c r="B4366">
        <v>4.3272300000000001</v>
      </c>
    </row>
    <row r="4367" spans="1:2" x14ac:dyDescent="0.25">
      <c r="A4367">
        <v>826.14698999999996</v>
      </c>
      <c r="B4367">
        <v>4.1813799999999999</v>
      </c>
    </row>
    <row r="4368" spans="1:2" x14ac:dyDescent="0.25">
      <c r="A4368">
        <v>826.87982999999997</v>
      </c>
      <c r="B4368">
        <v>4.0438999999999998</v>
      </c>
    </row>
    <row r="4369" spans="1:2" x14ac:dyDescent="0.25">
      <c r="A4369">
        <v>826.06393000000003</v>
      </c>
      <c r="B4369">
        <v>4.2321499999999999</v>
      </c>
    </row>
    <row r="4370" spans="1:2" x14ac:dyDescent="0.25">
      <c r="A4370">
        <v>826.55993000000001</v>
      </c>
      <c r="B4370">
        <v>4.1104000000000003</v>
      </c>
    </row>
    <row r="4371" spans="1:2" x14ac:dyDescent="0.25">
      <c r="A4371">
        <v>826.04862000000003</v>
      </c>
      <c r="B4371">
        <v>4.1368400000000003</v>
      </c>
    </row>
    <row r="4372" spans="1:2" x14ac:dyDescent="0.25">
      <c r="A4372">
        <v>825.96839</v>
      </c>
      <c r="B4372">
        <v>4.1832099999999999</v>
      </c>
    </row>
    <row r="4373" spans="1:2" x14ac:dyDescent="0.25">
      <c r="A4373">
        <v>826.19947999999999</v>
      </c>
      <c r="B4373">
        <v>4.0865600000000004</v>
      </c>
    </row>
    <row r="4374" spans="1:2" x14ac:dyDescent="0.25">
      <c r="A4374">
        <v>825.80155000000002</v>
      </c>
      <c r="B4374">
        <v>4.16648</v>
      </c>
    </row>
    <row r="4375" spans="1:2" x14ac:dyDescent="0.25">
      <c r="A4375">
        <v>826.20839999999998</v>
      </c>
      <c r="B4375">
        <v>4.0254799999999999</v>
      </c>
    </row>
    <row r="4376" spans="1:2" x14ac:dyDescent="0.25">
      <c r="A4376">
        <v>826.17395999999997</v>
      </c>
      <c r="B4376">
        <v>4.0827099999999996</v>
      </c>
    </row>
    <row r="4377" spans="1:2" x14ac:dyDescent="0.25">
      <c r="A4377">
        <v>825.35587999999996</v>
      </c>
      <c r="B4377">
        <v>4.2132100000000001</v>
      </c>
    </row>
    <row r="4378" spans="1:2" x14ac:dyDescent="0.25">
      <c r="A4378">
        <v>825.75030000000004</v>
      </c>
      <c r="B4378">
        <v>4.0811000000000002</v>
      </c>
    </row>
    <row r="4379" spans="1:2" x14ac:dyDescent="0.25">
      <c r="A4379">
        <v>826.22649000000001</v>
      </c>
      <c r="B4379">
        <v>3.9732599999999998</v>
      </c>
    </row>
    <row r="4380" spans="1:2" x14ac:dyDescent="0.25">
      <c r="A4380">
        <v>825.30148999999994</v>
      </c>
      <c r="B4380">
        <v>4.2157999999999998</v>
      </c>
    </row>
    <row r="4381" spans="1:2" x14ac:dyDescent="0.25">
      <c r="A4381">
        <v>825.45293000000004</v>
      </c>
      <c r="B4381">
        <v>4.0491599999999996</v>
      </c>
    </row>
    <row r="4382" spans="1:2" x14ac:dyDescent="0.25">
      <c r="A4382">
        <v>825.94764999999995</v>
      </c>
      <c r="B4382">
        <v>4.0401699999999998</v>
      </c>
    </row>
    <row r="4383" spans="1:2" x14ac:dyDescent="0.25">
      <c r="A4383">
        <v>825.85028</v>
      </c>
      <c r="B4383">
        <v>3.9605299999999999</v>
      </c>
    </row>
    <row r="4384" spans="1:2" x14ac:dyDescent="0.25">
      <c r="A4384">
        <v>824.97586999999999</v>
      </c>
      <c r="B4384">
        <v>4.2255799999999999</v>
      </c>
    </row>
    <row r="4385" spans="1:2" x14ac:dyDescent="0.25">
      <c r="A4385">
        <v>825.64628000000005</v>
      </c>
      <c r="B4385">
        <v>4.0378600000000002</v>
      </c>
    </row>
    <row r="4386" spans="1:2" x14ac:dyDescent="0.25">
      <c r="A4386">
        <v>825.13957000000005</v>
      </c>
      <c r="B4386">
        <v>4.1217699999999997</v>
      </c>
    </row>
    <row r="4387" spans="1:2" x14ac:dyDescent="0.25">
      <c r="A4387">
        <v>824.92731000000003</v>
      </c>
      <c r="B4387">
        <v>4.1117299999999997</v>
      </c>
    </row>
    <row r="4388" spans="1:2" x14ac:dyDescent="0.25">
      <c r="A4388">
        <v>824.84259999999995</v>
      </c>
      <c r="B4388">
        <v>4.0505199999999997</v>
      </c>
    </row>
    <row r="4389" spans="1:2" x14ac:dyDescent="0.25">
      <c r="A4389">
        <v>824.76155000000006</v>
      </c>
      <c r="B4389">
        <v>4.1057499999999996</v>
      </c>
    </row>
    <row r="4390" spans="1:2" x14ac:dyDescent="0.25">
      <c r="A4390">
        <v>824.67061999999999</v>
      </c>
      <c r="B4390">
        <v>4.0728499999999999</v>
      </c>
    </row>
    <row r="4391" spans="1:2" x14ac:dyDescent="0.25">
      <c r="A4391">
        <v>824.74794999999995</v>
      </c>
      <c r="B4391">
        <v>3.9710299999999998</v>
      </c>
    </row>
    <row r="4392" spans="1:2" x14ac:dyDescent="0.25">
      <c r="A4392">
        <v>824.16070999999999</v>
      </c>
      <c r="B4392">
        <v>4.1440999999999999</v>
      </c>
    </row>
    <row r="4393" spans="1:2" x14ac:dyDescent="0.25">
      <c r="A4393">
        <v>824.28787</v>
      </c>
      <c r="B4393">
        <v>3.96706</v>
      </c>
    </row>
    <row r="4394" spans="1:2" x14ac:dyDescent="0.25">
      <c r="A4394">
        <v>824.30520999999999</v>
      </c>
      <c r="B4394">
        <v>4.0133900000000002</v>
      </c>
    </row>
    <row r="4395" spans="1:2" x14ac:dyDescent="0.25">
      <c r="A4395">
        <v>824.64148999999998</v>
      </c>
      <c r="B4395">
        <v>3.9771100000000001</v>
      </c>
    </row>
    <row r="4396" spans="1:2" x14ac:dyDescent="0.25">
      <c r="A4396">
        <v>824.46406999999999</v>
      </c>
      <c r="B4396">
        <v>3.9915099999999999</v>
      </c>
    </row>
    <row r="4397" spans="1:2" x14ac:dyDescent="0.25">
      <c r="A4397">
        <v>823.68912999999998</v>
      </c>
      <c r="B4397">
        <v>4.0989599999999999</v>
      </c>
    </row>
    <row r="4398" spans="1:2" x14ac:dyDescent="0.25">
      <c r="A4398">
        <v>823.80834000000004</v>
      </c>
      <c r="B4398">
        <v>4.0353399999999997</v>
      </c>
    </row>
    <row r="4399" spans="1:2" x14ac:dyDescent="0.25">
      <c r="A4399">
        <v>824.46682999999996</v>
      </c>
      <c r="B4399">
        <v>3.8519899999999998</v>
      </c>
    </row>
    <row r="4400" spans="1:2" x14ac:dyDescent="0.25">
      <c r="A4400">
        <v>823.31332999999995</v>
      </c>
      <c r="B4400">
        <v>4.2060899999999997</v>
      </c>
    </row>
    <row r="4401" spans="1:2" x14ac:dyDescent="0.25">
      <c r="A4401">
        <v>824.101</v>
      </c>
      <c r="B4401">
        <v>3.8836400000000002</v>
      </c>
    </row>
    <row r="4402" spans="1:2" x14ac:dyDescent="0.25">
      <c r="A4402">
        <v>822.93057999999996</v>
      </c>
      <c r="B4402">
        <v>4.1395499999999998</v>
      </c>
    </row>
    <row r="4403" spans="1:2" x14ac:dyDescent="0.25">
      <c r="A4403">
        <v>823.51083000000006</v>
      </c>
      <c r="B4403">
        <v>3.93458</v>
      </c>
    </row>
    <row r="4404" spans="1:2" x14ac:dyDescent="0.25">
      <c r="A4404">
        <v>822.64196000000004</v>
      </c>
      <c r="B4404">
        <v>4.1220400000000001</v>
      </c>
    </row>
    <row r="4405" spans="1:2" x14ac:dyDescent="0.25">
      <c r="A4405">
        <v>823.09911999999997</v>
      </c>
      <c r="B4405">
        <v>3.9550700000000001</v>
      </c>
    </row>
    <row r="4406" spans="1:2" x14ac:dyDescent="0.25">
      <c r="A4406">
        <v>822.72914000000003</v>
      </c>
      <c r="B4406">
        <v>3.9935299999999998</v>
      </c>
    </row>
    <row r="4407" spans="1:2" x14ac:dyDescent="0.25">
      <c r="A4407">
        <v>822.75284999999997</v>
      </c>
      <c r="B4407">
        <v>3.9532799999999999</v>
      </c>
    </row>
    <row r="4408" spans="1:2" x14ac:dyDescent="0.25">
      <c r="A4408">
        <v>822.26003000000003</v>
      </c>
      <c r="B4408">
        <v>4.0122299999999997</v>
      </c>
    </row>
    <row r="4409" spans="1:2" x14ac:dyDescent="0.25">
      <c r="A4409">
        <v>822.85149999999999</v>
      </c>
      <c r="B4409">
        <v>3.9195099999999998</v>
      </c>
    </row>
    <row r="4410" spans="1:2" x14ac:dyDescent="0.25">
      <c r="A4410">
        <v>822.31460000000004</v>
      </c>
      <c r="B4410">
        <v>3.97384</v>
      </c>
    </row>
    <row r="4411" spans="1:2" x14ac:dyDescent="0.25">
      <c r="A4411">
        <v>822.80160000000001</v>
      </c>
      <c r="B4411">
        <v>3.8203</v>
      </c>
    </row>
    <row r="4412" spans="1:2" x14ac:dyDescent="0.25">
      <c r="A4412">
        <v>822.38756999999998</v>
      </c>
      <c r="B4412">
        <v>4.0080999999999998</v>
      </c>
    </row>
    <row r="4413" spans="1:2" x14ac:dyDescent="0.25">
      <c r="A4413">
        <v>822.60512000000006</v>
      </c>
      <c r="B4413">
        <v>3.87656</v>
      </c>
    </row>
    <row r="4414" spans="1:2" x14ac:dyDescent="0.25">
      <c r="A4414">
        <v>822.32519000000002</v>
      </c>
      <c r="B4414">
        <v>3.93628</v>
      </c>
    </row>
    <row r="4415" spans="1:2" x14ac:dyDescent="0.25">
      <c r="A4415">
        <v>822.48915</v>
      </c>
      <c r="B4415">
        <v>3.8471799999999998</v>
      </c>
    </row>
    <row r="4416" spans="1:2" x14ac:dyDescent="0.25">
      <c r="A4416">
        <v>821.72991999999999</v>
      </c>
      <c r="B4416">
        <v>3.9685199999999998</v>
      </c>
    </row>
    <row r="4417" spans="1:2" x14ac:dyDescent="0.25">
      <c r="A4417">
        <v>822.44461999999999</v>
      </c>
      <c r="B4417">
        <v>3.8650699999999998</v>
      </c>
    </row>
    <row r="4418" spans="1:2" x14ac:dyDescent="0.25">
      <c r="A4418">
        <v>821.90038000000004</v>
      </c>
      <c r="B4418">
        <v>3.9463400000000002</v>
      </c>
    </row>
    <row r="4419" spans="1:2" x14ac:dyDescent="0.25">
      <c r="A4419">
        <v>822.81670999999994</v>
      </c>
      <c r="B4419">
        <v>3.7030099999999999</v>
      </c>
    </row>
    <row r="4420" spans="1:2" x14ac:dyDescent="0.25">
      <c r="A4420">
        <v>821.73200999999995</v>
      </c>
      <c r="B4420">
        <v>4.0212000000000003</v>
      </c>
    </row>
    <row r="4421" spans="1:2" x14ac:dyDescent="0.25">
      <c r="A4421">
        <v>822.44041000000004</v>
      </c>
      <c r="B4421">
        <v>3.7661799999999999</v>
      </c>
    </row>
    <row r="4422" spans="1:2" x14ac:dyDescent="0.25">
      <c r="A4422">
        <v>822.08759999999995</v>
      </c>
      <c r="B4422">
        <v>3.9252699999999998</v>
      </c>
    </row>
    <row r="4423" spans="1:2" x14ac:dyDescent="0.25">
      <c r="A4423">
        <v>822.25573999999995</v>
      </c>
      <c r="B4423">
        <v>3.86328</v>
      </c>
    </row>
    <row r="4424" spans="1:2" x14ac:dyDescent="0.25">
      <c r="A4424">
        <v>821.65890999999999</v>
      </c>
      <c r="B4424">
        <v>3.9160300000000001</v>
      </c>
    </row>
    <row r="4425" spans="1:2" x14ac:dyDescent="0.25">
      <c r="A4425">
        <v>822.31777</v>
      </c>
      <c r="B4425">
        <v>3.8297699999999999</v>
      </c>
    </row>
    <row r="4426" spans="1:2" x14ac:dyDescent="0.25">
      <c r="A4426">
        <v>822.51554999999996</v>
      </c>
      <c r="B4426">
        <v>3.7812999999999999</v>
      </c>
    </row>
    <row r="4427" spans="1:2" x14ac:dyDescent="0.25">
      <c r="A4427">
        <v>821.46964000000003</v>
      </c>
      <c r="B4427">
        <v>3.9097599999999999</v>
      </c>
    </row>
    <row r="4428" spans="1:2" x14ac:dyDescent="0.25">
      <c r="A4428">
        <v>822.09460000000001</v>
      </c>
      <c r="B4428">
        <v>3.8250799999999998</v>
      </c>
    </row>
    <row r="4429" spans="1:2" x14ac:dyDescent="0.25">
      <c r="A4429">
        <v>822.15949000000001</v>
      </c>
      <c r="B4429">
        <v>3.7350599999999998</v>
      </c>
    </row>
    <row r="4430" spans="1:2" x14ac:dyDescent="0.25">
      <c r="A4430">
        <v>821.75715000000002</v>
      </c>
      <c r="B4430">
        <v>3.8895200000000001</v>
      </c>
    </row>
    <row r="4431" spans="1:2" x14ac:dyDescent="0.25">
      <c r="A4431">
        <v>822.22942999999998</v>
      </c>
      <c r="B4431">
        <v>3.7291699999999999</v>
      </c>
    </row>
    <row r="4432" spans="1:2" x14ac:dyDescent="0.25">
      <c r="A4432">
        <v>821.64192000000003</v>
      </c>
      <c r="B4432">
        <v>3.8884599999999998</v>
      </c>
    </row>
    <row r="4433" spans="1:2" x14ac:dyDescent="0.25">
      <c r="A4433">
        <v>822.01549999999997</v>
      </c>
      <c r="B4433">
        <v>3.7801499999999999</v>
      </c>
    </row>
    <row r="4434" spans="1:2" x14ac:dyDescent="0.25">
      <c r="A4434">
        <v>821.51061000000004</v>
      </c>
      <c r="B4434">
        <v>3.9056899999999999</v>
      </c>
    </row>
    <row r="4435" spans="1:2" x14ac:dyDescent="0.25">
      <c r="A4435">
        <v>822.05409999999995</v>
      </c>
      <c r="B4435">
        <v>3.7158099999999998</v>
      </c>
    </row>
    <row r="4436" spans="1:2" x14ac:dyDescent="0.25">
      <c r="A4436">
        <v>821.07569999999998</v>
      </c>
      <c r="B4436">
        <v>3.9253800000000001</v>
      </c>
    </row>
    <row r="4437" spans="1:2" x14ac:dyDescent="0.25">
      <c r="A4437">
        <v>821.64220999999998</v>
      </c>
      <c r="B4437">
        <v>3.76993</v>
      </c>
    </row>
    <row r="4438" spans="1:2" x14ac:dyDescent="0.25">
      <c r="A4438">
        <v>820.50549999999998</v>
      </c>
      <c r="B4438">
        <v>3.9813900000000002</v>
      </c>
    </row>
    <row r="4439" spans="1:2" x14ac:dyDescent="0.25">
      <c r="A4439">
        <v>821.39401999999995</v>
      </c>
      <c r="B4439">
        <v>3.7188599999999998</v>
      </c>
    </row>
    <row r="4440" spans="1:2" x14ac:dyDescent="0.25">
      <c r="A4440">
        <v>820.15588000000002</v>
      </c>
      <c r="B4440">
        <v>3.9419599999999999</v>
      </c>
    </row>
    <row r="4441" spans="1:2" x14ac:dyDescent="0.25">
      <c r="A4441">
        <v>820.44596000000001</v>
      </c>
      <c r="B4441">
        <v>3.8142100000000001</v>
      </c>
    </row>
    <row r="4442" spans="1:2" x14ac:dyDescent="0.25">
      <c r="A4442">
        <v>820.45392000000004</v>
      </c>
      <c r="B4442">
        <v>3.82111</v>
      </c>
    </row>
    <row r="4443" spans="1:2" x14ac:dyDescent="0.25">
      <c r="A4443">
        <v>820.57218</v>
      </c>
      <c r="B4443">
        <v>3.7341700000000002</v>
      </c>
    </row>
    <row r="4444" spans="1:2" x14ac:dyDescent="0.25">
      <c r="A4444">
        <v>820.65930000000003</v>
      </c>
      <c r="B4444">
        <v>3.7139799999999998</v>
      </c>
    </row>
    <row r="4445" spans="1:2" x14ac:dyDescent="0.25">
      <c r="A4445">
        <v>820.24802</v>
      </c>
      <c r="B4445">
        <v>3.8516300000000001</v>
      </c>
    </row>
    <row r="4446" spans="1:2" x14ac:dyDescent="0.25">
      <c r="A4446">
        <v>820.28682000000003</v>
      </c>
      <c r="B4446">
        <v>3.7424300000000001</v>
      </c>
    </row>
    <row r="4447" spans="1:2" x14ac:dyDescent="0.25">
      <c r="A4447">
        <v>819.76922999999999</v>
      </c>
      <c r="B4447">
        <v>3.8223400000000001</v>
      </c>
    </row>
    <row r="4448" spans="1:2" x14ac:dyDescent="0.25">
      <c r="A4448">
        <v>819.98883000000001</v>
      </c>
      <c r="B4448">
        <v>3.75888</v>
      </c>
    </row>
    <row r="4449" spans="1:2" x14ac:dyDescent="0.25">
      <c r="A4449">
        <v>819.65706999999998</v>
      </c>
      <c r="B4449">
        <v>3.8032400000000002</v>
      </c>
    </row>
    <row r="4450" spans="1:2" x14ac:dyDescent="0.25">
      <c r="A4450">
        <v>819.21749</v>
      </c>
      <c r="B4450">
        <v>3.83426</v>
      </c>
    </row>
    <row r="4451" spans="1:2" x14ac:dyDescent="0.25">
      <c r="A4451">
        <v>819.46798999999999</v>
      </c>
      <c r="B4451">
        <v>3.67943</v>
      </c>
    </row>
    <row r="4452" spans="1:2" x14ac:dyDescent="0.25">
      <c r="A4452">
        <v>817.94818999999995</v>
      </c>
      <c r="B4452">
        <v>3.96794</v>
      </c>
    </row>
    <row r="4453" spans="1:2" x14ac:dyDescent="0.25">
      <c r="A4453">
        <v>819.09303999999997</v>
      </c>
      <c r="B4453">
        <v>3.64289</v>
      </c>
    </row>
    <row r="4454" spans="1:2" x14ac:dyDescent="0.25">
      <c r="A4454">
        <v>818.02804000000003</v>
      </c>
      <c r="B4454">
        <v>3.8676400000000002</v>
      </c>
    </row>
    <row r="4455" spans="1:2" x14ac:dyDescent="0.25">
      <c r="A4455">
        <v>818.55979000000002</v>
      </c>
      <c r="B4455">
        <v>3.6895199999999999</v>
      </c>
    </row>
    <row r="4456" spans="1:2" x14ac:dyDescent="0.25">
      <c r="A4456">
        <v>817.85227999999995</v>
      </c>
      <c r="B4456">
        <v>3.86388</v>
      </c>
    </row>
    <row r="4457" spans="1:2" x14ac:dyDescent="0.25">
      <c r="A4457">
        <v>818.72253000000001</v>
      </c>
      <c r="B4457">
        <v>3.6074099999999998</v>
      </c>
    </row>
    <row r="4458" spans="1:2" x14ac:dyDescent="0.25">
      <c r="A4458">
        <v>817.00392999999997</v>
      </c>
      <c r="B4458">
        <v>3.9498600000000001</v>
      </c>
    </row>
    <row r="4459" spans="1:2" x14ac:dyDescent="0.25">
      <c r="A4459">
        <v>817.64534000000003</v>
      </c>
      <c r="B4459">
        <v>3.6955800000000001</v>
      </c>
    </row>
    <row r="4460" spans="1:2" x14ac:dyDescent="0.25">
      <c r="A4460">
        <v>817.25766999999996</v>
      </c>
      <c r="B4460">
        <v>3.80891</v>
      </c>
    </row>
    <row r="4461" spans="1:2" x14ac:dyDescent="0.25">
      <c r="A4461">
        <v>817.21614</v>
      </c>
      <c r="B4461">
        <v>3.7301899999999999</v>
      </c>
    </row>
    <row r="4462" spans="1:2" x14ac:dyDescent="0.25">
      <c r="A4462">
        <v>817.01847999999995</v>
      </c>
      <c r="B4462">
        <v>3.69163</v>
      </c>
    </row>
    <row r="4463" spans="1:2" x14ac:dyDescent="0.25">
      <c r="A4463">
        <v>817.47793000000001</v>
      </c>
      <c r="B4463">
        <v>3.62243</v>
      </c>
    </row>
    <row r="4464" spans="1:2" x14ac:dyDescent="0.25">
      <c r="A4464">
        <v>817.03395</v>
      </c>
      <c r="B4464">
        <v>3.71794</v>
      </c>
    </row>
    <row r="4465" spans="1:2" x14ac:dyDescent="0.25">
      <c r="A4465">
        <v>816.98419999999999</v>
      </c>
      <c r="B4465">
        <v>3.67781</v>
      </c>
    </row>
    <row r="4466" spans="1:2" x14ac:dyDescent="0.25">
      <c r="A4466">
        <v>816.96168999999998</v>
      </c>
      <c r="B4466">
        <v>3.6841200000000001</v>
      </c>
    </row>
    <row r="4467" spans="1:2" x14ac:dyDescent="0.25">
      <c r="A4467">
        <v>816.85910000000001</v>
      </c>
      <c r="B4467">
        <v>3.5911499999999998</v>
      </c>
    </row>
    <row r="4468" spans="1:2" x14ac:dyDescent="0.25">
      <c r="A4468">
        <v>816.48800000000006</v>
      </c>
      <c r="B4468">
        <v>3.7180200000000001</v>
      </c>
    </row>
    <row r="4469" spans="1:2" x14ac:dyDescent="0.25">
      <c r="A4469">
        <v>817.27554999999995</v>
      </c>
      <c r="B4469">
        <v>3.5072000000000001</v>
      </c>
    </row>
    <row r="4470" spans="1:2" x14ac:dyDescent="0.25">
      <c r="A4470">
        <v>817.02930000000003</v>
      </c>
      <c r="B4470">
        <v>3.5956999999999999</v>
      </c>
    </row>
    <row r="4471" spans="1:2" x14ac:dyDescent="0.25">
      <c r="A4471">
        <v>817.33438000000001</v>
      </c>
      <c r="B4471">
        <v>3.5683500000000001</v>
      </c>
    </row>
    <row r="4472" spans="1:2" x14ac:dyDescent="0.25">
      <c r="A4472">
        <v>816.95243000000005</v>
      </c>
      <c r="B4472">
        <v>3.6728999999999998</v>
      </c>
    </row>
    <row r="4473" spans="1:2" x14ac:dyDescent="0.25">
      <c r="A4473">
        <v>817.43560000000002</v>
      </c>
      <c r="B4473">
        <v>3.47539</v>
      </c>
    </row>
    <row r="4474" spans="1:2" x14ac:dyDescent="0.25">
      <c r="A4474">
        <v>817.07146</v>
      </c>
      <c r="B4474">
        <v>3.6040899999999998</v>
      </c>
    </row>
    <row r="4475" spans="1:2" x14ac:dyDescent="0.25">
      <c r="A4475">
        <v>817.30569000000003</v>
      </c>
      <c r="B4475">
        <v>3.58386</v>
      </c>
    </row>
    <row r="4476" spans="1:2" x14ac:dyDescent="0.25">
      <c r="A4476">
        <v>816.07911999999999</v>
      </c>
      <c r="B4476">
        <v>3.7555700000000001</v>
      </c>
    </row>
    <row r="4477" spans="1:2" x14ac:dyDescent="0.25">
      <c r="A4477">
        <v>817.35532999999998</v>
      </c>
      <c r="B4477">
        <v>3.4980799999999999</v>
      </c>
    </row>
    <row r="4478" spans="1:2" x14ac:dyDescent="0.25">
      <c r="A4478">
        <v>816.18656999999996</v>
      </c>
      <c r="B4478">
        <v>3.71496</v>
      </c>
    </row>
    <row r="4479" spans="1:2" x14ac:dyDescent="0.25">
      <c r="A4479">
        <v>816.19663000000003</v>
      </c>
      <c r="B4479">
        <v>3.6651199999999999</v>
      </c>
    </row>
    <row r="4480" spans="1:2" x14ac:dyDescent="0.25">
      <c r="A4480">
        <v>816.50870999999995</v>
      </c>
      <c r="B4480">
        <v>3.5992600000000001</v>
      </c>
    </row>
    <row r="4481" spans="1:2" x14ac:dyDescent="0.25">
      <c r="A4481">
        <v>815.95425999999998</v>
      </c>
      <c r="B4481">
        <v>3.5892900000000001</v>
      </c>
    </row>
    <row r="4482" spans="1:2" x14ac:dyDescent="0.25">
      <c r="A4482">
        <v>815.54019000000005</v>
      </c>
      <c r="B4482">
        <v>3.6666400000000001</v>
      </c>
    </row>
    <row r="4483" spans="1:2" x14ac:dyDescent="0.25">
      <c r="A4483">
        <v>816.19806000000005</v>
      </c>
      <c r="B4483">
        <v>3.5315300000000001</v>
      </c>
    </row>
    <row r="4484" spans="1:2" x14ac:dyDescent="0.25">
      <c r="A4484">
        <v>815.06191999999999</v>
      </c>
      <c r="B4484">
        <v>3.6968200000000002</v>
      </c>
    </row>
    <row r="4485" spans="1:2" x14ac:dyDescent="0.25">
      <c r="A4485">
        <v>815.71532999999999</v>
      </c>
      <c r="B4485">
        <v>3.50379</v>
      </c>
    </row>
    <row r="4486" spans="1:2" x14ac:dyDescent="0.25">
      <c r="A4486">
        <v>815.16340000000002</v>
      </c>
      <c r="B4486">
        <v>3.6209799999999999</v>
      </c>
    </row>
    <row r="4487" spans="1:2" x14ac:dyDescent="0.25">
      <c r="A4487">
        <v>815.4796</v>
      </c>
      <c r="B4487">
        <v>3.54108</v>
      </c>
    </row>
    <row r="4488" spans="1:2" x14ac:dyDescent="0.25">
      <c r="A4488">
        <v>814.89263000000005</v>
      </c>
      <c r="B4488">
        <v>3.6259600000000001</v>
      </c>
    </row>
    <row r="4489" spans="1:2" x14ac:dyDescent="0.25">
      <c r="A4489">
        <v>815.02025000000003</v>
      </c>
      <c r="B4489">
        <v>3.54861</v>
      </c>
    </row>
    <row r="4490" spans="1:2" x14ac:dyDescent="0.25">
      <c r="A4490">
        <v>814.39265</v>
      </c>
      <c r="B4490">
        <v>3.6583299999999999</v>
      </c>
    </row>
    <row r="4491" spans="1:2" x14ac:dyDescent="0.25">
      <c r="A4491">
        <v>815.43452000000002</v>
      </c>
      <c r="B4491">
        <v>3.3207800000000001</v>
      </c>
    </row>
    <row r="4492" spans="1:2" x14ac:dyDescent="0.25">
      <c r="A4492">
        <v>814.82505000000003</v>
      </c>
      <c r="B4492">
        <v>3.6597</v>
      </c>
    </row>
    <row r="4493" spans="1:2" x14ac:dyDescent="0.25">
      <c r="A4493">
        <v>814.44750999999997</v>
      </c>
      <c r="B4493">
        <v>3.5241400000000001</v>
      </c>
    </row>
    <row r="4494" spans="1:2" x14ac:dyDescent="0.25">
      <c r="A4494">
        <v>813.67831000000001</v>
      </c>
      <c r="B4494">
        <v>3.6973099999999999</v>
      </c>
    </row>
    <row r="4495" spans="1:2" x14ac:dyDescent="0.25">
      <c r="A4495">
        <v>813.96199999999999</v>
      </c>
      <c r="B4495">
        <v>3.5630099999999998</v>
      </c>
    </row>
    <row r="4496" spans="1:2" x14ac:dyDescent="0.25">
      <c r="A4496">
        <v>813.33927000000006</v>
      </c>
      <c r="B4496">
        <v>3.6649500000000002</v>
      </c>
    </row>
    <row r="4497" spans="1:2" x14ac:dyDescent="0.25">
      <c r="A4497">
        <v>813.24365</v>
      </c>
      <c r="B4497">
        <v>3.5255999999999998</v>
      </c>
    </row>
    <row r="4498" spans="1:2" x14ac:dyDescent="0.25">
      <c r="A4498">
        <v>812.90458000000001</v>
      </c>
      <c r="B4498">
        <v>3.5907800000000001</v>
      </c>
    </row>
    <row r="4499" spans="1:2" x14ac:dyDescent="0.25">
      <c r="A4499">
        <v>812.87500999999997</v>
      </c>
      <c r="B4499">
        <v>3.53322</v>
      </c>
    </row>
    <row r="4500" spans="1:2" x14ac:dyDescent="0.25">
      <c r="A4500">
        <v>812.35449000000006</v>
      </c>
      <c r="B4500">
        <v>3.6349399999999998</v>
      </c>
    </row>
    <row r="4501" spans="1:2" x14ac:dyDescent="0.25">
      <c r="A4501">
        <v>812.53048999999999</v>
      </c>
      <c r="B4501">
        <v>3.47282</v>
      </c>
    </row>
    <row r="4502" spans="1:2" x14ac:dyDescent="0.25">
      <c r="A4502">
        <v>812.01058</v>
      </c>
      <c r="B4502">
        <v>3.5712799999999998</v>
      </c>
    </row>
    <row r="4503" spans="1:2" x14ac:dyDescent="0.25">
      <c r="A4503">
        <v>812.46010000000001</v>
      </c>
      <c r="B4503">
        <v>3.4553199999999999</v>
      </c>
    </row>
    <row r="4504" spans="1:2" x14ac:dyDescent="0.25">
      <c r="A4504">
        <v>811.39363000000003</v>
      </c>
      <c r="B4504">
        <v>3.5561500000000001</v>
      </c>
    </row>
    <row r="4505" spans="1:2" x14ac:dyDescent="0.25">
      <c r="A4505">
        <v>812.32694000000004</v>
      </c>
      <c r="B4505">
        <v>3.4034800000000001</v>
      </c>
    </row>
    <row r="4506" spans="1:2" x14ac:dyDescent="0.25">
      <c r="A4506">
        <v>811.96397999999999</v>
      </c>
      <c r="B4506">
        <v>3.4573700000000001</v>
      </c>
    </row>
    <row r="4507" spans="1:2" x14ac:dyDescent="0.25">
      <c r="A4507">
        <v>811.84978000000001</v>
      </c>
      <c r="B4507">
        <v>3.4520300000000002</v>
      </c>
    </row>
    <row r="4508" spans="1:2" x14ac:dyDescent="0.25">
      <c r="A4508">
        <v>811.79744000000005</v>
      </c>
      <c r="B4508">
        <v>3.4641999999999999</v>
      </c>
    </row>
    <row r="4509" spans="1:2" x14ac:dyDescent="0.25">
      <c r="A4509">
        <v>811.93472999999994</v>
      </c>
      <c r="B4509">
        <v>3.4142700000000001</v>
      </c>
    </row>
    <row r="4510" spans="1:2" x14ac:dyDescent="0.25">
      <c r="A4510">
        <v>811.03877999999997</v>
      </c>
      <c r="B4510">
        <v>3.55219</v>
      </c>
    </row>
    <row r="4511" spans="1:2" x14ac:dyDescent="0.25">
      <c r="A4511">
        <v>811.63057000000003</v>
      </c>
      <c r="B4511">
        <v>3.4139499999999998</v>
      </c>
    </row>
    <row r="4512" spans="1:2" x14ac:dyDescent="0.25">
      <c r="A4512">
        <v>811.22542999999996</v>
      </c>
      <c r="B4512">
        <v>3.4927000000000001</v>
      </c>
    </row>
    <row r="4513" spans="1:2" x14ac:dyDescent="0.25">
      <c r="A4513">
        <v>811.07282999999995</v>
      </c>
      <c r="B4513">
        <v>3.46861</v>
      </c>
    </row>
    <row r="4514" spans="1:2" x14ac:dyDescent="0.25">
      <c r="A4514">
        <v>810.82399999999996</v>
      </c>
      <c r="B4514">
        <v>3.5000100000000001</v>
      </c>
    </row>
    <row r="4515" spans="1:2" x14ac:dyDescent="0.25">
      <c r="A4515">
        <v>810.76864</v>
      </c>
      <c r="B4515">
        <v>3.40306</v>
      </c>
    </row>
    <row r="4516" spans="1:2" x14ac:dyDescent="0.25">
      <c r="A4516">
        <v>810.46171000000004</v>
      </c>
      <c r="B4516">
        <v>3.5061900000000001</v>
      </c>
    </row>
    <row r="4517" spans="1:2" x14ac:dyDescent="0.25">
      <c r="A4517">
        <v>810.72271999999998</v>
      </c>
      <c r="B4517">
        <v>3.3420899999999998</v>
      </c>
    </row>
    <row r="4518" spans="1:2" x14ac:dyDescent="0.25">
      <c r="A4518">
        <v>810.95492999999999</v>
      </c>
      <c r="B4518">
        <v>3.3887800000000001</v>
      </c>
    </row>
    <row r="4519" spans="1:2" x14ac:dyDescent="0.25">
      <c r="A4519">
        <v>810.33226999999999</v>
      </c>
      <c r="B4519">
        <v>3.4171299999999998</v>
      </c>
    </row>
    <row r="4520" spans="1:2" x14ac:dyDescent="0.25">
      <c r="A4520">
        <v>810.74932999999999</v>
      </c>
      <c r="B4520">
        <v>3.3731100000000001</v>
      </c>
    </row>
    <row r="4521" spans="1:2" x14ac:dyDescent="0.25">
      <c r="A4521">
        <v>810.41596000000004</v>
      </c>
      <c r="B4521">
        <v>3.3982600000000001</v>
      </c>
    </row>
    <row r="4522" spans="1:2" x14ac:dyDescent="0.25">
      <c r="A4522">
        <v>810.01026000000002</v>
      </c>
      <c r="B4522">
        <v>3.4580899999999999</v>
      </c>
    </row>
    <row r="4523" spans="1:2" x14ac:dyDescent="0.25">
      <c r="A4523">
        <v>810.51625999999999</v>
      </c>
      <c r="B4523">
        <v>3.2885800000000001</v>
      </c>
    </row>
    <row r="4524" spans="1:2" x14ac:dyDescent="0.25">
      <c r="A4524">
        <v>809.39428999999996</v>
      </c>
      <c r="B4524">
        <v>3.4981200000000001</v>
      </c>
    </row>
    <row r="4525" spans="1:2" x14ac:dyDescent="0.25">
      <c r="A4525">
        <v>809.79384000000005</v>
      </c>
      <c r="B4525">
        <v>3.35046</v>
      </c>
    </row>
    <row r="4526" spans="1:2" x14ac:dyDescent="0.25">
      <c r="A4526">
        <v>808.81970000000001</v>
      </c>
      <c r="B4526">
        <v>3.5514800000000002</v>
      </c>
    </row>
    <row r="4527" spans="1:2" x14ac:dyDescent="0.25">
      <c r="A4527">
        <v>810.35121000000004</v>
      </c>
      <c r="B4527">
        <v>3.1547999999999998</v>
      </c>
    </row>
    <row r="4528" spans="1:2" x14ac:dyDescent="0.25">
      <c r="A4528">
        <v>808.68173000000002</v>
      </c>
      <c r="B4528">
        <v>3.5499900000000002</v>
      </c>
    </row>
    <row r="4529" spans="1:2" x14ac:dyDescent="0.25">
      <c r="A4529">
        <v>809.44955000000004</v>
      </c>
      <c r="B4529">
        <v>3.25806</v>
      </c>
    </row>
    <row r="4530" spans="1:2" x14ac:dyDescent="0.25">
      <c r="A4530">
        <v>809.45649000000003</v>
      </c>
      <c r="B4530">
        <v>3.37303</v>
      </c>
    </row>
    <row r="4531" spans="1:2" x14ac:dyDescent="0.25">
      <c r="A4531">
        <v>810.10987999999998</v>
      </c>
      <c r="B4531">
        <v>3.1272199999999999</v>
      </c>
    </row>
    <row r="4532" spans="1:2" x14ac:dyDescent="0.25">
      <c r="A4532">
        <v>809.51261999999997</v>
      </c>
      <c r="B4532">
        <v>3.3603100000000001</v>
      </c>
    </row>
    <row r="4533" spans="1:2" x14ac:dyDescent="0.25">
      <c r="A4533">
        <v>809.58936000000006</v>
      </c>
      <c r="B4533">
        <v>3.2707299999999999</v>
      </c>
    </row>
    <row r="4534" spans="1:2" x14ac:dyDescent="0.25">
      <c r="A4534">
        <v>809.25102000000004</v>
      </c>
      <c r="B4534">
        <v>3.3262399999999999</v>
      </c>
    </row>
    <row r="4535" spans="1:2" x14ac:dyDescent="0.25">
      <c r="A4535">
        <v>809.74629000000004</v>
      </c>
      <c r="B4535">
        <v>3.2570399999999999</v>
      </c>
    </row>
    <row r="4536" spans="1:2" x14ac:dyDescent="0.25">
      <c r="A4536">
        <v>808.63009</v>
      </c>
      <c r="B4536">
        <v>3.4546199999999998</v>
      </c>
    </row>
    <row r="4537" spans="1:2" x14ac:dyDescent="0.25">
      <c r="A4537">
        <v>809.33091000000002</v>
      </c>
      <c r="B4537">
        <v>3.20871</v>
      </c>
    </row>
    <row r="4538" spans="1:2" x14ac:dyDescent="0.25">
      <c r="A4538">
        <v>807.93775000000005</v>
      </c>
      <c r="B4538">
        <v>3.53329</v>
      </c>
    </row>
    <row r="4539" spans="1:2" x14ac:dyDescent="0.25">
      <c r="A4539">
        <v>809.05787999999995</v>
      </c>
      <c r="B4539">
        <v>3.23224</v>
      </c>
    </row>
    <row r="4540" spans="1:2" x14ac:dyDescent="0.25">
      <c r="A4540">
        <v>807.62783999999999</v>
      </c>
      <c r="B4540">
        <v>3.47105</v>
      </c>
    </row>
    <row r="4541" spans="1:2" x14ac:dyDescent="0.25">
      <c r="A4541">
        <v>808.67625999999996</v>
      </c>
      <c r="B4541">
        <v>3.2205300000000001</v>
      </c>
    </row>
    <row r="4542" spans="1:2" x14ac:dyDescent="0.25">
      <c r="A4542">
        <v>807.71388999999999</v>
      </c>
      <c r="B4542">
        <v>3.3752800000000001</v>
      </c>
    </row>
    <row r="4543" spans="1:2" x14ac:dyDescent="0.25">
      <c r="A4543">
        <v>807.94123000000002</v>
      </c>
      <c r="B4543">
        <v>3.3260700000000001</v>
      </c>
    </row>
    <row r="4544" spans="1:2" x14ac:dyDescent="0.25">
      <c r="A4544">
        <v>807.70879000000002</v>
      </c>
      <c r="B4544">
        <v>3.2935500000000002</v>
      </c>
    </row>
    <row r="4545" spans="1:2" x14ac:dyDescent="0.25">
      <c r="A4545">
        <v>807.99325999999996</v>
      </c>
      <c r="B4545">
        <v>3.2094</v>
      </c>
    </row>
    <row r="4546" spans="1:2" x14ac:dyDescent="0.25">
      <c r="A4546">
        <v>807.54659000000004</v>
      </c>
      <c r="B4546">
        <v>3.3158799999999999</v>
      </c>
    </row>
    <row r="4547" spans="1:2" x14ac:dyDescent="0.25">
      <c r="A4547">
        <v>808.53548999999998</v>
      </c>
      <c r="B4547">
        <v>3.1032600000000001</v>
      </c>
    </row>
    <row r="4548" spans="1:2" x14ac:dyDescent="0.25">
      <c r="A4548">
        <v>807.13135999999997</v>
      </c>
      <c r="B4548">
        <v>3.3950499999999999</v>
      </c>
    </row>
    <row r="4549" spans="1:2" x14ac:dyDescent="0.25">
      <c r="A4549">
        <v>807.70944999999995</v>
      </c>
      <c r="B4549">
        <v>3.2070599999999998</v>
      </c>
    </row>
    <row r="4550" spans="1:2" x14ac:dyDescent="0.25">
      <c r="A4550">
        <v>807.49668999999994</v>
      </c>
      <c r="B4550">
        <v>3.2553999999999998</v>
      </c>
    </row>
    <row r="4551" spans="1:2" x14ac:dyDescent="0.25">
      <c r="A4551">
        <v>807.83245999999997</v>
      </c>
      <c r="B4551">
        <v>3.1584599999999998</v>
      </c>
    </row>
    <row r="4552" spans="1:2" x14ac:dyDescent="0.25">
      <c r="A4552">
        <v>807.16596000000004</v>
      </c>
      <c r="B4552">
        <v>3.3155600000000001</v>
      </c>
    </row>
    <row r="4553" spans="1:2" x14ac:dyDescent="0.25">
      <c r="A4553">
        <v>807.34096</v>
      </c>
      <c r="B4553">
        <v>3.21089</v>
      </c>
    </row>
    <row r="4554" spans="1:2" x14ac:dyDescent="0.25">
      <c r="A4554">
        <v>806.34644000000003</v>
      </c>
      <c r="B4554">
        <v>3.3689499999999999</v>
      </c>
    </row>
    <row r="4555" spans="1:2" x14ac:dyDescent="0.25">
      <c r="A4555">
        <v>807.96924000000001</v>
      </c>
      <c r="B4555">
        <v>3.0024899999999999</v>
      </c>
    </row>
    <row r="4556" spans="1:2" x14ac:dyDescent="0.25">
      <c r="A4556">
        <v>807.05771000000004</v>
      </c>
      <c r="B4556">
        <v>3.2660900000000002</v>
      </c>
    </row>
    <row r="4557" spans="1:2" x14ac:dyDescent="0.25">
      <c r="A4557">
        <v>807.12270000000001</v>
      </c>
      <c r="B4557">
        <v>3.1964600000000001</v>
      </c>
    </row>
    <row r="4558" spans="1:2" x14ac:dyDescent="0.25">
      <c r="A4558">
        <v>806.17390999999998</v>
      </c>
      <c r="B4558">
        <v>3.3456399999999999</v>
      </c>
    </row>
    <row r="4559" spans="1:2" x14ac:dyDescent="0.25">
      <c r="A4559">
        <v>806.67755</v>
      </c>
      <c r="B4559">
        <v>3.1749700000000001</v>
      </c>
    </row>
    <row r="4560" spans="1:2" x14ac:dyDescent="0.25">
      <c r="A4560">
        <v>805.75075000000004</v>
      </c>
      <c r="B4560">
        <v>3.3239299999999998</v>
      </c>
    </row>
    <row r="4561" spans="1:2" x14ac:dyDescent="0.25">
      <c r="A4561">
        <v>806.16476</v>
      </c>
      <c r="B4561">
        <v>3.2062499999999998</v>
      </c>
    </row>
    <row r="4562" spans="1:2" x14ac:dyDescent="0.25">
      <c r="A4562">
        <v>805.55404999999996</v>
      </c>
      <c r="B4562">
        <v>3.2806000000000002</v>
      </c>
    </row>
    <row r="4563" spans="1:2" x14ac:dyDescent="0.25">
      <c r="A4563">
        <v>805.94964000000004</v>
      </c>
      <c r="B4563">
        <v>3.1467900000000002</v>
      </c>
    </row>
    <row r="4564" spans="1:2" x14ac:dyDescent="0.25">
      <c r="A4564">
        <v>805.36239</v>
      </c>
      <c r="B4564">
        <v>3.2445200000000001</v>
      </c>
    </row>
    <row r="4565" spans="1:2" x14ac:dyDescent="0.25">
      <c r="A4565">
        <v>806.08419000000004</v>
      </c>
      <c r="B4565">
        <v>3.0827900000000001</v>
      </c>
    </row>
    <row r="4566" spans="1:2" x14ac:dyDescent="0.25">
      <c r="A4566">
        <v>804.89502000000005</v>
      </c>
      <c r="B4566">
        <v>3.3318599999999998</v>
      </c>
    </row>
    <row r="4567" spans="1:2" x14ac:dyDescent="0.25">
      <c r="A4567">
        <v>805.95304999999996</v>
      </c>
      <c r="B4567">
        <v>3.0273400000000001</v>
      </c>
    </row>
    <row r="4568" spans="1:2" x14ac:dyDescent="0.25">
      <c r="A4568">
        <v>805.54037000000005</v>
      </c>
      <c r="B4568">
        <v>3.1184699999999999</v>
      </c>
    </row>
    <row r="4569" spans="1:2" x14ac:dyDescent="0.25">
      <c r="A4569">
        <v>805.67863</v>
      </c>
      <c r="B4569">
        <v>3.1492200000000001</v>
      </c>
    </row>
    <row r="4570" spans="1:2" x14ac:dyDescent="0.25">
      <c r="A4570">
        <v>804.54272000000003</v>
      </c>
      <c r="B4570">
        <v>3.2981699999999998</v>
      </c>
    </row>
    <row r="4571" spans="1:2" x14ac:dyDescent="0.25">
      <c r="A4571">
        <v>805.66756999999996</v>
      </c>
      <c r="B4571">
        <v>3.0039799999999999</v>
      </c>
    </row>
    <row r="4572" spans="1:2" x14ac:dyDescent="0.25">
      <c r="A4572">
        <v>804.85154</v>
      </c>
      <c r="B4572">
        <v>3.2040600000000001</v>
      </c>
    </row>
    <row r="4573" spans="1:2" x14ac:dyDescent="0.25">
      <c r="A4573">
        <v>805.63058999999998</v>
      </c>
      <c r="B4573">
        <v>2.9845100000000002</v>
      </c>
    </row>
    <row r="4574" spans="1:2" x14ac:dyDescent="0.25">
      <c r="A4574">
        <v>804.73630000000003</v>
      </c>
      <c r="B4574">
        <v>3.2313499999999999</v>
      </c>
    </row>
    <row r="4575" spans="1:2" x14ac:dyDescent="0.25">
      <c r="A4575">
        <v>805.32988</v>
      </c>
      <c r="B4575">
        <v>2.9994499999999999</v>
      </c>
    </row>
    <row r="4576" spans="1:2" x14ac:dyDescent="0.25">
      <c r="A4576">
        <v>805.40201999999999</v>
      </c>
      <c r="B4576">
        <v>3.1044999999999998</v>
      </c>
    </row>
    <row r="4577" spans="1:2" x14ac:dyDescent="0.25">
      <c r="A4577">
        <v>804.77466000000004</v>
      </c>
      <c r="B4577">
        <v>3.1386799999999999</v>
      </c>
    </row>
    <row r="4578" spans="1:2" x14ac:dyDescent="0.25">
      <c r="A4578">
        <v>805.04010000000005</v>
      </c>
      <c r="B4578">
        <v>3.0630199999999999</v>
      </c>
    </row>
    <row r="4579" spans="1:2" x14ac:dyDescent="0.25">
      <c r="A4579">
        <v>804.72405000000003</v>
      </c>
      <c r="B4579">
        <v>3.14514</v>
      </c>
    </row>
    <row r="4580" spans="1:2" x14ac:dyDescent="0.25">
      <c r="A4580">
        <v>804.63715999999999</v>
      </c>
      <c r="B4580">
        <v>3.10744</v>
      </c>
    </row>
    <row r="4581" spans="1:2" x14ac:dyDescent="0.25">
      <c r="A4581">
        <v>804.78166999999996</v>
      </c>
      <c r="B4581">
        <v>3.0563400000000001</v>
      </c>
    </row>
    <row r="4582" spans="1:2" x14ac:dyDescent="0.25">
      <c r="A4582">
        <v>804.399</v>
      </c>
      <c r="B4582">
        <v>3.12683</v>
      </c>
    </row>
    <row r="4583" spans="1:2" x14ac:dyDescent="0.25">
      <c r="A4583">
        <v>804.67904999999996</v>
      </c>
      <c r="B4583">
        <v>3.0811299999999999</v>
      </c>
    </row>
    <row r="4584" spans="1:2" x14ac:dyDescent="0.25">
      <c r="A4584">
        <v>803.62813000000006</v>
      </c>
      <c r="B4584">
        <v>3.2359800000000001</v>
      </c>
    </row>
    <row r="4585" spans="1:2" x14ac:dyDescent="0.25">
      <c r="A4585">
        <v>804.29241999999999</v>
      </c>
      <c r="B4585">
        <v>2.9950700000000001</v>
      </c>
    </row>
    <row r="4586" spans="1:2" x14ac:dyDescent="0.25">
      <c r="A4586">
        <v>803.61064999999996</v>
      </c>
      <c r="B4586">
        <v>3.1632199999999999</v>
      </c>
    </row>
    <row r="4587" spans="1:2" x14ac:dyDescent="0.25">
      <c r="A4587">
        <v>803.91024000000004</v>
      </c>
      <c r="B4587">
        <v>3.0470299999999999</v>
      </c>
    </row>
    <row r="4588" spans="1:2" x14ac:dyDescent="0.25">
      <c r="A4588">
        <v>803.11063000000001</v>
      </c>
      <c r="B4588">
        <v>3.21794</v>
      </c>
    </row>
    <row r="4589" spans="1:2" x14ac:dyDescent="0.25">
      <c r="A4589">
        <v>803.42890999999997</v>
      </c>
      <c r="B4589">
        <v>3.0497700000000001</v>
      </c>
    </row>
    <row r="4590" spans="1:2" x14ac:dyDescent="0.25">
      <c r="A4590">
        <v>802.29858000000002</v>
      </c>
      <c r="B4590">
        <v>3.2058200000000001</v>
      </c>
    </row>
    <row r="4591" spans="1:2" x14ac:dyDescent="0.25">
      <c r="A4591">
        <v>803.82501999999999</v>
      </c>
      <c r="B4591">
        <v>2.8648699999999998</v>
      </c>
    </row>
    <row r="4592" spans="1:2" x14ac:dyDescent="0.25">
      <c r="A4592">
        <v>802.59115999999995</v>
      </c>
      <c r="B4592">
        <v>3.1757399999999998</v>
      </c>
    </row>
    <row r="4593" spans="1:2" x14ac:dyDescent="0.25">
      <c r="A4593">
        <v>803.68357000000003</v>
      </c>
      <c r="B4593">
        <v>2.9018299999999999</v>
      </c>
    </row>
    <row r="4594" spans="1:2" x14ac:dyDescent="0.25">
      <c r="A4594">
        <v>801.80394999999999</v>
      </c>
      <c r="B4594">
        <v>3.2840199999999999</v>
      </c>
    </row>
    <row r="4595" spans="1:2" x14ac:dyDescent="0.25">
      <c r="A4595">
        <v>802.07347000000004</v>
      </c>
      <c r="B4595">
        <v>3.0655299999999999</v>
      </c>
    </row>
    <row r="4596" spans="1:2" x14ac:dyDescent="0.25">
      <c r="A4596">
        <v>802.27964999999995</v>
      </c>
      <c r="B4596">
        <v>3.0445700000000002</v>
      </c>
    </row>
    <row r="4597" spans="1:2" x14ac:dyDescent="0.25">
      <c r="A4597">
        <v>802.19078000000002</v>
      </c>
      <c r="B4597">
        <v>3.0345499999999999</v>
      </c>
    </row>
    <row r="4598" spans="1:2" x14ac:dyDescent="0.25">
      <c r="A4598">
        <v>801.22167999999999</v>
      </c>
      <c r="B4598">
        <v>3.1316099999999998</v>
      </c>
    </row>
    <row r="4599" spans="1:2" x14ac:dyDescent="0.25">
      <c r="A4599">
        <v>802.03373999999997</v>
      </c>
      <c r="B4599">
        <v>2.92909</v>
      </c>
    </row>
    <row r="4600" spans="1:2" x14ac:dyDescent="0.25">
      <c r="A4600">
        <v>801.62054999999998</v>
      </c>
      <c r="B4600">
        <v>3.03708</v>
      </c>
    </row>
    <row r="4601" spans="1:2" x14ac:dyDescent="0.25">
      <c r="A4601">
        <v>801.74207000000001</v>
      </c>
      <c r="B4601">
        <v>2.9402900000000001</v>
      </c>
    </row>
    <row r="4602" spans="1:2" x14ac:dyDescent="0.25">
      <c r="A4602">
        <v>801.74689999999998</v>
      </c>
      <c r="B4602">
        <v>2.9207900000000002</v>
      </c>
    </row>
    <row r="4603" spans="1:2" x14ac:dyDescent="0.25">
      <c r="A4603">
        <v>801.11318000000006</v>
      </c>
      <c r="B4603">
        <v>3.0862599999999998</v>
      </c>
    </row>
    <row r="4604" spans="1:2" x14ac:dyDescent="0.25">
      <c r="A4604">
        <v>801.50415999999996</v>
      </c>
      <c r="B4604">
        <v>2.91492</v>
      </c>
    </row>
    <row r="4605" spans="1:2" x14ac:dyDescent="0.25">
      <c r="A4605">
        <v>801.08583999999996</v>
      </c>
      <c r="B4605">
        <v>3.0201899999999999</v>
      </c>
    </row>
    <row r="4606" spans="1:2" x14ac:dyDescent="0.25">
      <c r="A4606">
        <v>800.51450999999997</v>
      </c>
      <c r="B4606">
        <v>3.03999</v>
      </c>
    </row>
    <row r="4607" spans="1:2" x14ac:dyDescent="0.25">
      <c r="A4607">
        <v>800.83010999999999</v>
      </c>
      <c r="B4607">
        <v>2.8978999999999999</v>
      </c>
    </row>
    <row r="4608" spans="1:2" x14ac:dyDescent="0.25">
      <c r="A4608">
        <v>800.41875000000005</v>
      </c>
      <c r="B4608">
        <v>3.00359</v>
      </c>
    </row>
    <row r="4609" spans="1:2" x14ac:dyDescent="0.25">
      <c r="A4609">
        <v>800.87672999999995</v>
      </c>
      <c r="B4609">
        <v>2.8958699999999999</v>
      </c>
    </row>
    <row r="4610" spans="1:2" x14ac:dyDescent="0.25">
      <c r="A4610">
        <v>799.67445999999995</v>
      </c>
      <c r="B4610">
        <v>3.0938099999999999</v>
      </c>
    </row>
    <row r="4611" spans="1:2" x14ac:dyDescent="0.25">
      <c r="A4611">
        <v>800.31263000000001</v>
      </c>
      <c r="B4611">
        <v>2.8654099999999998</v>
      </c>
    </row>
    <row r="4612" spans="1:2" x14ac:dyDescent="0.25">
      <c r="A4612">
        <v>799.59977000000003</v>
      </c>
      <c r="B4612">
        <v>3.0855100000000002</v>
      </c>
    </row>
    <row r="4613" spans="1:2" x14ac:dyDescent="0.25">
      <c r="A4613">
        <v>800.01646000000005</v>
      </c>
      <c r="B4613">
        <v>2.8595799999999998</v>
      </c>
    </row>
    <row r="4614" spans="1:2" x14ac:dyDescent="0.25">
      <c r="A4614">
        <v>800.18646000000001</v>
      </c>
      <c r="B4614">
        <v>2.8883399999999999</v>
      </c>
    </row>
    <row r="4615" spans="1:2" x14ac:dyDescent="0.25">
      <c r="A4615">
        <v>799.59934999999996</v>
      </c>
      <c r="B4615">
        <v>2.98475</v>
      </c>
    </row>
    <row r="4616" spans="1:2" x14ac:dyDescent="0.25">
      <c r="A4616">
        <v>798.76112999999998</v>
      </c>
      <c r="B4616">
        <v>3.0373299999999999</v>
      </c>
    </row>
    <row r="4617" spans="1:2" x14ac:dyDescent="0.25">
      <c r="A4617">
        <v>799.09894999999995</v>
      </c>
      <c r="B4617">
        <v>2.9226399999999999</v>
      </c>
    </row>
    <row r="4618" spans="1:2" x14ac:dyDescent="0.25">
      <c r="A4618">
        <v>798.62446</v>
      </c>
      <c r="B4618">
        <v>2.93181</v>
      </c>
    </row>
    <row r="4619" spans="1:2" x14ac:dyDescent="0.25">
      <c r="A4619">
        <v>799.42178000000001</v>
      </c>
      <c r="B4619">
        <v>2.8346</v>
      </c>
    </row>
    <row r="4620" spans="1:2" x14ac:dyDescent="0.25">
      <c r="A4620">
        <v>798.82029</v>
      </c>
      <c r="B4620">
        <v>2.9375300000000002</v>
      </c>
    </row>
    <row r="4621" spans="1:2" x14ac:dyDescent="0.25">
      <c r="A4621">
        <v>799.33686</v>
      </c>
      <c r="B4621">
        <v>2.7783199999999999</v>
      </c>
    </row>
    <row r="4622" spans="1:2" x14ac:dyDescent="0.25">
      <c r="A4622">
        <v>798.61377000000005</v>
      </c>
      <c r="B4622">
        <v>2.9532799999999999</v>
      </c>
    </row>
    <row r="4623" spans="1:2" x14ac:dyDescent="0.25">
      <c r="A4623">
        <v>799.25225999999998</v>
      </c>
      <c r="B4623">
        <v>2.8411400000000002</v>
      </c>
    </row>
    <row r="4624" spans="1:2" x14ac:dyDescent="0.25">
      <c r="A4624">
        <v>798.03646000000003</v>
      </c>
      <c r="B4624">
        <v>3.0041099999999998</v>
      </c>
    </row>
    <row r="4625" spans="1:2" x14ac:dyDescent="0.25">
      <c r="A4625">
        <v>798.74432999999999</v>
      </c>
      <c r="B4625">
        <v>2.7610000000000001</v>
      </c>
    </row>
    <row r="4626" spans="1:2" x14ac:dyDescent="0.25">
      <c r="A4626">
        <v>798.06113000000005</v>
      </c>
      <c r="B4626">
        <v>2.94293</v>
      </c>
    </row>
    <row r="4627" spans="1:2" x14ac:dyDescent="0.25">
      <c r="A4627">
        <v>797.87985000000003</v>
      </c>
      <c r="B4627">
        <v>2.9280900000000001</v>
      </c>
    </row>
    <row r="4628" spans="1:2" x14ac:dyDescent="0.25">
      <c r="A4628">
        <v>797.63124000000005</v>
      </c>
      <c r="B4628">
        <v>2.88388</v>
      </c>
    </row>
    <row r="4629" spans="1:2" x14ac:dyDescent="0.25">
      <c r="A4629">
        <v>798.11401000000001</v>
      </c>
      <c r="B4629">
        <v>2.7909299999999999</v>
      </c>
    </row>
    <row r="4630" spans="1:2" x14ac:dyDescent="0.25">
      <c r="A4630">
        <v>797.11058000000003</v>
      </c>
      <c r="B4630">
        <v>2.9819900000000001</v>
      </c>
    </row>
    <row r="4631" spans="1:2" x14ac:dyDescent="0.25">
      <c r="A4631">
        <v>797.43561999999997</v>
      </c>
      <c r="B4631">
        <v>2.8332199999999998</v>
      </c>
    </row>
    <row r="4632" spans="1:2" x14ac:dyDescent="0.25">
      <c r="A4632">
        <v>797.22779000000003</v>
      </c>
      <c r="B4632">
        <v>2.8290099999999998</v>
      </c>
    </row>
    <row r="4633" spans="1:2" x14ac:dyDescent="0.25">
      <c r="A4633">
        <v>797.92817000000002</v>
      </c>
      <c r="B4633">
        <v>2.7217799999999999</v>
      </c>
    </row>
    <row r="4634" spans="1:2" x14ac:dyDescent="0.25">
      <c r="A4634">
        <v>797.36384999999996</v>
      </c>
      <c r="B4634">
        <v>2.8475299999999999</v>
      </c>
    </row>
    <row r="4635" spans="1:2" x14ac:dyDescent="0.25">
      <c r="A4635">
        <v>797.20036000000005</v>
      </c>
      <c r="B4635">
        <v>2.8629199999999999</v>
      </c>
    </row>
    <row r="4636" spans="1:2" x14ac:dyDescent="0.25">
      <c r="A4636">
        <v>797.12180000000001</v>
      </c>
      <c r="B4636">
        <v>2.8041</v>
      </c>
    </row>
    <row r="4637" spans="1:2" x14ac:dyDescent="0.25">
      <c r="A4637">
        <v>797.54565000000002</v>
      </c>
      <c r="B4637">
        <v>2.7280500000000001</v>
      </c>
    </row>
    <row r="4638" spans="1:2" x14ac:dyDescent="0.25">
      <c r="A4638">
        <v>797.20971999999995</v>
      </c>
      <c r="B4638">
        <v>2.8085800000000001</v>
      </c>
    </row>
    <row r="4639" spans="1:2" x14ac:dyDescent="0.25">
      <c r="A4639">
        <v>797.47290999999996</v>
      </c>
      <c r="B4639">
        <v>2.7047099999999999</v>
      </c>
    </row>
    <row r="4640" spans="1:2" x14ac:dyDescent="0.25">
      <c r="A4640">
        <v>797.07295999999997</v>
      </c>
      <c r="B4640">
        <v>2.8281999999999998</v>
      </c>
    </row>
    <row r="4641" spans="1:2" x14ac:dyDescent="0.25">
      <c r="A4641">
        <v>797.91175999999996</v>
      </c>
      <c r="B4641">
        <v>2.6644399999999999</v>
      </c>
    </row>
    <row r="4642" spans="1:2" x14ac:dyDescent="0.25">
      <c r="A4642">
        <v>796.38396999999998</v>
      </c>
      <c r="B4642">
        <v>2.9791400000000001</v>
      </c>
    </row>
    <row r="4643" spans="1:2" x14ac:dyDescent="0.25">
      <c r="A4643">
        <v>796.78457000000003</v>
      </c>
      <c r="B4643">
        <v>2.7762799999999999</v>
      </c>
    </row>
    <row r="4644" spans="1:2" x14ac:dyDescent="0.25">
      <c r="A4644">
        <v>796.16129999999998</v>
      </c>
      <c r="B4644">
        <v>2.84958</v>
      </c>
    </row>
    <row r="4645" spans="1:2" x14ac:dyDescent="0.25">
      <c r="A4645">
        <v>796.45542999999998</v>
      </c>
      <c r="B4645">
        <v>2.7606799999999998</v>
      </c>
    </row>
    <row r="4646" spans="1:2" x14ac:dyDescent="0.25">
      <c r="A4646">
        <v>796.78754000000004</v>
      </c>
      <c r="B4646">
        <v>2.7177099999999998</v>
      </c>
    </row>
    <row r="4647" spans="1:2" x14ac:dyDescent="0.25">
      <c r="A4647">
        <v>796.27278000000001</v>
      </c>
      <c r="B4647">
        <v>2.7524999999999999</v>
      </c>
    </row>
    <row r="4648" spans="1:2" x14ac:dyDescent="0.25">
      <c r="A4648">
        <v>795.99307999999996</v>
      </c>
      <c r="B4648">
        <v>2.7773699999999999</v>
      </c>
    </row>
    <row r="4649" spans="1:2" x14ac:dyDescent="0.25">
      <c r="A4649">
        <v>796.57180000000005</v>
      </c>
      <c r="B4649">
        <v>2.6823299999999999</v>
      </c>
    </row>
    <row r="4650" spans="1:2" x14ac:dyDescent="0.25">
      <c r="A4650">
        <v>795.96942000000001</v>
      </c>
      <c r="B4650">
        <v>2.7580300000000002</v>
      </c>
    </row>
    <row r="4651" spans="1:2" x14ac:dyDescent="0.25">
      <c r="A4651">
        <v>796.37968000000001</v>
      </c>
      <c r="B4651">
        <v>2.6868500000000002</v>
      </c>
    </row>
    <row r="4652" spans="1:2" x14ac:dyDescent="0.25">
      <c r="A4652">
        <v>795.81700999999998</v>
      </c>
      <c r="B4652">
        <v>2.8013400000000002</v>
      </c>
    </row>
    <row r="4653" spans="1:2" x14ac:dyDescent="0.25">
      <c r="A4653">
        <v>795.98098000000005</v>
      </c>
      <c r="B4653">
        <v>2.7301799999999998</v>
      </c>
    </row>
    <row r="4654" spans="1:2" x14ac:dyDescent="0.25">
      <c r="A4654">
        <v>795.31751999999994</v>
      </c>
      <c r="B4654">
        <v>2.83962</v>
      </c>
    </row>
    <row r="4655" spans="1:2" x14ac:dyDescent="0.25">
      <c r="A4655">
        <v>796.76179999999999</v>
      </c>
      <c r="B4655">
        <v>2.4886900000000001</v>
      </c>
    </row>
    <row r="4656" spans="1:2" x14ac:dyDescent="0.25">
      <c r="A4656">
        <v>795.66782999999998</v>
      </c>
      <c r="B4656">
        <v>2.77854</v>
      </c>
    </row>
    <row r="4657" spans="1:2" x14ac:dyDescent="0.25">
      <c r="A4657">
        <v>796.88010999999995</v>
      </c>
      <c r="B4657">
        <v>2.5089700000000001</v>
      </c>
    </row>
    <row r="4658" spans="1:2" x14ac:dyDescent="0.25">
      <c r="A4658">
        <v>795.62661000000003</v>
      </c>
      <c r="B4658">
        <v>2.7804199999999999</v>
      </c>
    </row>
    <row r="4659" spans="1:2" x14ac:dyDescent="0.25">
      <c r="A4659">
        <v>795.73410000000001</v>
      </c>
      <c r="B4659">
        <v>2.7240000000000002</v>
      </c>
    </row>
    <row r="4660" spans="1:2" x14ac:dyDescent="0.25">
      <c r="A4660">
        <v>795.92953999999997</v>
      </c>
      <c r="B4660">
        <v>2.6404399999999999</v>
      </c>
    </row>
    <row r="4661" spans="1:2" x14ac:dyDescent="0.25">
      <c r="A4661">
        <v>795.41133000000002</v>
      </c>
      <c r="B4661">
        <v>2.7257899999999999</v>
      </c>
    </row>
    <row r="4662" spans="1:2" x14ac:dyDescent="0.25">
      <c r="A4662">
        <v>795.00536999999997</v>
      </c>
      <c r="B4662">
        <v>2.7457600000000002</v>
      </c>
    </row>
    <row r="4663" spans="1:2" x14ac:dyDescent="0.25">
      <c r="A4663">
        <v>795.98347000000001</v>
      </c>
      <c r="B4663">
        <v>2.5790600000000001</v>
      </c>
    </row>
    <row r="4664" spans="1:2" x14ac:dyDescent="0.25">
      <c r="A4664">
        <v>795.10033999999996</v>
      </c>
      <c r="B4664">
        <v>2.77671</v>
      </c>
    </row>
    <row r="4665" spans="1:2" x14ac:dyDescent="0.25">
      <c r="A4665">
        <v>794.43258000000003</v>
      </c>
      <c r="B4665">
        <v>2.82761</v>
      </c>
    </row>
    <row r="4666" spans="1:2" x14ac:dyDescent="0.25">
      <c r="A4666">
        <v>794.18316000000004</v>
      </c>
      <c r="B4666">
        <v>2.7261799999999998</v>
      </c>
    </row>
    <row r="4667" spans="1:2" x14ac:dyDescent="0.25">
      <c r="A4667">
        <v>794.34109000000001</v>
      </c>
      <c r="B4667">
        <v>2.6912600000000002</v>
      </c>
    </row>
    <row r="4668" spans="1:2" x14ac:dyDescent="0.25">
      <c r="A4668">
        <v>793.66051000000004</v>
      </c>
      <c r="B4668">
        <v>2.76776</v>
      </c>
    </row>
    <row r="4669" spans="1:2" x14ac:dyDescent="0.25">
      <c r="A4669">
        <v>794.31231000000002</v>
      </c>
      <c r="B4669">
        <v>2.57748</v>
      </c>
    </row>
    <row r="4670" spans="1:2" x14ac:dyDescent="0.25">
      <c r="A4670">
        <v>793.60941000000003</v>
      </c>
      <c r="B4670">
        <v>2.7236099999999999</v>
      </c>
    </row>
    <row r="4671" spans="1:2" x14ac:dyDescent="0.25">
      <c r="A4671">
        <v>794.29654000000005</v>
      </c>
      <c r="B4671">
        <v>2.5905300000000002</v>
      </c>
    </row>
    <row r="4672" spans="1:2" x14ac:dyDescent="0.25">
      <c r="A4672">
        <v>792.73045000000002</v>
      </c>
      <c r="B4672">
        <v>2.8475299999999999</v>
      </c>
    </row>
    <row r="4673" spans="1:2" x14ac:dyDescent="0.25">
      <c r="A4673">
        <v>793.29357000000005</v>
      </c>
      <c r="B4673">
        <v>2.63279</v>
      </c>
    </row>
    <row r="4674" spans="1:2" x14ac:dyDescent="0.25">
      <c r="A4674">
        <v>793.22910000000002</v>
      </c>
      <c r="B4674">
        <v>2.6324999999999998</v>
      </c>
    </row>
    <row r="4675" spans="1:2" x14ac:dyDescent="0.25">
      <c r="A4675">
        <v>793.17461000000003</v>
      </c>
      <c r="B4675">
        <v>2.61084</v>
      </c>
    </row>
    <row r="4676" spans="1:2" x14ac:dyDescent="0.25">
      <c r="A4676">
        <v>792.77864</v>
      </c>
      <c r="B4676">
        <v>2.6524000000000001</v>
      </c>
    </row>
    <row r="4677" spans="1:2" x14ac:dyDescent="0.25">
      <c r="A4677">
        <v>792.49355000000003</v>
      </c>
      <c r="B4677">
        <v>2.6343700000000001</v>
      </c>
    </row>
    <row r="4678" spans="1:2" x14ac:dyDescent="0.25">
      <c r="A4678">
        <v>791.60393999999997</v>
      </c>
      <c r="B4678">
        <v>2.8210299999999999</v>
      </c>
    </row>
    <row r="4679" spans="1:2" x14ac:dyDescent="0.25">
      <c r="A4679">
        <v>792.37275</v>
      </c>
      <c r="B4679">
        <v>2.5199199999999999</v>
      </c>
    </row>
    <row r="4680" spans="1:2" x14ac:dyDescent="0.25">
      <c r="A4680">
        <v>792.18087000000003</v>
      </c>
      <c r="B4680">
        <v>2.5914000000000001</v>
      </c>
    </row>
    <row r="4681" spans="1:2" x14ac:dyDescent="0.25">
      <c r="A4681">
        <v>792.41299000000004</v>
      </c>
      <c r="B4681">
        <v>2.5491700000000002</v>
      </c>
    </row>
    <row r="4682" spans="1:2" x14ac:dyDescent="0.25">
      <c r="A4682">
        <v>791.57889999999998</v>
      </c>
      <c r="B4682">
        <v>2.68431</v>
      </c>
    </row>
    <row r="4683" spans="1:2" x14ac:dyDescent="0.25">
      <c r="A4683">
        <v>792.12356</v>
      </c>
      <c r="B4683">
        <v>2.4877099999999999</v>
      </c>
    </row>
    <row r="4684" spans="1:2" x14ac:dyDescent="0.25">
      <c r="A4684">
        <v>791.93255999999997</v>
      </c>
      <c r="B4684">
        <v>2.5729000000000002</v>
      </c>
    </row>
    <row r="4685" spans="1:2" x14ac:dyDescent="0.25">
      <c r="A4685">
        <v>792.55457000000001</v>
      </c>
      <c r="B4685">
        <v>2.4334500000000001</v>
      </c>
    </row>
    <row r="4686" spans="1:2" x14ac:dyDescent="0.25">
      <c r="A4686">
        <v>791.21519999999998</v>
      </c>
      <c r="B4686">
        <v>2.7534000000000001</v>
      </c>
    </row>
    <row r="4687" spans="1:2" x14ac:dyDescent="0.25">
      <c r="A4687">
        <v>791.93713000000002</v>
      </c>
      <c r="B4687">
        <v>2.5167700000000002</v>
      </c>
    </row>
    <row r="4688" spans="1:2" x14ac:dyDescent="0.25">
      <c r="A4688">
        <v>790.67876999999999</v>
      </c>
      <c r="B4688">
        <v>2.6918700000000002</v>
      </c>
    </row>
    <row r="4689" spans="1:2" x14ac:dyDescent="0.25">
      <c r="A4689">
        <v>791.94529</v>
      </c>
      <c r="B4689">
        <v>2.43628</v>
      </c>
    </row>
    <row r="4690" spans="1:2" x14ac:dyDescent="0.25">
      <c r="A4690">
        <v>791.87638000000004</v>
      </c>
      <c r="B4690">
        <v>2.4784000000000002</v>
      </c>
    </row>
    <row r="4691" spans="1:2" x14ac:dyDescent="0.25">
      <c r="A4691">
        <v>791.78705000000002</v>
      </c>
      <c r="B4691">
        <v>2.5153699999999999</v>
      </c>
    </row>
    <row r="4692" spans="1:2" x14ac:dyDescent="0.25">
      <c r="A4692">
        <v>791.09459000000004</v>
      </c>
      <c r="B4692">
        <v>2.6230500000000001</v>
      </c>
    </row>
    <row r="4693" spans="1:2" x14ac:dyDescent="0.25">
      <c r="A4693">
        <v>791.35104999999999</v>
      </c>
      <c r="B4693">
        <v>2.4601600000000001</v>
      </c>
    </row>
    <row r="4694" spans="1:2" x14ac:dyDescent="0.25">
      <c r="A4694">
        <v>790.67789000000005</v>
      </c>
      <c r="B4694">
        <v>2.5973899999999999</v>
      </c>
    </row>
    <row r="4695" spans="1:2" x14ac:dyDescent="0.25">
      <c r="A4695">
        <v>791.45262000000002</v>
      </c>
      <c r="B4695">
        <v>2.4555899999999999</v>
      </c>
    </row>
    <row r="4696" spans="1:2" x14ac:dyDescent="0.25">
      <c r="A4696">
        <v>790.19154000000003</v>
      </c>
      <c r="B4696">
        <v>2.62866</v>
      </c>
    </row>
    <row r="4697" spans="1:2" x14ac:dyDescent="0.25">
      <c r="A4697">
        <v>790.78386999999998</v>
      </c>
      <c r="B4697">
        <v>2.4339</v>
      </c>
    </row>
    <row r="4698" spans="1:2" x14ac:dyDescent="0.25">
      <c r="A4698">
        <v>791.09763999999996</v>
      </c>
      <c r="B4698">
        <v>2.4435799999999999</v>
      </c>
    </row>
    <row r="4699" spans="1:2" x14ac:dyDescent="0.25">
      <c r="A4699">
        <v>790.41449</v>
      </c>
      <c r="B4699">
        <v>2.5388899999999999</v>
      </c>
    </row>
    <row r="4700" spans="1:2" x14ac:dyDescent="0.25">
      <c r="A4700">
        <v>790.66422</v>
      </c>
      <c r="B4700">
        <v>2.4723700000000002</v>
      </c>
    </row>
    <row r="4701" spans="1:2" x14ac:dyDescent="0.25">
      <c r="A4701">
        <v>790.85724000000005</v>
      </c>
      <c r="B4701">
        <v>2.3865500000000002</v>
      </c>
    </row>
    <row r="4702" spans="1:2" x14ac:dyDescent="0.25">
      <c r="A4702">
        <v>789.51486999999997</v>
      </c>
      <c r="B4702">
        <v>2.6944499999999998</v>
      </c>
    </row>
    <row r="4703" spans="1:2" x14ac:dyDescent="0.25">
      <c r="A4703">
        <v>790.59838999999999</v>
      </c>
      <c r="B4703">
        <v>2.40435</v>
      </c>
    </row>
    <row r="4704" spans="1:2" x14ac:dyDescent="0.25">
      <c r="A4704">
        <v>789.49023999999997</v>
      </c>
      <c r="B4704">
        <v>2.6149</v>
      </c>
    </row>
    <row r="4705" spans="1:2" x14ac:dyDescent="0.25">
      <c r="A4705">
        <v>790.59402</v>
      </c>
      <c r="B4705">
        <v>2.3338100000000002</v>
      </c>
    </row>
    <row r="4706" spans="1:2" x14ac:dyDescent="0.25">
      <c r="A4706">
        <v>789.19604000000004</v>
      </c>
      <c r="B4706">
        <v>2.6292499999999999</v>
      </c>
    </row>
    <row r="4707" spans="1:2" x14ac:dyDescent="0.25">
      <c r="A4707">
        <v>790.44155999999998</v>
      </c>
      <c r="B4707">
        <v>2.2954500000000002</v>
      </c>
    </row>
    <row r="4708" spans="1:2" x14ac:dyDescent="0.25">
      <c r="A4708">
        <v>789.19344999999998</v>
      </c>
      <c r="B4708">
        <v>2.63673</v>
      </c>
    </row>
    <row r="4709" spans="1:2" x14ac:dyDescent="0.25">
      <c r="A4709">
        <v>789.89490000000001</v>
      </c>
      <c r="B4709">
        <v>2.3557399999999999</v>
      </c>
    </row>
    <row r="4710" spans="1:2" x14ac:dyDescent="0.25">
      <c r="A4710">
        <v>788.73126000000002</v>
      </c>
      <c r="B4710">
        <v>2.65021</v>
      </c>
    </row>
    <row r="4711" spans="1:2" x14ac:dyDescent="0.25">
      <c r="A4711">
        <v>789.10104999999999</v>
      </c>
      <c r="B4711">
        <v>2.4566599999999998</v>
      </c>
    </row>
    <row r="4712" spans="1:2" x14ac:dyDescent="0.25">
      <c r="A4712">
        <v>788.9787</v>
      </c>
      <c r="B4712">
        <v>2.4428200000000002</v>
      </c>
    </row>
    <row r="4713" spans="1:2" x14ac:dyDescent="0.25">
      <c r="A4713">
        <v>789.09078999999997</v>
      </c>
      <c r="B4713">
        <v>2.4026000000000001</v>
      </c>
    </row>
    <row r="4714" spans="1:2" x14ac:dyDescent="0.25">
      <c r="A4714">
        <v>788.62778000000003</v>
      </c>
      <c r="B4714">
        <v>2.4648400000000001</v>
      </c>
    </row>
    <row r="4715" spans="1:2" x14ac:dyDescent="0.25">
      <c r="A4715">
        <v>789.18116999999995</v>
      </c>
      <c r="B4715">
        <v>2.3296600000000001</v>
      </c>
    </row>
    <row r="4716" spans="1:2" x14ac:dyDescent="0.25">
      <c r="A4716">
        <v>788.47937999999999</v>
      </c>
      <c r="B4716">
        <v>2.4754700000000001</v>
      </c>
    </row>
    <row r="4717" spans="1:2" x14ac:dyDescent="0.25">
      <c r="A4717">
        <v>789.00207999999998</v>
      </c>
      <c r="B4717">
        <v>2.3256700000000001</v>
      </c>
    </row>
    <row r="4718" spans="1:2" x14ac:dyDescent="0.25">
      <c r="A4718">
        <v>788.18850999999995</v>
      </c>
      <c r="B4718">
        <v>2.5108000000000001</v>
      </c>
    </row>
    <row r="4719" spans="1:2" x14ac:dyDescent="0.25">
      <c r="A4719">
        <v>788.21087</v>
      </c>
      <c r="B4719">
        <v>2.4219900000000001</v>
      </c>
    </row>
    <row r="4720" spans="1:2" x14ac:dyDescent="0.25">
      <c r="A4720">
        <v>787.70030999999994</v>
      </c>
      <c r="B4720">
        <v>2.5162800000000001</v>
      </c>
    </row>
    <row r="4721" spans="1:2" x14ac:dyDescent="0.25">
      <c r="A4721">
        <v>787.38786000000005</v>
      </c>
      <c r="B4721">
        <v>2.4387799999999999</v>
      </c>
    </row>
    <row r="4722" spans="1:2" x14ac:dyDescent="0.25">
      <c r="A4722">
        <v>786.69286999999997</v>
      </c>
      <c r="B4722">
        <v>2.56968</v>
      </c>
    </row>
    <row r="4723" spans="1:2" x14ac:dyDescent="0.25">
      <c r="A4723">
        <v>786.46663000000001</v>
      </c>
      <c r="B4723">
        <v>2.5171299999999999</v>
      </c>
    </row>
    <row r="4724" spans="1:2" x14ac:dyDescent="0.25">
      <c r="A4724">
        <v>786.54292999999996</v>
      </c>
      <c r="B4724">
        <v>2.3825099999999999</v>
      </c>
    </row>
    <row r="4725" spans="1:2" x14ac:dyDescent="0.25">
      <c r="A4725">
        <v>786.97073</v>
      </c>
      <c r="B4725">
        <v>2.3003900000000002</v>
      </c>
    </row>
    <row r="4726" spans="1:2" x14ac:dyDescent="0.25">
      <c r="A4726">
        <v>786.06083000000001</v>
      </c>
      <c r="B4726">
        <v>2.4719099999999998</v>
      </c>
    </row>
    <row r="4727" spans="1:2" x14ac:dyDescent="0.25">
      <c r="A4727">
        <v>786.98387000000002</v>
      </c>
      <c r="B4727">
        <v>2.2709600000000001</v>
      </c>
    </row>
    <row r="4728" spans="1:2" x14ac:dyDescent="0.25">
      <c r="A4728">
        <v>785.72199999999998</v>
      </c>
      <c r="B4728">
        <v>2.5013700000000001</v>
      </c>
    </row>
    <row r="4729" spans="1:2" x14ac:dyDescent="0.25">
      <c r="A4729">
        <v>786.18457000000001</v>
      </c>
      <c r="B4729">
        <v>2.3101600000000002</v>
      </c>
    </row>
    <row r="4730" spans="1:2" x14ac:dyDescent="0.25">
      <c r="A4730">
        <v>785.23573999999996</v>
      </c>
      <c r="B4730">
        <v>2.4733299999999998</v>
      </c>
    </row>
    <row r="4731" spans="1:2" x14ac:dyDescent="0.25">
      <c r="A4731">
        <v>785.26950999999997</v>
      </c>
      <c r="B4731">
        <v>2.40361</v>
      </c>
    </row>
    <row r="4732" spans="1:2" x14ac:dyDescent="0.25">
      <c r="A4732">
        <v>784.66953000000001</v>
      </c>
      <c r="B4732">
        <v>2.4434</v>
      </c>
    </row>
    <row r="4733" spans="1:2" x14ac:dyDescent="0.25">
      <c r="A4733">
        <v>784.84654</v>
      </c>
      <c r="B4733">
        <v>2.36267</v>
      </c>
    </row>
    <row r="4734" spans="1:2" x14ac:dyDescent="0.25">
      <c r="A4734">
        <v>784.56403</v>
      </c>
      <c r="B4734">
        <v>2.3644400000000001</v>
      </c>
    </row>
    <row r="4735" spans="1:2" x14ac:dyDescent="0.25">
      <c r="A4735">
        <v>784.77962000000002</v>
      </c>
      <c r="B4735">
        <v>2.2926700000000002</v>
      </c>
    </row>
    <row r="4736" spans="1:2" x14ac:dyDescent="0.25">
      <c r="A4736">
        <v>784.77616</v>
      </c>
      <c r="B4736">
        <v>2.27963</v>
      </c>
    </row>
    <row r="4737" spans="1:2" x14ac:dyDescent="0.25">
      <c r="A4737">
        <v>785.13681999999994</v>
      </c>
      <c r="B4737">
        <v>2.2582800000000001</v>
      </c>
    </row>
    <row r="4738" spans="1:2" x14ac:dyDescent="0.25">
      <c r="A4738">
        <v>783.88878999999997</v>
      </c>
      <c r="B4738">
        <v>2.4186999999999999</v>
      </c>
    </row>
    <row r="4739" spans="1:2" x14ac:dyDescent="0.25">
      <c r="A4739">
        <v>784.32853</v>
      </c>
      <c r="B4739">
        <v>2.2814899999999998</v>
      </c>
    </row>
    <row r="4740" spans="1:2" x14ac:dyDescent="0.25">
      <c r="A4740">
        <v>783.73509000000001</v>
      </c>
      <c r="B4740">
        <v>2.3940899999999998</v>
      </c>
    </row>
    <row r="4741" spans="1:2" x14ac:dyDescent="0.25">
      <c r="A4741">
        <v>784.30462</v>
      </c>
      <c r="B4741">
        <v>2.2380900000000001</v>
      </c>
    </row>
    <row r="4742" spans="1:2" x14ac:dyDescent="0.25">
      <c r="A4742">
        <v>783.83729000000005</v>
      </c>
      <c r="B4742">
        <v>2.31196</v>
      </c>
    </row>
    <row r="4743" spans="1:2" x14ac:dyDescent="0.25">
      <c r="A4743">
        <v>783.84100000000001</v>
      </c>
      <c r="B4743">
        <v>2.3010199999999998</v>
      </c>
    </row>
    <row r="4744" spans="1:2" x14ac:dyDescent="0.25">
      <c r="A4744">
        <v>784.03056000000004</v>
      </c>
      <c r="B4744">
        <v>2.2478699999999998</v>
      </c>
    </row>
    <row r="4745" spans="1:2" x14ac:dyDescent="0.25">
      <c r="A4745">
        <v>784.06876</v>
      </c>
      <c r="B4745">
        <v>2.2425299999999999</v>
      </c>
    </row>
    <row r="4746" spans="1:2" x14ac:dyDescent="0.25">
      <c r="A4746">
        <v>783.11309000000006</v>
      </c>
      <c r="B4746">
        <v>2.35717</v>
      </c>
    </row>
    <row r="4747" spans="1:2" x14ac:dyDescent="0.25">
      <c r="A4747">
        <v>784.08159999999998</v>
      </c>
      <c r="B4747">
        <v>2.1288299999999998</v>
      </c>
    </row>
    <row r="4748" spans="1:2" x14ac:dyDescent="0.25">
      <c r="A4748">
        <v>782.48086999999998</v>
      </c>
      <c r="B4748">
        <v>2.3990399999999998</v>
      </c>
    </row>
    <row r="4749" spans="1:2" x14ac:dyDescent="0.25">
      <c r="A4749">
        <v>783.27098000000001</v>
      </c>
      <c r="B4749">
        <v>2.23732</v>
      </c>
    </row>
    <row r="4750" spans="1:2" x14ac:dyDescent="0.25">
      <c r="A4750">
        <v>781.97964999999999</v>
      </c>
      <c r="B4750">
        <v>2.4060299999999999</v>
      </c>
    </row>
    <row r="4751" spans="1:2" x14ac:dyDescent="0.25">
      <c r="A4751">
        <v>782.63680999999997</v>
      </c>
      <c r="B4751">
        <v>2.2102499999999998</v>
      </c>
    </row>
    <row r="4752" spans="1:2" x14ac:dyDescent="0.25">
      <c r="A4752">
        <v>781.88081</v>
      </c>
      <c r="B4752">
        <v>2.38998</v>
      </c>
    </row>
    <row r="4753" spans="1:2" x14ac:dyDescent="0.25">
      <c r="A4753">
        <v>782.19817999999998</v>
      </c>
      <c r="B4753">
        <v>2.2001599999999999</v>
      </c>
    </row>
    <row r="4754" spans="1:2" x14ac:dyDescent="0.25">
      <c r="A4754">
        <v>781.47679000000005</v>
      </c>
      <c r="B4754">
        <v>2.35921</v>
      </c>
    </row>
    <row r="4755" spans="1:2" x14ac:dyDescent="0.25">
      <c r="A4755">
        <v>782.05800999999997</v>
      </c>
      <c r="B4755">
        <v>2.1660900000000001</v>
      </c>
    </row>
    <row r="4756" spans="1:2" x14ac:dyDescent="0.25">
      <c r="A4756">
        <v>781.26246000000003</v>
      </c>
      <c r="B4756">
        <v>2.3040699999999998</v>
      </c>
    </row>
    <row r="4757" spans="1:2" x14ac:dyDescent="0.25">
      <c r="A4757">
        <v>781.32295999999997</v>
      </c>
      <c r="B4757">
        <v>2.2581899999999999</v>
      </c>
    </row>
    <row r="4758" spans="1:2" x14ac:dyDescent="0.25">
      <c r="A4758">
        <v>780.87805000000003</v>
      </c>
      <c r="B4758">
        <v>2.2791899999999998</v>
      </c>
    </row>
    <row r="4759" spans="1:2" x14ac:dyDescent="0.25">
      <c r="A4759">
        <v>780.39674000000002</v>
      </c>
      <c r="B4759">
        <v>2.35771</v>
      </c>
    </row>
    <row r="4760" spans="1:2" x14ac:dyDescent="0.25">
      <c r="A4760">
        <v>780.45056999999997</v>
      </c>
      <c r="B4760">
        <v>2.2692700000000001</v>
      </c>
    </row>
    <row r="4761" spans="1:2" x14ac:dyDescent="0.25">
      <c r="A4761">
        <v>780.06605000000002</v>
      </c>
      <c r="B4761">
        <v>2.2699199999999999</v>
      </c>
    </row>
    <row r="4762" spans="1:2" x14ac:dyDescent="0.25">
      <c r="A4762">
        <v>779.10375999999997</v>
      </c>
      <c r="B4762">
        <v>2.3684500000000002</v>
      </c>
    </row>
    <row r="4763" spans="1:2" x14ac:dyDescent="0.25">
      <c r="A4763">
        <v>779.86726999999996</v>
      </c>
      <c r="B4763">
        <v>2.1724700000000001</v>
      </c>
    </row>
    <row r="4764" spans="1:2" x14ac:dyDescent="0.25">
      <c r="A4764">
        <v>779.97766999999999</v>
      </c>
      <c r="B4764">
        <v>2.1649400000000001</v>
      </c>
    </row>
    <row r="4765" spans="1:2" x14ac:dyDescent="0.25">
      <c r="A4765">
        <v>779.58582999999999</v>
      </c>
      <c r="B4765">
        <v>2.1884299999999999</v>
      </c>
    </row>
    <row r="4766" spans="1:2" x14ac:dyDescent="0.25">
      <c r="A4766">
        <v>779.18543</v>
      </c>
      <c r="B4766">
        <v>2.22444</v>
      </c>
    </row>
    <row r="4767" spans="1:2" x14ac:dyDescent="0.25">
      <c r="A4767">
        <v>778.99211000000003</v>
      </c>
      <c r="B4767">
        <v>2.2862</v>
      </c>
    </row>
    <row r="4768" spans="1:2" x14ac:dyDescent="0.25">
      <c r="A4768">
        <v>778.28675999999996</v>
      </c>
      <c r="B4768">
        <v>2.2977500000000002</v>
      </c>
    </row>
    <row r="4769" spans="1:2" x14ac:dyDescent="0.25">
      <c r="A4769">
        <v>778.75238000000002</v>
      </c>
      <c r="B4769">
        <v>2.2035</v>
      </c>
    </row>
    <row r="4770" spans="1:2" x14ac:dyDescent="0.25">
      <c r="A4770">
        <v>777.92227000000003</v>
      </c>
      <c r="B4770">
        <v>2.2983600000000002</v>
      </c>
    </row>
    <row r="4771" spans="1:2" x14ac:dyDescent="0.25">
      <c r="A4771">
        <v>778.78349000000003</v>
      </c>
      <c r="B4771">
        <v>2.12696</v>
      </c>
    </row>
    <row r="4772" spans="1:2" x14ac:dyDescent="0.25">
      <c r="A4772">
        <v>777.39810999999997</v>
      </c>
      <c r="B4772">
        <v>2.36226</v>
      </c>
    </row>
    <row r="4773" spans="1:2" x14ac:dyDescent="0.25">
      <c r="A4773">
        <v>778.53324999999995</v>
      </c>
      <c r="B4773">
        <v>2.0683799999999999</v>
      </c>
    </row>
    <row r="4774" spans="1:2" x14ac:dyDescent="0.25">
      <c r="A4774">
        <v>777.19726000000003</v>
      </c>
      <c r="B4774">
        <v>2.3240400000000001</v>
      </c>
    </row>
    <row r="4775" spans="1:2" x14ac:dyDescent="0.25">
      <c r="A4775">
        <v>778.34708999999998</v>
      </c>
      <c r="B4775">
        <v>2.0703900000000002</v>
      </c>
    </row>
    <row r="4776" spans="1:2" x14ac:dyDescent="0.25">
      <c r="A4776">
        <v>777.27669000000003</v>
      </c>
      <c r="B4776">
        <v>2.31568</v>
      </c>
    </row>
    <row r="4777" spans="1:2" x14ac:dyDescent="0.25">
      <c r="A4777">
        <v>777.77425000000005</v>
      </c>
      <c r="B4777">
        <v>2.1120999999999999</v>
      </c>
    </row>
    <row r="4778" spans="1:2" x14ac:dyDescent="0.25">
      <c r="A4778">
        <v>777.80956000000003</v>
      </c>
      <c r="B4778">
        <v>2.1551499999999999</v>
      </c>
    </row>
    <row r="4779" spans="1:2" x14ac:dyDescent="0.25">
      <c r="A4779">
        <v>777.78420000000006</v>
      </c>
      <c r="B4779">
        <v>2.1472699999999998</v>
      </c>
    </row>
    <row r="4780" spans="1:2" x14ac:dyDescent="0.25">
      <c r="A4780">
        <v>777.07343000000003</v>
      </c>
      <c r="B4780">
        <v>2.2742399999999998</v>
      </c>
    </row>
    <row r="4781" spans="1:2" x14ac:dyDescent="0.25">
      <c r="A4781">
        <v>778.05399999999997</v>
      </c>
      <c r="B4781">
        <v>2.06473</v>
      </c>
    </row>
    <row r="4782" spans="1:2" x14ac:dyDescent="0.25">
      <c r="A4782">
        <v>776.61518000000001</v>
      </c>
      <c r="B4782">
        <v>2.3489499999999999</v>
      </c>
    </row>
    <row r="4783" spans="1:2" x14ac:dyDescent="0.25">
      <c r="A4783">
        <v>777.16911000000005</v>
      </c>
      <c r="B4783">
        <v>2.1576</v>
      </c>
    </row>
    <row r="4784" spans="1:2" x14ac:dyDescent="0.25">
      <c r="A4784">
        <v>776.88710000000003</v>
      </c>
      <c r="B4784">
        <v>2.2227199999999998</v>
      </c>
    </row>
    <row r="4785" spans="1:2" x14ac:dyDescent="0.25">
      <c r="A4785">
        <v>776.74536999999998</v>
      </c>
      <c r="B4785">
        <v>2.2074400000000001</v>
      </c>
    </row>
    <row r="4786" spans="1:2" x14ac:dyDescent="0.25">
      <c r="A4786">
        <v>776.70826</v>
      </c>
      <c r="B4786">
        <v>2.1779500000000001</v>
      </c>
    </row>
    <row r="4787" spans="1:2" x14ac:dyDescent="0.25">
      <c r="A4787">
        <v>777.53751</v>
      </c>
      <c r="B4787">
        <v>2.04087</v>
      </c>
    </row>
    <row r="4788" spans="1:2" x14ac:dyDescent="0.25">
      <c r="A4788">
        <v>775.73937000000001</v>
      </c>
      <c r="B4788">
        <v>2.3984000000000001</v>
      </c>
    </row>
    <row r="4789" spans="1:2" x14ac:dyDescent="0.25">
      <c r="A4789">
        <v>776.26036999999997</v>
      </c>
      <c r="B4789">
        <v>2.1600299999999999</v>
      </c>
    </row>
    <row r="4790" spans="1:2" x14ac:dyDescent="0.25">
      <c r="A4790">
        <v>775.89962000000003</v>
      </c>
      <c r="B4790">
        <v>2.2642600000000002</v>
      </c>
    </row>
    <row r="4791" spans="1:2" x14ac:dyDescent="0.25">
      <c r="A4791">
        <v>776.32869000000005</v>
      </c>
      <c r="B4791">
        <v>2.1559900000000001</v>
      </c>
    </row>
    <row r="4792" spans="1:2" x14ac:dyDescent="0.25">
      <c r="A4792">
        <v>776.22058000000004</v>
      </c>
      <c r="B4792">
        <v>2.1542400000000002</v>
      </c>
    </row>
    <row r="4793" spans="1:2" x14ac:dyDescent="0.25">
      <c r="A4793">
        <v>776.15314999999998</v>
      </c>
      <c r="B4793">
        <v>2.1867299999999998</v>
      </c>
    </row>
    <row r="4794" spans="1:2" x14ac:dyDescent="0.25">
      <c r="A4794">
        <v>775.82389000000001</v>
      </c>
      <c r="B4794">
        <v>2.20391</v>
      </c>
    </row>
    <row r="4795" spans="1:2" x14ac:dyDescent="0.25">
      <c r="A4795">
        <v>775.74037999999996</v>
      </c>
      <c r="B4795">
        <v>2.21014</v>
      </c>
    </row>
    <row r="4796" spans="1:2" x14ac:dyDescent="0.25">
      <c r="A4796">
        <v>775.15889000000004</v>
      </c>
      <c r="B4796">
        <v>2.2821500000000001</v>
      </c>
    </row>
    <row r="4797" spans="1:2" x14ac:dyDescent="0.25">
      <c r="A4797">
        <v>775.86994000000004</v>
      </c>
      <c r="B4797">
        <v>2.1443300000000001</v>
      </c>
    </row>
    <row r="4798" spans="1:2" x14ac:dyDescent="0.25">
      <c r="A4798">
        <v>775.26872000000003</v>
      </c>
      <c r="B4798">
        <v>2.2383799999999998</v>
      </c>
    </row>
    <row r="4799" spans="1:2" x14ac:dyDescent="0.25">
      <c r="A4799">
        <v>775.54786000000001</v>
      </c>
      <c r="B4799">
        <v>2.1509999999999998</v>
      </c>
    </row>
    <row r="4800" spans="1:2" x14ac:dyDescent="0.25">
      <c r="A4800">
        <v>775.30647999999997</v>
      </c>
      <c r="B4800">
        <v>2.2051799999999999</v>
      </c>
    </row>
    <row r="4801" spans="1:2" x14ac:dyDescent="0.25">
      <c r="A4801">
        <v>775.44840999999997</v>
      </c>
      <c r="B4801">
        <v>2.1551300000000002</v>
      </c>
    </row>
    <row r="4802" spans="1:2" x14ac:dyDescent="0.25">
      <c r="A4802">
        <v>774.58239000000003</v>
      </c>
      <c r="B4802">
        <v>2.31175</v>
      </c>
    </row>
    <row r="4803" spans="1:2" x14ac:dyDescent="0.25">
      <c r="A4803">
        <v>775.01286000000005</v>
      </c>
      <c r="B4803">
        <v>2.2288700000000001</v>
      </c>
    </row>
    <row r="4804" spans="1:2" x14ac:dyDescent="0.25">
      <c r="A4804">
        <v>774.27002000000005</v>
      </c>
      <c r="B4804">
        <v>2.2655099999999999</v>
      </c>
    </row>
    <row r="4805" spans="1:2" x14ac:dyDescent="0.25">
      <c r="A4805">
        <v>775.13059999999996</v>
      </c>
      <c r="B4805">
        <v>2.08467</v>
      </c>
    </row>
    <row r="4806" spans="1:2" x14ac:dyDescent="0.25">
      <c r="A4806">
        <v>774.49715000000003</v>
      </c>
      <c r="B4806">
        <v>2.1989100000000001</v>
      </c>
    </row>
    <row r="4807" spans="1:2" x14ac:dyDescent="0.25">
      <c r="A4807">
        <v>774.70614999999998</v>
      </c>
      <c r="B4807">
        <v>2.2023000000000001</v>
      </c>
    </row>
    <row r="4808" spans="1:2" x14ac:dyDescent="0.25">
      <c r="A4808">
        <v>774.58518000000004</v>
      </c>
      <c r="B4808">
        <v>2.1770200000000002</v>
      </c>
    </row>
    <row r="4809" spans="1:2" x14ac:dyDescent="0.25">
      <c r="A4809">
        <v>774.85841000000005</v>
      </c>
      <c r="B4809">
        <v>2.1374399999999998</v>
      </c>
    </row>
    <row r="4810" spans="1:2" x14ac:dyDescent="0.25">
      <c r="A4810">
        <v>774.12888999999996</v>
      </c>
      <c r="B4810">
        <v>2.2546499999999998</v>
      </c>
    </row>
    <row r="4811" spans="1:2" x14ac:dyDescent="0.25">
      <c r="A4811">
        <v>774.96015999999997</v>
      </c>
      <c r="B4811">
        <v>2.0765600000000002</v>
      </c>
    </row>
    <row r="4812" spans="1:2" x14ac:dyDescent="0.25">
      <c r="A4812">
        <v>774.47878000000003</v>
      </c>
      <c r="B4812">
        <v>2.18201</v>
      </c>
    </row>
    <row r="4813" spans="1:2" x14ac:dyDescent="0.25">
      <c r="A4813">
        <v>774.51720999999998</v>
      </c>
      <c r="B4813">
        <v>2.1845300000000001</v>
      </c>
    </row>
    <row r="4814" spans="1:2" x14ac:dyDescent="0.25">
      <c r="A4814">
        <v>774.57763999999997</v>
      </c>
      <c r="B4814">
        <v>2.1259100000000002</v>
      </c>
    </row>
    <row r="4815" spans="1:2" x14ac:dyDescent="0.25">
      <c r="A4815">
        <v>775.47623999999996</v>
      </c>
      <c r="B4815">
        <v>1.97498</v>
      </c>
    </row>
    <row r="4816" spans="1:2" x14ac:dyDescent="0.25">
      <c r="A4816">
        <v>774.52882</v>
      </c>
      <c r="B4816">
        <v>2.2223899999999999</v>
      </c>
    </row>
    <row r="4817" spans="1:2" x14ac:dyDescent="0.25">
      <c r="A4817">
        <v>775.22149000000002</v>
      </c>
      <c r="B4817">
        <v>2.0506199999999999</v>
      </c>
    </row>
    <row r="4818" spans="1:2" x14ac:dyDescent="0.25">
      <c r="A4818">
        <v>774.93177000000003</v>
      </c>
      <c r="B4818">
        <v>2.1545299999999998</v>
      </c>
    </row>
    <row r="4819" spans="1:2" x14ac:dyDescent="0.25">
      <c r="A4819">
        <v>775.59600999999998</v>
      </c>
      <c r="B4819">
        <v>2.0351599999999999</v>
      </c>
    </row>
    <row r="4820" spans="1:2" x14ac:dyDescent="0.25">
      <c r="A4820">
        <v>774.88090999999997</v>
      </c>
      <c r="B4820">
        <v>2.1780599999999999</v>
      </c>
    </row>
    <row r="4821" spans="1:2" x14ac:dyDescent="0.25">
      <c r="A4821">
        <v>775.64571000000001</v>
      </c>
      <c r="B4821">
        <v>2.0308999999999999</v>
      </c>
    </row>
    <row r="4822" spans="1:2" x14ac:dyDescent="0.25">
      <c r="A4822">
        <v>775.48474999999996</v>
      </c>
      <c r="B4822">
        <v>2.0459100000000001</v>
      </c>
    </row>
    <row r="4823" spans="1:2" x14ac:dyDescent="0.25">
      <c r="A4823">
        <v>775.14640999999995</v>
      </c>
      <c r="B4823">
        <v>2.2468300000000001</v>
      </c>
    </row>
    <row r="4824" spans="1:2" x14ac:dyDescent="0.25">
      <c r="A4824">
        <v>775.78899999999999</v>
      </c>
      <c r="B4824">
        <v>2.0063</v>
      </c>
    </row>
    <row r="4825" spans="1:2" x14ac:dyDescent="0.25">
      <c r="A4825">
        <v>775.23099999999999</v>
      </c>
      <c r="B4825">
        <v>2.1877499999999999</v>
      </c>
    </row>
    <row r="4826" spans="1:2" x14ac:dyDescent="0.25">
      <c r="A4826">
        <v>775.14067</v>
      </c>
      <c r="B4826">
        <v>2.19977</v>
      </c>
    </row>
    <row r="4827" spans="1:2" x14ac:dyDescent="0.25">
      <c r="A4827">
        <v>775.34858999999994</v>
      </c>
      <c r="B4827">
        <v>2.0872199999999999</v>
      </c>
    </row>
    <row r="4828" spans="1:2" x14ac:dyDescent="0.25">
      <c r="A4828">
        <v>775.65111000000002</v>
      </c>
      <c r="B4828">
        <v>2.11591</v>
      </c>
    </row>
    <row r="4829" spans="1:2" x14ac:dyDescent="0.25">
      <c r="A4829">
        <v>774.90488000000005</v>
      </c>
      <c r="B4829">
        <v>2.2376800000000001</v>
      </c>
    </row>
    <row r="4830" spans="1:2" x14ac:dyDescent="0.25">
      <c r="A4830">
        <v>774.43876</v>
      </c>
      <c r="B4830">
        <v>2.3526899999999999</v>
      </c>
    </row>
    <row r="4831" spans="1:2" x14ac:dyDescent="0.25">
      <c r="A4831">
        <v>774.97348999999997</v>
      </c>
      <c r="B4831">
        <v>2.13232</v>
      </c>
    </row>
    <row r="4832" spans="1:2" x14ac:dyDescent="0.25">
      <c r="A4832">
        <v>774.22852999999998</v>
      </c>
      <c r="B4832">
        <v>2.3156099999999999</v>
      </c>
    </row>
    <row r="4833" spans="1:2" x14ac:dyDescent="0.25">
      <c r="A4833">
        <v>775.59100999999998</v>
      </c>
      <c r="B4833">
        <v>2.0184000000000002</v>
      </c>
    </row>
    <row r="4834" spans="1:2" x14ac:dyDescent="0.25">
      <c r="A4834">
        <v>773.72185999999999</v>
      </c>
      <c r="B4834">
        <v>2.38679</v>
      </c>
    </row>
    <row r="4835" spans="1:2" x14ac:dyDescent="0.25">
      <c r="A4835">
        <v>775.33903999999995</v>
      </c>
      <c r="B4835">
        <v>1.98851</v>
      </c>
    </row>
    <row r="4836" spans="1:2" x14ac:dyDescent="0.25">
      <c r="A4836">
        <v>773.61130000000003</v>
      </c>
      <c r="B4836">
        <v>2.39907</v>
      </c>
    </row>
    <row r="4837" spans="1:2" x14ac:dyDescent="0.25">
      <c r="A4837">
        <v>774.86149999999998</v>
      </c>
      <c r="B4837">
        <v>2.1091799999999998</v>
      </c>
    </row>
    <row r="4838" spans="1:2" x14ac:dyDescent="0.25">
      <c r="A4838">
        <v>773.55916000000002</v>
      </c>
      <c r="B4838">
        <v>2.3459500000000002</v>
      </c>
    </row>
    <row r="4839" spans="1:2" x14ac:dyDescent="0.25">
      <c r="A4839">
        <v>774.70582000000002</v>
      </c>
      <c r="B4839">
        <v>2.0462600000000002</v>
      </c>
    </row>
    <row r="4840" spans="1:2" x14ac:dyDescent="0.25">
      <c r="A4840">
        <v>774.14227000000005</v>
      </c>
      <c r="B4840">
        <v>2.16662</v>
      </c>
    </row>
    <row r="4841" spans="1:2" x14ac:dyDescent="0.25">
      <c r="A4841">
        <v>774.61194</v>
      </c>
      <c r="B4841">
        <v>2.1275200000000001</v>
      </c>
    </row>
    <row r="4842" spans="1:2" x14ac:dyDescent="0.25">
      <c r="A4842">
        <v>773.72346000000005</v>
      </c>
      <c r="B4842">
        <v>2.2671800000000002</v>
      </c>
    </row>
    <row r="4843" spans="1:2" x14ac:dyDescent="0.25">
      <c r="A4843">
        <v>773.92480999999998</v>
      </c>
      <c r="B4843">
        <v>2.2004899999999998</v>
      </c>
    </row>
    <row r="4844" spans="1:2" x14ac:dyDescent="0.25">
      <c r="A4844">
        <v>774.26424999999995</v>
      </c>
      <c r="B4844">
        <v>2.1049000000000002</v>
      </c>
    </row>
    <row r="4845" spans="1:2" x14ac:dyDescent="0.25">
      <c r="A4845">
        <v>773.81715999999994</v>
      </c>
      <c r="B4845">
        <v>2.2159800000000001</v>
      </c>
    </row>
    <row r="4846" spans="1:2" x14ac:dyDescent="0.25">
      <c r="A4846">
        <v>773.18997000000002</v>
      </c>
      <c r="B4846">
        <v>2.32653</v>
      </c>
    </row>
    <row r="4847" spans="1:2" x14ac:dyDescent="0.25">
      <c r="A4847">
        <v>773.85271</v>
      </c>
      <c r="B4847">
        <v>2.0975299999999999</v>
      </c>
    </row>
    <row r="4848" spans="1:2" x14ac:dyDescent="0.25">
      <c r="A4848">
        <v>773.18669999999997</v>
      </c>
      <c r="B4848">
        <v>2.2824900000000001</v>
      </c>
    </row>
    <row r="4849" spans="1:2" x14ac:dyDescent="0.25">
      <c r="A4849">
        <v>774.09742000000006</v>
      </c>
      <c r="B4849">
        <v>2.0429499999999998</v>
      </c>
    </row>
    <row r="4850" spans="1:2" x14ac:dyDescent="0.25">
      <c r="A4850">
        <v>773.41264999999999</v>
      </c>
      <c r="B4850">
        <v>2.2439499999999999</v>
      </c>
    </row>
    <row r="4851" spans="1:2" x14ac:dyDescent="0.25">
      <c r="A4851">
        <v>774.09906000000001</v>
      </c>
      <c r="B4851">
        <v>2.0496799999999999</v>
      </c>
    </row>
    <row r="4852" spans="1:2" x14ac:dyDescent="0.25">
      <c r="A4852">
        <v>773.09834000000001</v>
      </c>
      <c r="B4852">
        <v>2.28932</v>
      </c>
    </row>
    <row r="4853" spans="1:2" x14ac:dyDescent="0.25">
      <c r="A4853">
        <v>774.11156000000005</v>
      </c>
      <c r="B4853">
        <v>2.0759699999999999</v>
      </c>
    </row>
    <row r="4854" spans="1:2" x14ac:dyDescent="0.25">
      <c r="A4854">
        <v>773.68780000000004</v>
      </c>
      <c r="B4854">
        <v>2.15896</v>
      </c>
    </row>
    <row r="4855" spans="1:2" x14ac:dyDescent="0.25">
      <c r="A4855">
        <v>774.13166999999999</v>
      </c>
      <c r="B4855">
        <v>2.0619700000000001</v>
      </c>
    </row>
    <row r="4856" spans="1:2" x14ac:dyDescent="0.25">
      <c r="A4856">
        <v>773.67079000000001</v>
      </c>
      <c r="B4856">
        <v>2.18289</v>
      </c>
    </row>
    <row r="4857" spans="1:2" x14ac:dyDescent="0.25">
      <c r="A4857">
        <v>773.73257000000001</v>
      </c>
      <c r="B4857">
        <v>2.1890900000000002</v>
      </c>
    </row>
    <row r="4858" spans="1:2" x14ac:dyDescent="0.25">
      <c r="A4858">
        <v>772.81677999999999</v>
      </c>
      <c r="B4858">
        <v>2.3171599999999999</v>
      </c>
    </row>
    <row r="4859" spans="1:2" x14ac:dyDescent="0.25">
      <c r="A4859">
        <v>773.77337</v>
      </c>
      <c r="B4859">
        <v>2.05071</v>
      </c>
    </row>
    <row r="4860" spans="1:2" x14ac:dyDescent="0.25">
      <c r="A4860">
        <v>773.19358</v>
      </c>
      <c r="B4860">
        <v>2.2113200000000002</v>
      </c>
    </row>
    <row r="4861" spans="1:2" x14ac:dyDescent="0.25">
      <c r="A4861">
        <v>773.98474999999996</v>
      </c>
      <c r="B4861">
        <v>2.0495000000000001</v>
      </c>
    </row>
    <row r="4862" spans="1:2" x14ac:dyDescent="0.25">
      <c r="A4862">
        <v>773.43185000000005</v>
      </c>
      <c r="B4862">
        <v>2.14656</v>
      </c>
    </row>
    <row r="4863" spans="1:2" x14ac:dyDescent="0.25">
      <c r="A4863">
        <v>773.64590999999996</v>
      </c>
      <c r="B4863">
        <v>2.1456499999999998</v>
      </c>
    </row>
    <row r="4864" spans="1:2" x14ac:dyDescent="0.25">
      <c r="A4864">
        <v>773.29894999999999</v>
      </c>
      <c r="B4864">
        <v>2.2379199999999999</v>
      </c>
    </row>
    <row r="4865" spans="1:2" x14ac:dyDescent="0.25">
      <c r="A4865">
        <v>773.46388999999999</v>
      </c>
      <c r="B4865">
        <v>2.0583300000000002</v>
      </c>
    </row>
    <row r="4866" spans="1:2" x14ac:dyDescent="0.25">
      <c r="A4866">
        <v>773.48838000000001</v>
      </c>
      <c r="B4866">
        <v>2.1754899999999999</v>
      </c>
    </row>
    <row r="4867" spans="1:2" x14ac:dyDescent="0.25">
      <c r="A4867">
        <v>773.52327000000002</v>
      </c>
      <c r="B4867">
        <v>2.1630600000000002</v>
      </c>
    </row>
    <row r="4868" spans="1:2" x14ac:dyDescent="0.25">
      <c r="A4868">
        <v>773.37</v>
      </c>
      <c r="B4868">
        <v>2.1669800000000001</v>
      </c>
    </row>
    <row r="4869" spans="1:2" x14ac:dyDescent="0.25">
      <c r="A4869">
        <v>773.84636999999998</v>
      </c>
      <c r="B4869">
        <v>2.11151</v>
      </c>
    </row>
    <row r="4870" spans="1:2" x14ac:dyDescent="0.25">
      <c r="A4870">
        <v>773.65661999999998</v>
      </c>
      <c r="B4870">
        <v>2.0959099999999999</v>
      </c>
    </row>
    <row r="4871" spans="1:2" x14ac:dyDescent="0.25">
      <c r="A4871">
        <v>773.52021999999999</v>
      </c>
      <c r="B4871">
        <v>2.1934900000000002</v>
      </c>
    </row>
    <row r="4872" spans="1:2" x14ac:dyDescent="0.25">
      <c r="A4872">
        <v>773.78222000000005</v>
      </c>
      <c r="B4872">
        <v>2.08148</v>
      </c>
    </row>
    <row r="4873" spans="1:2" x14ac:dyDescent="0.25">
      <c r="A4873">
        <v>774.38981999999999</v>
      </c>
      <c r="B4873">
        <v>2.0207199999999998</v>
      </c>
    </row>
    <row r="4874" spans="1:2" x14ac:dyDescent="0.25">
      <c r="A4874">
        <v>773.76482999999996</v>
      </c>
      <c r="B4874">
        <v>2.1809400000000001</v>
      </c>
    </row>
    <row r="4875" spans="1:2" x14ac:dyDescent="0.25">
      <c r="A4875">
        <v>774.61544000000004</v>
      </c>
      <c r="B4875">
        <v>1.9941199999999999</v>
      </c>
    </row>
    <row r="4876" spans="1:2" x14ac:dyDescent="0.25">
      <c r="A4876">
        <v>773.84018000000003</v>
      </c>
      <c r="B4876">
        <v>2.2090000000000001</v>
      </c>
    </row>
    <row r="4877" spans="1:2" x14ac:dyDescent="0.25">
      <c r="A4877">
        <v>774.58524999999997</v>
      </c>
      <c r="B4877">
        <v>2.0460199999999999</v>
      </c>
    </row>
    <row r="4878" spans="1:2" x14ac:dyDescent="0.25">
      <c r="A4878">
        <v>773.82299</v>
      </c>
      <c r="B4878">
        <v>2.1844199999999998</v>
      </c>
    </row>
    <row r="4879" spans="1:2" x14ac:dyDescent="0.25">
      <c r="A4879">
        <v>774.29512999999997</v>
      </c>
      <c r="B4879">
        <v>2.1244999999999998</v>
      </c>
    </row>
    <row r="4880" spans="1:2" x14ac:dyDescent="0.25">
      <c r="A4880">
        <v>773.63383999999996</v>
      </c>
      <c r="B4880">
        <v>2.27332</v>
      </c>
    </row>
    <row r="4881" spans="1:2" x14ac:dyDescent="0.25">
      <c r="A4881">
        <v>774.60410000000002</v>
      </c>
      <c r="B4881">
        <v>1.99075</v>
      </c>
    </row>
    <row r="4882" spans="1:2" x14ac:dyDescent="0.25">
      <c r="A4882">
        <v>773.62396000000001</v>
      </c>
      <c r="B4882">
        <v>2.2303700000000002</v>
      </c>
    </row>
    <row r="4883" spans="1:2" x14ac:dyDescent="0.25">
      <c r="A4883">
        <v>773.79210999999998</v>
      </c>
      <c r="B4883">
        <v>2.1670199999999999</v>
      </c>
    </row>
    <row r="4884" spans="1:2" x14ac:dyDescent="0.25">
      <c r="A4884">
        <v>773.94411000000002</v>
      </c>
      <c r="B4884">
        <v>2.1890200000000002</v>
      </c>
    </row>
    <row r="4885" spans="1:2" x14ac:dyDescent="0.25">
      <c r="A4885">
        <v>773.68880000000001</v>
      </c>
      <c r="B4885">
        <v>2.2055400000000001</v>
      </c>
    </row>
    <row r="4886" spans="1:2" x14ac:dyDescent="0.25">
      <c r="A4886">
        <v>773.95961999999997</v>
      </c>
      <c r="B4886">
        <v>2.1141200000000002</v>
      </c>
    </row>
    <row r="4887" spans="1:2" x14ac:dyDescent="0.25">
      <c r="A4887">
        <v>774.80033000000003</v>
      </c>
      <c r="B4887">
        <v>2.0145300000000002</v>
      </c>
    </row>
    <row r="4888" spans="1:2" x14ac:dyDescent="0.25">
      <c r="A4888">
        <v>773.45483000000002</v>
      </c>
      <c r="B4888">
        <v>2.2827299999999999</v>
      </c>
    </row>
    <row r="4889" spans="1:2" x14ac:dyDescent="0.25">
      <c r="A4889">
        <v>775.33214999999996</v>
      </c>
      <c r="B4889">
        <v>1.91412</v>
      </c>
    </row>
    <row r="4890" spans="1:2" x14ac:dyDescent="0.25">
      <c r="A4890">
        <v>774.39975000000004</v>
      </c>
      <c r="B4890">
        <v>2.15083</v>
      </c>
    </row>
    <row r="4891" spans="1:2" x14ac:dyDescent="0.25">
      <c r="A4891">
        <v>773.98054999999999</v>
      </c>
      <c r="B4891">
        <v>2.2241499999999998</v>
      </c>
    </row>
    <row r="4892" spans="1:2" x14ac:dyDescent="0.25">
      <c r="A4892">
        <v>773.86589000000004</v>
      </c>
      <c r="B4892">
        <v>2.2391000000000001</v>
      </c>
    </row>
    <row r="4893" spans="1:2" x14ac:dyDescent="0.25">
      <c r="A4893">
        <v>774.61824999999999</v>
      </c>
      <c r="B4893">
        <v>1.99777</v>
      </c>
    </row>
    <row r="4894" spans="1:2" x14ac:dyDescent="0.25">
      <c r="A4894">
        <v>774.33042999999998</v>
      </c>
      <c r="B4894">
        <v>2.1924899999999998</v>
      </c>
    </row>
    <row r="4895" spans="1:2" x14ac:dyDescent="0.25">
      <c r="A4895">
        <v>773.76504999999997</v>
      </c>
      <c r="B4895">
        <v>2.23583</v>
      </c>
    </row>
    <row r="4896" spans="1:2" x14ac:dyDescent="0.25">
      <c r="A4896">
        <v>773.38809000000003</v>
      </c>
      <c r="B4896">
        <v>2.3229299999999999</v>
      </c>
    </row>
    <row r="4897" spans="1:2" x14ac:dyDescent="0.25">
      <c r="A4897">
        <v>774.18654000000004</v>
      </c>
      <c r="B4897">
        <v>2.0735999999999999</v>
      </c>
    </row>
    <row r="4898" spans="1:2" x14ac:dyDescent="0.25">
      <c r="A4898">
        <v>773.60189000000003</v>
      </c>
      <c r="B4898">
        <v>2.23936</v>
      </c>
    </row>
    <row r="4899" spans="1:2" x14ac:dyDescent="0.25">
      <c r="A4899">
        <v>774.13863000000003</v>
      </c>
      <c r="B4899">
        <v>2.06454</v>
      </c>
    </row>
    <row r="4900" spans="1:2" x14ac:dyDescent="0.25">
      <c r="A4900">
        <v>773.95862</v>
      </c>
      <c r="B4900">
        <v>2.1545200000000002</v>
      </c>
    </row>
    <row r="4901" spans="1:2" x14ac:dyDescent="0.25">
      <c r="A4901">
        <v>773.84762999999998</v>
      </c>
      <c r="B4901">
        <v>2.1749700000000001</v>
      </c>
    </row>
    <row r="4902" spans="1:2" x14ac:dyDescent="0.25">
      <c r="A4902">
        <v>773.79040999999995</v>
      </c>
      <c r="B4902">
        <v>2.16011</v>
      </c>
    </row>
    <row r="4903" spans="1:2" x14ac:dyDescent="0.25">
      <c r="A4903">
        <v>773.89963</v>
      </c>
      <c r="B4903">
        <v>2.09639</v>
      </c>
    </row>
    <row r="4904" spans="1:2" x14ac:dyDescent="0.25">
      <c r="A4904">
        <v>773.65727000000004</v>
      </c>
      <c r="B4904">
        <v>2.2015899999999999</v>
      </c>
    </row>
    <row r="4905" spans="1:2" x14ac:dyDescent="0.25">
      <c r="A4905">
        <v>773.43140000000005</v>
      </c>
      <c r="B4905">
        <v>2.2282999999999999</v>
      </c>
    </row>
    <row r="4906" spans="1:2" x14ac:dyDescent="0.25">
      <c r="A4906">
        <v>773.51116000000002</v>
      </c>
      <c r="B4906">
        <v>2.1857899999999999</v>
      </c>
    </row>
    <row r="4907" spans="1:2" x14ac:dyDescent="0.25">
      <c r="A4907">
        <v>773.69708000000003</v>
      </c>
      <c r="B4907">
        <v>2.16038</v>
      </c>
    </row>
    <row r="4908" spans="1:2" x14ac:dyDescent="0.25">
      <c r="A4908">
        <v>773.46415000000002</v>
      </c>
      <c r="B4908">
        <v>2.2051599999999998</v>
      </c>
    </row>
    <row r="4909" spans="1:2" x14ac:dyDescent="0.25">
      <c r="A4909">
        <v>773.95531000000005</v>
      </c>
      <c r="B4909">
        <v>2.10148</v>
      </c>
    </row>
    <row r="4910" spans="1:2" x14ac:dyDescent="0.25">
      <c r="A4910">
        <v>773.93525</v>
      </c>
      <c r="B4910">
        <v>2.13625</v>
      </c>
    </row>
    <row r="4911" spans="1:2" x14ac:dyDescent="0.25">
      <c r="A4911">
        <v>773.34292000000005</v>
      </c>
      <c r="B4911">
        <v>2.2469800000000002</v>
      </c>
    </row>
    <row r="4912" spans="1:2" x14ac:dyDescent="0.25">
      <c r="A4912">
        <v>773.55237</v>
      </c>
      <c r="B4912">
        <v>2.1270099999999998</v>
      </c>
    </row>
    <row r="4913" spans="1:2" x14ac:dyDescent="0.25">
      <c r="A4913">
        <v>773.52138000000002</v>
      </c>
      <c r="B4913">
        <v>2.1546400000000001</v>
      </c>
    </row>
    <row r="4914" spans="1:2" x14ac:dyDescent="0.25">
      <c r="A4914">
        <v>773.10523000000001</v>
      </c>
      <c r="B4914">
        <v>2.2167500000000002</v>
      </c>
    </row>
    <row r="4915" spans="1:2" x14ac:dyDescent="0.25">
      <c r="A4915">
        <v>773.65027999999995</v>
      </c>
      <c r="B4915">
        <v>2.0894900000000001</v>
      </c>
    </row>
    <row r="4916" spans="1:2" x14ac:dyDescent="0.25">
      <c r="A4916">
        <v>773.50651000000005</v>
      </c>
      <c r="B4916">
        <v>2.1489099999999999</v>
      </c>
    </row>
    <row r="4917" spans="1:2" x14ac:dyDescent="0.25">
      <c r="A4917">
        <v>773.69812000000002</v>
      </c>
      <c r="B4917">
        <v>2.14676</v>
      </c>
    </row>
    <row r="4918" spans="1:2" x14ac:dyDescent="0.25">
      <c r="A4918">
        <v>773.06377999999995</v>
      </c>
      <c r="B4918">
        <v>2.1890800000000001</v>
      </c>
    </row>
    <row r="4919" spans="1:2" x14ac:dyDescent="0.25">
      <c r="A4919">
        <v>773.52197999999999</v>
      </c>
      <c r="B4919">
        <v>2.1541899999999998</v>
      </c>
    </row>
    <row r="4920" spans="1:2" x14ac:dyDescent="0.25">
      <c r="A4920">
        <v>773.45524999999998</v>
      </c>
      <c r="B4920">
        <v>2.0884499999999999</v>
      </c>
    </row>
    <row r="4921" spans="1:2" x14ac:dyDescent="0.25">
      <c r="A4921">
        <v>773.71920999999998</v>
      </c>
      <c r="B4921">
        <v>2.1241699999999999</v>
      </c>
    </row>
    <row r="4922" spans="1:2" x14ac:dyDescent="0.25">
      <c r="A4922">
        <v>773.09514999999999</v>
      </c>
      <c r="B4922">
        <v>2.2112699999999998</v>
      </c>
    </row>
    <row r="4923" spans="1:2" x14ac:dyDescent="0.25">
      <c r="A4923">
        <v>774.45420999999999</v>
      </c>
      <c r="B4923">
        <v>1.9512799999999999</v>
      </c>
    </row>
    <row r="4924" spans="1:2" x14ac:dyDescent="0.25">
      <c r="A4924">
        <v>773.58731999999998</v>
      </c>
      <c r="B4924">
        <v>2.14994</v>
      </c>
    </row>
    <row r="4925" spans="1:2" x14ac:dyDescent="0.25">
      <c r="A4925">
        <v>774.69865000000004</v>
      </c>
      <c r="B4925">
        <v>2.0057900000000002</v>
      </c>
    </row>
    <row r="4926" spans="1:2" x14ac:dyDescent="0.25">
      <c r="A4926">
        <v>774.50845000000004</v>
      </c>
      <c r="B4926">
        <v>2.03234</v>
      </c>
    </row>
    <row r="4927" spans="1:2" x14ac:dyDescent="0.25">
      <c r="A4927">
        <v>774.11569999999995</v>
      </c>
      <c r="B4927">
        <v>2.20024</v>
      </c>
    </row>
    <row r="4928" spans="1:2" x14ac:dyDescent="0.25">
      <c r="A4928">
        <v>774.28647999999998</v>
      </c>
      <c r="B4928">
        <v>2.1360299999999999</v>
      </c>
    </row>
    <row r="4929" spans="1:2" x14ac:dyDescent="0.25">
      <c r="A4929">
        <v>774.89071000000001</v>
      </c>
      <c r="B4929">
        <v>1.98489</v>
      </c>
    </row>
    <row r="4930" spans="1:2" x14ac:dyDescent="0.25">
      <c r="A4930">
        <v>774.57629999999995</v>
      </c>
      <c r="B4930">
        <v>2.1390500000000001</v>
      </c>
    </row>
    <row r="4931" spans="1:2" x14ac:dyDescent="0.25">
      <c r="A4931">
        <v>774.69065999999998</v>
      </c>
      <c r="B4931">
        <v>2.1202299999999998</v>
      </c>
    </row>
    <row r="4932" spans="1:2" x14ac:dyDescent="0.25">
      <c r="A4932">
        <v>774.32626000000005</v>
      </c>
      <c r="B4932">
        <v>2.18459</v>
      </c>
    </row>
    <row r="4933" spans="1:2" x14ac:dyDescent="0.25">
      <c r="A4933">
        <v>774.88882000000001</v>
      </c>
      <c r="B4933">
        <v>2.0774400000000002</v>
      </c>
    </row>
    <row r="4934" spans="1:2" x14ac:dyDescent="0.25">
      <c r="A4934">
        <v>774.41232000000002</v>
      </c>
      <c r="B4934">
        <v>2.1675</v>
      </c>
    </row>
    <row r="4935" spans="1:2" x14ac:dyDescent="0.25">
      <c r="A4935">
        <v>774.91624000000002</v>
      </c>
      <c r="B4935">
        <v>2.04487</v>
      </c>
    </row>
    <row r="4936" spans="1:2" x14ac:dyDescent="0.25">
      <c r="A4936">
        <v>775.32351000000006</v>
      </c>
      <c r="B4936">
        <v>2.00624</v>
      </c>
    </row>
    <row r="4937" spans="1:2" x14ac:dyDescent="0.25">
      <c r="A4937">
        <v>774.37357999999995</v>
      </c>
      <c r="B4937">
        <v>2.2700800000000001</v>
      </c>
    </row>
    <row r="4938" spans="1:2" x14ac:dyDescent="0.25">
      <c r="A4938">
        <v>774.87303999999995</v>
      </c>
      <c r="B4938">
        <v>2.1352699999999998</v>
      </c>
    </row>
    <row r="4939" spans="1:2" x14ac:dyDescent="0.25">
      <c r="A4939">
        <v>774.20646999999997</v>
      </c>
      <c r="B4939">
        <v>2.2614200000000002</v>
      </c>
    </row>
    <row r="4940" spans="1:2" x14ac:dyDescent="0.25">
      <c r="A4940">
        <v>774.04163000000005</v>
      </c>
      <c r="B4940">
        <v>2.24824</v>
      </c>
    </row>
    <row r="4941" spans="1:2" x14ac:dyDescent="0.25">
      <c r="A4941">
        <v>774.87870999999996</v>
      </c>
      <c r="B4941">
        <v>2.0457700000000001</v>
      </c>
    </row>
    <row r="4942" spans="1:2" x14ac:dyDescent="0.25">
      <c r="A4942">
        <v>774.38860999999997</v>
      </c>
      <c r="B4942">
        <v>2.16717</v>
      </c>
    </row>
    <row r="4943" spans="1:2" x14ac:dyDescent="0.25">
      <c r="A4943">
        <v>774.17583999999999</v>
      </c>
      <c r="B4943">
        <v>2.2619099999999999</v>
      </c>
    </row>
    <row r="4944" spans="1:2" x14ac:dyDescent="0.25">
      <c r="A4944">
        <v>775.03637000000003</v>
      </c>
      <c r="B4944">
        <v>2.0190899999999998</v>
      </c>
    </row>
    <row r="4945" spans="1:2" x14ac:dyDescent="0.25">
      <c r="A4945">
        <v>774.37662999999998</v>
      </c>
      <c r="B4945">
        <v>2.1976499999999999</v>
      </c>
    </row>
    <row r="4946" spans="1:2" x14ac:dyDescent="0.25">
      <c r="A4946">
        <v>774.54530999999997</v>
      </c>
      <c r="B4946">
        <v>2.14168</v>
      </c>
    </row>
    <row r="4947" spans="1:2" x14ac:dyDescent="0.25">
      <c r="A4947">
        <v>774.41210999999998</v>
      </c>
      <c r="B4947">
        <v>2.1919900000000001</v>
      </c>
    </row>
    <row r="4948" spans="1:2" x14ac:dyDescent="0.25">
      <c r="A4948">
        <v>774.20549000000005</v>
      </c>
      <c r="B4948">
        <v>2.1846399999999999</v>
      </c>
    </row>
    <row r="4949" spans="1:2" x14ac:dyDescent="0.25">
      <c r="A4949">
        <v>774.75540999999998</v>
      </c>
      <c r="B4949">
        <v>2.0896300000000001</v>
      </c>
    </row>
    <row r="4950" spans="1:2" x14ac:dyDescent="0.25">
      <c r="A4950">
        <v>774.06785000000002</v>
      </c>
      <c r="B4950">
        <v>2.17157</v>
      </c>
    </row>
    <row r="4951" spans="1:2" x14ac:dyDescent="0.25">
      <c r="A4951">
        <v>774.39319999999998</v>
      </c>
      <c r="B4951">
        <v>2.1686999999999999</v>
      </c>
    </row>
    <row r="4952" spans="1:2" x14ac:dyDescent="0.25">
      <c r="A4952">
        <v>773.54089999999997</v>
      </c>
      <c r="B4952">
        <v>2.32301</v>
      </c>
    </row>
    <row r="4953" spans="1:2" x14ac:dyDescent="0.25">
      <c r="A4953">
        <v>774.75715000000002</v>
      </c>
      <c r="B4953">
        <v>1.97235</v>
      </c>
    </row>
    <row r="4954" spans="1:2" x14ac:dyDescent="0.25">
      <c r="A4954">
        <v>773.23054000000002</v>
      </c>
      <c r="B4954">
        <v>2.38456</v>
      </c>
    </row>
    <row r="4955" spans="1:2" x14ac:dyDescent="0.25">
      <c r="A4955">
        <v>775.03225999999995</v>
      </c>
      <c r="B4955">
        <v>1.9035899999999999</v>
      </c>
    </row>
    <row r="4956" spans="1:2" x14ac:dyDescent="0.25">
      <c r="A4956">
        <v>772.95968000000005</v>
      </c>
      <c r="B4956">
        <v>2.4518</v>
      </c>
    </row>
    <row r="4957" spans="1:2" x14ac:dyDescent="0.25">
      <c r="A4957">
        <v>774.36586</v>
      </c>
      <c r="B4957">
        <v>2.1020599999999998</v>
      </c>
    </row>
    <row r="4958" spans="1:2" x14ac:dyDescent="0.25">
      <c r="A4958">
        <v>772.98298</v>
      </c>
      <c r="B4958">
        <v>2.3065699999999998</v>
      </c>
    </row>
    <row r="4959" spans="1:2" x14ac:dyDescent="0.25">
      <c r="A4959">
        <v>773.21903999999995</v>
      </c>
      <c r="B4959">
        <v>2.26111</v>
      </c>
    </row>
    <row r="4960" spans="1:2" x14ac:dyDescent="0.25">
      <c r="A4960">
        <v>773.46186999999998</v>
      </c>
      <c r="B4960">
        <v>2.1457199999999998</v>
      </c>
    </row>
    <row r="4961" spans="1:2" x14ac:dyDescent="0.25">
      <c r="A4961">
        <v>773.76295000000005</v>
      </c>
      <c r="B4961">
        <v>2.1463199999999998</v>
      </c>
    </row>
    <row r="4962" spans="1:2" x14ac:dyDescent="0.25">
      <c r="A4962">
        <v>773.19102999999996</v>
      </c>
      <c r="B4962">
        <v>2.22235</v>
      </c>
    </row>
    <row r="4963" spans="1:2" x14ac:dyDescent="0.25">
      <c r="A4963">
        <v>773.53563999999994</v>
      </c>
      <c r="B4963">
        <v>2.1186400000000001</v>
      </c>
    </row>
    <row r="4964" spans="1:2" x14ac:dyDescent="0.25">
      <c r="A4964">
        <v>773.12442999999996</v>
      </c>
      <c r="B4964">
        <v>2.1843400000000002</v>
      </c>
    </row>
    <row r="4965" spans="1:2" x14ac:dyDescent="0.25">
      <c r="A4965">
        <v>774.15740000000005</v>
      </c>
      <c r="B4965">
        <v>2.04129</v>
      </c>
    </row>
    <row r="4966" spans="1:2" x14ac:dyDescent="0.25">
      <c r="A4966">
        <v>773.51864999999998</v>
      </c>
      <c r="B4966">
        <v>2.1329600000000002</v>
      </c>
    </row>
    <row r="4967" spans="1:2" x14ac:dyDescent="0.25">
      <c r="A4967">
        <v>774.10825</v>
      </c>
      <c r="B4967">
        <v>2.0695199999999998</v>
      </c>
    </row>
    <row r="4968" spans="1:2" x14ac:dyDescent="0.25">
      <c r="A4968">
        <v>774.20926999999995</v>
      </c>
      <c r="B4968">
        <v>2.0381399999999998</v>
      </c>
    </row>
    <row r="4969" spans="1:2" x14ac:dyDescent="0.25">
      <c r="A4969">
        <v>773.78809000000001</v>
      </c>
      <c r="B4969">
        <v>2.1782499999999998</v>
      </c>
    </row>
    <row r="4970" spans="1:2" x14ac:dyDescent="0.25">
      <c r="A4970">
        <v>774.26369</v>
      </c>
      <c r="B4970">
        <v>2.12792</v>
      </c>
    </row>
    <row r="4971" spans="1:2" x14ac:dyDescent="0.25">
      <c r="A4971">
        <v>774.16395999999997</v>
      </c>
      <c r="B4971">
        <v>2.06141</v>
      </c>
    </row>
    <row r="4972" spans="1:2" x14ac:dyDescent="0.25">
      <c r="A4972">
        <v>773.89169000000004</v>
      </c>
      <c r="B4972">
        <v>2.1690100000000001</v>
      </c>
    </row>
    <row r="4973" spans="1:2" x14ac:dyDescent="0.25">
      <c r="A4973">
        <v>774.61401000000001</v>
      </c>
      <c r="B4973">
        <v>2.0223</v>
      </c>
    </row>
    <row r="4974" spans="1:2" x14ac:dyDescent="0.25">
      <c r="A4974">
        <v>774.29979000000003</v>
      </c>
      <c r="B4974">
        <v>2.1579899999999999</v>
      </c>
    </row>
    <row r="4975" spans="1:2" x14ac:dyDescent="0.25">
      <c r="A4975">
        <v>774.23509000000001</v>
      </c>
      <c r="B4975">
        <v>2.1255799999999998</v>
      </c>
    </row>
    <row r="4976" spans="1:2" x14ac:dyDescent="0.25">
      <c r="A4976">
        <v>775.03725999999995</v>
      </c>
      <c r="B4976">
        <v>1.9627399999999999</v>
      </c>
    </row>
    <row r="4977" spans="1:2" x14ac:dyDescent="0.25">
      <c r="A4977">
        <v>774.25396000000001</v>
      </c>
      <c r="B4977">
        <v>2.2306599999999999</v>
      </c>
    </row>
    <row r="4978" spans="1:2" x14ac:dyDescent="0.25">
      <c r="A4978">
        <v>774.63207</v>
      </c>
      <c r="B4978">
        <v>2.0659299999999998</v>
      </c>
    </row>
    <row r="4979" spans="1:2" x14ac:dyDescent="0.25">
      <c r="A4979">
        <v>774.92839000000004</v>
      </c>
      <c r="B4979">
        <v>2.0929099999999998</v>
      </c>
    </row>
    <row r="4980" spans="1:2" x14ac:dyDescent="0.25">
      <c r="A4980">
        <v>774.94213999999999</v>
      </c>
      <c r="B4980">
        <v>2.0399099999999999</v>
      </c>
    </row>
    <row r="4981" spans="1:2" x14ac:dyDescent="0.25">
      <c r="A4981">
        <v>774.77585999999997</v>
      </c>
      <c r="B4981">
        <v>2.1652900000000002</v>
      </c>
    </row>
    <row r="4982" spans="1:2" x14ac:dyDescent="0.25">
      <c r="A4982">
        <v>774.69762000000003</v>
      </c>
      <c r="B4982">
        <v>2.1641900000000001</v>
      </c>
    </row>
    <row r="4983" spans="1:2" x14ac:dyDescent="0.25">
      <c r="A4983">
        <v>775.43011999999999</v>
      </c>
      <c r="B4983">
        <v>2.04338</v>
      </c>
    </row>
    <row r="4984" spans="1:2" x14ac:dyDescent="0.25">
      <c r="A4984">
        <v>774.85496999999998</v>
      </c>
      <c r="B4984">
        <v>2.1814300000000002</v>
      </c>
    </row>
    <row r="4985" spans="1:2" x14ac:dyDescent="0.25">
      <c r="A4985">
        <v>775.41839000000004</v>
      </c>
      <c r="B4985">
        <v>2.0317599999999998</v>
      </c>
    </row>
    <row r="4986" spans="1:2" x14ac:dyDescent="0.25">
      <c r="A4986">
        <v>775.25494000000003</v>
      </c>
      <c r="B4986">
        <v>2.1373899999999999</v>
      </c>
    </row>
    <row r="4987" spans="1:2" x14ac:dyDescent="0.25">
      <c r="A4987">
        <v>775.71876999999995</v>
      </c>
      <c r="B4987">
        <v>2.0059200000000001</v>
      </c>
    </row>
    <row r="4988" spans="1:2" x14ac:dyDescent="0.25">
      <c r="A4988">
        <v>775.30235000000005</v>
      </c>
      <c r="B4988">
        <v>2.1172599999999999</v>
      </c>
    </row>
    <row r="4989" spans="1:2" x14ac:dyDescent="0.25">
      <c r="A4989">
        <v>775.09443999999996</v>
      </c>
      <c r="B4989">
        <v>2.1850100000000001</v>
      </c>
    </row>
    <row r="4990" spans="1:2" x14ac:dyDescent="0.25">
      <c r="A4990">
        <v>775.15030000000002</v>
      </c>
      <c r="B4990">
        <v>2.1606399999999999</v>
      </c>
    </row>
    <row r="4991" spans="1:2" x14ac:dyDescent="0.25">
      <c r="A4991">
        <v>775.36774000000003</v>
      </c>
      <c r="B4991">
        <v>2.13741</v>
      </c>
    </row>
    <row r="4992" spans="1:2" x14ac:dyDescent="0.25">
      <c r="A4992">
        <v>775.00859000000003</v>
      </c>
      <c r="B4992">
        <v>2.1586099999999999</v>
      </c>
    </row>
    <row r="4993" spans="1:2" x14ac:dyDescent="0.25">
      <c r="A4993">
        <v>775.33058000000005</v>
      </c>
      <c r="B4993">
        <v>2.1265499999999999</v>
      </c>
    </row>
    <row r="4994" spans="1:2" x14ac:dyDescent="0.25">
      <c r="A4994">
        <v>774.32396000000006</v>
      </c>
      <c r="B4994">
        <v>2.3247</v>
      </c>
    </row>
    <row r="4995" spans="1:2" x14ac:dyDescent="0.25">
      <c r="A4995">
        <v>775.87158999999997</v>
      </c>
      <c r="B4995">
        <v>1.9824299999999999</v>
      </c>
    </row>
    <row r="4996" spans="1:2" x14ac:dyDescent="0.25">
      <c r="A4996">
        <v>774.41201000000001</v>
      </c>
      <c r="B4996">
        <v>2.3198099999999999</v>
      </c>
    </row>
    <row r="4997" spans="1:2" x14ac:dyDescent="0.25">
      <c r="A4997">
        <v>775.18633</v>
      </c>
      <c r="B4997">
        <v>2.15516</v>
      </c>
    </row>
    <row r="4998" spans="1:2" x14ac:dyDescent="0.25">
      <c r="A4998">
        <v>775.09252000000004</v>
      </c>
      <c r="B4998">
        <v>2.1027999999999998</v>
      </c>
    </row>
    <row r="4999" spans="1:2" x14ac:dyDescent="0.25">
      <c r="A4999">
        <v>775.16476999999998</v>
      </c>
      <c r="B4999">
        <v>2.14154</v>
      </c>
    </row>
    <row r="5000" spans="1:2" x14ac:dyDescent="0.25">
      <c r="A5000">
        <v>775.38000999999997</v>
      </c>
      <c r="B5000">
        <v>2.0916100000000002</v>
      </c>
    </row>
    <row r="5001" spans="1:2" x14ac:dyDescent="0.25">
      <c r="A5001">
        <v>775.30519000000004</v>
      </c>
      <c r="B5001">
        <v>2.15591</v>
      </c>
    </row>
    <row r="5002" spans="1:2" x14ac:dyDescent="0.25">
      <c r="A5002">
        <v>774.59190999999998</v>
      </c>
      <c r="B5002">
        <v>2.2756699999999999</v>
      </c>
    </row>
    <row r="5003" spans="1:2" x14ac:dyDescent="0.25">
      <c r="A5003">
        <v>775.16330000000005</v>
      </c>
      <c r="B5003">
        <v>2.1051500000000001</v>
      </c>
    </row>
    <row r="5004" spans="1:2" x14ac:dyDescent="0.25">
      <c r="A5004">
        <v>774.63230999999996</v>
      </c>
      <c r="B5004">
        <v>2.2172000000000001</v>
      </c>
    </row>
    <row r="5005" spans="1:2" x14ac:dyDescent="0.25">
      <c r="A5005">
        <v>775.01373000000001</v>
      </c>
      <c r="B5005">
        <v>2.1219199999999998</v>
      </c>
    </row>
    <row r="5006" spans="1:2" x14ac:dyDescent="0.25">
      <c r="A5006">
        <v>774.90031999999997</v>
      </c>
      <c r="B5006">
        <v>2.1639499999999998</v>
      </c>
    </row>
    <row r="5007" spans="1:2" x14ac:dyDescent="0.25">
      <c r="A5007">
        <v>774.39491999999996</v>
      </c>
      <c r="B5007">
        <v>2.24959</v>
      </c>
    </row>
    <row r="5008" spans="1:2" x14ac:dyDescent="0.25">
      <c r="A5008">
        <v>774.60080000000005</v>
      </c>
      <c r="B5008">
        <v>2.20825</v>
      </c>
    </row>
    <row r="5009" spans="1:2" x14ac:dyDescent="0.25">
      <c r="A5009">
        <v>775.18195000000003</v>
      </c>
      <c r="B5009">
        <v>2.0669400000000002</v>
      </c>
    </row>
    <row r="5010" spans="1:2" x14ac:dyDescent="0.25">
      <c r="A5010">
        <v>774.33488</v>
      </c>
      <c r="B5010">
        <v>2.2506599999999999</v>
      </c>
    </row>
    <row r="5011" spans="1:2" x14ac:dyDescent="0.25">
      <c r="A5011">
        <v>775.31142999999997</v>
      </c>
      <c r="B5011">
        <v>2.0367600000000001</v>
      </c>
    </row>
    <row r="5012" spans="1:2" x14ac:dyDescent="0.25">
      <c r="A5012">
        <v>774.21934999999996</v>
      </c>
      <c r="B5012">
        <v>2.2509700000000001</v>
      </c>
    </row>
    <row r="5013" spans="1:2" x14ac:dyDescent="0.25">
      <c r="A5013">
        <v>774.75433999999996</v>
      </c>
      <c r="B5013">
        <v>2.13306</v>
      </c>
    </row>
    <row r="5014" spans="1:2" x14ac:dyDescent="0.25">
      <c r="A5014">
        <v>774.71731999999997</v>
      </c>
      <c r="B5014">
        <v>2.15055</v>
      </c>
    </row>
    <row r="5015" spans="1:2" x14ac:dyDescent="0.25">
      <c r="A5015">
        <v>774.72140999999999</v>
      </c>
      <c r="B5015">
        <v>2.1728900000000002</v>
      </c>
    </row>
    <row r="5016" spans="1:2" x14ac:dyDescent="0.25">
      <c r="A5016">
        <v>773.44352000000003</v>
      </c>
      <c r="B5016">
        <v>2.3694999999999999</v>
      </c>
    </row>
    <row r="5017" spans="1:2" x14ac:dyDescent="0.25">
      <c r="A5017">
        <v>775.22042999999996</v>
      </c>
      <c r="B5017">
        <v>2.01206</v>
      </c>
    </row>
    <row r="5018" spans="1:2" x14ac:dyDescent="0.25">
      <c r="A5018">
        <v>774.39359000000002</v>
      </c>
      <c r="B5018">
        <v>2.1925400000000002</v>
      </c>
    </row>
    <row r="5019" spans="1:2" x14ac:dyDescent="0.25">
      <c r="A5019">
        <v>774.57393000000002</v>
      </c>
      <c r="B5019">
        <v>2.15842</v>
      </c>
    </row>
    <row r="5020" spans="1:2" x14ac:dyDescent="0.25">
      <c r="A5020">
        <v>774.56253000000004</v>
      </c>
      <c r="B5020">
        <v>2.13727</v>
      </c>
    </row>
    <row r="5021" spans="1:2" x14ac:dyDescent="0.25">
      <c r="A5021">
        <v>774.87014999999997</v>
      </c>
      <c r="B5021">
        <v>2.08006</v>
      </c>
    </row>
    <row r="5022" spans="1:2" x14ac:dyDescent="0.25">
      <c r="A5022">
        <v>774.48987999999997</v>
      </c>
      <c r="B5022">
        <v>2.1812800000000001</v>
      </c>
    </row>
    <row r="5023" spans="1:2" x14ac:dyDescent="0.25">
      <c r="A5023">
        <v>775.00491</v>
      </c>
      <c r="B5023">
        <v>2.0541200000000002</v>
      </c>
    </row>
    <row r="5024" spans="1:2" x14ac:dyDescent="0.25">
      <c r="A5024">
        <v>774.52385000000004</v>
      </c>
      <c r="B5024">
        <v>2.1934300000000002</v>
      </c>
    </row>
    <row r="5025" spans="1:2" x14ac:dyDescent="0.25">
      <c r="A5025">
        <v>774.73580000000004</v>
      </c>
      <c r="B5025">
        <v>2.1238199999999998</v>
      </c>
    </row>
    <row r="5026" spans="1:2" x14ac:dyDescent="0.25">
      <c r="A5026">
        <v>774.59808999999996</v>
      </c>
      <c r="B5026">
        <v>2.17896</v>
      </c>
    </row>
    <row r="5027" spans="1:2" x14ac:dyDescent="0.25">
      <c r="A5027">
        <v>774.90088000000003</v>
      </c>
      <c r="B5027">
        <v>2.0967199999999999</v>
      </c>
    </row>
    <row r="5028" spans="1:2" x14ac:dyDescent="0.25">
      <c r="A5028">
        <v>774.32246999999995</v>
      </c>
      <c r="B5028">
        <v>2.2719200000000002</v>
      </c>
    </row>
    <row r="5029" spans="1:2" x14ac:dyDescent="0.25">
      <c r="A5029">
        <v>774.41731000000004</v>
      </c>
      <c r="B5029">
        <v>2.18926</v>
      </c>
    </row>
    <row r="5030" spans="1:2" x14ac:dyDescent="0.25">
      <c r="A5030">
        <v>774.85397999999998</v>
      </c>
      <c r="B5030">
        <v>2.0502500000000001</v>
      </c>
    </row>
    <row r="5031" spans="1:2" x14ac:dyDescent="0.25">
      <c r="A5031">
        <v>774.24366999999995</v>
      </c>
      <c r="B5031">
        <v>2.2726500000000001</v>
      </c>
    </row>
    <row r="5032" spans="1:2" x14ac:dyDescent="0.25">
      <c r="A5032">
        <v>774.88742999999999</v>
      </c>
      <c r="B5032">
        <v>1.9864299999999999</v>
      </c>
    </row>
    <row r="5033" spans="1:2" x14ac:dyDescent="0.25">
      <c r="A5033">
        <v>774.91052999999999</v>
      </c>
      <c r="B5033">
        <v>2.09199</v>
      </c>
    </row>
    <row r="5034" spans="1:2" x14ac:dyDescent="0.25">
      <c r="A5034">
        <v>774.46366</v>
      </c>
      <c r="B5034">
        <v>2.1975699999999998</v>
      </c>
    </row>
    <row r="5035" spans="1:2" x14ac:dyDescent="0.25">
      <c r="A5035">
        <v>774.86695999999995</v>
      </c>
      <c r="B5035">
        <v>2.16995</v>
      </c>
    </row>
    <row r="5036" spans="1:2" x14ac:dyDescent="0.25">
      <c r="A5036">
        <v>774.33342000000005</v>
      </c>
      <c r="B5036">
        <v>2.2084700000000002</v>
      </c>
    </row>
    <row r="5037" spans="1:2" x14ac:dyDescent="0.25">
      <c r="A5037">
        <v>774.97717999999998</v>
      </c>
      <c r="B5037">
        <v>2.0888200000000001</v>
      </c>
    </row>
    <row r="5038" spans="1:2" x14ac:dyDescent="0.25">
      <c r="A5038">
        <v>774.71613000000002</v>
      </c>
      <c r="B5038">
        <v>2.1448399999999999</v>
      </c>
    </row>
    <row r="5039" spans="1:2" x14ac:dyDescent="0.25">
      <c r="A5039">
        <v>775.06985999999995</v>
      </c>
      <c r="B5039">
        <v>2.10724</v>
      </c>
    </row>
    <row r="5040" spans="1:2" x14ac:dyDescent="0.25">
      <c r="A5040">
        <v>774.80137000000002</v>
      </c>
      <c r="B5040">
        <v>2.1490900000000002</v>
      </c>
    </row>
    <row r="5041" spans="1:2" x14ac:dyDescent="0.25">
      <c r="A5041">
        <v>774.62144000000001</v>
      </c>
      <c r="B5041">
        <v>2.18344</v>
      </c>
    </row>
    <row r="5042" spans="1:2" x14ac:dyDescent="0.25">
      <c r="A5042">
        <v>774.23184000000003</v>
      </c>
      <c r="B5042">
        <v>2.26227</v>
      </c>
    </row>
    <row r="5043" spans="1:2" x14ac:dyDescent="0.25">
      <c r="A5043">
        <v>774.88178000000005</v>
      </c>
      <c r="B5043">
        <v>2.09091</v>
      </c>
    </row>
    <row r="5044" spans="1:2" x14ac:dyDescent="0.25">
      <c r="A5044">
        <v>774.44188999999994</v>
      </c>
      <c r="B5044">
        <v>2.1846399999999999</v>
      </c>
    </row>
    <row r="5045" spans="1:2" x14ac:dyDescent="0.25">
      <c r="A5045">
        <v>774.39775999999995</v>
      </c>
      <c r="B5045">
        <v>2.1820400000000002</v>
      </c>
    </row>
    <row r="5046" spans="1:2" x14ac:dyDescent="0.25">
      <c r="A5046">
        <v>774.47736999999995</v>
      </c>
      <c r="B5046">
        <v>2.0941999999999998</v>
      </c>
    </row>
    <row r="5047" spans="1:2" x14ac:dyDescent="0.25">
      <c r="A5047">
        <v>775.08306000000005</v>
      </c>
      <c r="B5047">
        <v>2.0728599999999999</v>
      </c>
    </row>
    <row r="5048" spans="1:2" x14ac:dyDescent="0.25">
      <c r="A5048">
        <v>774.52955999999995</v>
      </c>
      <c r="B5048">
        <v>2.1671</v>
      </c>
    </row>
    <row r="5049" spans="1:2" x14ac:dyDescent="0.25">
      <c r="A5049">
        <v>774.94131000000004</v>
      </c>
      <c r="B5049">
        <v>2.0906400000000001</v>
      </c>
    </row>
    <row r="5050" spans="1:2" x14ac:dyDescent="0.25">
      <c r="A5050">
        <v>774.17217000000005</v>
      </c>
      <c r="B5050">
        <v>2.2368100000000002</v>
      </c>
    </row>
    <row r="5051" spans="1:2" x14ac:dyDescent="0.25">
      <c r="A5051">
        <v>774.96713</v>
      </c>
      <c r="B5051">
        <v>2.1129099999999998</v>
      </c>
    </row>
    <row r="5052" spans="1:2" x14ac:dyDescent="0.25">
      <c r="A5052">
        <v>774.32141000000001</v>
      </c>
      <c r="B5052">
        <v>2.2093600000000002</v>
      </c>
    </row>
    <row r="5053" spans="1:2" x14ac:dyDescent="0.25">
      <c r="A5053">
        <v>774.13202000000001</v>
      </c>
      <c r="B5053">
        <v>2.2543799999999998</v>
      </c>
    </row>
    <row r="5054" spans="1:2" x14ac:dyDescent="0.25">
      <c r="A5054">
        <v>774.63493000000005</v>
      </c>
      <c r="B5054">
        <v>2.08995</v>
      </c>
    </row>
    <row r="5055" spans="1:2" x14ac:dyDescent="0.25">
      <c r="A5055">
        <v>774.57168999999999</v>
      </c>
      <c r="B5055">
        <v>2.14493</v>
      </c>
    </row>
    <row r="5056" spans="1:2" x14ac:dyDescent="0.25">
      <c r="A5056">
        <v>774.29948999999999</v>
      </c>
      <c r="B5056">
        <v>2.2009099999999999</v>
      </c>
    </row>
    <row r="5057" spans="1:2" x14ac:dyDescent="0.25">
      <c r="A5057">
        <v>774.45713999999998</v>
      </c>
      <c r="B5057">
        <v>2.15923</v>
      </c>
    </row>
    <row r="5058" spans="1:2" x14ac:dyDescent="0.25">
      <c r="A5058">
        <v>774.92404999999997</v>
      </c>
      <c r="B5058">
        <v>2.0304899999999999</v>
      </c>
    </row>
    <row r="5059" spans="1:2" x14ac:dyDescent="0.25">
      <c r="A5059">
        <v>774.81924000000004</v>
      </c>
      <c r="B5059">
        <v>2.10581</v>
      </c>
    </row>
    <row r="5060" spans="1:2" x14ac:dyDescent="0.25">
      <c r="A5060">
        <v>773.98003000000006</v>
      </c>
      <c r="B5060">
        <v>2.2701500000000001</v>
      </c>
    </row>
    <row r="5061" spans="1:2" x14ac:dyDescent="0.25">
      <c r="A5061">
        <v>774.39945</v>
      </c>
      <c r="B5061">
        <v>2.1493600000000002</v>
      </c>
    </row>
    <row r="5062" spans="1:2" x14ac:dyDescent="0.25">
      <c r="A5062">
        <v>774.67372</v>
      </c>
      <c r="B5062">
        <v>2.0943399999999999</v>
      </c>
    </row>
    <row r="5063" spans="1:2" x14ac:dyDescent="0.25">
      <c r="A5063">
        <v>774.40836999999999</v>
      </c>
      <c r="B5063">
        <v>2.1735099999999998</v>
      </c>
    </row>
    <row r="5064" spans="1:2" x14ac:dyDescent="0.25">
      <c r="A5064">
        <v>774.52332000000001</v>
      </c>
      <c r="B5064">
        <v>2.0980599999999998</v>
      </c>
    </row>
    <row r="5065" spans="1:2" x14ac:dyDescent="0.25">
      <c r="A5065">
        <v>774.34092999999996</v>
      </c>
      <c r="B5065">
        <v>2.2109999999999999</v>
      </c>
    </row>
    <row r="5066" spans="1:2" x14ac:dyDescent="0.25">
      <c r="A5066">
        <v>774.59802000000002</v>
      </c>
      <c r="B5066">
        <v>2.08541</v>
      </c>
    </row>
    <row r="5067" spans="1:2" x14ac:dyDescent="0.25">
      <c r="A5067">
        <v>774.50545</v>
      </c>
      <c r="B5067">
        <v>2.1477400000000002</v>
      </c>
    </row>
    <row r="5068" spans="1:2" x14ac:dyDescent="0.25">
      <c r="A5068">
        <v>774.16756999999996</v>
      </c>
      <c r="B5068">
        <v>2.2402899999999999</v>
      </c>
    </row>
    <row r="5069" spans="1:2" x14ac:dyDescent="0.25">
      <c r="A5069">
        <v>774.94165999999996</v>
      </c>
      <c r="B5069">
        <v>2.0691000000000002</v>
      </c>
    </row>
    <row r="5070" spans="1:2" x14ac:dyDescent="0.25">
      <c r="A5070">
        <v>774.13364000000001</v>
      </c>
      <c r="B5070">
        <v>2.2111299999999998</v>
      </c>
    </row>
    <row r="5071" spans="1:2" x14ac:dyDescent="0.25">
      <c r="A5071">
        <v>774.92255999999998</v>
      </c>
      <c r="B5071">
        <v>2.1040899999999998</v>
      </c>
    </row>
    <row r="5072" spans="1:2" x14ac:dyDescent="0.25">
      <c r="A5072">
        <v>774.39783999999997</v>
      </c>
      <c r="B5072">
        <v>2.1894</v>
      </c>
    </row>
    <row r="5073" spans="1:2" x14ac:dyDescent="0.25">
      <c r="A5073">
        <v>775.18296999999995</v>
      </c>
      <c r="B5073">
        <v>2.0409299999999999</v>
      </c>
    </row>
    <row r="5074" spans="1:2" x14ac:dyDescent="0.25">
      <c r="A5074">
        <v>774.64437999999996</v>
      </c>
      <c r="B5074">
        <v>2.1472899999999999</v>
      </c>
    </row>
    <row r="5075" spans="1:2" x14ac:dyDescent="0.25">
      <c r="A5075">
        <v>775.17145000000005</v>
      </c>
      <c r="B5075">
        <v>2.0726200000000001</v>
      </c>
    </row>
    <row r="5076" spans="1:2" x14ac:dyDescent="0.25">
      <c r="A5076">
        <v>774.72670000000005</v>
      </c>
      <c r="B5076">
        <v>2.1963300000000001</v>
      </c>
    </row>
    <row r="5077" spans="1:2" x14ac:dyDescent="0.25">
      <c r="A5077">
        <v>774.93669999999997</v>
      </c>
      <c r="B5077">
        <v>2.1191200000000001</v>
      </c>
    </row>
    <row r="5078" spans="1:2" x14ac:dyDescent="0.25">
      <c r="A5078">
        <v>774.95342000000005</v>
      </c>
      <c r="B5078">
        <v>2.0881099999999999</v>
      </c>
    </row>
    <row r="5079" spans="1:2" x14ac:dyDescent="0.25">
      <c r="A5079">
        <v>775.09511999999995</v>
      </c>
      <c r="B5079">
        <v>2.1355400000000002</v>
      </c>
    </row>
    <row r="5080" spans="1:2" x14ac:dyDescent="0.25">
      <c r="A5080">
        <v>775.32141000000001</v>
      </c>
      <c r="B5080">
        <v>2.03789</v>
      </c>
    </row>
    <row r="5081" spans="1:2" x14ac:dyDescent="0.25">
      <c r="A5081">
        <v>775.42848000000004</v>
      </c>
      <c r="B5081">
        <v>2.0740500000000002</v>
      </c>
    </row>
    <row r="5082" spans="1:2" x14ac:dyDescent="0.25">
      <c r="A5082">
        <v>775.16084000000001</v>
      </c>
      <c r="B5082">
        <v>2.1413500000000001</v>
      </c>
    </row>
    <row r="5083" spans="1:2" x14ac:dyDescent="0.25">
      <c r="A5083">
        <v>775.01005999999995</v>
      </c>
      <c r="B5083">
        <v>2.17801</v>
      </c>
    </row>
    <row r="5084" spans="1:2" x14ac:dyDescent="0.25">
      <c r="A5084">
        <v>774.99819000000002</v>
      </c>
      <c r="B5084">
        <v>2.1862499999999998</v>
      </c>
    </row>
    <row r="5085" spans="1:2" x14ac:dyDescent="0.25">
      <c r="A5085">
        <v>774.86095</v>
      </c>
      <c r="B5085">
        <v>2.1705999999999999</v>
      </c>
    </row>
    <row r="5086" spans="1:2" x14ac:dyDescent="0.25">
      <c r="A5086">
        <v>775.21280000000002</v>
      </c>
      <c r="B5086">
        <v>2.0977600000000001</v>
      </c>
    </row>
    <row r="5087" spans="1:2" x14ac:dyDescent="0.25">
      <c r="A5087">
        <v>774.84459000000004</v>
      </c>
      <c r="B5087">
        <v>2.2196600000000002</v>
      </c>
    </row>
    <row r="5088" spans="1:2" x14ac:dyDescent="0.25">
      <c r="A5088">
        <v>775.45335999999998</v>
      </c>
      <c r="B5088">
        <v>2.0483099999999999</v>
      </c>
    </row>
    <row r="5089" spans="1:2" x14ac:dyDescent="0.25">
      <c r="A5089">
        <v>775.07204999999999</v>
      </c>
      <c r="B5089">
        <v>2.1825399999999999</v>
      </c>
    </row>
    <row r="5090" spans="1:2" x14ac:dyDescent="0.25">
      <c r="A5090">
        <v>774.83848</v>
      </c>
      <c r="B5090">
        <v>2.2009500000000002</v>
      </c>
    </row>
    <row r="5091" spans="1:2" x14ac:dyDescent="0.25">
      <c r="A5091">
        <v>775.75720000000001</v>
      </c>
      <c r="B5091">
        <v>2.0346600000000001</v>
      </c>
    </row>
    <row r="5092" spans="1:2" x14ac:dyDescent="0.25">
      <c r="A5092">
        <v>775.60865000000001</v>
      </c>
      <c r="B5092">
        <v>2.0442100000000001</v>
      </c>
    </row>
    <row r="5093" spans="1:2" x14ac:dyDescent="0.25">
      <c r="A5093">
        <v>775.25116000000003</v>
      </c>
      <c r="B5093">
        <v>2.2181299999999999</v>
      </c>
    </row>
    <row r="5094" spans="1:2" x14ac:dyDescent="0.25">
      <c r="A5094">
        <v>774.67642999999998</v>
      </c>
      <c r="B5094">
        <v>2.2692100000000002</v>
      </c>
    </row>
    <row r="5095" spans="1:2" x14ac:dyDescent="0.25">
      <c r="A5095">
        <v>774.84677999999997</v>
      </c>
      <c r="B5095">
        <v>2.2101700000000002</v>
      </c>
    </row>
    <row r="5096" spans="1:2" x14ac:dyDescent="0.25">
      <c r="A5096">
        <v>775.48108000000002</v>
      </c>
      <c r="B5096">
        <v>2.0404100000000001</v>
      </c>
    </row>
    <row r="5097" spans="1:2" x14ac:dyDescent="0.25">
      <c r="A5097">
        <v>775.40387999999996</v>
      </c>
      <c r="B5097">
        <v>2.15028</v>
      </c>
    </row>
    <row r="5098" spans="1:2" x14ac:dyDescent="0.25">
      <c r="A5098">
        <v>775.05523000000005</v>
      </c>
      <c r="B5098">
        <v>2.1932</v>
      </c>
    </row>
    <row r="5099" spans="1:2" x14ac:dyDescent="0.25">
      <c r="A5099">
        <v>775.14565000000005</v>
      </c>
      <c r="B5099">
        <v>2.18554</v>
      </c>
    </row>
    <row r="5100" spans="1:2" x14ac:dyDescent="0.25">
      <c r="A5100">
        <v>774.55083999999999</v>
      </c>
      <c r="B5100">
        <v>2.1918199999999999</v>
      </c>
    </row>
    <row r="5101" spans="1:2" x14ac:dyDescent="0.25">
      <c r="A5101">
        <v>774.98978999999997</v>
      </c>
      <c r="B5101">
        <v>2.1754699999999998</v>
      </c>
    </row>
    <row r="5102" spans="1:2" x14ac:dyDescent="0.25">
      <c r="A5102">
        <v>775.27018999999996</v>
      </c>
      <c r="B5102">
        <v>2.0675699999999999</v>
      </c>
    </row>
    <row r="5103" spans="1:2" x14ac:dyDescent="0.25">
      <c r="A5103">
        <v>775.65805</v>
      </c>
      <c r="B5103">
        <v>1.9994700000000001</v>
      </c>
    </row>
    <row r="5104" spans="1:2" x14ac:dyDescent="0.25">
      <c r="A5104">
        <v>775.03319999999997</v>
      </c>
      <c r="B5104">
        <v>2.1851799999999999</v>
      </c>
    </row>
    <row r="5105" spans="1:2" x14ac:dyDescent="0.25">
      <c r="A5105">
        <v>775.66034000000002</v>
      </c>
      <c r="B5105">
        <v>2.07254</v>
      </c>
    </row>
    <row r="5106" spans="1:2" x14ac:dyDescent="0.25">
      <c r="A5106">
        <v>774.67550000000006</v>
      </c>
      <c r="B5106">
        <v>2.23319</v>
      </c>
    </row>
    <row r="5107" spans="1:2" x14ac:dyDescent="0.25">
      <c r="A5107">
        <v>775.24185999999997</v>
      </c>
      <c r="B5107">
        <v>2.1831200000000002</v>
      </c>
    </row>
    <row r="5108" spans="1:2" x14ac:dyDescent="0.25">
      <c r="A5108">
        <v>774.66434000000004</v>
      </c>
      <c r="B5108">
        <v>2.2405499999999998</v>
      </c>
    </row>
    <row r="5109" spans="1:2" x14ac:dyDescent="0.25">
      <c r="A5109">
        <v>775.27119000000005</v>
      </c>
      <c r="B5109">
        <v>2.1127699999999998</v>
      </c>
    </row>
    <row r="5110" spans="1:2" x14ac:dyDescent="0.25">
      <c r="A5110">
        <v>774.73443999999995</v>
      </c>
      <c r="B5110">
        <v>2.2065700000000001</v>
      </c>
    </row>
    <row r="5111" spans="1:2" x14ac:dyDescent="0.25">
      <c r="A5111">
        <v>775.45660999999996</v>
      </c>
      <c r="B5111">
        <v>2.10338</v>
      </c>
    </row>
    <row r="5112" spans="1:2" x14ac:dyDescent="0.25">
      <c r="A5112">
        <v>774.67033000000004</v>
      </c>
      <c r="B5112">
        <v>2.2656999999999998</v>
      </c>
    </row>
    <row r="5113" spans="1:2" x14ac:dyDescent="0.25">
      <c r="A5113">
        <v>774.62625000000003</v>
      </c>
      <c r="B5113">
        <v>2.2172700000000001</v>
      </c>
    </row>
    <row r="5114" spans="1:2" x14ac:dyDescent="0.25">
      <c r="A5114">
        <v>774.78449999999998</v>
      </c>
      <c r="B5114">
        <v>2.1601699999999999</v>
      </c>
    </row>
    <row r="5115" spans="1:2" x14ac:dyDescent="0.25">
      <c r="A5115">
        <v>774.74126000000001</v>
      </c>
      <c r="B5115">
        <v>2.1399900000000001</v>
      </c>
    </row>
    <row r="5116" spans="1:2" x14ac:dyDescent="0.25">
      <c r="A5116">
        <v>775.38872000000003</v>
      </c>
      <c r="B5116">
        <v>2.0534500000000002</v>
      </c>
    </row>
    <row r="5117" spans="1:2" x14ac:dyDescent="0.25">
      <c r="A5117">
        <v>774.74405999999999</v>
      </c>
      <c r="B5117">
        <v>2.19245</v>
      </c>
    </row>
    <row r="5118" spans="1:2" x14ac:dyDescent="0.25">
      <c r="A5118">
        <v>775.35549000000003</v>
      </c>
      <c r="B5118">
        <v>2.0270000000000001</v>
      </c>
    </row>
    <row r="5119" spans="1:2" x14ac:dyDescent="0.25">
      <c r="A5119">
        <v>775.22891000000004</v>
      </c>
      <c r="B5119">
        <v>2.1143999999999998</v>
      </c>
    </row>
    <row r="5120" spans="1:2" x14ac:dyDescent="0.25">
      <c r="A5120">
        <v>774.95228999999995</v>
      </c>
      <c r="B5120">
        <v>2.1403599999999998</v>
      </c>
    </row>
    <row r="5121" spans="1:2" x14ac:dyDescent="0.25">
      <c r="A5121">
        <v>774.74820999999997</v>
      </c>
      <c r="B5121">
        <v>2.2281499999999999</v>
      </c>
    </row>
    <row r="5122" spans="1:2" x14ac:dyDescent="0.25">
      <c r="A5122">
        <v>774.90674000000001</v>
      </c>
      <c r="B5122">
        <v>2.1379299999999999</v>
      </c>
    </row>
    <row r="5123" spans="1:2" x14ac:dyDescent="0.25">
      <c r="A5123">
        <v>774.88950999999997</v>
      </c>
      <c r="B5123">
        <v>2.1477599999999999</v>
      </c>
    </row>
    <row r="5124" spans="1:2" x14ac:dyDescent="0.25">
      <c r="A5124">
        <v>774.50621999999998</v>
      </c>
      <c r="B5124">
        <v>2.22201</v>
      </c>
    </row>
    <row r="5125" spans="1:2" x14ac:dyDescent="0.25">
      <c r="A5125">
        <v>775.29439000000002</v>
      </c>
      <c r="B5125">
        <v>2.0735100000000002</v>
      </c>
    </row>
    <row r="5126" spans="1:2" x14ac:dyDescent="0.25">
      <c r="A5126">
        <v>774.73364000000004</v>
      </c>
      <c r="B5126">
        <v>2.1844999999999999</v>
      </c>
    </row>
    <row r="5127" spans="1:2" x14ac:dyDescent="0.25">
      <c r="A5127">
        <v>774.94664999999998</v>
      </c>
      <c r="B5127">
        <v>2.1550600000000002</v>
      </c>
    </row>
    <row r="5128" spans="1:2" x14ac:dyDescent="0.25">
      <c r="A5128">
        <v>775.46839999999997</v>
      </c>
      <c r="B5128">
        <v>2.0447700000000002</v>
      </c>
    </row>
    <row r="5129" spans="1:2" x14ac:dyDescent="0.25">
      <c r="A5129">
        <v>774.66143</v>
      </c>
      <c r="B5129">
        <v>2.2753299999999999</v>
      </c>
    </row>
    <row r="5130" spans="1:2" x14ac:dyDescent="0.25">
      <c r="A5130">
        <v>775.75586999999996</v>
      </c>
      <c r="B5130">
        <v>1.998</v>
      </c>
    </row>
    <row r="5131" spans="1:2" x14ac:dyDescent="0.25">
      <c r="A5131">
        <v>775.13211999999999</v>
      </c>
      <c r="B5131">
        <v>2.16805</v>
      </c>
    </row>
    <row r="5132" spans="1:2" x14ac:dyDescent="0.25">
      <c r="A5132">
        <v>775.40254000000004</v>
      </c>
      <c r="B5132">
        <v>2.1202200000000002</v>
      </c>
    </row>
    <row r="5133" spans="1:2" x14ac:dyDescent="0.25">
      <c r="A5133">
        <v>775.01121999999998</v>
      </c>
      <c r="B5133">
        <v>2.1555399999999998</v>
      </c>
    </row>
    <row r="5134" spans="1:2" x14ac:dyDescent="0.25">
      <c r="A5134">
        <v>775.02494999999999</v>
      </c>
      <c r="B5134">
        <v>2.1757399999999998</v>
      </c>
    </row>
    <row r="5135" spans="1:2" x14ac:dyDescent="0.25">
      <c r="A5135">
        <v>775.39359999999999</v>
      </c>
      <c r="B5135">
        <v>2.10087</v>
      </c>
    </row>
    <row r="5136" spans="1:2" x14ac:dyDescent="0.25">
      <c r="A5136">
        <v>775.17309</v>
      </c>
      <c r="B5136">
        <v>2.1213500000000001</v>
      </c>
    </row>
    <row r="5137" spans="1:2" x14ac:dyDescent="0.25">
      <c r="A5137">
        <v>775.09589000000005</v>
      </c>
      <c r="B5137">
        <v>2.1930200000000002</v>
      </c>
    </row>
    <row r="5138" spans="1:2" x14ac:dyDescent="0.25">
      <c r="A5138">
        <v>775.11312999999996</v>
      </c>
      <c r="B5138">
        <v>2.1333899999999999</v>
      </c>
    </row>
    <row r="5139" spans="1:2" x14ac:dyDescent="0.25">
      <c r="A5139">
        <v>775.98713999999995</v>
      </c>
      <c r="B5139">
        <v>2.0357500000000002</v>
      </c>
    </row>
    <row r="5140" spans="1:2" x14ac:dyDescent="0.25">
      <c r="A5140">
        <v>775.61793</v>
      </c>
      <c r="B5140">
        <v>2.06643</v>
      </c>
    </row>
    <row r="5141" spans="1:2" x14ac:dyDescent="0.25">
      <c r="A5141">
        <v>775.97447999999997</v>
      </c>
      <c r="B5141">
        <v>2.0765099999999999</v>
      </c>
    </row>
    <row r="5142" spans="1:2" x14ac:dyDescent="0.25">
      <c r="A5142">
        <v>775.78688</v>
      </c>
      <c r="B5142">
        <v>2.1097700000000001</v>
      </c>
    </row>
    <row r="5143" spans="1:2" x14ac:dyDescent="0.25">
      <c r="A5143">
        <v>775.61933999999997</v>
      </c>
      <c r="B5143">
        <v>2.19387</v>
      </c>
    </row>
    <row r="5144" spans="1:2" x14ac:dyDescent="0.25">
      <c r="A5144">
        <v>775.73568999999998</v>
      </c>
      <c r="B5144">
        <v>2.12243</v>
      </c>
    </row>
    <row r="5145" spans="1:2" x14ac:dyDescent="0.25">
      <c r="A5145">
        <v>775.20018000000005</v>
      </c>
      <c r="B5145">
        <v>2.2911199999999998</v>
      </c>
    </row>
    <row r="5146" spans="1:2" x14ac:dyDescent="0.25">
      <c r="A5146">
        <v>775.92831999999999</v>
      </c>
      <c r="B5146">
        <v>2.0547200000000001</v>
      </c>
    </row>
    <row r="5147" spans="1:2" x14ac:dyDescent="0.25">
      <c r="A5147">
        <v>775.30029000000002</v>
      </c>
      <c r="B5147">
        <v>2.2197100000000001</v>
      </c>
    </row>
    <row r="5148" spans="1:2" x14ac:dyDescent="0.25">
      <c r="A5148">
        <v>775.51115000000004</v>
      </c>
      <c r="B5148">
        <v>2.1837599999999999</v>
      </c>
    </row>
    <row r="5149" spans="1:2" x14ac:dyDescent="0.25">
      <c r="A5149">
        <v>775.11670000000004</v>
      </c>
      <c r="B5149">
        <v>2.2237399999999998</v>
      </c>
    </row>
    <row r="5150" spans="1:2" x14ac:dyDescent="0.25">
      <c r="A5150">
        <v>775.12032999999997</v>
      </c>
      <c r="B5150">
        <v>2.1594600000000002</v>
      </c>
    </row>
    <row r="5151" spans="1:2" x14ac:dyDescent="0.25">
      <c r="A5151">
        <v>776.10476000000006</v>
      </c>
      <c r="B5151">
        <v>2.0232100000000002</v>
      </c>
    </row>
    <row r="5152" spans="1:2" x14ac:dyDescent="0.25">
      <c r="A5152">
        <v>775.58568000000002</v>
      </c>
      <c r="B5152">
        <v>2.1585800000000002</v>
      </c>
    </row>
    <row r="5153" spans="1:2" x14ac:dyDescent="0.25">
      <c r="A5153">
        <v>775.64786000000004</v>
      </c>
      <c r="B5153">
        <v>2.1246399999999999</v>
      </c>
    </row>
    <row r="5154" spans="1:2" x14ac:dyDescent="0.25">
      <c r="A5154">
        <v>775.85757999999998</v>
      </c>
      <c r="B5154">
        <v>2.1019600000000001</v>
      </c>
    </row>
    <row r="5155" spans="1:2" x14ac:dyDescent="0.25">
      <c r="A5155">
        <v>775.03246999999999</v>
      </c>
      <c r="B5155">
        <v>2.27807</v>
      </c>
    </row>
    <row r="5156" spans="1:2" x14ac:dyDescent="0.25">
      <c r="A5156">
        <v>776.02419999999995</v>
      </c>
      <c r="B5156">
        <v>2.0012400000000001</v>
      </c>
    </row>
    <row r="5157" spans="1:2" x14ac:dyDescent="0.25">
      <c r="A5157">
        <v>775.54205000000002</v>
      </c>
      <c r="B5157">
        <v>2.17456</v>
      </c>
    </row>
    <row r="5158" spans="1:2" x14ac:dyDescent="0.25">
      <c r="A5158">
        <v>775.25575000000003</v>
      </c>
      <c r="B5158">
        <v>2.1780599999999999</v>
      </c>
    </row>
    <row r="5159" spans="1:2" x14ac:dyDescent="0.25">
      <c r="A5159">
        <v>775.02233999999999</v>
      </c>
      <c r="B5159">
        <v>2.2547999999999999</v>
      </c>
    </row>
    <row r="5160" spans="1:2" x14ac:dyDescent="0.25">
      <c r="A5160">
        <v>775.17723999999998</v>
      </c>
      <c r="B5160">
        <v>2.1392600000000002</v>
      </c>
    </row>
    <row r="5162" spans="1:2" x14ac:dyDescent="0.25">
      <c r="A5162">
        <v>775.08362999999997</v>
      </c>
      <c r="B5162">
        <v>2.2344200000000001</v>
      </c>
    </row>
    <row r="5163" spans="1:2" x14ac:dyDescent="0.25">
      <c r="A5163">
        <v>775.60762</v>
      </c>
      <c r="B5163">
        <v>2.0732300000000001</v>
      </c>
    </row>
    <row r="5164" spans="1:2" x14ac:dyDescent="0.25">
      <c r="A5164">
        <v>775.10769000000005</v>
      </c>
      <c r="B5164">
        <v>2.2138100000000001</v>
      </c>
    </row>
    <row r="5165" spans="1:2" x14ac:dyDescent="0.25">
      <c r="A5165">
        <v>774.66483000000005</v>
      </c>
      <c r="B5165">
        <v>2.2671399999999999</v>
      </c>
    </row>
    <row r="5166" spans="1:2" x14ac:dyDescent="0.25">
      <c r="A5166">
        <v>774.59001999999998</v>
      </c>
      <c r="B5166">
        <v>2.2426400000000002</v>
      </c>
    </row>
    <row r="5167" spans="1:2" x14ac:dyDescent="0.25">
      <c r="A5167">
        <v>775.15004999999996</v>
      </c>
      <c r="B5167">
        <v>2.0759500000000002</v>
      </c>
    </row>
    <row r="5168" spans="1:2" x14ac:dyDescent="0.25">
      <c r="A5168">
        <v>774.35748000000001</v>
      </c>
      <c r="B5168">
        <v>2.3156400000000001</v>
      </c>
    </row>
    <row r="5169" spans="1:2" x14ac:dyDescent="0.25">
      <c r="A5169">
        <v>775.27684999999997</v>
      </c>
      <c r="B5169">
        <v>2.0030600000000001</v>
      </c>
    </row>
    <row r="5170" spans="1:2" x14ac:dyDescent="0.25">
      <c r="A5170">
        <v>774.60979999999995</v>
      </c>
      <c r="B5170">
        <v>2.1997800000000001</v>
      </c>
    </row>
    <row r="5171" spans="1:2" x14ac:dyDescent="0.25">
      <c r="A5171">
        <v>773.92602999999997</v>
      </c>
      <c r="B5171">
        <v>2.34335</v>
      </c>
    </row>
    <row r="5172" spans="1:2" x14ac:dyDescent="0.25">
      <c r="A5172">
        <v>775.04724999999996</v>
      </c>
      <c r="B5172">
        <v>2.0472600000000001</v>
      </c>
    </row>
    <row r="5173" spans="1:2" x14ac:dyDescent="0.25">
      <c r="A5173">
        <v>774.59526000000005</v>
      </c>
      <c r="B5173">
        <v>2.1409199999999999</v>
      </c>
    </row>
    <row r="5174" spans="1:2" x14ac:dyDescent="0.25">
      <c r="A5174">
        <v>774.96033999999997</v>
      </c>
      <c r="B5174">
        <v>2.1486800000000001</v>
      </c>
    </row>
    <row r="5175" spans="1:2" x14ac:dyDescent="0.25">
      <c r="A5175">
        <v>774.90893000000005</v>
      </c>
      <c r="B5175">
        <v>2.0844399999999998</v>
      </c>
    </row>
    <row r="5176" spans="1:2" x14ac:dyDescent="0.25">
      <c r="A5176">
        <v>774.93002000000001</v>
      </c>
      <c r="B5176">
        <v>2.1488399999999999</v>
      </c>
    </row>
    <row r="5177" spans="1:2" x14ac:dyDescent="0.25">
      <c r="A5177">
        <v>775.23699999999997</v>
      </c>
      <c r="B5177">
        <v>2.0427</v>
      </c>
    </row>
    <row r="5178" spans="1:2" x14ac:dyDescent="0.25">
      <c r="A5178">
        <v>774.37129000000004</v>
      </c>
      <c r="B5178">
        <v>2.3016100000000002</v>
      </c>
    </row>
    <row r="5179" spans="1:2" x14ac:dyDescent="0.25">
      <c r="A5179">
        <v>775.16773000000001</v>
      </c>
      <c r="B5179">
        <v>2.0439400000000001</v>
      </c>
    </row>
    <row r="5180" spans="1:2" x14ac:dyDescent="0.25">
      <c r="A5180">
        <v>774.81944999999996</v>
      </c>
      <c r="B5180">
        <v>2.18451</v>
      </c>
    </row>
    <row r="5181" spans="1:2" x14ac:dyDescent="0.25">
      <c r="A5181">
        <v>774.84428000000003</v>
      </c>
      <c r="B5181">
        <v>2.097</v>
      </c>
    </row>
    <row r="5182" spans="1:2" x14ac:dyDescent="0.25">
      <c r="A5182">
        <v>774.88833999999997</v>
      </c>
      <c r="B5182">
        <v>2.1742300000000001</v>
      </c>
    </row>
    <row r="5183" spans="1:2" x14ac:dyDescent="0.25">
      <c r="A5183">
        <v>775.15132000000006</v>
      </c>
      <c r="B5183">
        <v>2.1130300000000002</v>
      </c>
    </row>
    <row r="5184" spans="1:2" x14ac:dyDescent="0.25">
      <c r="A5184">
        <v>775.18934999999999</v>
      </c>
      <c r="B5184">
        <v>2.11612</v>
      </c>
    </row>
    <row r="5185" spans="1:2" x14ac:dyDescent="0.25">
      <c r="A5185">
        <v>775.03535999999997</v>
      </c>
      <c r="B5185">
        <v>2.1269</v>
      </c>
    </row>
    <row r="5186" spans="1:2" x14ac:dyDescent="0.25">
      <c r="A5186">
        <v>775.16249000000005</v>
      </c>
      <c r="B5186">
        <v>2.1476700000000002</v>
      </c>
    </row>
    <row r="5187" spans="1:2" x14ac:dyDescent="0.25">
      <c r="A5187">
        <v>775.50505999999996</v>
      </c>
      <c r="B5187">
        <v>2.07443</v>
      </c>
    </row>
    <row r="5188" spans="1:2" x14ac:dyDescent="0.25">
      <c r="A5188">
        <v>775.32173999999998</v>
      </c>
      <c r="B5188">
        <v>2.1537600000000001</v>
      </c>
    </row>
    <row r="5189" spans="1:2" x14ac:dyDescent="0.25">
      <c r="A5189">
        <v>775.59236999999996</v>
      </c>
      <c r="B5189">
        <v>2.0608499999999998</v>
      </c>
    </row>
    <row r="5190" spans="1:2" x14ac:dyDescent="0.25">
      <c r="A5190">
        <v>775.48226999999997</v>
      </c>
      <c r="B5190">
        <v>2.1513300000000002</v>
      </c>
    </row>
    <row r="5191" spans="1:2" x14ac:dyDescent="0.25">
      <c r="A5191">
        <v>775.39422000000002</v>
      </c>
      <c r="B5191">
        <v>2.0964100000000001</v>
      </c>
    </row>
    <row r="5192" spans="1:2" x14ac:dyDescent="0.25">
      <c r="A5192">
        <v>775.39031999999997</v>
      </c>
      <c r="B5192">
        <v>2.1672099999999999</v>
      </c>
    </row>
    <row r="5193" spans="1:2" x14ac:dyDescent="0.25">
      <c r="A5193">
        <v>775.85699999999997</v>
      </c>
      <c r="B5193">
        <v>2.0259800000000001</v>
      </c>
    </row>
    <row r="5194" spans="1:2" x14ac:dyDescent="0.25">
      <c r="A5194">
        <v>775.85793999999999</v>
      </c>
      <c r="B5194">
        <v>2.1198199999999998</v>
      </c>
    </row>
    <row r="5195" spans="1:2" x14ac:dyDescent="0.25">
      <c r="A5195">
        <v>775.28966000000003</v>
      </c>
      <c r="B5195">
        <v>2.1924399999999999</v>
      </c>
    </row>
    <row r="5196" spans="1:2" x14ac:dyDescent="0.25">
      <c r="A5196">
        <v>775.46747000000005</v>
      </c>
      <c r="B5196">
        <v>2.1601599999999999</v>
      </c>
    </row>
    <row r="5197" spans="1:2" x14ac:dyDescent="0.25">
      <c r="A5197">
        <v>775.20128999999997</v>
      </c>
      <c r="B5197">
        <v>2.2080600000000001</v>
      </c>
    </row>
    <row r="5198" spans="1:2" x14ac:dyDescent="0.25">
      <c r="A5198">
        <v>775.2337</v>
      </c>
      <c r="B5198">
        <v>2.1992500000000001</v>
      </c>
    </row>
    <row r="5199" spans="1:2" x14ac:dyDescent="0.25">
      <c r="A5199">
        <v>775.15538000000004</v>
      </c>
      <c r="B5199">
        <v>2.16717</v>
      </c>
    </row>
    <row r="5200" spans="1:2" x14ac:dyDescent="0.25">
      <c r="A5200">
        <v>775.06733999999994</v>
      </c>
      <c r="B5200">
        <v>2.18926</v>
      </c>
    </row>
    <row r="5201" spans="1:2" x14ac:dyDescent="0.25">
      <c r="A5201">
        <v>775.49252999999999</v>
      </c>
      <c r="B5201">
        <v>2.10494</v>
      </c>
    </row>
    <row r="5202" spans="1:2" x14ac:dyDescent="0.25">
      <c r="A5202">
        <v>774.92529000000002</v>
      </c>
      <c r="B5202">
        <v>2.2049599999999998</v>
      </c>
    </row>
    <row r="5203" spans="1:2" x14ac:dyDescent="0.25">
      <c r="A5203">
        <v>775.8827</v>
      </c>
      <c r="B5203">
        <v>1.9977100000000001</v>
      </c>
    </row>
    <row r="5204" spans="1:2" x14ac:dyDescent="0.25">
      <c r="A5204">
        <v>775.33154000000002</v>
      </c>
      <c r="B5204">
        <v>2.2101700000000002</v>
      </c>
    </row>
    <row r="5205" spans="1:2" x14ac:dyDescent="0.25">
      <c r="A5205">
        <v>775.70650999999998</v>
      </c>
      <c r="B5205">
        <v>2.04792</v>
      </c>
    </row>
    <row r="5206" spans="1:2" x14ac:dyDescent="0.25">
      <c r="A5206">
        <v>774.97406999999998</v>
      </c>
      <c r="B5206">
        <v>2.3106800000000001</v>
      </c>
    </row>
    <row r="5207" spans="1:2" x14ac:dyDescent="0.25">
      <c r="A5207">
        <v>776.04075</v>
      </c>
      <c r="B5207">
        <v>1.9796899999999999</v>
      </c>
    </row>
    <row r="5208" spans="1:2" x14ac:dyDescent="0.25">
      <c r="A5208">
        <v>774.59163000000001</v>
      </c>
      <c r="B5208">
        <v>2.3725800000000001</v>
      </c>
    </row>
    <row r="5209" spans="1:2" x14ac:dyDescent="0.25">
      <c r="A5209">
        <v>775.36757</v>
      </c>
      <c r="B5209">
        <v>2.0820799999999999</v>
      </c>
    </row>
    <row r="5210" spans="1:2" x14ac:dyDescent="0.25">
      <c r="A5210">
        <v>775.30057999999997</v>
      </c>
      <c r="B5210">
        <v>2.1855899999999999</v>
      </c>
    </row>
    <row r="5211" spans="1:2" x14ac:dyDescent="0.25">
      <c r="A5211">
        <v>774.71222</v>
      </c>
      <c r="B5211">
        <v>2.2372200000000002</v>
      </c>
    </row>
    <row r="5212" spans="1:2" x14ac:dyDescent="0.25">
      <c r="A5212">
        <v>775.75999000000002</v>
      </c>
      <c r="B5212">
        <v>2.02772</v>
      </c>
    </row>
    <row r="5213" spans="1:2" x14ac:dyDescent="0.25">
      <c r="A5213">
        <v>775.35026000000005</v>
      </c>
      <c r="B5213">
        <v>2.12513</v>
      </c>
    </row>
    <row r="5214" spans="1:2" x14ac:dyDescent="0.25">
      <c r="A5214">
        <v>775.33040000000005</v>
      </c>
      <c r="B5214">
        <v>2.1612300000000002</v>
      </c>
    </row>
    <row r="5215" spans="1:2" x14ac:dyDescent="0.25">
      <c r="A5215">
        <v>775.29447000000005</v>
      </c>
      <c r="B5215">
        <v>2.1038800000000002</v>
      </c>
    </row>
    <row r="5216" spans="1:2" x14ac:dyDescent="0.25">
      <c r="A5216">
        <v>775.09037000000001</v>
      </c>
      <c r="B5216">
        <v>2.2214700000000001</v>
      </c>
    </row>
    <row r="5217" spans="1:2" x14ac:dyDescent="0.25">
      <c r="A5217">
        <v>775.03341999999998</v>
      </c>
      <c r="B5217">
        <v>2.1578900000000001</v>
      </c>
    </row>
    <row r="5218" spans="1:2" x14ac:dyDescent="0.25">
      <c r="A5218">
        <v>774.90355999999997</v>
      </c>
      <c r="B5218">
        <v>2.2010200000000002</v>
      </c>
    </row>
    <row r="5219" spans="1:2" x14ac:dyDescent="0.25">
      <c r="A5219">
        <v>774.89606000000003</v>
      </c>
      <c r="B5219">
        <v>2.1922799999999998</v>
      </c>
    </row>
    <row r="5220" spans="1:2" x14ac:dyDescent="0.25">
      <c r="A5220">
        <v>774.86080000000004</v>
      </c>
      <c r="B5220">
        <v>2.1914600000000002</v>
      </c>
    </row>
    <row r="5221" spans="1:2" x14ac:dyDescent="0.25">
      <c r="A5221">
        <v>774.6463</v>
      </c>
      <c r="B5221">
        <v>2.1871</v>
      </c>
    </row>
    <row r="5222" spans="1:2" x14ac:dyDescent="0.25">
      <c r="A5222">
        <v>775.01451999999995</v>
      </c>
      <c r="B5222">
        <v>2.14859</v>
      </c>
    </row>
    <row r="5223" spans="1:2" x14ac:dyDescent="0.25">
      <c r="A5223">
        <v>774.93570999999997</v>
      </c>
      <c r="B5223">
        <v>2.1535199999999999</v>
      </c>
    </row>
    <row r="5224" spans="1:2" x14ac:dyDescent="0.25">
      <c r="A5224">
        <v>774.74816999999996</v>
      </c>
      <c r="B5224">
        <v>2.2025700000000001</v>
      </c>
    </row>
    <row r="5225" spans="1:2" x14ac:dyDescent="0.25">
      <c r="A5225">
        <v>774.75049000000001</v>
      </c>
      <c r="B5225">
        <v>2.1414300000000002</v>
      </c>
    </row>
    <row r="5226" spans="1:2" x14ac:dyDescent="0.25">
      <c r="A5226">
        <v>774.58744000000002</v>
      </c>
      <c r="B5226">
        <v>2.2269000000000001</v>
      </c>
    </row>
    <row r="5227" spans="1:2" x14ac:dyDescent="0.25">
      <c r="A5227">
        <v>775.22325000000001</v>
      </c>
      <c r="B5227">
        <v>2.05511</v>
      </c>
    </row>
    <row r="5228" spans="1:2" x14ac:dyDescent="0.25">
      <c r="A5228">
        <v>774.37076999999999</v>
      </c>
      <c r="B5228">
        <v>2.2852299999999999</v>
      </c>
    </row>
    <row r="5229" spans="1:2" x14ac:dyDescent="0.25">
      <c r="A5229">
        <v>775.43010000000004</v>
      </c>
      <c r="B5229">
        <v>1.9863900000000001</v>
      </c>
    </row>
    <row r="5230" spans="1:2" x14ac:dyDescent="0.25">
      <c r="A5230">
        <v>775.18736000000001</v>
      </c>
      <c r="B5230">
        <v>2.1261399999999999</v>
      </c>
    </row>
    <row r="5231" spans="1:2" x14ac:dyDescent="0.25">
      <c r="A5231">
        <v>775.24418000000003</v>
      </c>
      <c r="B5231">
        <v>2.0781700000000001</v>
      </c>
    </row>
    <row r="5232" spans="1:2" x14ac:dyDescent="0.25">
      <c r="A5232">
        <v>775.28837999999996</v>
      </c>
      <c r="B5232">
        <v>2.13916</v>
      </c>
    </row>
    <row r="5233" spans="1:2" x14ac:dyDescent="0.25">
      <c r="A5233">
        <v>775.09923000000003</v>
      </c>
      <c r="B5233">
        <v>2.1656599999999999</v>
      </c>
    </row>
    <row r="5234" spans="1:2" x14ac:dyDescent="0.25">
      <c r="A5234">
        <v>775.20737999999994</v>
      </c>
      <c r="B5234">
        <v>2.10697</v>
      </c>
    </row>
    <row r="5235" spans="1:2" x14ac:dyDescent="0.25">
      <c r="A5235">
        <v>775.21136999999999</v>
      </c>
      <c r="B5235">
        <v>2.1063499999999999</v>
      </c>
    </row>
    <row r="5236" spans="1:2" x14ac:dyDescent="0.25">
      <c r="A5236">
        <v>775.24402999999995</v>
      </c>
      <c r="B5236">
        <v>2.1602299999999999</v>
      </c>
    </row>
    <row r="5237" spans="1:2" x14ac:dyDescent="0.25">
      <c r="A5237">
        <v>775.86300000000006</v>
      </c>
      <c r="B5237">
        <v>1.9865299999999999</v>
      </c>
    </row>
    <row r="5238" spans="1:2" x14ac:dyDescent="0.25">
      <c r="A5238">
        <v>774.96842000000004</v>
      </c>
      <c r="B5238">
        <v>2.2267800000000002</v>
      </c>
    </row>
    <row r="5239" spans="1:2" x14ac:dyDescent="0.25">
      <c r="A5239">
        <v>775.82105999999999</v>
      </c>
      <c r="B5239">
        <v>2.05924</v>
      </c>
    </row>
    <row r="5240" spans="1:2" x14ac:dyDescent="0.25">
      <c r="A5240">
        <v>775.67055000000005</v>
      </c>
      <c r="B5240">
        <v>2.10778</v>
      </c>
    </row>
    <row r="5241" spans="1:2" x14ac:dyDescent="0.25">
      <c r="A5241">
        <v>776.25017000000003</v>
      </c>
      <c r="B5241">
        <v>2.0391599999999999</v>
      </c>
    </row>
    <row r="5242" spans="1:2" x14ac:dyDescent="0.25">
      <c r="A5242">
        <v>775.45857000000001</v>
      </c>
      <c r="B5242">
        <v>2.254</v>
      </c>
    </row>
    <row r="5243" spans="1:2" x14ac:dyDescent="0.25">
      <c r="A5243">
        <v>776.29129999999998</v>
      </c>
      <c r="B5243">
        <v>2.0101800000000001</v>
      </c>
    </row>
    <row r="5244" spans="1:2" x14ac:dyDescent="0.25">
      <c r="A5244">
        <v>776.08888000000002</v>
      </c>
      <c r="B5244">
        <v>2.1453099999999998</v>
      </c>
    </row>
    <row r="5245" spans="1:2" x14ac:dyDescent="0.25">
      <c r="A5245">
        <v>776.14473999999996</v>
      </c>
      <c r="B5245">
        <v>2.0991300000000002</v>
      </c>
    </row>
    <row r="5246" spans="1:2" x14ac:dyDescent="0.25">
      <c r="A5246">
        <v>775.27373999999998</v>
      </c>
      <c r="B5246">
        <v>2.3305400000000001</v>
      </c>
    </row>
    <row r="5247" spans="1:2" x14ac:dyDescent="0.25">
      <c r="A5247">
        <v>775.90218000000004</v>
      </c>
      <c r="B5247">
        <v>2.1005799999999999</v>
      </c>
    </row>
    <row r="5248" spans="1:2" x14ac:dyDescent="0.25">
      <c r="A5248">
        <v>775.44529999999997</v>
      </c>
      <c r="B5248">
        <v>2.2101999999999999</v>
      </c>
    </row>
    <row r="5249" spans="1:2" x14ac:dyDescent="0.25">
      <c r="A5249">
        <v>775.3546</v>
      </c>
      <c r="B5249">
        <v>2.1863700000000001</v>
      </c>
    </row>
    <row r="5250" spans="1:2" x14ac:dyDescent="0.25">
      <c r="A5250">
        <v>774.92115000000001</v>
      </c>
      <c r="B5250">
        <v>2.3114499999999998</v>
      </c>
    </row>
    <row r="5251" spans="1:2" x14ac:dyDescent="0.25">
      <c r="A5251">
        <v>775.73161000000005</v>
      </c>
      <c r="B5251">
        <v>1.9942899999999999</v>
      </c>
    </row>
    <row r="5252" spans="1:2" x14ac:dyDescent="0.25">
      <c r="A5252">
        <v>775.43304000000001</v>
      </c>
      <c r="B5252">
        <v>2.214</v>
      </c>
    </row>
    <row r="5253" spans="1:2" x14ac:dyDescent="0.25">
      <c r="A5253">
        <v>774.89626999999996</v>
      </c>
      <c r="B5253">
        <v>2.2521900000000001</v>
      </c>
    </row>
    <row r="5254" spans="1:2" x14ac:dyDescent="0.25">
      <c r="A5254">
        <v>775.33004000000005</v>
      </c>
      <c r="B5254">
        <v>2.1199699999999999</v>
      </c>
    </row>
    <row r="5255" spans="1:2" x14ac:dyDescent="0.25">
      <c r="A5255">
        <v>774.44462999999996</v>
      </c>
      <c r="B5255">
        <v>2.32551</v>
      </c>
    </row>
    <row r="5256" spans="1:2" x14ac:dyDescent="0.25">
      <c r="A5256">
        <v>774.75712999999996</v>
      </c>
      <c r="B5256">
        <v>2.19292</v>
      </c>
    </row>
    <row r="5257" spans="1:2" x14ac:dyDescent="0.25">
      <c r="A5257">
        <v>774.7627</v>
      </c>
      <c r="B5257">
        <v>2.1616499999999998</v>
      </c>
    </row>
    <row r="5258" spans="1:2" x14ac:dyDescent="0.25">
      <c r="A5258">
        <v>774.89463000000001</v>
      </c>
      <c r="B5258">
        <v>2.1600700000000002</v>
      </c>
    </row>
    <row r="5259" spans="1:2" x14ac:dyDescent="0.25">
      <c r="A5259">
        <v>774.98905000000002</v>
      </c>
      <c r="B5259">
        <v>2.1257799999999998</v>
      </c>
    </row>
    <row r="5260" spans="1:2" x14ac:dyDescent="0.25">
      <c r="A5260">
        <v>775.00248999999997</v>
      </c>
      <c r="B5260">
        <v>2.1996899999999999</v>
      </c>
    </row>
    <row r="5261" spans="1:2" x14ac:dyDescent="0.25">
      <c r="A5261">
        <v>774.79003999999998</v>
      </c>
      <c r="B5261">
        <v>2.1005099999999999</v>
      </c>
    </row>
    <row r="5262" spans="1:2" x14ac:dyDescent="0.25">
      <c r="A5262">
        <v>774.89362000000006</v>
      </c>
      <c r="B5262">
        <v>2.2004800000000002</v>
      </c>
    </row>
    <row r="5263" spans="1:2" x14ac:dyDescent="0.25">
      <c r="A5263">
        <v>775.28371000000004</v>
      </c>
      <c r="B5263">
        <v>2.06826</v>
      </c>
    </row>
    <row r="5264" spans="1:2" x14ac:dyDescent="0.25">
      <c r="A5264">
        <v>774.25148000000002</v>
      </c>
      <c r="B5264">
        <v>2.31806</v>
      </c>
    </row>
    <row r="5265" spans="1:2" x14ac:dyDescent="0.25">
      <c r="A5265">
        <v>774.50805000000003</v>
      </c>
      <c r="B5265">
        <v>2.1558799999999998</v>
      </c>
    </row>
    <row r="5266" spans="1:2" x14ac:dyDescent="0.25">
      <c r="A5266">
        <v>774.43871000000001</v>
      </c>
      <c r="B5266">
        <v>2.2077399999999998</v>
      </c>
    </row>
    <row r="5267" spans="1:2" x14ac:dyDescent="0.25">
      <c r="A5267">
        <v>774.63080000000002</v>
      </c>
      <c r="B5267">
        <v>2.15083</v>
      </c>
    </row>
    <row r="5268" spans="1:2" x14ac:dyDescent="0.25">
      <c r="A5268">
        <v>773.97140000000002</v>
      </c>
      <c r="B5268">
        <v>2.2708699999999999</v>
      </c>
    </row>
    <row r="5269" spans="1:2" x14ac:dyDescent="0.25">
      <c r="A5269">
        <v>774.80945999999994</v>
      </c>
      <c r="B5269">
        <v>2.0592000000000001</v>
      </c>
    </row>
    <row r="5270" spans="1:2" x14ac:dyDescent="0.25">
      <c r="A5270">
        <v>773.63858000000005</v>
      </c>
      <c r="B5270">
        <v>2.3381699999999999</v>
      </c>
    </row>
    <row r="5271" spans="1:2" x14ac:dyDescent="0.25">
      <c r="A5271">
        <v>774.57776000000001</v>
      </c>
      <c r="B5271">
        <v>2.0542699999999998</v>
      </c>
    </row>
    <row r="5272" spans="1:2" x14ac:dyDescent="0.25">
      <c r="A5272">
        <v>773.54471999999998</v>
      </c>
      <c r="B5272">
        <v>2.3308499999999999</v>
      </c>
    </row>
    <row r="5273" spans="1:2" x14ac:dyDescent="0.25">
      <c r="A5273">
        <v>774.23847999999998</v>
      </c>
      <c r="B5273">
        <v>2.1208</v>
      </c>
    </row>
    <row r="5274" spans="1:2" x14ac:dyDescent="0.25">
      <c r="A5274">
        <v>773.82997</v>
      </c>
      <c r="B5274">
        <v>2.2185600000000001</v>
      </c>
    </row>
    <row r="5275" spans="1:2" x14ac:dyDescent="0.25">
      <c r="A5275">
        <v>774.12892999999997</v>
      </c>
      <c r="B5275">
        <v>2.0704899999999999</v>
      </c>
    </row>
    <row r="5276" spans="1:2" x14ac:dyDescent="0.25">
      <c r="A5276">
        <v>773.73815000000002</v>
      </c>
      <c r="B5276">
        <v>2.2641900000000001</v>
      </c>
    </row>
    <row r="5277" spans="1:2" x14ac:dyDescent="0.25">
      <c r="A5277">
        <v>773.97438999999997</v>
      </c>
      <c r="B5277">
        <v>2.0994999999999999</v>
      </c>
    </row>
    <row r="5278" spans="1:2" x14ac:dyDescent="0.25">
      <c r="A5278">
        <v>773.17376000000002</v>
      </c>
      <c r="B5278">
        <v>2.3329399999999998</v>
      </c>
    </row>
    <row r="5279" spans="1:2" x14ac:dyDescent="0.25">
      <c r="A5279">
        <v>774.40282999999999</v>
      </c>
      <c r="B5279">
        <v>2.02081</v>
      </c>
    </row>
    <row r="5280" spans="1:2" x14ac:dyDescent="0.25">
      <c r="A5280">
        <v>774.43665999999996</v>
      </c>
      <c r="B5280">
        <v>2.03301</v>
      </c>
    </row>
    <row r="5281" spans="1:2" x14ac:dyDescent="0.25">
      <c r="A5281">
        <v>774.23575000000005</v>
      </c>
      <c r="B5281">
        <v>2.1255099999999998</v>
      </c>
    </row>
    <row r="5282" spans="1:2" x14ac:dyDescent="0.25">
      <c r="A5282">
        <v>773.78444999999999</v>
      </c>
      <c r="B5282">
        <v>2.2669000000000001</v>
      </c>
    </row>
    <row r="5283" spans="1:2" x14ac:dyDescent="0.25">
      <c r="A5283">
        <v>774.04396999999994</v>
      </c>
      <c r="B5283">
        <v>2.1155200000000001</v>
      </c>
    </row>
    <row r="5284" spans="1:2" x14ac:dyDescent="0.25">
      <c r="A5284">
        <v>773.79282000000001</v>
      </c>
      <c r="B5284">
        <v>2.2267000000000001</v>
      </c>
    </row>
    <row r="5285" spans="1:2" x14ac:dyDescent="0.25">
      <c r="A5285">
        <v>774.56745999999998</v>
      </c>
      <c r="B5285">
        <v>2.0156800000000001</v>
      </c>
    </row>
    <row r="5286" spans="1:2" x14ac:dyDescent="0.25">
      <c r="A5286">
        <v>774.01541999999995</v>
      </c>
      <c r="B5286">
        <v>2.1961400000000002</v>
      </c>
    </row>
    <row r="5287" spans="1:2" x14ac:dyDescent="0.25">
      <c r="A5287">
        <v>774.62136999999996</v>
      </c>
      <c r="B5287">
        <v>2.0024999999999999</v>
      </c>
    </row>
    <row r="5288" spans="1:2" x14ac:dyDescent="0.25">
      <c r="A5288">
        <v>773.94583999999998</v>
      </c>
      <c r="B5288">
        <v>2.2450999999999999</v>
      </c>
    </row>
    <row r="5289" spans="1:2" x14ac:dyDescent="0.25">
      <c r="A5289">
        <v>774.41171999999995</v>
      </c>
      <c r="B5289">
        <v>2.0383800000000001</v>
      </c>
    </row>
    <row r="5290" spans="1:2" x14ac:dyDescent="0.25">
      <c r="A5290">
        <v>774.19164000000001</v>
      </c>
      <c r="B5290">
        <v>2.1956799999999999</v>
      </c>
    </row>
    <row r="5291" spans="1:2" x14ac:dyDescent="0.25">
      <c r="A5291">
        <v>774.07173</v>
      </c>
      <c r="B5291">
        <v>2.1495899999999999</v>
      </c>
    </row>
    <row r="5292" spans="1:2" x14ac:dyDescent="0.25">
      <c r="A5292">
        <v>774.69997999999998</v>
      </c>
      <c r="B5292">
        <v>2.0174400000000001</v>
      </c>
    </row>
    <row r="5293" spans="1:2" x14ac:dyDescent="0.25">
      <c r="A5293">
        <v>774.29810999999995</v>
      </c>
      <c r="B5293">
        <v>2.1870699999999998</v>
      </c>
    </row>
    <row r="5294" spans="1:2" x14ac:dyDescent="0.25">
      <c r="A5294">
        <v>773.93686000000002</v>
      </c>
      <c r="B5294">
        <v>2.2457600000000002</v>
      </c>
    </row>
    <row r="5295" spans="1:2" x14ac:dyDescent="0.25">
      <c r="A5295">
        <v>774.11270000000002</v>
      </c>
      <c r="B5295">
        <v>2.1474799999999998</v>
      </c>
    </row>
    <row r="5296" spans="1:2" x14ac:dyDescent="0.25">
      <c r="A5296">
        <v>773.61654999999996</v>
      </c>
      <c r="B5296">
        <v>2.3135599999999998</v>
      </c>
    </row>
    <row r="5297" spans="1:2" x14ac:dyDescent="0.25">
      <c r="A5297">
        <v>774.45943999999997</v>
      </c>
      <c r="B5297">
        <v>2.0215299999999998</v>
      </c>
    </row>
    <row r="5298" spans="1:2" x14ac:dyDescent="0.25">
      <c r="A5298">
        <v>774.05858999999998</v>
      </c>
      <c r="B5298">
        <v>2.18194</v>
      </c>
    </row>
    <row r="5299" spans="1:2" x14ac:dyDescent="0.25">
      <c r="A5299">
        <v>774.77410999999995</v>
      </c>
      <c r="B5299">
        <v>2.00922</v>
      </c>
    </row>
    <row r="5300" spans="1:2" x14ac:dyDescent="0.25">
      <c r="A5300">
        <v>774.22627</v>
      </c>
      <c r="B5300">
        <v>2.1665700000000001</v>
      </c>
    </row>
    <row r="5301" spans="1:2" x14ac:dyDescent="0.25">
      <c r="A5301">
        <v>774.17606000000001</v>
      </c>
      <c r="B5301">
        <v>2.1502500000000002</v>
      </c>
    </row>
    <row r="5302" spans="1:2" x14ac:dyDescent="0.25">
      <c r="A5302">
        <v>774.72068999999999</v>
      </c>
      <c r="B5302">
        <v>2.0729899999999999</v>
      </c>
    </row>
    <row r="5303" spans="1:2" x14ac:dyDescent="0.25">
      <c r="A5303">
        <v>774.28531999999996</v>
      </c>
      <c r="B5303">
        <v>2.1318999999999999</v>
      </c>
    </row>
    <row r="5304" spans="1:2" x14ac:dyDescent="0.25">
      <c r="A5304">
        <v>775.11116000000004</v>
      </c>
      <c r="B5304">
        <v>2.00841</v>
      </c>
    </row>
    <row r="5305" spans="1:2" x14ac:dyDescent="0.25">
      <c r="A5305">
        <v>774.72888999999998</v>
      </c>
      <c r="B5305">
        <v>2.1214400000000002</v>
      </c>
    </row>
    <row r="5306" spans="1:2" x14ac:dyDescent="0.25">
      <c r="A5306">
        <v>774.10098000000005</v>
      </c>
      <c r="B5306">
        <v>2.2378399999999998</v>
      </c>
    </row>
    <row r="5307" spans="1:2" x14ac:dyDescent="0.25">
      <c r="A5307">
        <v>775.30745999999999</v>
      </c>
      <c r="B5307">
        <v>1.9677899999999999</v>
      </c>
    </row>
    <row r="5308" spans="1:2" x14ac:dyDescent="0.25">
      <c r="A5308">
        <v>774.55534999999998</v>
      </c>
      <c r="B5308">
        <v>2.18418</v>
      </c>
    </row>
    <row r="5309" spans="1:2" x14ac:dyDescent="0.25">
      <c r="A5309">
        <v>775.37675000000002</v>
      </c>
      <c r="B5309">
        <v>2.0183300000000002</v>
      </c>
    </row>
    <row r="5310" spans="1:2" x14ac:dyDescent="0.25">
      <c r="A5310">
        <v>774.60123999999996</v>
      </c>
      <c r="B5310">
        <v>2.2114699999999998</v>
      </c>
    </row>
    <row r="5311" spans="1:2" x14ac:dyDescent="0.25">
      <c r="A5311">
        <v>775.11135999999999</v>
      </c>
      <c r="B5311">
        <v>2.0747200000000001</v>
      </c>
    </row>
    <row r="5312" spans="1:2" x14ac:dyDescent="0.25">
      <c r="A5312">
        <v>774.07507999999996</v>
      </c>
      <c r="B5312">
        <v>2.3307799999999999</v>
      </c>
    </row>
    <row r="5313" spans="1:2" x14ac:dyDescent="0.25">
      <c r="A5313">
        <v>775.48996999999997</v>
      </c>
      <c r="B5313">
        <v>1.9933799999999999</v>
      </c>
    </row>
    <row r="5314" spans="1:2" x14ac:dyDescent="0.25">
      <c r="A5314">
        <v>774.59046000000001</v>
      </c>
      <c r="B5314">
        <v>2.2066699999999999</v>
      </c>
    </row>
    <row r="5315" spans="1:2" x14ac:dyDescent="0.25">
      <c r="A5315">
        <v>775.13496999999995</v>
      </c>
      <c r="B5315">
        <v>2.09409</v>
      </c>
    </row>
    <row r="5316" spans="1:2" x14ac:dyDescent="0.25">
      <c r="A5316">
        <v>774.86188000000004</v>
      </c>
      <c r="B5316">
        <v>2.1852200000000002</v>
      </c>
    </row>
    <row r="5317" spans="1:2" x14ac:dyDescent="0.25">
      <c r="A5317">
        <v>774.61905000000002</v>
      </c>
      <c r="B5317">
        <v>2.15082</v>
      </c>
    </row>
    <row r="5318" spans="1:2" x14ac:dyDescent="0.25">
      <c r="A5318">
        <v>775.01913999999999</v>
      </c>
      <c r="B5318">
        <v>2.1769099999999999</v>
      </c>
    </row>
    <row r="5319" spans="1:2" x14ac:dyDescent="0.25">
      <c r="A5319">
        <v>774.88923999999997</v>
      </c>
      <c r="B5319">
        <v>2.13367</v>
      </c>
    </row>
    <row r="5320" spans="1:2" x14ac:dyDescent="0.25">
      <c r="A5320">
        <v>774.48553000000004</v>
      </c>
      <c r="B5320">
        <v>2.2278500000000001</v>
      </c>
    </row>
    <row r="5321" spans="1:2" x14ac:dyDescent="0.25">
      <c r="A5321">
        <v>774.75081</v>
      </c>
      <c r="B5321">
        <v>2.1351</v>
      </c>
    </row>
    <row r="5322" spans="1:2" x14ac:dyDescent="0.25">
      <c r="A5322">
        <v>774.80884000000003</v>
      </c>
      <c r="B5322">
        <v>2.1506400000000001</v>
      </c>
    </row>
    <row r="5323" spans="1:2" x14ac:dyDescent="0.25">
      <c r="A5323">
        <v>774.95475999999996</v>
      </c>
      <c r="B5323">
        <v>2.0771600000000001</v>
      </c>
    </row>
    <row r="5324" spans="1:2" x14ac:dyDescent="0.25">
      <c r="A5324">
        <v>774.89772000000005</v>
      </c>
      <c r="B5324">
        <v>2.1546099999999999</v>
      </c>
    </row>
    <row r="5325" spans="1:2" x14ac:dyDescent="0.25">
      <c r="A5325">
        <v>775.25217999999995</v>
      </c>
      <c r="B5325">
        <v>2.04331</v>
      </c>
    </row>
    <row r="5326" spans="1:2" x14ac:dyDescent="0.25">
      <c r="A5326">
        <v>774.31475999999998</v>
      </c>
      <c r="B5326">
        <v>2.31026</v>
      </c>
    </row>
    <row r="5327" spans="1:2" x14ac:dyDescent="0.25">
      <c r="A5327">
        <v>775.48869999999999</v>
      </c>
      <c r="B5327">
        <v>1.9741</v>
      </c>
    </row>
    <row r="5328" spans="1:2" x14ac:dyDescent="0.25">
      <c r="A5328">
        <v>774.25427999999999</v>
      </c>
      <c r="B5328">
        <v>2.3081200000000002</v>
      </c>
    </row>
    <row r="5329" spans="1:2" x14ac:dyDescent="0.25">
      <c r="A5329">
        <v>774.73572999999999</v>
      </c>
      <c r="B5329">
        <v>2.1952400000000001</v>
      </c>
    </row>
    <row r="5330" spans="1:2" x14ac:dyDescent="0.25">
      <c r="A5330">
        <v>774.61596999999995</v>
      </c>
      <c r="B5330">
        <v>2.1500699999999999</v>
      </c>
    </row>
    <row r="5331" spans="1:2" x14ac:dyDescent="0.25">
      <c r="A5331">
        <v>774.92747999999995</v>
      </c>
      <c r="B5331">
        <v>2.11368</v>
      </c>
    </row>
    <row r="5332" spans="1:2" x14ac:dyDescent="0.25">
      <c r="A5332">
        <v>774.80057999999997</v>
      </c>
      <c r="B5332">
        <v>2.1646100000000001</v>
      </c>
    </row>
    <row r="5333" spans="1:2" x14ac:dyDescent="0.25">
      <c r="A5333">
        <v>775.09490000000005</v>
      </c>
      <c r="B5333">
        <v>2.05783</v>
      </c>
    </row>
    <row r="5334" spans="1:2" x14ac:dyDescent="0.25">
      <c r="A5334">
        <v>774.57538</v>
      </c>
      <c r="B5334">
        <v>2.22661</v>
      </c>
    </row>
    <row r="5335" spans="1:2" x14ac:dyDescent="0.25">
      <c r="A5335">
        <v>775.77997000000005</v>
      </c>
      <c r="B5335">
        <v>1.94137</v>
      </c>
    </row>
    <row r="5336" spans="1:2" x14ac:dyDescent="0.25">
      <c r="A5336">
        <v>775.43385999999998</v>
      </c>
      <c r="B5336">
        <v>2.09985</v>
      </c>
    </row>
    <row r="5337" spans="1:2" x14ac:dyDescent="0.25">
      <c r="A5337">
        <v>775.56888000000004</v>
      </c>
      <c r="B5337">
        <v>2.0518200000000002</v>
      </c>
    </row>
    <row r="5338" spans="1:2" x14ac:dyDescent="0.25">
      <c r="A5338">
        <v>775.12902999999994</v>
      </c>
      <c r="B5338">
        <v>2.21611</v>
      </c>
    </row>
    <row r="5339" spans="1:2" x14ac:dyDescent="0.25">
      <c r="A5339">
        <v>775.68642999999997</v>
      </c>
      <c r="B5339">
        <v>2.0301100000000001</v>
      </c>
    </row>
    <row r="5340" spans="1:2" x14ac:dyDescent="0.25">
      <c r="A5340">
        <v>775.20659999999998</v>
      </c>
      <c r="B5340">
        <v>2.2237</v>
      </c>
    </row>
    <row r="5341" spans="1:2" x14ac:dyDescent="0.25">
      <c r="A5341">
        <v>775.61785999999995</v>
      </c>
      <c r="B5341">
        <v>2.0530499999999998</v>
      </c>
    </row>
    <row r="5342" spans="1:2" x14ac:dyDescent="0.25">
      <c r="A5342">
        <v>775.71163000000001</v>
      </c>
      <c r="B5342">
        <v>2.10284</v>
      </c>
    </row>
    <row r="5343" spans="1:2" x14ac:dyDescent="0.25">
      <c r="A5343">
        <v>775.66492000000005</v>
      </c>
      <c r="B5343">
        <v>2.14188</v>
      </c>
    </row>
    <row r="5344" spans="1:2" x14ac:dyDescent="0.25">
      <c r="A5344">
        <v>775.09703000000002</v>
      </c>
      <c r="B5344">
        <v>2.2217600000000002</v>
      </c>
    </row>
    <row r="5345" spans="1:2" x14ac:dyDescent="0.25">
      <c r="A5345">
        <v>776.76894000000004</v>
      </c>
      <c r="B5345">
        <v>1.86911</v>
      </c>
    </row>
    <row r="5346" spans="1:2" x14ac:dyDescent="0.25">
      <c r="A5346">
        <v>775.35455999999999</v>
      </c>
      <c r="B5346">
        <v>2.2911999999999999</v>
      </c>
    </row>
    <row r="5347" spans="1:2" x14ac:dyDescent="0.25">
      <c r="A5347">
        <v>775.58888000000002</v>
      </c>
      <c r="B5347">
        <v>2.1482800000000002</v>
      </c>
    </row>
    <row r="5348" spans="1:2" x14ac:dyDescent="0.25">
      <c r="A5348">
        <v>775.77185999999995</v>
      </c>
      <c r="B5348">
        <v>2.1253000000000002</v>
      </c>
    </row>
    <row r="5349" spans="1:2" x14ac:dyDescent="0.25">
      <c r="A5349">
        <v>776.48211000000003</v>
      </c>
      <c r="B5349">
        <v>2.0042300000000002</v>
      </c>
    </row>
    <row r="5350" spans="1:2" x14ac:dyDescent="0.25">
      <c r="A5350">
        <v>775.53542000000004</v>
      </c>
      <c r="B5350">
        <v>2.2864800000000001</v>
      </c>
    </row>
    <row r="5351" spans="1:2" x14ac:dyDescent="0.25">
      <c r="A5351">
        <v>775.64697999999999</v>
      </c>
      <c r="B5351">
        <v>2.1345999999999998</v>
      </c>
    </row>
    <row r="5352" spans="1:2" x14ac:dyDescent="0.25">
      <c r="A5352">
        <v>775.33317</v>
      </c>
      <c r="B5352">
        <v>2.2273100000000001</v>
      </c>
    </row>
    <row r="5353" spans="1:2" x14ac:dyDescent="0.25">
      <c r="A5353">
        <v>775.76777000000004</v>
      </c>
      <c r="B5353">
        <v>2.1041599999999998</v>
      </c>
    </row>
    <row r="5354" spans="1:2" x14ac:dyDescent="0.25">
      <c r="A5354">
        <v>775.90844000000004</v>
      </c>
      <c r="B5354">
        <v>2.1420400000000002</v>
      </c>
    </row>
    <row r="5355" spans="1:2" x14ac:dyDescent="0.25">
      <c r="A5355">
        <v>775.47361999999998</v>
      </c>
      <c r="B5355">
        <v>2.1816599999999999</v>
      </c>
    </row>
    <row r="5356" spans="1:2" x14ac:dyDescent="0.25">
      <c r="A5356">
        <v>775.44173000000001</v>
      </c>
      <c r="B5356">
        <v>2.2060599999999999</v>
      </c>
    </row>
    <row r="5357" spans="1:2" x14ac:dyDescent="0.25">
      <c r="A5357">
        <v>775.50337000000002</v>
      </c>
      <c r="B5357">
        <v>2.1473300000000002</v>
      </c>
    </row>
    <row r="5358" spans="1:2" x14ac:dyDescent="0.25">
      <c r="A5358">
        <v>774.95129999999995</v>
      </c>
      <c r="B5358">
        <v>2.2991600000000001</v>
      </c>
    </row>
    <row r="5359" spans="1:2" x14ac:dyDescent="0.25">
      <c r="A5359">
        <v>775.42636000000005</v>
      </c>
      <c r="B5359">
        <v>2.0939100000000002</v>
      </c>
    </row>
    <row r="5360" spans="1:2" x14ac:dyDescent="0.25">
      <c r="A5360">
        <v>775.29602</v>
      </c>
      <c r="B5360">
        <v>2.1702400000000002</v>
      </c>
    </row>
    <row r="5361" spans="1:2" x14ac:dyDescent="0.25">
      <c r="A5361">
        <v>775.60225000000003</v>
      </c>
      <c r="B5361">
        <v>2.08602</v>
      </c>
    </row>
    <row r="5362" spans="1:2" x14ac:dyDescent="0.25">
      <c r="A5362">
        <v>775.42792999999995</v>
      </c>
      <c r="B5362">
        <v>2.1556799999999998</v>
      </c>
    </row>
    <row r="5363" spans="1:2" x14ac:dyDescent="0.25">
      <c r="A5363">
        <v>775.63526000000002</v>
      </c>
      <c r="B5363">
        <v>2.0769700000000002</v>
      </c>
    </row>
    <row r="5364" spans="1:2" x14ac:dyDescent="0.25">
      <c r="A5364">
        <v>775.99122</v>
      </c>
      <c r="B5364">
        <v>2.0788899999999999</v>
      </c>
    </row>
    <row r="5365" spans="1:2" x14ac:dyDescent="0.25">
      <c r="A5365">
        <v>775.63626999999997</v>
      </c>
      <c r="B5365">
        <v>2.1597599999999999</v>
      </c>
    </row>
    <row r="5366" spans="1:2" x14ac:dyDescent="0.25">
      <c r="A5366">
        <v>775.25918000000001</v>
      </c>
      <c r="B5366">
        <v>2.23746</v>
      </c>
    </row>
    <row r="5367" spans="1:2" x14ac:dyDescent="0.25">
      <c r="A5367">
        <v>775.74084000000005</v>
      </c>
      <c r="B5367">
        <v>2.1239400000000002</v>
      </c>
    </row>
    <row r="5368" spans="1:2" x14ac:dyDescent="0.25">
      <c r="A5368">
        <v>775.07302000000004</v>
      </c>
      <c r="B5368">
        <v>2.2397399999999998</v>
      </c>
    </row>
    <row r="5369" spans="1:2" x14ac:dyDescent="0.25">
      <c r="A5369">
        <v>775.55030999999997</v>
      </c>
      <c r="B5369">
        <v>2.1387999999999998</v>
      </c>
    </row>
    <row r="5370" spans="1:2" x14ac:dyDescent="0.25">
      <c r="A5370">
        <v>775.51</v>
      </c>
      <c r="B5370">
        <v>2.1156199999999998</v>
      </c>
    </row>
    <row r="5371" spans="1:2" x14ac:dyDescent="0.25">
      <c r="A5371">
        <v>775.54285000000004</v>
      </c>
      <c r="B5371">
        <v>2.13503</v>
      </c>
    </row>
    <row r="5372" spans="1:2" x14ac:dyDescent="0.25">
      <c r="A5372">
        <v>775.43359999999996</v>
      </c>
      <c r="B5372">
        <v>2.16777</v>
      </c>
    </row>
    <row r="5373" spans="1:2" x14ac:dyDescent="0.25">
      <c r="A5373">
        <v>775.79341999999997</v>
      </c>
      <c r="B5373">
        <v>2.0345</v>
      </c>
    </row>
    <row r="5374" spans="1:2" x14ac:dyDescent="0.25">
      <c r="A5374">
        <v>775.02039000000002</v>
      </c>
      <c r="B5374">
        <v>2.3111999999999999</v>
      </c>
    </row>
    <row r="5375" spans="1:2" x14ac:dyDescent="0.25">
      <c r="A5375">
        <v>775.90571</v>
      </c>
      <c r="B5375">
        <v>2.0177299999999998</v>
      </c>
    </row>
    <row r="5376" spans="1:2" x14ac:dyDescent="0.25">
      <c r="A5376">
        <v>774.82249000000002</v>
      </c>
      <c r="B5376">
        <v>2.30627</v>
      </c>
    </row>
    <row r="5377" spans="1:2" x14ac:dyDescent="0.25">
      <c r="A5377">
        <v>775.74149999999997</v>
      </c>
      <c r="B5377">
        <v>2.05966</v>
      </c>
    </row>
    <row r="5378" spans="1:2" x14ac:dyDescent="0.25">
      <c r="A5378">
        <v>774.94781</v>
      </c>
      <c r="B5378">
        <v>2.2187899999999998</v>
      </c>
    </row>
    <row r="5379" spans="1:2" x14ac:dyDescent="0.25">
      <c r="A5379">
        <v>775.66758000000004</v>
      </c>
      <c r="B5379">
        <v>2.0655899999999998</v>
      </c>
    </row>
    <row r="5380" spans="1:2" x14ac:dyDescent="0.25">
      <c r="A5380">
        <v>775.57398999999998</v>
      </c>
      <c r="B5380">
        <v>2.1721499999999998</v>
      </c>
    </row>
    <row r="5381" spans="1:2" x14ac:dyDescent="0.25">
      <c r="A5381">
        <v>775.02909999999997</v>
      </c>
      <c r="B5381">
        <v>2.1894499999999999</v>
      </c>
    </row>
    <row r="5382" spans="1:2" x14ac:dyDescent="0.25">
      <c r="A5382">
        <v>774.38900000000001</v>
      </c>
      <c r="B5382">
        <v>2.36158</v>
      </c>
    </row>
    <row r="5383" spans="1:2" x14ac:dyDescent="0.25">
      <c r="A5383">
        <v>775.73812999999996</v>
      </c>
      <c r="B5383">
        <v>1.99143</v>
      </c>
    </row>
    <row r="5384" spans="1:2" x14ac:dyDescent="0.25">
      <c r="A5384">
        <v>774.72248999999999</v>
      </c>
      <c r="B5384">
        <v>2.2692399999999999</v>
      </c>
    </row>
    <row r="5385" spans="1:2" x14ac:dyDescent="0.25">
      <c r="A5385">
        <v>775.15160000000003</v>
      </c>
      <c r="B5385">
        <v>2.1453099999999998</v>
      </c>
    </row>
    <row r="5386" spans="1:2" x14ac:dyDescent="0.25">
      <c r="A5386">
        <v>774.81908999999996</v>
      </c>
      <c r="B5386">
        <v>2.1862599999999999</v>
      </c>
    </row>
    <row r="5387" spans="1:2" x14ac:dyDescent="0.25">
      <c r="A5387">
        <v>775.27737999999999</v>
      </c>
      <c r="B5387">
        <v>2.0980400000000001</v>
      </c>
    </row>
    <row r="5388" spans="1:2" x14ac:dyDescent="0.25">
      <c r="A5388">
        <v>774.62756999999999</v>
      </c>
      <c r="B5388">
        <v>2.2785299999999999</v>
      </c>
    </row>
    <row r="5389" spans="1:2" x14ac:dyDescent="0.25">
      <c r="A5389">
        <v>775.90692999999999</v>
      </c>
      <c r="B5389">
        <v>1.92822</v>
      </c>
    </row>
    <row r="5390" spans="1:2" x14ac:dyDescent="0.25">
      <c r="A5390">
        <v>774.46148000000005</v>
      </c>
      <c r="B5390">
        <v>2.3244400000000001</v>
      </c>
    </row>
    <row r="5391" spans="1:2" x14ac:dyDescent="0.25">
      <c r="A5391">
        <v>775.56667000000004</v>
      </c>
      <c r="B5391">
        <v>2.00692</v>
      </c>
    </row>
    <row r="5392" spans="1:2" x14ac:dyDescent="0.25">
      <c r="A5392">
        <v>775.46501999999998</v>
      </c>
      <c r="B5392">
        <v>2.0477599999999998</v>
      </c>
    </row>
    <row r="5393" spans="1:2" x14ac:dyDescent="0.25">
      <c r="A5393">
        <v>775.97918000000004</v>
      </c>
      <c r="B5393">
        <v>2.0499900000000002</v>
      </c>
    </row>
    <row r="5394" spans="1:2" x14ac:dyDescent="0.25">
      <c r="A5394">
        <v>776.47339999999997</v>
      </c>
      <c r="B5394">
        <v>1.95817</v>
      </c>
    </row>
    <row r="5395" spans="1:2" x14ac:dyDescent="0.25">
      <c r="A5395">
        <v>776.26351999999997</v>
      </c>
      <c r="B5395">
        <v>2.06772</v>
      </c>
    </row>
    <row r="5396" spans="1:2" x14ac:dyDescent="0.25">
      <c r="A5396">
        <v>775.95239000000004</v>
      </c>
      <c r="B5396">
        <v>2.2215500000000001</v>
      </c>
    </row>
    <row r="5397" spans="1:2" x14ac:dyDescent="0.25">
      <c r="A5397">
        <v>776.82889999999998</v>
      </c>
      <c r="B5397">
        <v>1.9205000000000001</v>
      </c>
    </row>
    <row r="5398" spans="1:2" x14ac:dyDescent="0.25">
      <c r="A5398">
        <v>776.07321999999999</v>
      </c>
      <c r="B5398">
        <v>2.2193100000000001</v>
      </c>
    </row>
    <row r="5399" spans="1:2" x14ac:dyDescent="0.25">
      <c r="A5399">
        <v>776.82303000000002</v>
      </c>
      <c r="B5399">
        <v>2.03173</v>
      </c>
    </row>
    <row r="5400" spans="1:2" x14ac:dyDescent="0.25">
      <c r="A5400">
        <v>775.97136</v>
      </c>
      <c r="B5400">
        <v>2.23902</v>
      </c>
    </row>
    <row r="5401" spans="1:2" x14ac:dyDescent="0.25">
      <c r="A5401">
        <v>776.00666999999999</v>
      </c>
      <c r="B5401">
        <v>2.17882</v>
      </c>
    </row>
    <row r="5402" spans="1:2" x14ac:dyDescent="0.25">
      <c r="A5402">
        <v>776.43403000000001</v>
      </c>
      <c r="B5402">
        <v>2.11266</v>
      </c>
    </row>
    <row r="5403" spans="1:2" x14ac:dyDescent="0.25">
      <c r="A5403">
        <v>776.22721000000001</v>
      </c>
      <c r="B5403">
        <v>2.1877499999999999</v>
      </c>
    </row>
    <row r="5404" spans="1:2" x14ac:dyDescent="0.25">
      <c r="A5404">
        <v>775.84073000000001</v>
      </c>
      <c r="B5404">
        <v>2.2466499999999998</v>
      </c>
    </row>
    <row r="5405" spans="1:2" x14ac:dyDescent="0.25">
      <c r="A5405">
        <v>776.64265999999998</v>
      </c>
      <c r="B5405">
        <v>2.0594299999999999</v>
      </c>
    </row>
    <row r="5406" spans="1:2" x14ac:dyDescent="0.25">
      <c r="A5406">
        <v>775.67629999999997</v>
      </c>
      <c r="B5406">
        <v>2.2766700000000002</v>
      </c>
    </row>
    <row r="5407" spans="1:2" x14ac:dyDescent="0.25">
      <c r="A5407">
        <v>776.14742000000001</v>
      </c>
      <c r="B5407">
        <v>2.1572499999999999</v>
      </c>
    </row>
    <row r="5408" spans="1:2" x14ac:dyDescent="0.25">
      <c r="A5408">
        <v>776.30196000000001</v>
      </c>
      <c r="B5408">
        <v>2.0674600000000001</v>
      </c>
    </row>
    <row r="5409" spans="1:2" x14ac:dyDescent="0.25">
      <c r="A5409">
        <v>776.36828000000003</v>
      </c>
      <c r="B5409">
        <v>2.0968399999999998</v>
      </c>
    </row>
    <row r="5410" spans="1:2" x14ac:dyDescent="0.25">
      <c r="A5410">
        <v>776.21415000000002</v>
      </c>
      <c r="B5410">
        <v>2.20628</v>
      </c>
    </row>
    <row r="5411" spans="1:2" x14ac:dyDescent="0.25">
      <c r="A5411">
        <v>776.55382999999995</v>
      </c>
      <c r="B5411">
        <v>2.0336099999999999</v>
      </c>
    </row>
    <row r="5412" spans="1:2" x14ac:dyDescent="0.25">
      <c r="A5412">
        <v>776.78927999999996</v>
      </c>
      <c r="B5412">
        <v>2.0739000000000001</v>
      </c>
    </row>
    <row r="5413" spans="1:2" x14ac:dyDescent="0.25">
      <c r="A5413">
        <v>776.97289999999998</v>
      </c>
      <c r="B5413">
        <v>2.0580799999999999</v>
      </c>
    </row>
    <row r="5414" spans="1:2" x14ac:dyDescent="0.25">
      <c r="A5414">
        <v>776.61960999999997</v>
      </c>
      <c r="B5414">
        <v>2.1846700000000001</v>
      </c>
    </row>
    <row r="5415" spans="1:2" x14ac:dyDescent="0.25">
      <c r="A5415">
        <v>776.90650000000005</v>
      </c>
      <c r="B5415">
        <v>2.1031499999999999</v>
      </c>
    </row>
    <row r="5416" spans="1:2" x14ac:dyDescent="0.25">
      <c r="A5416">
        <v>776.36258999999995</v>
      </c>
      <c r="B5416">
        <v>2.1975899999999999</v>
      </c>
    </row>
    <row r="5417" spans="1:2" x14ac:dyDescent="0.25">
      <c r="A5417">
        <v>776.61122</v>
      </c>
      <c r="B5417">
        <v>2.14907</v>
      </c>
    </row>
    <row r="5418" spans="1:2" x14ac:dyDescent="0.25">
      <c r="A5418">
        <v>776.18362999999999</v>
      </c>
      <c r="B5418">
        <v>2.2049099999999999</v>
      </c>
    </row>
    <row r="5419" spans="1:2" x14ac:dyDescent="0.25">
      <c r="A5419">
        <v>776.55533000000003</v>
      </c>
      <c r="B5419">
        <v>2.12243</v>
      </c>
    </row>
    <row r="5420" spans="1:2" x14ac:dyDescent="0.25">
      <c r="A5420">
        <v>776.26023999999995</v>
      </c>
      <c r="B5420">
        <v>2.2149000000000001</v>
      </c>
    </row>
    <row r="5421" spans="1:2" x14ac:dyDescent="0.25">
      <c r="A5421">
        <v>777.00873000000001</v>
      </c>
      <c r="B5421">
        <v>2.0098600000000002</v>
      </c>
    </row>
    <row r="5422" spans="1:2" x14ac:dyDescent="0.25">
      <c r="A5422">
        <v>775.89391999999998</v>
      </c>
      <c r="B5422">
        <v>2.3468100000000001</v>
      </c>
    </row>
    <row r="5423" spans="1:2" x14ac:dyDescent="0.25">
      <c r="A5423">
        <v>776.81169999999997</v>
      </c>
      <c r="B5423">
        <v>2.06616</v>
      </c>
    </row>
    <row r="5424" spans="1:2" x14ac:dyDescent="0.25">
      <c r="A5424">
        <v>775.63892999999996</v>
      </c>
      <c r="B5424">
        <v>2.3149099999999998</v>
      </c>
    </row>
    <row r="5425" spans="1:2" x14ac:dyDescent="0.25">
      <c r="A5425">
        <v>776.03408999999999</v>
      </c>
      <c r="B5425">
        <v>2.1700400000000002</v>
      </c>
    </row>
    <row r="5426" spans="1:2" x14ac:dyDescent="0.25">
      <c r="A5426">
        <v>776.00080000000003</v>
      </c>
      <c r="B5426">
        <v>2.2098200000000001</v>
      </c>
    </row>
    <row r="5427" spans="1:2" x14ac:dyDescent="0.25">
      <c r="A5427">
        <v>776.04921000000002</v>
      </c>
      <c r="B5427">
        <v>2.1310699999999998</v>
      </c>
    </row>
    <row r="5428" spans="1:2" x14ac:dyDescent="0.25">
      <c r="A5428">
        <v>776.12629000000004</v>
      </c>
      <c r="B5428">
        <v>2.17747</v>
      </c>
    </row>
    <row r="5429" spans="1:2" x14ac:dyDescent="0.25">
      <c r="A5429">
        <v>775.97230999999999</v>
      </c>
      <c r="B5429">
        <v>2.13781</v>
      </c>
    </row>
    <row r="5430" spans="1:2" x14ac:dyDescent="0.25">
      <c r="A5430">
        <v>774.88081999999997</v>
      </c>
      <c r="B5430">
        <v>2.4283000000000001</v>
      </c>
    </row>
    <row r="5431" spans="1:2" x14ac:dyDescent="0.25">
      <c r="A5431">
        <v>775.93236999999999</v>
      </c>
      <c r="B5431">
        <v>2.02827</v>
      </c>
    </row>
    <row r="5432" spans="1:2" x14ac:dyDescent="0.25">
      <c r="A5432">
        <v>774.96960999999999</v>
      </c>
      <c r="B5432">
        <v>2.3001</v>
      </c>
    </row>
    <row r="5433" spans="1:2" x14ac:dyDescent="0.25">
      <c r="A5433">
        <v>775.92476999999997</v>
      </c>
      <c r="B5433">
        <v>2.0397599999999998</v>
      </c>
    </row>
    <row r="5434" spans="1:2" x14ac:dyDescent="0.25">
      <c r="A5434">
        <v>775.31151</v>
      </c>
      <c r="B5434">
        <v>2.2331300000000001</v>
      </c>
    </row>
    <row r="5435" spans="1:2" x14ac:dyDescent="0.25">
      <c r="A5435">
        <v>774.90297999999996</v>
      </c>
      <c r="B5435">
        <v>2.2512599999999998</v>
      </c>
    </row>
    <row r="5436" spans="1:2" x14ac:dyDescent="0.25">
      <c r="A5436">
        <v>774.65665000000001</v>
      </c>
      <c r="B5436">
        <v>2.27068</v>
      </c>
    </row>
    <row r="5437" spans="1:2" x14ac:dyDescent="0.25">
      <c r="A5437">
        <v>774.78232000000003</v>
      </c>
      <c r="B5437">
        <v>2.1834500000000001</v>
      </c>
    </row>
    <row r="5438" spans="1:2" x14ac:dyDescent="0.25">
      <c r="A5438">
        <v>774.58848999999998</v>
      </c>
      <c r="B5438">
        <v>2.25047</v>
      </c>
    </row>
    <row r="5439" spans="1:2" x14ac:dyDescent="0.25">
      <c r="A5439">
        <v>775.18052</v>
      </c>
      <c r="B5439">
        <v>2.0975299999999999</v>
      </c>
    </row>
    <row r="5440" spans="1:2" x14ac:dyDescent="0.25">
      <c r="A5440">
        <v>774.83036000000004</v>
      </c>
      <c r="B5440">
        <v>2.17787</v>
      </c>
    </row>
    <row r="5441" spans="1:2" x14ac:dyDescent="0.25">
      <c r="A5441">
        <v>775.67804000000001</v>
      </c>
      <c r="B5441">
        <v>1.9919199999999999</v>
      </c>
    </row>
    <row r="5442" spans="1:2" x14ac:dyDescent="0.25">
      <c r="A5442">
        <v>774.82147999999995</v>
      </c>
      <c r="B5442">
        <v>2.2212800000000001</v>
      </c>
    </row>
    <row r="5443" spans="1:2" x14ac:dyDescent="0.25">
      <c r="A5443">
        <v>775.46623</v>
      </c>
      <c r="B5443">
        <v>2.0456599999999998</v>
      </c>
    </row>
    <row r="5444" spans="1:2" x14ac:dyDescent="0.25">
      <c r="A5444">
        <v>775.64710000000002</v>
      </c>
      <c r="B5444">
        <v>2.06094</v>
      </c>
    </row>
    <row r="5445" spans="1:2" x14ac:dyDescent="0.25">
      <c r="A5445">
        <v>776.03755000000001</v>
      </c>
      <c r="B5445">
        <v>2.05301</v>
      </c>
    </row>
    <row r="5446" spans="1:2" x14ac:dyDescent="0.25">
      <c r="A5446">
        <v>775.32560999999998</v>
      </c>
      <c r="B5446">
        <v>2.22058</v>
      </c>
    </row>
    <row r="5447" spans="1:2" x14ac:dyDescent="0.25">
      <c r="A5447">
        <v>776.01054999999997</v>
      </c>
      <c r="B5447">
        <v>2.0137999999999998</v>
      </c>
    </row>
    <row r="5448" spans="1:2" x14ac:dyDescent="0.25">
      <c r="A5448">
        <v>774.90204000000006</v>
      </c>
      <c r="B5448">
        <v>2.3100399999999999</v>
      </c>
    </row>
    <row r="5449" spans="1:2" x14ac:dyDescent="0.25">
      <c r="A5449">
        <v>776.44600000000003</v>
      </c>
      <c r="B5449">
        <v>1.93893</v>
      </c>
    </row>
    <row r="5450" spans="1:2" x14ac:dyDescent="0.25">
      <c r="A5450">
        <v>775.26221999999996</v>
      </c>
      <c r="B5450">
        <v>2.23563</v>
      </c>
    </row>
    <row r="5451" spans="1:2" x14ac:dyDescent="0.25">
      <c r="A5451">
        <v>776.33621000000005</v>
      </c>
      <c r="B5451">
        <v>1.98448</v>
      </c>
    </row>
    <row r="5452" spans="1:2" x14ac:dyDescent="0.25">
      <c r="A5452">
        <v>775.80480999999997</v>
      </c>
      <c r="B5452">
        <v>2.1420699999999999</v>
      </c>
    </row>
    <row r="5453" spans="1:2" x14ac:dyDescent="0.25">
      <c r="A5453">
        <v>776.70482000000004</v>
      </c>
      <c r="B5453">
        <v>1.9712700000000001</v>
      </c>
    </row>
    <row r="5454" spans="1:2" x14ac:dyDescent="0.25">
      <c r="A5454">
        <v>776.44088999999997</v>
      </c>
      <c r="B5454">
        <v>2.1104599999999998</v>
      </c>
    </row>
    <row r="5455" spans="1:2" x14ac:dyDescent="0.25">
      <c r="A5455">
        <v>776.65841</v>
      </c>
      <c r="B5455">
        <v>2.07822</v>
      </c>
    </row>
    <row r="5456" spans="1:2" x14ac:dyDescent="0.25">
      <c r="A5456">
        <v>776.06943999999999</v>
      </c>
      <c r="B5456">
        <v>2.2390599999999998</v>
      </c>
    </row>
    <row r="5457" spans="1:2" x14ac:dyDescent="0.25">
      <c r="A5457">
        <v>776.99127999999996</v>
      </c>
      <c r="B5457">
        <v>2.0319799999999999</v>
      </c>
    </row>
    <row r="5458" spans="1:2" x14ac:dyDescent="0.25">
      <c r="A5458">
        <v>775.70374000000004</v>
      </c>
      <c r="B5458">
        <v>2.29949</v>
      </c>
    </row>
    <row r="5459" spans="1:2" x14ac:dyDescent="0.25">
      <c r="A5459">
        <v>776.25706000000002</v>
      </c>
      <c r="B5459">
        <v>2.1319699999999999</v>
      </c>
    </row>
    <row r="5460" spans="1:2" x14ac:dyDescent="0.25">
      <c r="A5460">
        <v>776.34321</v>
      </c>
      <c r="B5460">
        <v>2.1160600000000001</v>
      </c>
    </row>
    <row r="5461" spans="1:2" x14ac:dyDescent="0.25">
      <c r="A5461">
        <v>775.71001999999999</v>
      </c>
      <c r="B5461">
        <v>2.2681200000000001</v>
      </c>
    </row>
    <row r="5462" spans="1:2" x14ac:dyDescent="0.25">
      <c r="A5462">
        <v>775.73764000000006</v>
      </c>
      <c r="B5462">
        <v>2.2368600000000001</v>
      </c>
    </row>
    <row r="5463" spans="1:2" x14ac:dyDescent="0.25">
      <c r="A5463">
        <v>775.91369999999995</v>
      </c>
      <c r="B5463">
        <v>2.1330900000000002</v>
      </c>
    </row>
    <row r="5464" spans="1:2" x14ac:dyDescent="0.25">
      <c r="A5464">
        <v>775.03575999999998</v>
      </c>
      <c r="B5464">
        <v>2.3167399999999998</v>
      </c>
    </row>
    <row r="5465" spans="1:2" x14ac:dyDescent="0.25">
      <c r="A5465">
        <v>775.87148999999999</v>
      </c>
      <c r="B5465">
        <v>2.1072899999999999</v>
      </c>
    </row>
    <row r="5466" spans="1:2" x14ac:dyDescent="0.25">
      <c r="A5466">
        <v>775.86248000000001</v>
      </c>
      <c r="B5466">
        <v>2.11836</v>
      </c>
    </row>
    <row r="5467" spans="1:2" x14ac:dyDescent="0.25">
      <c r="A5467">
        <v>776.07145000000003</v>
      </c>
      <c r="B5467">
        <v>2.0731899999999999</v>
      </c>
    </row>
    <row r="5468" spans="1:2" x14ac:dyDescent="0.25">
      <c r="A5468">
        <v>775.22996999999998</v>
      </c>
      <c r="B5468">
        <v>2.2825700000000002</v>
      </c>
    </row>
    <row r="5469" spans="1:2" x14ac:dyDescent="0.25">
      <c r="A5469">
        <v>775.83677</v>
      </c>
      <c r="B5469">
        <v>2.0696300000000001</v>
      </c>
    </row>
    <row r="5470" spans="1:2" x14ac:dyDescent="0.25">
      <c r="A5470">
        <v>775.54801999999995</v>
      </c>
      <c r="B5470">
        <v>2.14493</v>
      </c>
    </row>
    <row r="5471" spans="1:2" x14ac:dyDescent="0.25">
      <c r="A5471">
        <v>776.34625000000005</v>
      </c>
      <c r="B5471">
        <v>2.0259999999999998</v>
      </c>
    </row>
    <row r="5472" spans="1:2" x14ac:dyDescent="0.25">
      <c r="A5472">
        <v>775.99806999999998</v>
      </c>
      <c r="B5472">
        <v>2.1036999999999999</v>
      </c>
    </row>
    <row r="5473" spans="1:2" x14ac:dyDescent="0.25">
      <c r="A5473">
        <v>775.57249000000002</v>
      </c>
      <c r="B5473">
        <v>2.2063600000000001</v>
      </c>
    </row>
    <row r="5474" spans="1:2" x14ac:dyDescent="0.25">
      <c r="A5474">
        <v>776.25315999999998</v>
      </c>
      <c r="B5474">
        <v>2.0957499999999998</v>
      </c>
    </row>
    <row r="5475" spans="1:2" x14ac:dyDescent="0.25">
      <c r="A5475">
        <v>775.71461999999997</v>
      </c>
      <c r="B5475">
        <v>2.20024</v>
      </c>
    </row>
    <row r="5476" spans="1:2" x14ac:dyDescent="0.25">
      <c r="A5476">
        <v>776.32524000000001</v>
      </c>
      <c r="B5476">
        <v>2.09938</v>
      </c>
    </row>
    <row r="5477" spans="1:2" x14ac:dyDescent="0.25">
      <c r="A5477">
        <v>775.89634999999998</v>
      </c>
      <c r="B5477">
        <v>2.17537</v>
      </c>
    </row>
    <row r="5478" spans="1:2" x14ac:dyDescent="0.25">
      <c r="A5478">
        <v>775.81210999999996</v>
      </c>
      <c r="B5478">
        <v>2.21271</v>
      </c>
    </row>
    <row r="5479" spans="1:2" x14ac:dyDescent="0.25">
      <c r="A5479">
        <v>776.50598000000002</v>
      </c>
      <c r="B5479">
        <v>2.0251100000000002</v>
      </c>
    </row>
    <row r="5480" spans="1:2" x14ac:dyDescent="0.25">
      <c r="A5480">
        <v>775.37841000000003</v>
      </c>
      <c r="B5480">
        <v>2.2958799999999999</v>
      </c>
    </row>
    <row r="5481" spans="1:2" x14ac:dyDescent="0.25">
      <c r="A5481">
        <v>776.16655000000003</v>
      </c>
      <c r="B5481">
        <v>2.0726399999999998</v>
      </c>
    </row>
    <row r="5482" spans="1:2" x14ac:dyDescent="0.25">
      <c r="A5482">
        <v>776.38748999999996</v>
      </c>
      <c r="B5482">
        <v>2.0611999999999999</v>
      </c>
    </row>
    <row r="5483" spans="1:2" x14ac:dyDescent="0.25">
      <c r="A5483">
        <v>775.86500999999998</v>
      </c>
      <c r="B5483">
        <v>2.2017500000000001</v>
      </c>
    </row>
    <row r="5484" spans="1:2" x14ac:dyDescent="0.25">
      <c r="A5484">
        <v>776.07288000000005</v>
      </c>
      <c r="B5484">
        <v>2.1270199999999999</v>
      </c>
    </row>
    <row r="5485" spans="1:2" x14ac:dyDescent="0.25">
      <c r="A5485">
        <v>776.24743999999998</v>
      </c>
      <c r="B5485">
        <v>2.0624699999999998</v>
      </c>
    </row>
    <row r="5486" spans="1:2" x14ac:dyDescent="0.25">
      <c r="A5486">
        <v>775.81493</v>
      </c>
      <c r="B5486">
        <v>2.2165599999999999</v>
      </c>
    </row>
    <row r="5487" spans="1:2" x14ac:dyDescent="0.25">
      <c r="A5487">
        <v>777.19596000000001</v>
      </c>
      <c r="B5487">
        <v>1.9625600000000001</v>
      </c>
    </row>
    <row r="5488" spans="1:2" x14ac:dyDescent="0.25">
      <c r="A5488">
        <v>776.09292000000005</v>
      </c>
      <c r="B5488">
        <v>2.1666699999999999</v>
      </c>
    </row>
    <row r="5489" spans="1:2" x14ac:dyDescent="0.25">
      <c r="A5489">
        <v>776.45944999999995</v>
      </c>
      <c r="B5489">
        <v>2.17672</v>
      </c>
    </row>
    <row r="5490" spans="1:2" x14ac:dyDescent="0.25">
      <c r="A5490">
        <v>775.97035000000005</v>
      </c>
      <c r="B5490">
        <v>2.2416299999999998</v>
      </c>
    </row>
    <row r="5491" spans="1:2" x14ac:dyDescent="0.25">
      <c r="A5491">
        <v>776.13130000000001</v>
      </c>
      <c r="B5491">
        <v>2.1286200000000002</v>
      </c>
    </row>
    <row r="5492" spans="1:2" x14ac:dyDescent="0.25">
      <c r="A5492">
        <v>776.32007999999996</v>
      </c>
      <c r="B5492">
        <v>2.1493000000000002</v>
      </c>
    </row>
    <row r="5493" spans="1:2" x14ac:dyDescent="0.25">
      <c r="A5493">
        <v>776.83210999999994</v>
      </c>
      <c r="B5493">
        <v>2.0536400000000001</v>
      </c>
    </row>
    <row r="5494" spans="1:2" x14ac:dyDescent="0.25">
      <c r="A5494">
        <v>776.34820000000002</v>
      </c>
      <c r="B5494">
        <v>2.1832500000000001</v>
      </c>
    </row>
    <row r="5495" spans="1:2" x14ac:dyDescent="0.25">
      <c r="A5495">
        <v>776.95880999999997</v>
      </c>
      <c r="B5495">
        <v>2.0224099999999998</v>
      </c>
    </row>
    <row r="5496" spans="1:2" x14ac:dyDescent="0.25">
      <c r="A5496">
        <v>776.13346000000001</v>
      </c>
      <c r="B5496">
        <v>2.28098</v>
      </c>
    </row>
    <row r="5497" spans="1:2" x14ac:dyDescent="0.25">
      <c r="A5497">
        <v>777.15500999999995</v>
      </c>
      <c r="B5497">
        <v>2.0188700000000002</v>
      </c>
    </row>
    <row r="5498" spans="1:2" x14ac:dyDescent="0.25">
      <c r="A5498">
        <v>775.72253999999998</v>
      </c>
      <c r="B5498">
        <v>2.37005</v>
      </c>
    </row>
    <row r="5499" spans="1:2" x14ac:dyDescent="0.25">
      <c r="A5499">
        <v>776.82572000000005</v>
      </c>
      <c r="B5499">
        <v>2.04664</v>
      </c>
    </row>
    <row r="5500" spans="1:2" x14ac:dyDescent="0.25">
      <c r="A5500">
        <v>775.96529999999996</v>
      </c>
      <c r="B5500">
        <v>2.2654999999999998</v>
      </c>
    </row>
    <row r="5501" spans="1:2" x14ac:dyDescent="0.25">
      <c r="A5501">
        <v>776.56852000000003</v>
      </c>
      <c r="B5501">
        <v>2.03023</v>
      </c>
    </row>
    <row r="5502" spans="1:2" x14ac:dyDescent="0.25">
      <c r="A5502">
        <v>776.14642000000003</v>
      </c>
      <c r="B5502">
        <v>2.2180800000000001</v>
      </c>
    </row>
    <row r="5503" spans="1:2" x14ac:dyDescent="0.25">
      <c r="A5503">
        <v>776.90661999999998</v>
      </c>
      <c r="B5503">
        <v>2.0102600000000002</v>
      </c>
    </row>
    <row r="5504" spans="1:2" x14ac:dyDescent="0.25">
      <c r="A5504">
        <v>776.01070000000004</v>
      </c>
      <c r="B5504">
        <v>2.2243900000000001</v>
      </c>
    </row>
    <row r="5505" spans="1:2" x14ac:dyDescent="0.25">
      <c r="A5505">
        <v>777.06001000000003</v>
      </c>
      <c r="B5505">
        <v>2.0223800000000001</v>
      </c>
    </row>
    <row r="5506" spans="1:2" x14ac:dyDescent="0.25">
      <c r="A5506">
        <v>777.12242000000003</v>
      </c>
      <c r="B5506">
        <v>2.06237</v>
      </c>
    </row>
    <row r="5507" spans="1:2" x14ac:dyDescent="0.25">
      <c r="A5507">
        <v>777.16047000000003</v>
      </c>
      <c r="B5507">
        <v>2.0796800000000002</v>
      </c>
    </row>
    <row r="5508" spans="1:2" x14ac:dyDescent="0.25">
      <c r="A5508">
        <v>776.88863000000003</v>
      </c>
      <c r="B5508">
        <v>2.1508600000000002</v>
      </c>
    </row>
    <row r="5509" spans="1:2" x14ac:dyDescent="0.25">
      <c r="A5509">
        <v>776.56602999999996</v>
      </c>
      <c r="B5509">
        <v>2.2077100000000001</v>
      </c>
    </row>
    <row r="5510" spans="1:2" x14ac:dyDescent="0.25">
      <c r="A5510">
        <v>777.28616999999997</v>
      </c>
      <c r="B5510">
        <v>2.0634600000000001</v>
      </c>
    </row>
    <row r="5511" spans="1:2" x14ac:dyDescent="0.25">
      <c r="A5511">
        <v>777.05710999999997</v>
      </c>
      <c r="B5511">
        <v>2.1604299999999999</v>
      </c>
    </row>
    <row r="5512" spans="1:2" x14ac:dyDescent="0.25">
      <c r="A5512">
        <v>777.10166000000004</v>
      </c>
      <c r="B5512">
        <v>2.1362700000000001</v>
      </c>
    </row>
    <row r="5513" spans="1:2" x14ac:dyDescent="0.25">
      <c r="A5513">
        <v>778.04291000000001</v>
      </c>
      <c r="B5513">
        <v>1.9964</v>
      </c>
    </row>
    <row r="5514" spans="1:2" x14ac:dyDescent="0.25">
      <c r="A5514">
        <v>777.31524000000002</v>
      </c>
      <c r="B5514">
        <v>2.1648800000000001</v>
      </c>
    </row>
    <row r="5515" spans="1:2" x14ac:dyDescent="0.25">
      <c r="A5515">
        <v>778.43052999999998</v>
      </c>
      <c r="B5515">
        <v>1.9661200000000001</v>
      </c>
    </row>
    <row r="5516" spans="1:2" x14ac:dyDescent="0.25">
      <c r="A5516">
        <v>777.92866000000004</v>
      </c>
      <c r="B5516">
        <v>2.13883</v>
      </c>
    </row>
    <row r="5517" spans="1:2" x14ac:dyDescent="0.25">
      <c r="A5517">
        <v>778.63670999999999</v>
      </c>
      <c r="B5517">
        <v>2.01241</v>
      </c>
    </row>
    <row r="5518" spans="1:2" x14ac:dyDescent="0.25">
      <c r="A5518">
        <v>777.79917999999998</v>
      </c>
      <c r="B5518">
        <v>2.17239</v>
      </c>
    </row>
    <row r="5519" spans="1:2" x14ac:dyDescent="0.25">
      <c r="A5519">
        <v>778.62705000000005</v>
      </c>
      <c r="B5519">
        <v>2.0407700000000002</v>
      </c>
    </row>
    <row r="5520" spans="1:2" x14ac:dyDescent="0.25">
      <c r="A5520">
        <v>777.65530000000001</v>
      </c>
      <c r="B5520">
        <v>2.2332299999999998</v>
      </c>
    </row>
    <row r="5521" spans="1:2" x14ac:dyDescent="0.25">
      <c r="A5521">
        <v>778.00196000000005</v>
      </c>
      <c r="B5521">
        <v>2.1792099999999999</v>
      </c>
    </row>
    <row r="5522" spans="1:2" x14ac:dyDescent="0.25">
      <c r="A5522">
        <v>777.04202999999995</v>
      </c>
      <c r="B5522">
        <v>2.3262700000000001</v>
      </c>
    </row>
    <row r="5523" spans="1:2" x14ac:dyDescent="0.25">
      <c r="A5523">
        <v>777.96270000000004</v>
      </c>
      <c r="B5523">
        <v>2.1031499999999999</v>
      </c>
    </row>
    <row r="5524" spans="1:2" x14ac:dyDescent="0.25">
      <c r="A5524">
        <v>777.81366000000003</v>
      </c>
      <c r="B5524">
        <v>2.15008</v>
      </c>
    </row>
    <row r="5525" spans="1:2" x14ac:dyDescent="0.25">
      <c r="A5525">
        <v>777.41036999999994</v>
      </c>
      <c r="B5525">
        <v>2.2147700000000001</v>
      </c>
    </row>
    <row r="5526" spans="1:2" x14ac:dyDescent="0.25">
      <c r="A5526">
        <v>777.29480000000001</v>
      </c>
      <c r="B5526">
        <v>2.1886199999999998</v>
      </c>
    </row>
    <row r="5527" spans="1:2" x14ac:dyDescent="0.25">
      <c r="A5527">
        <v>777.97038999999995</v>
      </c>
      <c r="B5527">
        <v>2.07159</v>
      </c>
    </row>
    <row r="5528" spans="1:2" x14ac:dyDescent="0.25">
      <c r="A5528">
        <v>777.04917</v>
      </c>
      <c r="B5528">
        <v>2.2909299999999999</v>
      </c>
    </row>
    <row r="5529" spans="1:2" x14ac:dyDescent="0.25">
      <c r="A5529">
        <v>778.18920000000003</v>
      </c>
      <c r="B5529">
        <v>1.98261</v>
      </c>
    </row>
    <row r="5530" spans="1:2" x14ac:dyDescent="0.25">
      <c r="A5530">
        <v>776.92577000000006</v>
      </c>
      <c r="B5530">
        <v>2.3162199999999999</v>
      </c>
    </row>
    <row r="5531" spans="1:2" x14ac:dyDescent="0.25">
      <c r="A5531">
        <v>776.90278999999998</v>
      </c>
      <c r="B5531">
        <v>2.2201200000000001</v>
      </c>
    </row>
    <row r="5532" spans="1:2" x14ac:dyDescent="0.25">
      <c r="A5532">
        <v>777.02095999999995</v>
      </c>
      <c r="B5532">
        <v>2.1721599999999999</v>
      </c>
    </row>
    <row r="5533" spans="1:2" x14ac:dyDescent="0.25">
      <c r="A5533">
        <v>777.74356999999998</v>
      </c>
      <c r="B5533">
        <v>2.0293399999999999</v>
      </c>
    </row>
    <row r="5534" spans="1:2" x14ac:dyDescent="0.25">
      <c r="A5534">
        <v>776.66758000000004</v>
      </c>
      <c r="B5534">
        <v>2.3121800000000001</v>
      </c>
    </row>
    <row r="5535" spans="1:2" x14ac:dyDescent="0.25">
      <c r="A5535">
        <v>777.26161000000002</v>
      </c>
      <c r="B5535">
        <v>2.1016900000000001</v>
      </c>
    </row>
    <row r="5536" spans="1:2" x14ac:dyDescent="0.25">
      <c r="A5536">
        <v>776.35002999999995</v>
      </c>
      <c r="B5536">
        <v>2.32376</v>
      </c>
    </row>
    <row r="5537" spans="1:2" x14ac:dyDescent="0.25">
      <c r="A5537">
        <v>777.16404999999997</v>
      </c>
      <c r="B5537">
        <v>2.0390000000000001</v>
      </c>
    </row>
    <row r="5538" spans="1:2" x14ac:dyDescent="0.25">
      <c r="A5538">
        <v>776.67388000000005</v>
      </c>
      <c r="B5538">
        <v>2.2087699999999999</v>
      </c>
    </row>
    <row r="5539" spans="1:2" x14ac:dyDescent="0.25">
      <c r="A5539">
        <v>776.35299999999995</v>
      </c>
      <c r="B5539">
        <v>2.2439200000000001</v>
      </c>
    </row>
    <row r="5540" spans="1:2" x14ac:dyDescent="0.25">
      <c r="A5540">
        <v>776.87909000000002</v>
      </c>
      <c r="B5540">
        <v>2.1313300000000002</v>
      </c>
    </row>
    <row r="5541" spans="1:2" x14ac:dyDescent="0.25">
      <c r="A5541">
        <v>776.69826</v>
      </c>
      <c r="B5541">
        <v>2.1644199999999998</v>
      </c>
    </row>
    <row r="5542" spans="1:2" x14ac:dyDescent="0.25">
      <c r="A5542">
        <v>776.44435999999996</v>
      </c>
      <c r="B5542">
        <v>2.1596600000000001</v>
      </c>
    </row>
    <row r="5543" spans="1:2" x14ac:dyDescent="0.25">
      <c r="A5543">
        <v>776.33745999999996</v>
      </c>
      <c r="B5543">
        <v>2.1780200000000001</v>
      </c>
    </row>
    <row r="5544" spans="1:2" x14ac:dyDescent="0.25">
      <c r="A5544">
        <v>776.37922000000003</v>
      </c>
      <c r="B5544">
        <v>2.18662</v>
      </c>
    </row>
    <row r="5545" spans="1:2" x14ac:dyDescent="0.25">
      <c r="A5545">
        <v>776.87269000000003</v>
      </c>
      <c r="B5545">
        <v>2.0865200000000002</v>
      </c>
    </row>
    <row r="5546" spans="1:2" x14ac:dyDescent="0.25">
      <c r="A5546">
        <v>776.41745000000003</v>
      </c>
      <c r="B5546">
        <v>2.16723</v>
      </c>
    </row>
    <row r="5547" spans="1:2" x14ac:dyDescent="0.25">
      <c r="A5547">
        <v>776.27390000000003</v>
      </c>
      <c r="B5547">
        <v>2.2215400000000001</v>
      </c>
    </row>
    <row r="5548" spans="1:2" x14ac:dyDescent="0.25">
      <c r="A5548">
        <v>775.90449999999998</v>
      </c>
      <c r="B5548">
        <v>2.2684700000000002</v>
      </c>
    </row>
    <row r="5549" spans="1:2" x14ac:dyDescent="0.25">
      <c r="A5549">
        <v>776.76112999999998</v>
      </c>
      <c r="B5549">
        <v>2.05376</v>
      </c>
    </row>
    <row r="5550" spans="1:2" x14ac:dyDescent="0.25">
      <c r="A5550">
        <v>775.85177999999996</v>
      </c>
      <c r="B5550">
        <v>2.26675</v>
      </c>
    </row>
    <row r="5551" spans="1:2" x14ac:dyDescent="0.25">
      <c r="A5551">
        <v>777.24018999999998</v>
      </c>
      <c r="B5551">
        <v>1.9471400000000001</v>
      </c>
    </row>
    <row r="5552" spans="1:2" x14ac:dyDescent="0.25">
      <c r="A5552">
        <v>776.56737999999996</v>
      </c>
      <c r="B5552">
        <v>2.1475300000000002</v>
      </c>
    </row>
    <row r="5553" spans="1:2" x14ac:dyDescent="0.25">
      <c r="A5553">
        <v>777.97623999999996</v>
      </c>
      <c r="B5553">
        <v>1.9038900000000001</v>
      </c>
    </row>
    <row r="5554" spans="1:2" x14ac:dyDescent="0.25">
      <c r="A5554">
        <v>776.74126000000001</v>
      </c>
      <c r="B5554">
        <v>2.2391299999999998</v>
      </c>
    </row>
    <row r="5555" spans="1:2" x14ac:dyDescent="0.25">
      <c r="A5555">
        <v>777.20881999999995</v>
      </c>
      <c r="B5555">
        <v>2.0481699999999998</v>
      </c>
    </row>
    <row r="5556" spans="1:2" x14ac:dyDescent="0.25">
      <c r="A5556">
        <v>776.30434000000002</v>
      </c>
      <c r="B5556">
        <v>2.29596</v>
      </c>
    </row>
    <row r="5557" spans="1:2" x14ac:dyDescent="0.25">
      <c r="A5557">
        <v>777.77452000000005</v>
      </c>
      <c r="B5557">
        <v>1.9348700000000001</v>
      </c>
    </row>
    <row r="5558" spans="1:2" x14ac:dyDescent="0.25">
      <c r="A5558">
        <v>777.42603999999994</v>
      </c>
      <c r="B5558">
        <v>2.1391399999999998</v>
      </c>
    </row>
    <row r="5559" spans="1:2" x14ac:dyDescent="0.25">
      <c r="A5559">
        <v>777.77612999999997</v>
      </c>
      <c r="B5559">
        <v>2.0436899999999998</v>
      </c>
    </row>
    <row r="5560" spans="1:2" x14ac:dyDescent="0.25">
      <c r="A5560">
        <v>777.78093000000001</v>
      </c>
      <c r="B5560">
        <v>2.0833599999999999</v>
      </c>
    </row>
    <row r="5561" spans="1:2" x14ac:dyDescent="0.25">
      <c r="A5561">
        <v>778.16300999999999</v>
      </c>
      <c r="B5561">
        <v>2.0885600000000002</v>
      </c>
    </row>
    <row r="5562" spans="1:2" x14ac:dyDescent="0.25">
      <c r="A5562">
        <v>777.62413000000004</v>
      </c>
      <c r="B5562">
        <v>2.2101099999999998</v>
      </c>
    </row>
    <row r="5563" spans="1:2" x14ac:dyDescent="0.25">
      <c r="A5563">
        <v>777.93435999999997</v>
      </c>
      <c r="B5563">
        <v>2.0746600000000002</v>
      </c>
    </row>
    <row r="5564" spans="1:2" x14ac:dyDescent="0.25">
      <c r="A5564">
        <v>777.35060999999996</v>
      </c>
      <c r="B5564">
        <v>2.2449300000000001</v>
      </c>
    </row>
    <row r="5565" spans="1:2" x14ac:dyDescent="0.25">
      <c r="A5565">
        <v>778.53044999999997</v>
      </c>
      <c r="B5565">
        <v>1.99346</v>
      </c>
    </row>
    <row r="5566" spans="1:2" x14ac:dyDescent="0.25">
      <c r="A5566">
        <v>777.15601000000004</v>
      </c>
      <c r="B5566">
        <v>2.3172299999999999</v>
      </c>
    </row>
    <row r="5567" spans="1:2" x14ac:dyDescent="0.25">
      <c r="A5567">
        <v>778.10193000000004</v>
      </c>
      <c r="B5567">
        <v>2.0209800000000002</v>
      </c>
    </row>
    <row r="5568" spans="1:2" x14ac:dyDescent="0.25">
      <c r="A5568">
        <v>777.70978000000002</v>
      </c>
      <c r="B5568">
        <v>2.1948099999999999</v>
      </c>
    </row>
    <row r="5569" spans="1:2" x14ac:dyDescent="0.25">
      <c r="A5569">
        <v>778.19484</v>
      </c>
      <c r="B5569">
        <v>2.0473699999999999</v>
      </c>
    </row>
    <row r="5570" spans="1:2" x14ac:dyDescent="0.25">
      <c r="A5570">
        <v>778.04211999999995</v>
      </c>
      <c r="B5570">
        <v>2.1578400000000002</v>
      </c>
    </row>
    <row r="5571" spans="1:2" x14ac:dyDescent="0.25">
      <c r="A5571">
        <v>778.34604999999999</v>
      </c>
      <c r="B5571">
        <v>2.0824199999999999</v>
      </c>
    </row>
    <row r="5572" spans="1:2" x14ac:dyDescent="0.25">
      <c r="A5572">
        <v>777.64404000000002</v>
      </c>
      <c r="B5572">
        <v>2.26084</v>
      </c>
    </row>
    <row r="5573" spans="1:2" x14ac:dyDescent="0.25">
      <c r="A5573">
        <v>778.64416000000006</v>
      </c>
      <c r="B5573">
        <v>2.0167799999999998</v>
      </c>
    </row>
    <row r="5574" spans="1:2" x14ac:dyDescent="0.25">
      <c r="A5574">
        <v>777.61739999999998</v>
      </c>
      <c r="B5574">
        <v>2.2812999999999999</v>
      </c>
    </row>
    <row r="5575" spans="1:2" x14ac:dyDescent="0.25">
      <c r="A5575">
        <v>778.26805999999999</v>
      </c>
      <c r="B5575">
        <v>2.06176</v>
      </c>
    </row>
    <row r="5576" spans="1:2" x14ac:dyDescent="0.25">
      <c r="A5576">
        <v>777.90597000000002</v>
      </c>
      <c r="B5576">
        <v>2.1760999999999999</v>
      </c>
    </row>
    <row r="5577" spans="1:2" x14ac:dyDescent="0.25">
      <c r="A5577">
        <v>777.58513000000005</v>
      </c>
      <c r="B5577">
        <v>2.1911800000000001</v>
      </c>
    </row>
    <row r="5578" spans="1:2" x14ac:dyDescent="0.25">
      <c r="A5578">
        <v>778.56092999999998</v>
      </c>
      <c r="B5578">
        <v>2.0138699999999998</v>
      </c>
    </row>
    <row r="5579" spans="1:2" x14ac:dyDescent="0.25">
      <c r="A5579">
        <v>778.49527999999998</v>
      </c>
      <c r="B5579">
        <v>2.1263000000000001</v>
      </c>
    </row>
    <row r="5580" spans="1:2" x14ac:dyDescent="0.25">
      <c r="A5580">
        <v>778.07032000000004</v>
      </c>
      <c r="B5580">
        <v>2.2014</v>
      </c>
    </row>
    <row r="5581" spans="1:2" x14ac:dyDescent="0.25">
      <c r="A5581">
        <v>778.35838999999999</v>
      </c>
      <c r="B5581">
        <v>2.11463</v>
      </c>
    </row>
    <row r="5582" spans="1:2" x14ac:dyDescent="0.25">
      <c r="A5582">
        <v>778.66540999999995</v>
      </c>
      <c r="B5582">
        <v>2.0761799999999999</v>
      </c>
    </row>
    <row r="5583" spans="1:2" x14ac:dyDescent="0.25">
      <c r="A5583">
        <v>778.53430000000003</v>
      </c>
      <c r="B5583">
        <v>2.1366200000000002</v>
      </c>
    </row>
    <row r="5584" spans="1:2" x14ac:dyDescent="0.25">
      <c r="A5584">
        <v>778.36463000000003</v>
      </c>
      <c r="B5584">
        <v>2.18214</v>
      </c>
    </row>
    <row r="5585" spans="1:2" x14ac:dyDescent="0.25">
      <c r="A5585">
        <v>778.66105000000005</v>
      </c>
      <c r="B5585">
        <v>2.1067900000000002</v>
      </c>
    </row>
    <row r="5586" spans="1:2" x14ac:dyDescent="0.25">
      <c r="A5586">
        <v>777.29606999999999</v>
      </c>
      <c r="B5586">
        <v>2.3950399999999998</v>
      </c>
    </row>
    <row r="5587" spans="1:2" x14ac:dyDescent="0.25">
      <c r="A5587">
        <v>778.72767999999996</v>
      </c>
      <c r="B5587">
        <v>2.00576</v>
      </c>
    </row>
    <row r="5588" spans="1:2" x14ac:dyDescent="0.25">
      <c r="A5588">
        <v>777.59032999999999</v>
      </c>
      <c r="B5588">
        <v>2.2328899999999998</v>
      </c>
    </row>
    <row r="5589" spans="1:2" x14ac:dyDescent="0.25">
      <c r="A5589">
        <v>778.73257000000001</v>
      </c>
      <c r="B5589">
        <v>2.0496099999999999</v>
      </c>
    </row>
    <row r="5590" spans="1:2" x14ac:dyDescent="0.25">
      <c r="A5590">
        <v>777.09040000000005</v>
      </c>
      <c r="B5590">
        <v>2.3936099999999998</v>
      </c>
    </row>
    <row r="5591" spans="1:2" x14ac:dyDescent="0.25">
      <c r="A5591">
        <v>777.48946000000001</v>
      </c>
      <c r="B5591">
        <v>2.17713</v>
      </c>
    </row>
    <row r="5592" spans="1:2" x14ac:dyDescent="0.25">
      <c r="A5592">
        <v>777.07249999999999</v>
      </c>
      <c r="B5592">
        <v>2.2608100000000002</v>
      </c>
    </row>
    <row r="5593" spans="1:2" x14ac:dyDescent="0.25">
      <c r="A5593">
        <v>777.13824999999997</v>
      </c>
      <c r="B5593">
        <v>2.1731799999999999</v>
      </c>
    </row>
    <row r="5594" spans="1:2" x14ac:dyDescent="0.25">
      <c r="A5594">
        <v>776.69754</v>
      </c>
      <c r="B5594">
        <v>2.2953700000000001</v>
      </c>
    </row>
    <row r="5595" spans="1:2" x14ac:dyDescent="0.25">
      <c r="A5595">
        <v>777.31961999999999</v>
      </c>
      <c r="B5595">
        <v>2.08345</v>
      </c>
    </row>
    <row r="5596" spans="1:2" x14ac:dyDescent="0.25">
      <c r="A5596">
        <v>776.89702999999997</v>
      </c>
      <c r="B5596">
        <v>2.2034600000000002</v>
      </c>
    </row>
    <row r="5597" spans="1:2" x14ac:dyDescent="0.25">
      <c r="A5597">
        <v>777.43115</v>
      </c>
      <c r="B5597">
        <v>2.0918299999999999</v>
      </c>
    </row>
    <row r="5598" spans="1:2" x14ac:dyDescent="0.25">
      <c r="A5598">
        <v>776.92457999999999</v>
      </c>
      <c r="B5598">
        <v>2.22105</v>
      </c>
    </row>
    <row r="5599" spans="1:2" x14ac:dyDescent="0.25">
      <c r="A5599">
        <v>777.02368999999999</v>
      </c>
      <c r="B5599">
        <v>2.1664400000000001</v>
      </c>
    </row>
    <row r="5600" spans="1:2" x14ac:dyDescent="0.25">
      <c r="A5600">
        <v>776.59820000000002</v>
      </c>
      <c r="B5600">
        <v>2.2564299999999999</v>
      </c>
    </row>
    <row r="5601" spans="1:2" x14ac:dyDescent="0.25">
      <c r="A5601">
        <v>777.03779999999995</v>
      </c>
      <c r="B5601">
        <v>2.1098699999999999</v>
      </c>
    </row>
    <row r="5602" spans="1:2" x14ac:dyDescent="0.25">
      <c r="A5602">
        <v>776.31003999999996</v>
      </c>
      <c r="B5602">
        <v>2.2522199999999999</v>
      </c>
    </row>
    <row r="5603" spans="1:2" x14ac:dyDescent="0.25">
      <c r="A5603">
        <v>777.47191999999995</v>
      </c>
      <c r="B5603">
        <v>2.02318</v>
      </c>
    </row>
    <row r="5604" spans="1:2" x14ac:dyDescent="0.25">
      <c r="A5604">
        <v>776.64580999999998</v>
      </c>
      <c r="B5604">
        <v>2.1991999999999998</v>
      </c>
    </row>
    <row r="5605" spans="1:2" x14ac:dyDescent="0.25">
      <c r="A5605">
        <v>777.53938000000005</v>
      </c>
      <c r="B5605">
        <v>1.99769</v>
      </c>
    </row>
    <row r="5606" spans="1:2" x14ac:dyDescent="0.25">
      <c r="A5606">
        <v>777.40511000000004</v>
      </c>
      <c r="B5606">
        <v>2.07423</v>
      </c>
    </row>
    <row r="5607" spans="1:2" x14ac:dyDescent="0.25">
      <c r="A5607">
        <v>777.69213000000002</v>
      </c>
      <c r="B5607">
        <v>2.0853199999999998</v>
      </c>
    </row>
    <row r="5608" spans="1:2" x14ac:dyDescent="0.25">
      <c r="A5608">
        <v>777.00738000000001</v>
      </c>
      <c r="B5608">
        <v>2.23753</v>
      </c>
    </row>
    <row r="5609" spans="1:2" x14ac:dyDescent="0.25">
      <c r="A5609">
        <v>777.70182999999997</v>
      </c>
      <c r="B5609">
        <v>2.0373399999999999</v>
      </c>
    </row>
    <row r="5610" spans="1:2" x14ac:dyDescent="0.25">
      <c r="A5610">
        <v>777.61003000000005</v>
      </c>
      <c r="B5610">
        <v>2.0929700000000002</v>
      </c>
    </row>
    <row r="5611" spans="1:2" x14ac:dyDescent="0.25">
      <c r="A5611">
        <v>778.35970999999995</v>
      </c>
      <c r="B5611">
        <v>2.0274100000000002</v>
      </c>
    </row>
    <row r="5612" spans="1:2" x14ac:dyDescent="0.25">
      <c r="A5612">
        <v>777.94750999999997</v>
      </c>
      <c r="B5612">
        <v>2.1675800000000001</v>
      </c>
    </row>
    <row r="5613" spans="1:2" x14ac:dyDescent="0.25">
      <c r="A5613">
        <v>778.68713000000002</v>
      </c>
      <c r="B5613">
        <v>1.9802500000000001</v>
      </c>
    </row>
    <row r="5614" spans="1:2" x14ac:dyDescent="0.25">
      <c r="A5614">
        <v>778.95681000000002</v>
      </c>
      <c r="B5614">
        <v>2.0288900000000001</v>
      </c>
    </row>
    <row r="5615" spans="1:2" x14ac:dyDescent="0.25">
      <c r="A5615">
        <v>777.91170999999997</v>
      </c>
      <c r="B5615">
        <v>2.2840500000000001</v>
      </c>
    </row>
    <row r="5616" spans="1:2" x14ac:dyDescent="0.25">
      <c r="A5616">
        <v>778.02391</v>
      </c>
      <c r="B5616">
        <v>2.17848</v>
      </c>
    </row>
    <row r="5617" spans="1:2" x14ac:dyDescent="0.25">
      <c r="A5617">
        <v>778.81362000000001</v>
      </c>
      <c r="B5617">
        <v>2.0141800000000001</v>
      </c>
    </row>
    <row r="5618" spans="1:2" x14ac:dyDescent="0.25">
      <c r="A5618">
        <v>778.15979000000004</v>
      </c>
      <c r="B5618">
        <v>2.1897500000000001</v>
      </c>
    </row>
    <row r="5619" spans="1:2" x14ac:dyDescent="0.25">
      <c r="A5619">
        <v>779.38133000000005</v>
      </c>
      <c r="B5619">
        <v>1.9676100000000001</v>
      </c>
    </row>
    <row r="5620" spans="1:2" x14ac:dyDescent="0.25">
      <c r="A5620">
        <v>777.96109999999999</v>
      </c>
      <c r="B5620">
        <v>2.3071600000000001</v>
      </c>
    </row>
    <row r="5621" spans="1:2" x14ac:dyDescent="0.25">
      <c r="A5621">
        <v>779.36830999999995</v>
      </c>
      <c r="B5621">
        <v>1.94869</v>
      </c>
    </row>
    <row r="5622" spans="1:2" x14ac:dyDescent="0.25">
      <c r="A5622">
        <v>778.67696000000001</v>
      </c>
      <c r="B5622">
        <v>2.2258300000000002</v>
      </c>
    </row>
    <row r="5623" spans="1:2" x14ac:dyDescent="0.25">
      <c r="A5623">
        <v>779.50037999999995</v>
      </c>
      <c r="B5623">
        <v>2.0135999999999998</v>
      </c>
    </row>
    <row r="5624" spans="1:2" x14ac:dyDescent="0.25">
      <c r="A5624">
        <v>779.05044999999996</v>
      </c>
      <c r="B5624">
        <v>2.1316799999999998</v>
      </c>
    </row>
    <row r="5625" spans="1:2" x14ac:dyDescent="0.25">
      <c r="A5625">
        <v>779.32736</v>
      </c>
      <c r="B5625">
        <v>2.11354</v>
      </c>
    </row>
    <row r="5626" spans="1:2" x14ac:dyDescent="0.25">
      <c r="A5626">
        <v>778.63892999999996</v>
      </c>
      <c r="B5626">
        <v>2.2193000000000001</v>
      </c>
    </row>
    <row r="5627" spans="1:2" x14ac:dyDescent="0.25">
      <c r="A5627">
        <v>778.96902999999998</v>
      </c>
      <c r="B5627">
        <v>2.1488399999999999</v>
      </c>
    </row>
    <row r="5628" spans="1:2" x14ac:dyDescent="0.25">
      <c r="A5628">
        <v>777.89454999999998</v>
      </c>
      <c r="B5628">
        <v>2.3306800000000001</v>
      </c>
    </row>
    <row r="5629" spans="1:2" x14ac:dyDescent="0.25">
      <c r="A5629">
        <v>779.04899</v>
      </c>
      <c r="B5629">
        <v>2.0445799999999998</v>
      </c>
    </row>
    <row r="5630" spans="1:2" x14ac:dyDescent="0.25">
      <c r="A5630">
        <v>778.38076000000001</v>
      </c>
      <c r="B5630">
        <v>2.2742599999999999</v>
      </c>
    </row>
    <row r="5631" spans="1:2" x14ac:dyDescent="0.25">
      <c r="A5631">
        <v>778.96819000000005</v>
      </c>
      <c r="B5631">
        <v>2.0609000000000002</v>
      </c>
    </row>
    <row r="5632" spans="1:2" x14ac:dyDescent="0.25">
      <c r="A5632">
        <v>777.52094999999997</v>
      </c>
      <c r="B5632">
        <v>2.3836599999999999</v>
      </c>
    </row>
    <row r="5633" spans="1:2" x14ac:dyDescent="0.25">
      <c r="A5633">
        <v>778.59545000000003</v>
      </c>
      <c r="B5633">
        <v>2.0696599999999998</v>
      </c>
    </row>
    <row r="5634" spans="1:2" x14ac:dyDescent="0.25">
      <c r="A5634">
        <v>778.44136000000003</v>
      </c>
      <c r="B5634">
        <v>2.2031200000000002</v>
      </c>
    </row>
    <row r="5635" spans="1:2" x14ac:dyDescent="0.25">
      <c r="A5635">
        <v>778.32938999999999</v>
      </c>
      <c r="B5635">
        <v>2.1522600000000001</v>
      </c>
    </row>
    <row r="5636" spans="1:2" x14ac:dyDescent="0.25">
      <c r="A5636">
        <v>777.34822999999994</v>
      </c>
      <c r="B5636">
        <v>2.3549699999999998</v>
      </c>
    </row>
    <row r="5637" spans="1:2" x14ac:dyDescent="0.25">
      <c r="A5637">
        <v>778.38504</v>
      </c>
      <c r="B5637">
        <v>2.0228899999999999</v>
      </c>
    </row>
    <row r="5638" spans="1:2" x14ac:dyDescent="0.25">
      <c r="A5638">
        <v>778.12199999999996</v>
      </c>
      <c r="B5638">
        <v>2.13049</v>
      </c>
    </row>
    <row r="5639" spans="1:2" x14ac:dyDescent="0.25">
      <c r="A5639">
        <v>778.23712999999998</v>
      </c>
      <c r="B5639">
        <v>2.12521</v>
      </c>
    </row>
    <row r="5640" spans="1:2" x14ac:dyDescent="0.25">
      <c r="A5640">
        <v>778.00693999999999</v>
      </c>
      <c r="B5640">
        <v>2.16357</v>
      </c>
    </row>
    <row r="5641" spans="1:2" x14ac:dyDescent="0.25">
      <c r="A5641">
        <v>778.25058999999999</v>
      </c>
      <c r="B5641">
        <v>2.1095100000000002</v>
      </c>
    </row>
    <row r="5642" spans="1:2" x14ac:dyDescent="0.25">
      <c r="A5642">
        <v>778.26977999999997</v>
      </c>
      <c r="B5642">
        <v>2.1869700000000001</v>
      </c>
    </row>
    <row r="5643" spans="1:2" x14ac:dyDescent="0.25">
      <c r="A5643">
        <v>778.39881000000003</v>
      </c>
      <c r="B5643">
        <v>2.08894</v>
      </c>
    </row>
    <row r="5644" spans="1:2" x14ac:dyDescent="0.25">
      <c r="A5644">
        <v>777.81926999999996</v>
      </c>
      <c r="B5644">
        <v>2.2698800000000001</v>
      </c>
    </row>
    <row r="5645" spans="1:2" x14ac:dyDescent="0.25">
      <c r="A5645">
        <v>778.23487</v>
      </c>
      <c r="B5645">
        <v>2.09951</v>
      </c>
    </row>
    <row r="5646" spans="1:2" x14ac:dyDescent="0.25">
      <c r="A5646">
        <v>777.76128000000006</v>
      </c>
      <c r="B5646">
        <v>2.2192599999999998</v>
      </c>
    </row>
    <row r="5647" spans="1:2" x14ac:dyDescent="0.25">
      <c r="A5647">
        <v>778.63284999999996</v>
      </c>
      <c r="B5647">
        <v>2.01898</v>
      </c>
    </row>
    <row r="5648" spans="1:2" x14ac:dyDescent="0.25">
      <c r="A5648">
        <v>778.09218999999996</v>
      </c>
      <c r="B5648">
        <v>2.1896800000000001</v>
      </c>
    </row>
    <row r="5649" spans="1:2" x14ac:dyDescent="0.25">
      <c r="A5649">
        <v>778.47019</v>
      </c>
      <c r="B5649">
        <v>2.0666600000000002</v>
      </c>
    </row>
    <row r="5650" spans="1:2" x14ac:dyDescent="0.25">
      <c r="A5650">
        <v>778.26283999999998</v>
      </c>
      <c r="B5650">
        <v>2.1777899999999999</v>
      </c>
    </row>
    <row r="5651" spans="1:2" x14ac:dyDescent="0.25">
      <c r="A5651">
        <v>778.55708000000004</v>
      </c>
      <c r="B5651">
        <v>2.1021100000000001</v>
      </c>
    </row>
    <row r="5652" spans="1:2" x14ac:dyDescent="0.25">
      <c r="A5652">
        <v>778.48608000000002</v>
      </c>
      <c r="B5652">
        <v>2.13124</v>
      </c>
    </row>
    <row r="5653" spans="1:2" x14ac:dyDescent="0.25">
      <c r="A5653">
        <v>778.32191999999998</v>
      </c>
      <c r="B5653">
        <v>2.1318899999999998</v>
      </c>
    </row>
    <row r="5654" spans="1:2" x14ac:dyDescent="0.25">
      <c r="A5654">
        <v>777.89706999999999</v>
      </c>
      <c r="B5654">
        <v>2.2662</v>
      </c>
    </row>
    <row r="5655" spans="1:2" x14ac:dyDescent="0.25">
      <c r="A5655">
        <v>778.77211</v>
      </c>
      <c r="B5655">
        <v>2.0525199999999999</v>
      </c>
    </row>
    <row r="5656" spans="1:2" x14ac:dyDescent="0.25">
      <c r="A5656">
        <v>777.83262000000002</v>
      </c>
      <c r="B5656">
        <v>2.23902</v>
      </c>
    </row>
    <row r="5657" spans="1:2" x14ac:dyDescent="0.25">
      <c r="A5657">
        <v>779.32482000000005</v>
      </c>
      <c r="B5657">
        <v>2.0134699999999999</v>
      </c>
    </row>
    <row r="5658" spans="1:2" x14ac:dyDescent="0.25">
      <c r="A5658">
        <v>777.68514000000005</v>
      </c>
      <c r="B5658">
        <v>2.3271500000000001</v>
      </c>
    </row>
    <row r="5659" spans="1:2" x14ac:dyDescent="0.25">
      <c r="A5659">
        <v>778.44767999999999</v>
      </c>
      <c r="B5659">
        <v>2.07063</v>
      </c>
    </row>
    <row r="5660" spans="1:2" x14ac:dyDescent="0.25">
      <c r="A5660">
        <v>777.81876999999997</v>
      </c>
      <c r="B5660">
        <v>2.2696900000000002</v>
      </c>
    </row>
    <row r="5661" spans="1:2" x14ac:dyDescent="0.25">
      <c r="A5661">
        <v>777.80065000000002</v>
      </c>
      <c r="B5661">
        <v>2.1888000000000001</v>
      </c>
    </row>
    <row r="5662" spans="1:2" x14ac:dyDescent="0.25">
      <c r="A5662">
        <v>776.85531000000003</v>
      </c>
      <c r="B5662">
        <v>2.3281200000000002</v>
      </c>
    </row>
    <row r="5663" spans="1:2" x14ac:dyDescent="0.25">
      <c r="A5663">
        <v>777.78268000000003</v>
      </c>
      <c r="B5663">
        <v>2.1074600000000001</v>
      </c>
    </row>
    <row r="5664" spans="1:2" x14ac:dyDescent="0.25">
      <c r="A5664">
        <v>777.58280000000002</v>
      </c>
      <c r="B5664">
        <v>2.1715100000000001</v>
      </c>
    </row>
    <row r="5665" spans="1:2" x14ac:dyDescent="0.25">
      <c r="A5665">
        <v>778.32082000000003</v>
      </c>
      <c r="B5665">
        <v>2.0218400000000001</v>
      </c>
    </row>
    <row r="5666" spans="1:2" x14ac:dyDescent="0.25">
      <c r="A5666">
        <v>776.88855000000001</v>
      </c>
      <c r="B5666">
        <v>2.3317800000000002</v>
      </c>
    </row>
    <row r="5667" spans="1:2" x14ac:dyDescent="0.25">
      <c r="A5667">
        <v>778.47181999999998</v>
      </c>
      <c r="B5667">
        <v>1.9582999999999999</v>
      </c>
    </row>
    <row r="5668" spans="1:2" x14ac:dyDescent="0.25">
      <c r="A5668">
        <v>778.16052000000002</v>
      </c>
      <c r="B5668">
        <v>2.13781</v>
      </c>
    </row>
    <row r="5669" spans="1:2" x14ac:dyDescent="0.25">
      <c r="A5669">
        <v>778.30098999999996</v>
      </c>
      <c r="B5669">
        <v>2.04474</v>
      </c>
    </row>
    <row r="5670" spans="1:2" x14ac:dyDescent="0.25">
      <c r="A5670">
        <v>777.98253</v>
      </c>
      <c r="B5670">
        <v>2.2263700000000002</v>
      </c>
    </row>
    <row r="5671" spans="1:2" x14ac:dyDescent="0.25">
      <c r="A5671">
        <v>778.13504999999998</v>
      </c>
      <c r="B5671">
        <v>2.09335</v>
      </c>
    </row>
    <row r="5672" spans="1:2" x14ac:dyDescent="0.25">
      <c r="A5672">
        <v>777.96834000000001</v>
      </c>
      <c r="B5672">
        <v>2.2111299999999998</v>
      </c>
    </row>
    <row r="5673" spans="1:2" x14ac:dyDescent="0.25">
      <c r="A5673">
        <v>778.48067000000003</v>
      </c>
      <c r="B5673">
        <v>2.0311599999999999</v>
      </c>
    </row>
    <row r="5674" spans="1:2" x14ac:dyDescent="0.25">
      <c r="A5674">
        <v>777.82853</v>
      </c>
      <c r="B5674">
        <v>2.2380900000000001</v>
      </c>
    </row>
    <row r="5675" spans="1:2" x14ac:dyDescent="0.25">
      <c r="A5675">
        <v>778.42453</v>
      </c>
      <c r="B5675">
        <v>2.1108899999999999</v>
      </c>
    </row>
    <row r="5676" spans="1:2" x14ac:dyDescent="0.25">
      <c r="A5676">
        <v>778.25639999999999</v>
      </c>
      <c r="B5676">
        <v>2.0863299999999998</v>
      </c>
    </row>
    <row r="5677" spans="1:2" x14ac:dyDescent="0.25">
      <c r="A5677">
        <v>778.06782999999996</v>
      </c>
      <c r="B5677">
        <v>2.1869999999999998</v>
      </c>
    </row>
    <row r="5678" spans="1:2" x14ac:dyDescent="0.25">
      <c r="A5678">
        <v>777.9787</v>
      </c>
      <c r="B5678">
        <v>2.18269</v>
      </c>
    </row>
    <row r="5679" spans="1:2" x14ac:dyDescent="0.25">
      <c r="A5679">
        <v>778.94074999999998</v>
      </c>
      <c r="B5679">
        <v>1.97218</v>
      </c>
    </row>
    <row r="5680" spans="1:2" x14ac:dyDescent="0.25">
      <c r="A5680">
        <v>777.34906000000001</v>
      </c>
      <c r="B5680">
        <v>2.3688500000000001</v>
      </c>
    </row>
    <row r="5681" spans="1:2" x14ac:dyDescent="0.25">
      <c r="A5681">
        <v>778.82465000000002</v>
      </c>
      <c r="B5681">
        <v>2.0228999999999999</v>
      </c>
    </row>
    <row r="5682" spans="1:2" x14ac:dyDescent="0.25">
      <c r="A5682">
        <v>777.86969999999997</v>
      </c>
      <c r="B5682">
        <v>2.2147000000000001</v>
      </c>
    </row>
    <row r="5683" spans="1:2" x14ac:dyDescent="0.25">
      <c r="A5683">
        <v>778.43291999999997</v>
      </c>
      <c r="B5683">
        <v>2.0854499999999998</v>
      </c>
    </row>
    <row r="5684" spans="1:2" x14ac:dyDescent="0.25">
      <c r="A5684">
        <v>778.39828</v>
      </c>
      <c r="B5684">
        <v>2.1422099999999999</v>
      </c>
    </row>
    <row r="5685" spans="1:2" x14ac:dyDescent="0.25">
      <c r="A5685">
        <v>778.60341000000005</v>
      </c>
      <c r="B5685">
        <v>2.0964399999999999</v>
      </c>
    </row>
    <row r="5686" spans="1:2" x14ac:dyDescent="0.25">
      <c r="A5686">
        <v>778.27529000000004</v>
      </c>
      <c r="B5686">
        <v>2.2005300000000001</v>
      </c>
    </row>
    <row r="5687" spans="1:2" x14ac:dyDescent="0.25">
      <c r="A5687">
        <v>778.34982000000002</v>
      </c>
      <c r="B5687">
        <v>2.11111</v>
      </c>
    </row>
    <row r="5688" spans="1:2" x14ac:dyDescent="0.25">
      <c r="A5688">
        <v>777.79632000000004</v>
      </c>
      <c r="B5688">
        <v>2.2706300000000001</v>
      </c>
    </row>
    <row r="5689" spans="1:2" x14ac:dyDescent="0.25">
      <c r="A5689">
        <v>778.65774999999996</v>
      </c>
      <c r="B5689">
        <v>2.09111</v>
      </c>
    </row>
    <row r="5690" spans="1:2" x14ac:dyDescent="0.25">
      <c r="A5690">
        <v>777.35688000000005</v>
      </c>
      <c r="B5690">
        <v>2.30281</v>
      </c>
    </row>
    <row r="5691" spans="1:2" x14ac:dyDescent="0.25">
      <c r="A5691">
        <v>778.65191000000004</v>
      </c>
      <c r="B5691">
        <v>2.0040100000000001</v>
      </c>
    </row>
    <row r="5692" spans="1:2" x14ac:dyDescent="0.25">
      <c r="A5692">
        <v>778.79052000000001</v>
      </c>
      <c r="B5692">
        <v>2.0778500000000002</v>
      </c>
    </row>
    <row r="5693" spans="1:2" x14ac:dyDescent="0.25">
      <c r="A5693">
        <v>778.82232999999997</v>
      </c>
      <c r="B5693">
        <v>2.0664799999999999</v>
      </c>
    </row>
    <row r="5694" spans="1:2" x14ac:dyDescent="0.25">
      <c r="A5694">
        <v>778.55633</v>
      </c>
      <c r="B5694">
        <v>2.1204299999999998</v>
      </c>
    </row>
    <row r="5695" spans="1:2" x14ac:dyDescent="0.25">
      <c r="A5695">
        <v>779.02695000000006</v>
      </c>
      <c r="B5695">
        <v>2.0655800000000002</v>
      </c>
    </row>
    <row r="5696" spans="1:2" x14ac:dyDescent="0.25">
      <c r="A5696">
        <v>777.63801999999998</v>
      </c>
      <c r="B5696">
        <v>2.3711700000000002</v>
      </c>
    </row>
    <row r="5697" spans="1:2" x14ac:dyDescent="0.25">
      <c r="A5697">
        <v>778.71556999999996</v>
      </c>
      <c r="B5697">
        <v>2.0683500000000001</v>
      </c>
    </row>
    <row r="5698" spans="1:2" x14ac:dyDescent="0.25">
      <c r="A5698">
        <v>778.07203000000004</v>
      </c>
      <c r="B5698">
        <v>2.2457400000000001</v>
      </c>
    </row>
    <row r="5699" spans="1:2" x14ac:dyDescent="0.25">
      <c r="A5699">
        <v>777.93307000000004</v>
      </c>
      <c r="B5699">
        <v>2.2573300000000001</v>
      </c>
    </row>
    <row r="5700" spans="1:2" x14ac:dyDescent="0.25">
      <c r="A5700">
        <v>777.32772</v>
      </c>
      <c r="B5700">
        <v>2.30409</v>
      </c>
    </row>
    <row r="5701" spans="1:2" x14ac:dyDescent="0.25">
      <c r="A5701">
        <v>778.05944999999997</v>
      </c>
      <c r="B5701">
        <v>2.1039400000000001</v>
      </c>
    </row>
    <row r="5702" spans="1:2" x14ac:dyDescent="0.25">
      <c r="A5702">
        <v>777.32941000000005</v>
      </c>
      <c r="B5702">
        <v>2.2531699999999999</v>
      </c>
    </row>
    <row r="5703" spans="1:2" x14ac:dyDescent="0.25">
      <c r="A5703">
        <v>777.39646000000005</v>
      </c>
      <c r="B5703">
        <v>2.1878199999999999</v>
      </c>
    </row>
    <row r="5704" spans="1:2" x14ac:dyDescent="0.25">
      <c r="A5704">
        <v>776.92175999999995</v>
      </c>
      <c r="B5704">
        <v>2.2622200000000001</v>
      </c>
    </row>
    <row r="5705" spans="1:2" x14ac:dyDescent="0.25">
      <c r="A5705">
        <v>777.17908</v>
      </c>
      <c r="B5705">
        <v>2.1629399999999999</v>
      </c>
    </row>
    <row r="5706" spans="1:2" x14ac:dyDescent="0.25">
      <c r="A5706">
        <v>776.91507999999999</v>
      </c>
      <c r="B5706">
        <v>2.1888999999999998</v>
      </c>
    </row>
    <row r="5707" spans="1:2" x14ac:dyDescent="0.25">
      <c r="A5707">
        <v>777.73959000000002</v>
      </c>
      <c r="B5707">
        <v>2.0687799999999998</v>
      </c>
    </row>
    <row r="5708" spans="1:2" x14ac:dyDescent="0.25">
      <c r="A5708">
        <v>776.63014999999996</v>
      </c>
      <c r="B5708">
        <v>2.2902200000000001</v>
      </c>
    </row>
    <row r="5709" spans="1:2" x14ac:dyDescent="0.25">
      <c r="A5709">
        <v>777.20739000000003</v>
      </c>
      <c r="B5709">
        <v>2.1187900000000002</v>
      </c>
    </row>
    <row r="5710" spans="1:2" x14ac:dyDescent="0.25">
      <c r="A5710">
        <v>776.61084000000005</v>
      </c>
      <c r="B5710">
        <v>2.22146</v>
      </c>
    </row>
    <row r="5711" spans="1:2" x14ac:dyDescent="0.25">
      <c r="A5711">
        <v>776.78590999999994</v>
      </c>
      <c r="B5711">
        <v>2.1753100000000001</v>
      </c>
    </row>
    <row r="5712" spans="1:2" x14ac:dyDescent="0.25">
      <c r="A5712">
        <v>776.45507999999995</v>
      </c>
      <c r="B5712">
        <v>2.2325200000000001</v>
      </c>
    </row>
    <row r="5713" spans="1:2" x14ac:dyDescent="0.25">
      <c r="A5713">
        <v>776.63293999999996</v>
      </c>
      <c r="B5713">
        <v>2.1568299999999998</v>
      </c>
    </row>
    <row r="5714" spans="1:2" x14ac:dyDescent="0.25">
      <c r="A5714">
        <v>776.37945000000002</v>
      </c>
      <c r="B5714">
        <v>2.2155300000000002</v>
      </c>
    </row>
    <row r="5715" spans="1:2" x14ac:dyDescent="0.25">
      <c r="A5715">
        <v>776.72992999999997</v>
      </c>
      <c r="B5715">
        <v>2.10209</v>
      </c>
    </row>
    <row r="5716" spans="1:2" x14ac:dyDescent="0.25">
      <c r="A5716">
        <v>775.87694999999997</v>
      </c>
      <c r="B5716">
        <v>2.2915000000000001</v>
      </c>
    </row>
    <row r="5717" spans="1:2" x14ac:dyDescent="0.25">
      <c r="A5717">
        <v>776.80003999999997</v>
      </c>
      <c r="B5717">
        <v>2.0246900000000001</v>
      </c>
    </row>
    <row r="5718" spans="1:2" x14ac:dyDescent="0.25">
      <c r="A5718">
        <v>776.23562000000004</v>
      </c>
      <c r="B5718">
        <v>2.2351399999999999</v>
      </c>
    </row>
    <row r="5719" spans="1:2" x14ac:dyDescent="0.25">
      <c r="A5719">
        <v>776.7373</v>
      </c>
      <c r="B5719">
        <v>2.0620699999999998</v>
      </c>
    </row>
    <row r="5720" spans="1:2" x14ac:dyDescent="0.25">
      <c r="A5720">
        <v>776.37571000000003</v>
      </c>
      <c r="B5720">
        <v>2.2186599999999999</v>
      </c>
    </row>
    <row r="5721" spans="1:2" x14ac:dyDescent="0.25">
      <c r="A5721">
        <v>776.43557999999996</v>
      </c>
      <c r="B5721">
        <v>2.09822</v>
      </c>
    </row>
    <row r="5722" spans="1:2" x14ac:dyDescent="0.25">
      <c r="A5722">
        <v>775.94682</v>
      </c>
      <c r="B5722">
        <v>2.29284</v>
      </c>
    </row>
    <row r="5723" spans="1:2" x14ac:dyDescent="0.25">
      <c r="A5723">
        <v>776.65288999999996</v>
      </c>
      <c r="B5723">
        <v>2.0870700000000002</v>
      </c>
    </row>
    <row r="5724" spans="1:2" x14ac:dyDescent="0.25">
      <c r="A5724">
        <v>775.95221000000004</v>
      </c>
      <c r="B5724">
        <v>2.2118199999999999</v>
      </c>
    </row>
    <row r="5725" spans="1:2" x14ac:dyDescent="0.25">
      <c r="A5725">
        <v>776.81889999999999</v>
      </c>
      <c r="B5725">
        <v>2.0510199999999998</v>
      </c>
    </row>
    <row r="5726" spans="1:2" x14ac:dyDescent="0.25">
      <c r="A5726">
        <v>776.9248</v>
      </c>
      <c r="B5726">
        <v>2.0678800000000002</v>
      </c>
    </row>
    <row r="5727" spans="1:2" x14ac:dyDescent="0.25">
      <c r="A5727">
        <v>777.34903999999995</v>
      </c>
      <c r="B5727">
        <v>2.0398399999999999</v>
      </c>
    </row>
    <row r="5728" spans="1:2" x14ac:dyDescent="0.25">
      <c r="A5728">
        <v>776.66570000000002</v>
      </c>
      <c r="B5728">
        <v>2.1504799999999999</v>
      </c>
    </row>
    <row r="5729" spans="1:2" x14ac:dyDescent="0.25">
      <c r="A5729">
        <v>776.9452</v>
      </c>
      <c r="B5729">
        <v>2.1450100000000001</v>
      </c>
    </row>
    <row r="5730" spans="1:2" x14ac:dyDescent="0.25">
      <c r="A5730">
        <v>776.33790999999997</v>
      </c>
      <c r="B5730">
        <v>2.2248600000000001</v>
      </c>
    </row>
    <row r="5731" spans="1:2" x14ac:dyDescent="0.25">
      <c r="A5731">
        <v>777.33829000000003</v>
      </c>
      <c r="B5731">
        <v>2.0224199999999999</v>
      </c>
    </row>
    <row r="5732" spans="1:2" x14ac:dyDescent="0.25">
      <c r="A5732">
        <v>776.12819999999999</v>
      </c>
      <c r="B5732">
        <v>2.3045300000000002</v>
      </c>
    </row>
    <row r="5733" spans="1:2" x14ac:dyDescent="0.25">
      <c r="A5733">
        <v>777.28605000000005</v>
      </c>
      <c r="B5733">
        <v>2.0295000000000001</v>
      </c>
    </row>
    <row r="5734" spans="1:2" x14ac:dyDescent="0.25">
      <c r="A5734">
        <v>776.52449999999999</v>
      </c>
      <c r="B5734">
        <v>2.2544499999999998</v>
      </c>
    </row>
    <row r="5735" spans="1:2" x14ac:dyDescent="0.25">
      <c r="A5735">
        <v>776.27197999999999</v>
      </c>
      <c r="B5735">
        <v>2.17971</v>
      </c>
    </row>
    <row r="5736" spans="1:2" x14ac:dyDescent="0.25">
      <c r="A5736">
        <v>776.81962999999996</v>
      </c>
      <c r="B5736">
        <v>2.1235499999999998</v>
      </c>
    </row>
    <row r="5737" spans="1:2" x14ac:dyDescent="0.25">
      <c r="A5737">
        <v>777.01243999999997</v>
      </c>
      <c r="B5737">
        <v>2.0637799999999999</v>
      </c>
    </row>
    <row r="5738" spans="1:2" x14ac:dyDescent="0.25">
      <c r="A5738">
        <v>776.70114999999998</v>
      </c>
      <c r="B5738">
        <v>2.1986599999999998</v>
      </c>
    </row>
    <row r="5739" spans="1:2" x14ac:dyDescent="0.25">
      <c r="A5739">
        <v>777.79494999999997</v>
      </c>
      <c r="B5739">
        <v>1.9591700000000001</v>
      </c>
    </row>
    <row r="5740" spans="1:2" x14ac:dyDescent="0.25">
      <c r="A5740">
        <v>777.28725999999995</v>
      </c>
      <c r="B5740">
        <v>2.1148500000000001</v>
      </c>
    </row>
    <row r="5741" spans="1:2" x14ac:dyDescent="0.25">
      <c r="A5741">
        <v>777.85964999999999</v>
      </c>
      <c r="B5741">
        <v>2.0326599999999999</v>
      </c>
    </row>
    <row r="5742" spans="1:2" x14ac:dyDescent="0.25">
      <c r="A5742">
        <v>777.55426</v>
      </c>
      <c r="B5742">
        <v>2.1663299999999999</v>
      </c>
    </row>
    <row r="5743" spans="1:2" x14ac:dyDescent="0.25">
      <c r="A5743">
        <v>777.88858000000005</v>
      </c>
      <c r="B5743">
        <v>2.0629</v>
      </c>
    </row>
    <row r="5744" spans="1:2" x14ac:dyDescent="0.25">
      <c r="A5744">
        <v>777.44597999999996</v>
      </c>
      <c r="B5744">
        <v>2.17604</v>
      </c>
    </row>
    <row r="5745" spans="1:2" x14ac:dyDescent="0.25">
      <c r="A5745">
        <v>778.37788999999998</v>
      </c>
      <c r="B5745">
        <v>1.9533499999999999</v>
      </c>
    </row>
    <row r="5746" spans="1:2" x14ac:dyDescent="0.25">
      <c r="A5746">
        <v>777.74068999999997</v>
      </c>
      <c r="B5746">
        <v>2.2008299999999998</v>
      </c>
    </row>
    <row r="5747" spans="1:2" x14ac:dyDescent="0.25">
      <c r="A5747">
        <v>778.02121999999997</v>
      </c>
      <c r="B5747">
        <v>2.12032</v>
      </c>
    </row>
    <row r="5748" spans="1:2" x14ac:dyDescent="0.25">
      <c r="A5748">
        <v>778.20555000000002</v>
      </c>
      <c r="B5748">
        <v>2.1262699999999999</v>
      </c>
    </row>
    <row r="5749" spans="1:2" x14ac:dyDescent="0.25">
      <c r="A5749">
        <v>777.92539999999997</v>
      </c>
      <c r="B5749">
        <v>2.1711800000000001</v>
      </c>
    </row>
    <row r="5750" spans="1:2" x14ac:dyDescent="0.25">
      <c r="A5750">
        <v>777.90652</v>
      </c>
      <c r="B5750">
        <v>2.1542599999999998</v>
      </c>
    </row>
    <row r="5751" spans="1:2" x14ac:dyDescent="0.25">
      <c r="A5751">
        <v>777.99977999999999</v>
      </c>
      <c r="B5751">
        <v>2.1446800000000001</v>
      </c>
    </row>
    <row r="5752" spans="1:2" x14ac:dyDescent="0.25">
      <c r="A5752">
        <v>777.56424000000004</v>
      </c>
      <c r="B5752">
        <v>2.2132999999999998</v>
      </c>
    </row>
    <row r="5753" spans="1:2" x14ac:dyDescent="0.25">
      <c r="A5753">
        <v>778.72056999999995</v>
      </c>
      <c r="B5753">
        <v>2.0058600000000002</v>
      </c>
    </row>
    <row r="5754" spans="1:2" x14ac:dyDescent="0.25">
      <c r="A5754">
        <v>777.22573999999997</v>
      </c>
      <c r="B5754">
        <v>2.33304</v>
      </c>
    </row>
    <row r="5755" spans="1:2" x14ac:dyDescent="0.25">
      <c r="A5755">
        <v>778.29904999999997</v>
      </c>
      <c r="B5755">
        <v>2.0561400000000001</v>
      </c>
    </row>
    <row r="5756" spans="1:2" x14ac:dyDescent="0.25">
      <c r="A5756">
        <v>777.46253999999999</v>
      </c>
      <c r="B5756">
        <v>2.2113200000000002</v>
      </c>
    </row>
    <row r="5757" spans="1:2" x14ac:dyDescent="0.25">
      <c r="A5757">
        <v>778.20194000000004</v>
      </c>
      <c r="B5757">
        <v>2.1177299999999999</v>
      </c>
    </row>
    <row r="5758" spans="1:2" x14ac:dyDescent="0.25">
      <c r="A5758">
        <v>778.15466000000004</v>
      </c>
      <c r="B5758">
        <v>2.1001699999999999</v>
      </c>
    </row>
    <row r="5759" spans="1:2" x14ac:dyDescent="0.25">
      <c r="A5759">
        <v>778.56188999999995</v>
      </c>
      <c r="B5759">
        <v>2.0539100000000001</v>
      </c>
    </row>
    <row r="5760" spans="1:2" x14ac:dyDescent="0.25">
      <c r="A5760">
        <v>778.23964999999998</v>
      </c>
      <c r="B5760">
        <v>2.1271800000000001</v>
      </c>
    </row>
    <row r="5761" spans="1:2" x14ac:dyDescent="0.25">
      <c r="A5761">
        <v>778.71186999999998</v>
      </c>
      <c r="B5761">
        <v>2.05565</v>
      </c>
    </row>
    <row r="5762" spans="1:2" x14ac:dyDescent="0.25">
      <c r="A5762">
        <v>777.88652000000002</v>
      </c>
      <c r="B5762">
        <v>2.2707000000000002</v>
      </c>
    </row>
    <row r="5763" spans="1:2" x14ac:dyDescent="0.25">
      <c r="A5763">
        <v>778.99902999999995</v>
      </c>
      <c r="B5763">
        <v>2.0116900000000002</v>
      </c>
    </row>
    <row r="5764" spans="1:2" x14ac:dyDescent="0.25">
      <c r="A5764">
        <v>777.28637000000003</v>
      </c>
      <c r="B5764">
        <v>2.3371499999999998</v>
      </c>
    </row>
    <row r="5765" spans="1:2" x14ac:dyDescent="0.25">
      <c r="A5765">
        <v>778.04705999999999</v>
      </c>
      <c r="B5765">
        <v>2.1404200000000002</v>
      </c>
    </row>
    <row r="5766" spans="1:2" x14ac:dyDescent="0.25">
      <c r="A5766">
        <v>777.59708999999998</v>
      </c>
      <c r="B5766">
        <v>2.2729599999999999</v>
      </c>
    </row>
    <row r="5767" spans="1:2" x14ac:dyDescent="0.25">
      <c r="A5767">
        <v>778.49334999999996</v>
      </c>
      <c r="B5767">
        <v>2.0057800000000001</v>
      </c>
    </row>
    <row r="5768" spans="1:2" x14ac:dyDescent="0.25">
      <c r="A5768">
        <v>777.69595000000004</v>
      </c>
      <c r="B5768">
        <v>2.2604899999999999</v>
      </c>
    </row>
    <row r="5769" spans="1:2" x14ac:dyDescent="0.25">
      <c r="A5769">
        <v>778.72793999999999</v>
      </c>
      <c r="B5769">
        <v>2.0222699999999998</v>
      </c>
    </row>
    <row r="5770" spans="1:2" x14ac:dyDescent="0.25">
      <c r="A5770">
        <v>777.88379999999995</v>
      </c>
      <c r="B5770">
        <v>2.2039499999999999</v>
      </c>
    </row>
    <row r="5771" spans="1:2" x14ac:dyDescent="0.25">
      <c r="A5771">
        <v>778.85104999999999</v>
      </c>
      <c r="B5771">
        <v>2.0173399999999999</v>
      </c>
    </row>
    <row r="5772" spans="1:2" x14ac:dyDescent="0.25">
      <c r="A5772">
        <v>778.58219999999994</v>
      </c>
      <c r="B5772">
        <v>2.0610400000000002</v>
      </c>
    </row>
    <row r="5773" spans="1:2" x14ac:dyDescent="0.25">
      <c r="A5773">
        <v>778.78850999999997</v>
      </c>
      <c r="B5773">
        <v>2.1345200000000002</v>
      </c>
    </row>
    <row r="5774" spans="1:2" x14ac:dyDescent="0.25">
      <c r="A5774">
        <v>778.36922000000004</v>
      </c>
      <c r="B5774">
        <v>2.1632600000000002</v>
      </c>
    </row>
    <row r="5775" spans="1:2" x14ac:dyDescent="0.25">
      <c r="A5775">
        <v>777.98234000000002</v>
      </c>
      <c r="B5775">
        <v>2.2430599999999998</v>
      </c>
    </row>
    <row r="5776" spans="1:2" x14ac:dyDescent="0.25">
      <c r="A5776">
        <v>778.53710000000001</v>
      </c>
      <c r="B5776">
        <v>2.1881300000000001</v>
      </c>
    </row>
    <row r="5777" spans="1:2" x14ac:dyDescent="0.25">
      <c r="A5777">
        <v>778.81380999999999</v>
      </c>
      <c r="B5777">
        <v>2.0197099999999999</v>
      </c>
    </row>
    <row r="5778" spans="1:2" x14ac:dyDescent="0.25">
      <c r="A5778">
        <v>776.86476000000005</v>
      </c>
      <c r="B5778">
        <v>2.48997</v>
      </c>
    </row>
    <row r="5779" spans="1:2" x14ac:dyDescent="0.25">
      <c r="A5779">
        <v>779.57806000000005</v>
      </c>
      <c r="B5779">
        <v>1.8303799999999999</v>
      </c>
    </row>
    <row r="5780" spans="1:2" x14ac:dyDescent="0.25">
      <c r="A5780">
        <v>777.09027000000003</v>
      </c>
      <c r="B5780">
        <v>2.4056700000000002</v>
      </c>
    </row>
    <row r="5781" spans="1:2" x14ac:dyDescent="0.25">
      <c r="A5781">
        <v>779.16035999999997</v>
      </c>
      <c r="B5781">
        <v>1.9058999999999999</v>
      </c>
    </row>
    <row r="5782" spans="1:2" x14ac:dyDescent="0.25">
      <c r="A5782">
        <v>777.94816000000003</v>
      </c>
      <c r="B5782">
        <v>2.2746</v>
      </c>
    </row>
    <row r="5783" spans="1:2" x14ac:dyDescent="0.25">
      <c r="A5783">
        <v>778.56701999999996</v>
      </c>
      <c r="B5783">
        <v>2.0377999999999998</v>
      </c>
    </row>
    <row r="5784" spans="1:2" x14ac:dyDescent="0.25">
      <c r="A5784">
        <v>778.41994999999997</v>
      </c>
      <c r="B5784">
        <v>2.1922299999999999</v>
      </c>
    </row>
    <row r="5785" spans="1:2" x14ac:dyDescent="0.25">
      <c r="A5785">
        <v>778.38624000000004</v>
      </c>
      <c r="B5785">
        <v>2.0912600000000001</v>
      </c>
    </row>
    <row r="5786" spans="1:2" x14ac:dyDescent="0.25">
      <c r="A5786">
        <v>777.60267999999996</v>
      </c>
      <c r="B5786">
        <v>2.2975099999999999</v>
      </c>
    </row>
    <row r="5787" spans="1:2" x14ac:dyDescent="0.25">
      <c r="A5787">
        <v>778.07248000000004</v>
      </c>
      <c r="B5787">
        <v>2.20472</v>
      </c>
    </row>
    <row r="5788" spans="1:2" x14ac:dyDescent="0.25">
      <c r="A5788">
        <v>777.83542</v>
      </c>
      <c r="B5788">
        <v>2.16222</v>
      </c>
    </row>
    <row r="5789" spans="1:2" x14ac:dyDescent="0.25">
      <c r="A5789">
        <v>777.01445999999999</v>
      </c>
      <c r="B5789">
        <v>2.3765200000000002</v>
      </c>
    </row>
    <row r="5790" spans="1:2" x14ac:dyDescent="0.25">
      <c r="A5790">
        <v>777.71189000000004</v>
      </c>
      <c r="B5790">
        <v>2.1145</v>
      </c>
    </row>
    <row r="5791" spans="1:2" x14ac:dyDescent="0.25">
      <c r="A5791">
        <v>777.21505000000002</v>
      </c>
      <c r="B5791">
        <v>2.2261299999999999</v>
      </c>
    </row>
    <row r="5792" spans="1:2" x14ac:dyDescent="0.25">
      <c r="A5792">
        <v>776.90931</v>
      </c>
      <c r="B5792">
        <v>2.2366799999999998</v>
      </c>
    </row>
    <row r="5793" spans="1:2" x14ac:dyDescent="0.25">
      <c r="A5793">
        <v>777.51480000000004</v>
      </c>
      <c r="B5793">
        <v>2.0879500000000002</v>
      </c>
    </row>
    <row r="5794" spans="1:2" x14ac:dyDescent="0.25">
      <c r="A5794">
        <v>776.68839000000003</v>
      </c>
      <c r="B5794">
        <v>2.2600799999999999</v>
      </c>
    </row>
    <row r="5795" spans="1:2" x14ac:dyDescent="0.25">
      <c r="A5795">
        <v>777.69248000000005</v>
      </c>
      <c r="B5795">
        <v>2.0469599999999999</v>
      </c>
    </row>
    <row r="5796" spans="1:2" x14ac:dyDescent="0.25">
      <c r="A5796">
        <v>777.67016000000001</v>
      </c>
      <c r="B5796">
        <v>2.0524499999999999</v>
      </c>
    </row>
    <row r="5797" spans="1:2" x14ac:dyDescent="0.25">
      <c r="A5797">
        <v>777.63412000000005</v>
      </c>
      <c r="B5797">
        <v>2.1265800000000001</v>
      </c>
    </row>
    <row r="5798" spans="1:2" x14ac:dyDescent="0.25">
      <c r="A5798">
        <v>777.26391000000001</v>
      </c>
      <c r="B5798">
        <v>2.19441</v>
      </c>
    </row>
    <row r="5799" spans="1:2" x14ac:dyDescent="0.25">
      <c r="A5799">
        <v>777.74688000000003</v>
      </c>
      <c r="B5799">
        <v>2.0792199999999998</v>
      </c>
    </row>
    <row r="5800" spans="1:2" x14ac:dyDescent="0.25">
      <c r="A5800">
        <v>776.41048000000001</v>
      </c>
      <c r="B5800">
        <v>2.38076</v>
      </c>
    </row>
    <row r="5801" spans="1:2" x14ac:dyDescent="0.25">
      <c r="A5801">
        <v>778.01972999999998</v>
      </c>
      <c r="B5801">
        <v>1.96702</v>
      </c>
    </row>
    <row r="5802" spans="1:2" x14ac:dyDescent="0.25">
      <c r="A5802">
        <v>776.97928999999999</v>
      </c>
      <c r="B5802">
        <v>2.25678</v>
      </c>
    </row>
    <row r="5803" spans="1:2" x14ac:dyDescent="0.25">
      <c r="A5803">
        <v>777.92817000000002</v>
      </c>
      <c r="B5803">
        <v>2.0467599999999999</v>
      </c>
    </row>
    <row r="5804" spans="1:2" x14ac:dyDescent="0.25">
      <c r="A5804">
        <v>777.91119000000003</v>
      </c>
      <c r="B5804">
        <v>2.0610900000000001</v>
      </c>
    </row>
    <row r="5805" spans="1:2" x14ac:dyDescent="0.25">
      <c r="A5805">
        <v>778.38279</v>
      </c>
      <c r="B5805">
        <v>2.0556399999999999</v>
      </c>
    </row>
    <row r="5806" spans="1:2" x14ac:dyDescent="0.25">
      <c r="A5806">
        <v>777.97042999999996</v>
      </c>
      <c r="B5806">
        <v>2.1602399999999999</v>
      </c>
    </row>
    <row r="5807" spans="1:2" x14ac:dyDescent="0.25">
      <c r="A5807">
        <v>778.60018000000002</v>
      </c>
      <c r="B5807">
        <v>1.97085</v>
      </c>
    </row>
    <row r="5808" spans="1:2" x14ac:dyDescent="0.25">
      <c r="A5808">
        <v>777.70245999999997</v>
      </c>
      <c r="B5808">
        <v>2.2786599999999999</v>
      </c>
    </row>
    <row r="5809" spans="1:2" x14ac:dyDescent="0.25">
      <c r="A5809">
        <v>778.79859999999996</v>
      </c>
      <c r="B5809">
        <v>2.0114899999999998</v>
      </c>
    </row>
    <row r="5810" spans="1:2" x14ac:dyDescent="0.25">
      <c r="A5810">
        <v>777.85758999999996</v>
      </c>
      <c r="B5810">
        <v>2.1942200000000001</v>
      </c>
    </row>
    <row r="5811" spans="1:2" x14ac:dyDescent="0.25">
      <c r="A5811">
        <v>778.54720999999995</v>
      </c>
      <c r="B5811">
        <v>2.11795</v>
      </c>
    </row>
    <row r="5812" spans="1:2" x14ac:dyDescent="0.25">
      <c r="A5812">
        <v>779.06726000000003</v>
      </c>
      <c r="B5812">
        <v>2.0009000000000001</v>
      </c>
    </row>
    <row r="5813" spans="1:2" x14ac:dyDescent="0.25">
      <c r="A5813">
        <v>778.19362000000001</v>
      </c>
      <c r="B5813">
        <v>2.1975899999999999</v>
      </c>
    </row>
    <row r="5814" spans="1:2" x14ac:dyDescent="0.25">
      <c r="A5814">
        <v>777.57171000000005</v>
      </c>
      <c r="B5814">
        <v>2.3379500000000002</v>
      </c>
    </row>
    <row r="5815" spans="1:2" x14ac:dyDescent="0.25">
      <c r="A5815">
        <v>778.00735999999995</v>
      </c>
      <c r="B5815">
        <v>2.1383800000000002</v>
      </c>
    </row>
    <row r="5816" spans="1:2" x14ac:dyDescent="0.25">
      <c r="A5816">
        <v>777.64175</v>
      </c>
      <c r="B5816">
        <v>2.2267399999999999</v>
      </c>
    </row>
    <row r="5817" spans="1:2" x14ac:dyDescent="0.25">
      <c r="A5817">
        <v>778.52597000000003</v>
      </c>
      <c r="B5817">
        <v>2.0535299999999999</v>
      </c>
    </row>
    <row r="5818" spans="1:2" x14ac:dyDescent="0.25">
      <c r="A5818">
        <v>777.76221999999996</v>
      </c>
      <c r="B5818">
        <v>2.20526</v>
      </c>
    </row>
    <row r="5819" spans="1:2" x14ac:dyDescent="0.25">
      <c r="A5819">
        <v>777.88251000000002</v>
      </c>
      <c r="B5819">
        <v>2.19767</v>
      </c>
    </row>
    <row r="5820" spans="1:2" x14ac:dyDescent="0.25">
      <c r="A5820">
        <v>777.72973000000002</v>
      </c>
      <c r="B5820">
        <v>2.1632699999999998</v>
      </c>
    </row>
    <row r="5821" spans="1:2" x14ac:dyDescent="0.25">
      <c r="A5821">
        <v>778.30061000000001</v>
      </c>
      <c r="B5821">
        <v>2.07572</v>
      </c>
    </row>
    <row r="5822" spans="1:2" x14ac:dyDescent="0.25">
      <c r="A5822">
        <v>777.81237999999996</v>
      </c>
      <c r="B5822">
        <v>2.2188500000000002</v>
      </c>
    </row>
    <row r="5823" spans="1:2" x14ac:dyDescent="0.25">
      <c r="A5823">
        <v>778.03585999999996</v>
      </c>
      <c r="B5823">
        <v>2.0989499999999999</v>
      </c>
    </row>
    <row r="5824" spans="1:2" x14ac:dyDescent="0.25">
      <c r="A5824">
        <v>777.73683000000005</v>
      </c>
      <c r="B5824">
        <v>2.21021</v>
      </c>
    </row>
    <row r="5825" spans="1:2" x14ac:dyDescent="0.25">
      <c r="A5825">
        <v>778.53561000000002</v>
      </c>
      <c r="B5825">
        <v>2.0335899999999998</v>
      </c>
    </row>
    <row r="5826" spans="1:2" x14ac:dyDescent="0.25">
      <c r="A5826">
        <v>777.91066000000001</v>
      </c>
      <c r="B5826">
        <v>2.2386400000000002</v>
      </c>
    </row>
    <row r="5827" spans="1:2" x14ac:dyDescent="0.25">
      <c r="A5827">
        <v>778.29376999999999</v>
      </c>
      <c r="B5827">
        <v>2.04908</v>
      </c>
    </row>
    <row r="5828" spans="1:2" x14ac:dyDescent="0.25">
      <c r="A5828">
        <v>777.66744000000006</v>
      </c>
      <c r="B5828">
        <v>2.2408899999999998</v>
      </c>
    </row>
    <row r="5829" spans="1:2" x14ac:dyDescent="0.25">
      <c r="A5829">
        <v>778.33729000000005</v>
      </c>
      <c r="B5829">
        <v>2.0551599999999999</v>
      </c>
    </row>
    <row r="5830" spans="1:2" x14ac:dyDescent="0.25">
      <c r="A5830">
        <v>777.15296999999998</v>
      </c>
      <c r="B5830">
        <v>2.3216700000000001</v>
      </c>
    </row>
    <row r="5831" spans="1:2" x14ac:dyDescent="0.25">
      <c r="A5831">
        <v>778.72218999999996</v>
      </c>
      <c r="B5831">
        <v>1.9791700000000001</v>
      </c>
    </row>
    <row r="5832" spans="1:2" x14ac:dyDescent="0.25">
      <c r="A5832">
        <v>777.86136999999997</v>
      </c>
      <c r="B5832">
        <v>2.1760600000000001</v>
      </c>
    </row>
    <row r="5833" spans="1:2" x14ac:dyDescent="0.25">
      <c r="A5833">
        <v>778.66129999999998</v>
      </c>
      <c r="B5833">
        <v>2.0860599999999998</v>
      </c>
    </row>
    <row r="5834" spans="1:2" x14ac:dyDescent="0.25">
      <c r="A5834">
        <v>777.91984000000002</v>
      </c>
      <c r="B5834">
        <v>2.1964700000000001</v>
      </c>
    </row>
    <row r="5835" spans="1:2" x14ac:dyDescent="0.25">
      <c r="A5835">
        <v>778.57740000000001</v>
      </c>
      <c r="B5835">
        <v>2.0461900000000002</v>
      </c>
    </row>
    <row r="5836" spans="1:2" x14ac:dyDescent="0.25">
      <c r="A5836">
        <v>778.08330999999998</v>
      </c>
      <c r="B5836">
        <v>2.1922999999999999</v>
      </c>
    </row>
    <row r="5837" spans="1:2" x14ac:dyDescent="0.25">
      <c r="A5837">
        <v>778.55560000000003</v>
      </c>
      <c r="B5837">
        <v>2.0882999999999998</v>
      </c>
    </row>
    <row r="5838" spans="1:2" x14ac:dyDescent="0.25">
      <c r="A5838">
        <v>778.59903999999995</v>
      </c>
      <c r="B5838">
        <v>2.12845</v>
      </c>
    </row>
    <row r="5839" spans="1:2" x14ac:dyDescent="0.25">
      <c r="A5839">
        <v>778.78485000000001</v>
      </c>
      <c r="B5839">
        <v>2.08616</v>
      </c>
    </row>
    <row r="5840" spans="1:2" x14ac:dyDescent="0.25">
      <c r="A5840">
        <v>777.88918000000001</v>
      </c>
      <c r="B5840">
        <v>2.2974399999999999</v>
      </c>
    </row>
    <row r="5841" spans="1:2" x14ac:dyDescent="0.25">
      <c r="A5841">
        <v>778.80174</v>
      </c>
      <c r="B5841">
        <v>2.02623</v>
      </c>
    </row>
    <row r="5842" spans="1:2" x14ac:dyDescent="0.25">
      <c r="A5842">
        <v>778.19638999999995</v>
      </c>
      <c r="B5842">
        <v>2.2234799999999999</v>
      </c>
    </row>
    <row r="5843" spans="1:2" x14ac:dyDescent="0.25">
      <c r="A5843">
        <v>778.24387999999999</v>
      </c>
      <c r="B5843">
        <v>2.15368</v>
      </c>
    </row>
    <row r="5844" spans="1:2" x14ac:dyDescent="0.25">
      <c r="A5844">
        <v>777.89639</v>
      </c>
      <c r="B5844">
        <v>2.2378499999999999</v>
      </c>
    </row>
    <row r="5845" spans="1:2" x14ac:dyDescent="0.25">
      <c r="A5845">
        <v>778.72225000000003</v>
      </c>
      <c r="B5845">
        <v>2.04121</v>
      </c>
    </row>
    <row r="5846" spans="1:2" x14ac:dyDescent="0.25">
      <c r="A5846">
        <v>778.17085999999995</v>
      </c>
      <c r="B5846">
        <v>2.22227</v>
      </c>
    </row>
    <row r="5847" spans="1:2" x14ac:dyDescent="0.25">
      <c r="A5847">
        <v>778.75017000000003</v>
      </c>
      <c r="B5847">
        <v>1.99099</v>
      </c>
    </row>
    <row r="5848" spans="1:2" x14ac:dyDescent="0.25">
      <c r="A5848">
        <v>778.80376999999999</v>
      </c>
      <c r="B5848">
        <v>2.0856599999999998</v>
      </c>
    </row>
    <row r="5849" spans="1:2" x14ac:dyDescent="0.25">
      <c r="A5849">
        <v>778.95046000000002</v>
      </c>
      <c r="B5849">
        <v>2.1121699999999999</v>
      </c>
    </row>
    <row r="5850" spans="1:2" x14ac:dyDescent="0.25">
      <c r="A5850">
        <v>778.20901000000003</v>
      </c>
      <c r="B5850">
        <v>2.2211400000000001</v>
      </c>
    </row>
    <row r="5851" spans="1:2" x14ac:dyDescent="0.25">
      <c r="A5851">
        <v>778.61800000000005</v>
      </c>
      <c r="B5851">
        <v>2.1533500000000001</v>
      </c>
    </row>
    <row r="5852" spans="1:2" x14ac:dyDescent="0.25">
      <c r="A5852">
        <v>778.00599999999997</v>
      </c>
      <c r="B5852">
        <v>2.2218</v>
      </c>
    </row>
    <row r="5853" spans="1:2" x14ac:dyDescent="0.25">
      <c r="A5853">
        <v>778.52053999999998</v>
      </c>
      <c r="B5853">
        <v>2.1114000000000002</v>
      </c>
    </row>
    <row r="5854" spans="1:2" x14ac:dyDescent="0.25">
      <c r="A5854">
        <v>778.36274000000003</v>
      </c>
      <c r="B5854">
        <v>2.1937199999999999</v>
      </c>
    </row>
    <row r="5855" spans="1:2" x14ac:dyDescent="0.25">
      <c r="A5855">
        <v>778.48212999999998</v>
      </c>
      <c r="B5855">
        <v>2.1390600000000002</v>
      </c>
    </row>
    <row r="5856" spans="1:2" x14ac:dyDescent="0.25">
      <c r="A5856">
        <v>777.34103000000005</v>
      </c>
      <c r="B5856">
        <v>2.3290899999999999</v>
      </c>
    </row>
    <row r="5857" spans="1:2" x14ac:dyDescent="0.25">
      <c r="A5857">
        <v>778.50885000000005</v>
      </c>
      <c r="B5857">
        <v>2.1265700000000001</v>
      </c>
    </row>
    <row r="5858" spans="1:2" x14ac:dyDescent="0.25">
      <c r="A5858">
        <v>777.68152999999995</v>
      </c>
      <c r="B5858">
        <v>2.2157300000000002</v>
      </c>
    </row>
    <row r="5859" spans="1:2" x14ac:dyDescent="0.25">
      <c r="A5859">
        <v>778.56142999999997</v>
      </c>
      <c r="B5859">
        <v>2.0765199999999999</v>
      </c>
    </row>
    <row r="5860" spans="1:2" x14ac:dyDescent="0.25">
      <c r="A5860">
        <v>777.77838999999994</v>
      </c>
      <c r="B5860">
        <v>2.2361</v>
      </c>
    </row>
    <row r="5861" spans="1:2" x14ac:dyDescent="0.25">
      <c r="A5861">
        <v>778.01228000000003</v>
      </c>
      <c r="B5861">
        <v>2.1706099999999999</v>
      </c>
    </row>
    <row r="5862" spans="1:2" x14ac:dyDescent="0.25">
      <c r="A5862">
        <v>777.95376999999996</v>
      </c>
      <c r="B5862">
        <v>2.1215899999999999</v>
      </c>
    </row>
    <row r="5863" spans="1:2" x14ac:dyDescent="0.25">
      <c r="A5863">
        <v>778.72114999999997</v>
      </c>
      <c r="B5863">
        <v>1.9934099999999999</v>
      </c>
    </row>
    <row r="5864" spans="1:2" x14ac:dyDescent="0.25">
      <c r="A5864">
        <v>778.62774999999999</v>
      </c>
      <c r="B5864">
        <v>2.1075400000000002</v>
      </c>
    </row>
    <row r="5865" spans="1:2" x14ac:dyDescent="0.25">
      <c r="A5865">
        <v>778.05709999999999</v>
      </c>
      <c r="B5865">
        <v>2.1805599999999998</v>
      </c>
    </row>
    <row r="5866" spans="1:2" x14ac:dyDescent="0.25">
      <c r="A5866">
        <v>778.45021999999994</v>
      </c>
      <c r="B5866">
        <v>2.12724</v>
      </c>
    </row>
    <row r="5867" spans="1:2" x14ac:dyDescent="0.25">
      <c r="A5867">
        <v>778.33556999999996</v>
      </c>
      <c r="B5867">
        <v>2.1209199999999999</v>
      </c>
    </row>
    <row r="5868" spans="1:2" x14ac:dyDescent="0.25">
      <c r="A5868">
        <v>777.94665999999995</v>
      </c>
      <c r="B5868">
        <v>2.22777</v>
      </c>
    </row>
    <row r="5869" spans="1:2" x14ac:dyDescent="0.25">
      <c r="A5869">
        <v>778.67719999999997</v>
      </c>
      <c r="B5869">
        <v>2.0819899999999998</v>
      </c>
    </row>
    <row r="5870" spans="1:2" x14ac:dyDescent="0.25">
      <c r="A5870">
        <v>778.05893000000003</v>
      </c>
      <c r="B5870">
        <v>2.15219</v>
      </c>
    </row>
    <row r="5871" spans="1:2" x14ac:dyDescent="0.25">
      <c r="A5871">
        <v>778.48955999999998</v>
      </c>
      <c r="B5871">
        <v>2.1730700000000001</v>
      </c>
    </row>
    <row r="5872" spans="1:2" x14ac:dyDescent="0.25">
      <c r="A5872">
        <v>778.13220999999999</v>
      </c>
      <c r="B5872">
        <v>2.1643699999999999</v>
      </c>
    </row>
    <row r="5873" spans="1:2" x14ac:dyDescent="0.25">
      <c r="A5873">
        <v>778.38405</v>
      </c>
      <c r="B5873">
        <v>2.1009600000000002</v>
      </c>
    </row>
    <row r="5874" spans="1:2" x14ac:dyDescent="0.25">
      <c r="A5874">
        <v>777.77688000000001</v>
      </c>
      <c r="B5874">
        <v>2.2565300000000001</v>
      </c>
    </row>
    <row r="5875" spans="1:2" x14ac:dyDescent="0.25">
      <c r="A5875">
        <v>779.04765999999995</v>
      </c>
      <c r="B5875">
        <v>1.9910699999999999</v>
      </c>
    </row>
    <row r="5876" spans="1:2" x14ac:dyDescent="0.25">
      <c r="A5876">
        <v>777.86599000000001</v>
      </c>
      <c r="B5876">
        <v>2.2466400000000002</v>
      </c>
    </row>
    <row r="5877" spans="1:2" x14ac:dyDescent="0.25">
      <c r="A5877">
        <v>779.33294999999998</v>
      </c>
      <c r="B5877">
        <v>1.9496899999999999</v>
      </c>
    </row>
    <row r="5878" spans="1:2" x14ac:dyDescent="0.25">
      <c r="A5878">
        <v>778.94493</v>
      </c>
      <c r="B5878">
        <v>2.1248300000000002</v>
      </c>
    </row>
    <row r="5879" spans="1:2" x14ac:dyDescent="0.25">
      <c r="A5879">
        <v>779.34911999999997</v>
      </c>
      <c r="B5879">
        <v>2.0822500000000002</v>
      </c>
    </row>
    <row r="5880" spans="1:2" x14ac:dyDescent="0.25">
      <c r="A5880">
        <v>779.07509000000005</v>
      </c>
      <c r="B5880">
        <v>2.1436600000000001</v>
      </c>
    </row>
    <row r="5881" spans="1:2" x14ac:dyDescent="0.25">
      <c r="A5881">
        <v>779.16862000000003</v>
      </c>
      <c r="B5881">
        <v>2.0598999999999998</v>
      </c>
    </row>
    <row r="5882" spans="1:2" x14ac:dyDescent="0.25">
      <c r="A5882">
        <v>779.57920999999999</v>
      </c>
      <c r="B5882">
        <v>2.1054200000000001</v>
      </c>
    </row>
    <row r="5883" spans="1:2" x14ac:dyDescent="0.25">
      <c r="A5883">
        <v>779.24166000000002</v>
      </c>
      <c r="B5883">
        <v>2.1480600000000001</v>
      </c>
    </row>
    <row r="5884" spans="1:2" x14ac:dyDescent="0.25">
      <c r="A5884">
        <v>779.75775999999996</v>
      </c>
      <c r="B5884">
        <v>2.0160399999999998</v>
      </c>
    </row>
    <row r="5885" spans="1:2" x14ac:dyDescent="0.25">
      <c r="A5885">
        <v>779.19557999999995</v>
      </c>
      <c r="B5885">
        <v>2.2411300000000001</v>
      </c>
    </row>
    <row r="5886" spans="1:2" x14ac:dyDescent="0.25">
      <c r="A5886">
        <v>779.09939999999995</v>
      </c>
      <c r="B5886">
        <v>2.14818</v>
      </c>
    </row>
    <row r="5887" spans="1:2" x14ac:dyDescent="0.25">
      <c r="A5887">
        <v>779.42966000000001</v>
      </c>
      <c r="B5887">
        <v>2.1165099999999999</v>
      </c>
    </row>
    <row r="5888" spans="1:2" x14ac:dyDescent="0.25">
      <c r="A5888">
        <v>778.94191000000001</v>
      </c>
      <c r="B5888">
        <v>2.22797</v>
      </c>
    </row>
    <row r="5889" spans="1:2" x14ac:dyDescent="0.25">
      <c r="A5889">
        <v>779.48879999999997</v>
      </c>
      <c r="B5889">
        <v>2.13185</v>
      </c>
    </row>
    <row r="5890" spans="1:2" x14ac:dyDescent="0.25">
      <c r="A5890">
        <v>779.42994999999996</v>
      </c>
      <c r="B5890">
        <v>2.09796</v>
      </c>
    </row>
    <row r="5891" spans="1:2" x14ac:dyDescent="0.25">
      <c r="A5891">
        <v>780.04178999999999</v>
      </c>
      <c r="B5891">
        <v>2.0575000000000001</v>
      </c>
    </row>
    <row r="5892" spans="1:2" x14ac:dyDescent="0.25">
      <c r="A5892">
        <v>779.33195999999998</v>
      </c>
      <c r="B5892">
        <v>2.2147899999999998</v>
      </c>
    </row>
    <row r="5893" spans="1:2" x14ac:dyDescent="0.25">
      <c r="A5893">
        <v>780.30056000000002</v>
      </c>
      <c r="B5893">
        <v>2.0071300000000001</v>
      </c>
    </row>
    <row r="5894" spans="1:2" x14ac:dyDescent="0.25">
      <c r="A5894">
        <v>779.76620000000003</v>
      </c>
      <c r="B5894">
        <v>2.1397599999999999</v>
      </c>
    </row>
    <row r="5895" spans="1:2" x14ac:dyDescent="0.25">
      <c r="A5895">
        <v>779.97996999999998</v>
      </c>
      <c r="B5895">
        <v>2.0867</v>
      </c>
    </row>
    <row r="5896" spans="1:2" x14ac:dyDescent="0.25">
      <c r="A5896">
        <v>779.69015000000002</v>
      </c>
      <c r="B5896">
        <v>2.1889799999999999</v>
      </c>
    </row>
    <row r="5897" spans="1:2" x14ac:dyDescent="0.25">
      <c r="A5897">
        <v>780.60986000000003</v>
      </c>
      <c r="B5897">
        <v>2.0100799999999999</v>
      </c>
    </row>
    <row r="5898" spans="1:2" x14ac:dyDescent="0.25">
      <c r="A5898">
        <v>779.95447999999999</v>
      </c>
      <c r="B5898">
        <v>2.17639</v>
      </c>
    </row>
    <row r="5899" spans="1:2" x14ac:dyDescent="0.25">
      <c r="A5899">
        <v>780.49787000000003</v>
      </c>
      <c r="B5899">
        <v>2.0703299999999998</v>
      </c>
    </row>
    <row r="5900" spans="1:2" x14ac:dyDescent="0.25">
      <c r="A5900">
        <v>780.54350999999997</v>
      </c>
      <c r="B5900">
        <v>2.0755699999999999</v>
      </c>
    </row>
    <row r="5901" spans="1:2" x14ac:dyDescent="0.25">
      <c r="A5901">
        <v>780.63253999999995</v>
      </c>
      <c r="B5901">
        <v>2.1025800000000001</v>
      </c>
    </row>
    <row r="5902" spans="1:2" x14ac:dyDescent="0.25">
      <c r="A5902">
        <v>780.47047999999995</v>
      </c>
      <c r="B5902">
        <v>2.1532</v>
      </c>
    </row>
    <row r="5903" spans="1:2" x14ac:dyDescent="0.25">
      <c r="A5903">
        <v>780.76153999999997</v>
      </c>
      <c r="B5903">
        <v>2.1441699999999999</v>
      </c>
    </row>
    <row r="5904" spans="1:2" x14ac:dyDescent="0.25">
      <c r="A5904">
        <v>780.14301999999998</v>
      </c>
      <c r="B5904">
        <v>2.1706599999999998</v>
      </c>
    </row>
    <row r="5905" spans="1:2" x14ac:dyDescent="0.25">
      <c r="A5905">
        <v>780.14031</v>
      </c>
      <c r="B5905">
        <v>2.2312500000000002</v>
      </c>
    </row>
    <row r="5906" spans="1:2" x14ac:dyDescent="0.25">
      <c r="A5906">
        <v>779.85284999999999</v>
      </c>
      <c r="B5906">
        <v>2.2326199999999998</v>
      </c>
    </row>
    <row r="5907" spans="1:2" x14ac:dyDescent="0.25">
      <c r="A5907">
        <v>779.90908000000002</v>
      </c>
      <c r="B5907">
        <v>2.1956899999999999</v>
      </c>
    </row>
    <row r="5908" spans="1:2" x14ac:dyDescent="0.25">
      <c r="A5908">
        <v>779.48330999999996</v>
      </c>
      <c r="B5908">
        <v>2.23041</v>
      </c>
    </row>
    <row r="5909" spans="1:2" x14ac:dyDescent="0.25">
      <c r="A5909">
        <v>779.82275000000004</v>
      </c>
      <c r="B5909">
        <v>2.1585700000000001</v>
      </c>
    </row>
    <row r="5910" spans="1:2" x14ac:dyDescent="0.25">
      <c r="A5910">
        <v>779.12001999999995</v>
      </c>
      <c r="B5910">
        <v>2.3418000000000001</v>
      </c>
    </row>
    <row r="5911" spans="1:2" x14ac:dyDescent="0.25">
      <c r="A5911">
        <v>779.96807000000001</v>
      </c>
      <c r="B5911">
        <v>2.0440900000000002</v>
      </c>
    </row>
    <row r="5912" spans="1:2" x14ac:dyDescent="0.25">
      <c r="A5912">
        <v>778.66695000000004</v>
      </c>
      <c r="B5912">
        <v>2.3388200000000001</v>
      </c>
    </row>
    <row r="5913" spans="1:2" x14ac:dyDescent="0.25">
      <c r="A5913">
        <v>779.52464999999995</v>
      </c>
      <c r="B5913">
        <v>2.0972200000000001</v>
      </c>
    </row>
    <row r="5914" spans="1:2" x14ac:dyDescent="0.25">
      <c r="A5914">
        <v>779.21245999999996</v>
      </c>
      <c r="B5914">
        <v>2.1645699999999999</v>
      </c>
    </row>
    <row r="5915" spans="1:2" x14ac:dyDescent="0.25">
      <c r="A5915">
        <v>779.11180000000002</v>
      </c>
      <c r="B5915">
        <v>2.2155999999999998</v>
      </c>
    </row>
    <row r="5916" spans="1:2" x14ac:dyDescent="0.25">
      <c r="A5916">
        <v>779.04363999999998</v>
      </c>
      <c r="B5916">
        <v>2.1114299999999999</v>
      </c>
    </row>
    <row r="5917" spans="1:2" x14ac:dyDescent="0.25">
      <c r="A5917">
        <v>779.38989000000004</v>
      </c>
      <c r="B5917">
        <v>2.1227</v>
      </c>
    </row>
    <row r="5918" spans="1:2" x14ac:dyDescent="0.25">
      <c r="A5918">
        <v>779.25577999999996</v>
      </c>
      <c r="B5918">
        <v>2.10907</v>
      </c>
    </row>
    <row r="5919" spans="1:2" x14ac:dyDescent="0.25">
      <c r="A5919">
        <v>779.35469000000001</v>
      </c>
      <c r="B5919">
        <v>2.1390500000000001</v>
      </c>
    </row>
    <row r="5920" spans="1:2" x14ac:dyDescent="0.25">
      <c r="A5920">
        <v>779.21018000000004</v>
      </c>
      <c r="B5920">
        <v>2.1680999999999999</v>
      </c>
    </row>
    <row r="5921" spans="1:2" x14ac:dyDescent="0.25">
      <c r="A5921">
        <v>779.37779</v>
      </c>
      <c r="B5921">
        <v>2.1196199999999998</v>
      </c>
    </row>
    <row r="5922" spans="1:2" x14ac:dyDescent="0.25">
      <c r="A5922">
        <v>779.61676</v>
      </c>
      <c r="B5922">
        <v>2.1201599999999998</v>
      </c>
    </row>
    <row r="5923" spans="1:2" x14ac:dyDescent="0.25">
      <c r="A5923">
        <v>779.32501999999999</v>
      </c>
      <c r="B5923">
        <v>2.1821700000000002</v>
      </c>
    </row>
    <row r="5924" spans="1:2" x14ac:dyDescent="0.25">
      <c r="A5924">
        <v>779.65844000000004</v>
      </c>
      <c r="B5924">
        <v>2.1620499999999998</v>
      </c>
    </row>
    <row r="5925" spans="1:2" x14ac:dyDescent="0.25">
      <c r="A5925">
        <v>779.16827999999998</v>
      </c>
      <c r="B5925">
        <v>2.1375199999999999</v>
      </c>
    </row>
    <row r="5926" spans="1:2" x14ac:dyDescent="0.25">
      <c r="A5926">
        <v>779.36713999999995</v>
      </c>
      <c r="B5926">
        <v>2.2068599999999998</v>
      </c>
    </row>
    <row r="5927" spans="1:2" x14ac:dyDescent="0.25">
      <c r="A5927">
        <v>779.14927</v>
      </c>
      <c r="B5927">
        <v>2.1358600000000001</v>
      </c>
    </row>
    <row r="5928" spans="1:2" x14ac:dyDescent="0.25">
      <c r="A5928">
        <v>779.05753000000004</v>
      </c>
      <c r="B5928">
        <v>2.1666400000000001</v>
      </c>
    </row>
    <row r="5929" spans="1:2" x14ac:dyDescent="0.25">
      <c r="A5929">
        <v>779.69380999999998</v>
      </c>
      <c r="B5929">
        <v>2.0735399999999999</v>
      </c>
    </row>
    <row r="5930" spans="1:2" x14ac:dyDescent="0.25">
      <c r="A5930">
        <v>779.17773</v>
      </c>
      <c r="B5930">
        <v>2.1304699999999999</v>
      </c>
    </row>
    <row r="5931" spans="1:2" x14ac:dyDescent="0.25">
      <c r="A5931">
        <v>780.01665000000003</v>
      </c>
      <c r="B5931">
        <v>2.0443199999999999</v>
      </c>
    </row>
    <row r="5932" spans="1:2" x14ac:dyDescent="0.25">
      <c r="A5932">
        <v>779.58371999999997</v>
      </c>
      <c r="B5932">
        <v>2.1418300000000001</v>
      </c>
    </row>
    <row r="5933" spans="1:2" x14ac:dyDescent="0.25">
      <c r="A5933">
        <v>780.00858000000005</v>
      </c>
      <c r="B5933">
        <v>2.1267100000000001</v>
      </c>
    </row>
    <row r="5934" spans="1:2" x14ac:dyDescent="0.25">
      <c r="A5934">
        <v>779.46275000000003</v>
      </c>
      <c r="B5934">
        <v>2.1821199999999998</v>
      </c>
    </row>
    <row r="5935" spans="1:2" x14ac:dyDescent="0.25">
      <c r="A5935">
        <v>780.60445000000004</v>
      </c>
      <c r="B5935">
        <v>2.01288</v>
      </c>
    </row>
    <row r="5936" spans="1:2" x14ac:dyDescent="0.25">
      <c r="A5936">
        <v>779.54796999999996</v>
      </c>
      <c r="B5936">
        <v>2.17482</v>
      </c>
    </row>
    <row r="5937" spans="1:2" x14ac:dyDescent="0.25">
      <c r="A5937">
        <v>780.53680999999995</v>
      </c>
      <c r="B5937">
        <v>2.0726900000000001</v>
      </c>
    </row>
    <row r="5938" spans="1:2" x14ac:dyDescent="0.25">
      <c r="A5938">
        <v>779.61559999999997</v>
      </c>
      <c r="B5938">
        <v>2.2263600000000001</v>
      </c>
    </row>
    <row r="5939" spans="1:2" x14ac:dyDescent="0.25">
      <c r="A5939">
        <v>779.47555</v>
      </c>
      <c r="B5939">
        <v>2.2087400000000001</v>
      </c>
    </row>
    <row r="5940" spans="1:2" x14ac:dyDescent="0.25">
      <c r="A5940">
        <v>780.28687000000002</v>
      </c>
      <c r="B5940">
        <v>2.0391499999999998</v>
      </c>
    </row>
    <row r="5941" spans="1:2" x14ac:dyDescent="0.25">
      <c r="A5941">
        <v>779.56127000000004</v>
      </c>
      <c r="B5941">
        <v>2.2270799999999999</v>
      </c>
    </row>
    <row r="5942" spans="1:2" x14ac:dyDescent="0.25">
      <c r="A5942">
        <v>779.70273999999995</v>
      </c>
      <c r="B5942">
        <v>2.1556099999999998</v>
      </c>
    </row>
    <row r="5943" spans="1:2" x14ac:dyDescent="0.25">
      <c r="A5943">
        <v>780.15011000000004</v>
      </c>
      <c r="B5943">
        <v>2.0772499999999998</v>
      </c>
    </row>
    <row r="5944" spans="1:2" x14ac:dyDescent="0.25">
      <c r="A5944">
        <v>779.52405999999996</v>
      </c>
      <c r="B5944">
        <v>2.2368299999999999</v>
      </c>
    </row>
    <row r="5945" spans="1:2" x14ac:dyDescent="0.25">
      <c r="A5945">
        <v>780.01008999999999</v>
      </c>
      <c r="B5945">
        <v>2.1072700000000002</v>
      </c>
    </row>
    <row r="5946" spans="1:2" x14ac:dyDescent="0.25">
      <c r="A5946">
        <v>779.81901000000005</v>
      </c>
      <c r="B5946">
        <v>2.1835300000000002</v>
      </c>
    </row>
    <row r="5947" spans="1:2" x14ac:dyDescent="0.25">
      <c r="A5947">
        <v>779.49846000000002</v>
      </c>
      <c r="B5947">
        <v>2.24546</v>
      </c>
    </row>
    <row r="5948" spans="1:2" x14ac:dyDescent="0.25">
      <c r="A5948">
        <v>779.33444999999995</v>
      </c>
      <c r="B5948">
        <v>2.16452</v>
      </c>
    </row>
    <row r="5949" spans="1:2" x14ac:dyDescent="0.25">
      <c r="A5949">
        <v>780.18628000000001</v>
      </c>
      <c r="B5949">
        <v>2.0560999999999998</v>
      </c>
    </row>
    <row r="5950" spans="1:2" x14ac:dyDescent="0.25">
      <c r="A5950">
        <v>778.66348000000005</v>
      </c>
      <c r="B5950">
        <v>2.35284</v>
      </c>
    </row>
    <row r="5951" spans="1:2" x14ac:dyDescent="0.25">
      <c r="A5951">
        <v>780.31817000000001</v>
      </c>
      <c r="B5951">
        <v>1.9639</v>
      </c>
    </row>
    <row r="5952" spans="1:2" x14ac:dyDescent="0.25">
      <c r="A5952">
        <v>779.40092000000004</v>
      </c>
      <c r="B5952">
        <v>2.1716700000000002</v>
      </c>
    </row>
    <row r="5953" spans="1:2" x14ac:dyDescent="0.25">
      <c r="A5953">
        <v>779.40827000000002</v>
      </c>
      <c r="B5953">
        <v>2.2019199999999999</v>
      </c>
    </row>
    <row r="5954" spans="1:2" x14ac:dyDescent="0.25">
      <c r="A5954">
        <v>779.52617999999995</v>
      </c>
      <c r="B5954">
        <v>2.1336400000000002</v>
      </c>
    </row>
    <row r="5955" spans="1:2" x14ac:dyDescent="0.25">
      <c r="A5955">
        <v>779.94899999999996</v>
      </c>
      <c r="B5955">
        <v>2.0658799999999999</v>
      </c>
    </row>
    <row r="5956" spans="1:2" x14ac:dyDescent="0.25">
      <c r="A5956">
        <v>779.75930000000005</v>
      </c>
      <c r="B5956">
        <v>2.15279</v>
      </c>
    </row>
    <row r="5957" spans="1:2" x14ac:dyDescent="0.25">
      <c r="A5957">
        <v>780.40599999999995</v>
      </c>
      <c r="B5957">
        <v>2.0496799999999999</v>
      </c>
    </row>
    <row r="5958" spans="1:2" x14ac:dyDescent="0.25">
      <c r="A5958">
        <v>779.59475999999995</v>
      </c>
      <c r="B5958">
        <v>2.1855899999999999</v>
      </c>
    </row>
    <row r="5959" spans="1:2" x14ac:dyDescent="0.25">
      <c r="A5959">
        <v>780.30525</v>
      </c>
      <c r="B5959">
        <v>2.0735100000000002</v>
      </c>
    </row>
    <row r="5960" spans="1:2" x14ac:dyDescent="0.25">
      <c r="A5960">
        <v>779.98485000000005</v>
      </c>
      <c r="B5960">
        <v>2.2196899999999999</v>
      </c>
    </row>
    <row r="5961" spans="1:2" x14ac:dyDescent="0.25">
      <c r="A5961">
        <v>779.82932000000005</v>
      </c>
      <c r="B5961">
        <v>2.1536900000000001</v>
      </c>
    </row>
    <row r="5962" spans="1:2" x14ac:dyDescent="0.25">
      <c r="A5962">
        <v>779.81001000000003</v>
      </c>
      <c r="B5962">
        <v>2.15055</v>
      </c>
    </row>
    <row r="5963" spans="1:2" x14ac:dyDescent="0.25">
      <c r="A5963">
        <v>779.96167000000003</v>
      </c>
      <c r="B5963">
        <v>2.1878799999999998</v>
      </c>
    </row>
    <row r="5964" spans="1:2" x14ac:dyDescent="0.25">
      <c r="A5964">
        <v>779.62504999999999</v>
      </c>
      <c r="B5964">
        <v>2.1582300000000001</v>
      </c>
    </row>
    <row r="5965" spans="1:2" x14ac:dyDescent="0.25">
      <c r="A5965">
        <v>779.94250999999997</v>
      </c>
      <c r="B5965">
        <v>2.0971500000000001</v>
      </c>
    </row>
    <row r="5966" spans="1:2" x14ac:dyDescent="0.25">
      <c r="A5966">
        <v>779.81215999999995</v>
      </c>
      <c r="B5966">
        <v>2.2013400000000001</v>
      </c>
    </row>
    <row r="5967" spans="1:2" x14ac:dyDescent="0.25">
      <c r="A5967">
        <v>779.57096000000001</v>
      </c>
      <c r="B5967">
        <v>2.1802700000000002</v>
      </c>
    </row>
    <row r="5968" spans="1:2" x14ac:dyDescent="0.25">
      <c r="A5968">
        <v>779.29981999999995</v>
      </c>
      <c r="B5968">
        <v>2.1718199999999999</v>
      </c>
    </row>
    <row r="5969" spans="1:2" x14ac:dyDescent="0.25">
      <c r="A5969">
        <v>780.45983999999999</v>
      </c>
      <c r="B5969">
        <v>2.0657999999999999</v>
      </c>
    </row>
    <row r="5970" spans="1:2" x14ac:dyDescent="0.25">
      <c r="A5970">
        <v>779.43874000000005</v>
      </c>
      <c r="B5970">
        <v>2.24417</v>
      </c>
    </row>
    <row r="5971" spans="1:2" x14ac:dyDescent="0.25">
      <c r="A5971">
        <v>780.45478000000003</v>
      </c>
      <c r="B5971">
        <v>1.98935</v>
      </c>
    </row>
    <row r="5972" spans="1:2" x14ac:dyDescent="0.25">
      <c r="A5972">
        <v>779.70363999999995</v>
      </c>
      <c r="B5972">
        <v>2.2241300000000002</v>
      </c>
    </row>
    <row r="5973" spans="1:2" x14ac:dyDescent="0.25">
      <c r="A5973">
        <v>780.46415000000002</v>
      </c>
      <c r="B5973">
        <v>2.05783</v>
      </c>
    </row>
    <row r="5974" spans="1:2" x14ac:dyDescent="0.25">
      <c r="A5974">
        <v>780.04750000000001</v>
      </c>
      <c r="B5974">
        <v>2.18154</v>
      </c>
    </row>
    <row r="5975" spans="1:2" x14ac:dyDescent="0.25">
      <c r="A5975">
        <v>779.87761999999998</v>
      </c>
      <c r="B5975">
        <v>2.1886800000000002</v>
      </c>
    </row>
    <row r="5976" spans="1:2" x14ac:dyDescent="0.25">
      <c r="A5976">
        <v>779.34612000000004</v>
      </c>
      <c r="B5976">
        <v>2.26389</v>
      </c>
    </row>
    <row r="5977" spans="1:2" x14ac:dyDescent="0.25">
      <c r="A5977">
        <v>780.10014000000001</v>
      </c>
      <c r="B5977">
        <v>2.0857899999999998</v>
      </c>
    </row>
    <row r="5978" spans="1:2" x14ac:dyDescent="0.25">
      <c r="A5978">
        <v>780.35649999999998</v>
      </c>
      <c r="B5978">
        <v>2.0548299999999999</v>
      </c>
    </row>
    <row r="5979" spans="1:2" x14ac:dyDescent="0.25">
      <c r="A5979">
        <v>780.18538999999998</v>
      </c>
      <c r="B5979">
        <v>2.1549999999999998</v>
      </c>
    </row>
    <row r="5980" spans="1:2" x14ac:dyDescent="0.25">
      <c r="A5980">
        <v>779.86149999999998</v>
      </c>
      <c r="B5980">
        <v>2.1774300000000002</v>
      </c>
    </row>
    <row r="5981" spans="1:2" x14ac:dyDescent="0.25">
      <c r="A5981">
        <v>780.17821000000004</v>
      </c>
      <c r="B5981">
        <v>2.0974400000000002</v>
      </c>
    </row>
    <row r="5982" spans="1:2" x14ac:dyDescent="0.25">
      <c r="A5982">
        <v>780.15783999999996</v>
      </c>
      <c r="B5982">
        <v>2.13679</v>
      </c>
    </row>
    <row r="5983" spans="1:2" x14ac:dyDescent="0.25">
      <c r="A5983">
        <v>780.16353000000004</v>
      </c>
      <c r="B5983">
        <v>2.1600999999999999</v>
      </c>
    </row>
    <row r="5984" spans="1:2" x14ac:dyDescent="0.25">
      <c r="A5984">
        <v>780.13084000000003</v>
      </c>
      <c r="B5984">
        <v>2.1179399999999999</v>
      </c>
    </row>
    <row r="5985" spans="1:2" x14ac:dyDescent="0.25">
      <c r="A5985">
        <v>779.78195000000005</v>
      </c>
      <c r="B5985">
        <v>2.2186599999999999</v>
      </c>
    </row>
    <row r="5986" spans="1:2" x14ac:dyDescent="0.25">
      <c r="A5986">
        <v>780.24206000000004</v>
      </c>
      <c r="B5986">
        <v>2.10527</v>
      </c>
    </row>
    <row r="5987" spans="1:2" x14ac:dyDescent="0.25">
      <c r="A5987">
        <v>780.36865999999998</v>
      </c>
      <c r="B5987">
        <v>2.1145700000000001</v>
      </c>
    </row>
    <row r="5988" spans="1:2" x14ac:dyDescent="0.25">
      <c r="A5988">
        <v>779.80505000000005</v>
      </c>
      <c r="B5988">
        <v>2.2000299999999999</v>
      </c>
    </row>
    <row r="5989" spans="1:2" x14ac:dyDescent="0.25">
      <c r="A5989">
        <v>780.37685999999997</v>
      </c>
      <c r="B5989">
        <v>2.1240399999999999</v>
      </c>
    </row>
    <row r="5990" spans="1:2" x14ac:dyDescent="0.25">
      <c r="A5990">
        <v>780.04025000000001</v>
      </c>
      <c r="B5990">
        <v>2.113</v>
      </c>
    </row>
    <row r="5991" spans="1:2" x14ac:dyDescent="0.25">
      <c r="A5991">
        <v>780.50504000000001</v>
      </c>
      <c r="B5991">
        <v>2.13191</v>
      </c>
    </row>
    <row r="5992" spans="1:2" x14ac:dyDescent="0.25">
      <c r="A5992">
        <v>779.46758999999997</v>
      </c>
      <c r="B5992">
        <v>2.26545</v>
      </c>
    </row>
    <row r="5993" spans="1:2" x14ac:dyDescent="0.25">
      <c r="A5993">
        <v>780.15512999999999</v>
      </c>
      <c r="B5993">
        <v>2.10785</v>
      </c>
    </row>
    <row r="5994" spans="1:2" x14ac:dyDescent="0.25">
      <c r="A5994">
        <v>779.67178999999999</v>
      </c>
      <c r="B5994">
        <v>2.2313000000000001</v>
      </c>
    </row>
    <row r="5995" spans="1:2" x14ac:dyDescent="0.25">
      <c r="A5995">
        <v>780.39527999999996</v>
      </c>
      <c r="B5995">
        <v>2.0192000000000001</v>
      </c>
    </row>
    <row r="5996" spans="1:2" x14ac:dyDescent="0.25">
      <c r="A5996">
        <v>779.93629999999996</v>
      </c>
      <c r="B5996">
        <v>2.1649699999999998</v>
      </c>
    </row>
    <row r="5997" spans="1:2" x14ac:dyDescent="0.25">
      <c r="A5997">
        <v>780.49632999999994</v>
      </c>
      <c r="B5997">
        <v>2.1028099999999998</v>
      </c>
    </row>
    <row r="5998" spans="1:2" x14ac:dyDescent="0.25">
      <c r="A5998">
        <v>780.00453000000005</v>
      </c>
      <c r="B5998">
        <v>2.17442</v>
      </c>
    </row>
    <row r="5999" spans="1:2" x14ac:dyDescent="0.25">
      <c r="A5999">
        <v>779.74671999999998</v>
      </c>
      <c r="B5999">
        <v>2.226</v>
      </c>
    </row>
    <row r="6000" spans="1:2" x14ac:dyDescent="0.25">
      <c r="A6000">
        <v>779.99794999999995</v>
      </c>
      <c r="B6000">
        <v>2.1218300000000001</v>
      </c>
    </row>
    <row r="6001" spans="1:2" x14ac:dyDescent="0.25">
      <c r="A6001">
        <v>780.36130000000003</v>
      </c>
      <c r="B6001">
        <v>2.0518800000000001</v>
      </c>
    </row>
    <row r="6002" spans="1:2" x14ac:dyDescent="0.25">
      <c r="A6002">
        <v>779.97411999999997</v>
      </c>
      <c r="B6002">
        <v>2.1926199999999998</v>
      </c>
    </row>
    <row r="6003" spans="1:2" x14ac:dyDescent="0.25">
      <c r="A6003">
        <v>781.19798000000003</v>
      </c>
      <c r="B6003">
        <v>2.0140099999999999</v>
      </c>
    </row>
    <row r="6004" spans="1:2" x14ac:dyDescent="0.25">
      <c r="A6004">
        <v>779.64793999999995</v>
      </c>
      <c r="B6004">
        <v>2.2448199999999998</v>
      </c>
    </row>
    <row r="6005" spans="1:2" x14ac:dyDescent="0.25">
      <c r="A6005">
        <v>781.10208999999998</v>
      </c>
      <c r="B6005">
        <v>2.0278399999999999</v>
      </c>
    </row>
    <row r="6006" spans="1:2" x14ac:dyDescent="0.25">
      <c r="A6006">
        <v>780.18300999999997</v>
      </c>
      <c r="B6006">
        <v>2.2194600000000002</v>
      </c>
    </row>
    <row r="6007" spans="1:2" x14ac:dyDescent="0.25">
      <c r="A6007">
        <v>780.59253999999999</v>
      </c>
      <c r="B6007">
        <v>2.1194799999999998</v>
      </c>
    </row>
    <row r="6008" spans="1:2" x14ac:dyDescent="0.25">
      <c r="A6008">
        <v>779.81048999999996</v>
      </c>
      <c r="B6008">
        <v>2.2637</v>
      </c>
    </row>
    <row r="6009" spans="1:2" x14ac:dyDescent="0.25">
      <c r="A6009">
        <v>780.59685000000002</v>
      </c>
      <c r="B6009">
        <v>2.0682499999999999</v>
      </c>
    </row>
    <row r="6010" spans="1:2" x14ac:dyDescent="0.25">
      <c r="A6010">
        <v>780.01266999999996</v>
      </c>
      <c r="B6010">
        <v>2.18933</v>
      </c>
    </row>
    <row r="6011" spans="1:2" x14ac:dyDescent="0.25">
      <c r="A6011">
        <v>780.36005999999998</v>
      </c>
      <c r="B6011">
        <v>2.1469100000000001</v>
      </c>
    </row>
    <row r="6012" spans="1:2" x14ac:dyDescent="0.25">
      <c r="A6012">
        <v>781.02709000000004</v>
      </c>
      <c r="B6012">
        <v>1.9794799999999999</v>
      </c>
    </row>
    <row r="6013" spans="1:2" x14ac:dyDescent="0.25">
      <c r="A6013">
        <v>780.63076999999998</v>
      </c>
      <c r="B6013">
        <v>2.1688100000000001</v>
      </c>
    </row>
    <row r="6014" spans="1:2" x14ac:dyDescent="0.25">
      <c r="A6014">
        <v>780.70047</v>
      </c>
      <c r="B6014">
        <v>2.1337999999999999</v>
      </c>
    </row>
    <row r="6015" spans="1:2" x14ac:dyDescent="0.25">
      <c r="A6015">
        <v>780.47900000000004</v>
      </c>
      <c r="B6015">
        <v>2.1757599999999999</v>
      </c>
    </row>
    <row r="6016" spans="1:2" x14ac:dyDescent="0.25">
      <c r="A6016">
        <v>780.28968999999995</v>
      </c>
      <c r="B6016">
        <v>2.1861999999999999</v>
      </c>
    </row>
    <row r="6017" spans="1:2" x14ac:dyDescent="0.25">
      <c r="A6017">
        <v>780.87956999999994</v>
      </c>
      <c r="B6017">
        <v>2.1295299999999999</v>
      </c>
    </row>
    <row r="6018" spans="1:2" x14ac:dyDescent="0.25">
      <c r="A6018">
        <v>780.49401999999998</v>
      </c>
      <c r="B6018">
        <v>2.1385999999999998</v>
      </c>
    </row>
    <row r="6019" spans="1:2" x14ac:dyDescent="0.25">
      <c r="A6019">
        <v>780.19213000000002</v>
      </c>
      <c r="B6019">
        <v>2.1840999999999999</v>
      </c>
    </row>
    <row r="6020" spans="1:2" x14ac:dyDescent="0.25">
      <c r="A6020">
        <v>780.53602999999998</v>
      </c>
      <c r="B6020">
        <v>2.16675</v>
      </c>
    </row>
    <row r="6021" spans="1:2" x14ac:dyDescent="0.25">
      <c r="A6021">
        <v>779.76683000000003</v>
      </c>
      <c r="B6021">
        <v>2.23183</v>
      </c>
    </row>
    <row r="6022" spans="1:2" x14ac:dyDescent="0.25">
      <c r="A6022">
        <v>780.15740000000005</v>
      </c>
      <c r="B6022">
        <v>2.21367</v>
      </c>
    </row>
    <row r="6023" spans="1:2" x14ac:dyDescent="0.25">
      <c r="A6023">
        <v>780.39997000000005</v>
      </c>
      <c r="B6023">
        <v>2.0815800000000002</v>
      </c>
    </row>
    <row r="6024" spans="1:2" x14ac:dyDescent="0.25">
      <c r="A6024">
        <v>780.58515</v>
      </c>
      <c r="B6024">
        <v>2.1112799999999998</v>
      </c>
    </row>
    <row r="6025" spans="1:2" x14ac:dyDescent="0.25">
      <c r="A6025">
        <v>780.31732999999997</v>
      </c>
      <c r="B6025">
        <v>2.16913</v>
      </c>
    </row>
    <row r="6026" spans="1:2" x14ac:dyDescent="0.25">
      <c r="A6026">
        <v>780.36077999999998</v>
      </c>
      <c r="B6026">
        <v>2.11958</v>
      </c>
    </row>
    <row r="6027" spans="1:2" x14ac:dyDescent="0.25">
      <c r="A6027">
        <v>779.98792000000003</v>
      </c>
      <c r="B6027">
        <v>2.2444799999999998</v>
      </c>
    </row>
    <row r="6028" spans="1:2" x14ac:dyDescent="0.25">
      <c r="A6028">
        <v>779.86532</v>
      </c>
      <c r="B6028">
        <v>2.18689</v>
      </c>
    </row>
    <row r="6029" spans="1:2" x14ac:dyDescent="0.25">
      <c r="A6029">
        <v>780.13742999999999</v>
      </c>
      <c r="B6029">
        <v>2.1877599999999999</v>
      </c>
    </row>
    <row r="6030" spans="1:2" x14ac:dyDescent="0.25">
      <c r="A6030">
        <v>779.87580000000003</v>
      </c>
      <c r="B6030">
        <v>2.1684000000000001</v>
      </c>
    </row>
    <row r="6031" spans="1:2" x14ac:dyDescent="0.25">
      <c r="A6031">
        <v>781.07415000000003</v>
      </c>
      <c r="B6031">
        <v>1.9635100000000001</v>
      </c>
    </row>
    <row r="6032" spans="1:2" x14ac:dyDescent="0.25">
      <c r="A6032">
        <v>780.03823</v>
      </c>
      <c r="B6032">
        <v>2.17611</v>
      </c>
    </row>
    <row r="6033" spans="1:2" x14ac:dyDescent="0.25">
      <c r="A6033">
        <v>780.03525000000002</v>
      </c>
      <c r="B6033">
        <v>2.2390099999999999</v>
      </c>
    </row>
    <row r="6034" spans="1:2" x14ac:dyDescent="0.25">
      <c r="A6034">
        <v>780.55489</v>
      </c>
      <c r="B6034">
        <v>2.04129</v>
      </c>
    </row>
    <row r="6035" spans="1:2" x14ac:dyDescent="0.25">
      <c r="A6035">
        <v>779.9325</v>
      </c>
      <c r="B6035">
        <v>2.25685</v>
      </c>
    </row>
    <row r="6036" spans="1:2" x14ac:dyDescent="0.25">
      <c r="A6036">
        <v>779.90509999999995</v>
      </c>
      <c r="B6036">
        <v>2.1943100000000002</v>
      </c>
    </row>
    <row r="6037" spans="1:2" x14ac:dyDescent="0.25">
      <c r="A6037">
        <v>780.70910000000003</v>
      </c>
      <c r="B6037">
        <v>2.0038900000000002</v>
      </c>
    </row>
    <row r="6038" spans="1:2" x14ac:dyDescent="0.25">
      <c r="A6038">
        <v>779.99626999999998</v>
      </c>
      <c r="B6038">
        <v>2.2326600000000001</v>
      </c>
    </row>
    <row r="6039" spans="1:2" x14ac:dyDescent="0.25">
      <c r="A6039">
        <v>780.58182999999997</v>
      </c>
      <c r="B6039">
        <v>2.06175</v>
      </c>
    </row>
    <row r="6040" spans="1:2" x14ac:dyDescent="0.25">
      <c r="A6040">
        <v>780.33581000000004</v>
      </c>
      <c r="B6040">
        <v>2.1417799999999998</v>
      </c>
    </row>
    <row r="6041" spans="1:2" x14ac:dyDescent="0.25">
      <c r="A6041">
        <v>780.66319999999996</v>
      </c>
      <c r="B6041">
        <v>2.0878899999999998</v>
      </c>
    </row>
    <row r="6042" spans="1:2" x14ac:dyDescent="0.25">
      <c r="A6042">
        <v>779.63387</v>
      </c>
      <c r="B6042">
        <v>2.3276599999999998</v>
      </c>
    </row>
    <row r="6043" spans="1:2" x14ac:dyDescent="0.25">
      <c r="A6043">
        <v>780.12022000000002</v>
      </c>
      <c r="B6043">
        <v>2.16934</v>
      </c>
    </row>
    <row r="6044" spans="1:2" x14ac:dyDescent="0.25">
      <c r="A6044">
        <v>780.21283000000005</v>
      </c>
      <c r="B6044">
        <v>2.09375</v>
      </c>
    </row>
    <row r="6045" spans="1:2" x14ac:dyDescent="0.25">
      <c r="A6045">
        <v>780.68686000000002</v>
      </c>
      <c r="B6045">
        <v>2.0672299999999999</v>
      </c>
    </row>
    <row r="6046" spans="1:2" x14ac:dyDescent="0.25">
      <c r="A6046">
        <v>780.51516000000004</v>
      </c>
      <c r="B6046">
        <v>2.1153599999999999</v>
      </c>
    </row>
    <row r="6047" spans="1:2" x14ac:dyDescent="0.25">
      <c r="A6047">
        <v>780.47351000000003</v>
      </c>
      <c r="B6047">
        <v>2.15036</v>
      </c>
    </row>
    <row r="6048" spans="1:2" x14ac:dyDescent="0.25">
      <c r="A6048">
        <v>780.10365000000002</v>
      </c>
      <c r="B6048">
        <v>2.1804899999999998</v>
      </c>
    </row>
    <row r="6049" spans="1:2" x14ac:dyDescent="0.25">
      <c r="A6049">
        <v>780.18116999999995</v>
      </c>
      <c r="B6049">
        <v>2.1877599999999999</v>
      </c>
    </row>
    <row r="6050" spans="1:2" x14ac:dyDescent="0.25">
      <c r="A6050">
        <v>781.02747999999997</v>
      </c>
      <c r="B6050">
        <v>1.96289</v>
      </c>
    </row>
    <row r="6051" spans="1:2" x14ac:dyDescent="0.25">
      <c r="A6051">
        <v>780.50319999999999</v>
      </c>
      <c r="B6051">
        <v>2.1821299999999999</v>
      </c>
    </row>
    <row r="6052" spans="1:2" x14ac:dyDescent="0.25">
      <c r="A6052">
        <v>780.74141999999995</v>
      </c>
      <c r="B6052">
        <v>2.1187100000000001</v>
      </c>
    </row>
    <row r="6053" spans="1:2" x14ac:dyDescent="0.25">
      <c r="A6053">
        <v>780.91324999999995</v>
      </c>
      <c r="B6053">
        <v>2.0763400000000001</v>
      </c>
    </row>
    <row r="6054" spans="1:2" x14ac:dyDescent="0.25">
      <c r="A6054">
        <v>780.87748999999997</v>
      </c>
      <c r="B6054">
        <v>2.1365799999999999</v>
      </c>
    </row>
    <row r="6055" spans="1:2" x14ac:dyDescent="0.25">
      <c r="A6055">
        <v>781.16048999999998</v>
      </c>
      <c r="B6055">
        <v>2.1015999999999999</v>
      </c>
    </row>
    <row r="6056" spans="1:2" x14ac:dyDescent="0.25">
      <c r="A6056">
        <v>781.00557000000003</v>
      </c>
      <c r="B6056">
        <v>2.1579100000000002</v>
      </c>
    </row>
    <row r="6057" spans="1:2" x14ac:dyDescent="0.25">
      <c r="A6057">
        <v>780.42206999999996</v>
      </c>
      <c r="B6057">
        <v>2.2690700000000001</v>
      </c>
    </row>
    <row r="6058" spans="1:2" x14ac:dyDescent="0.25">
      <c r="A6058">
        <v>780.73311000000001</v>
      </c>
      <c r="B6058">
        <v>2.1561499999999998</v>
      </c>
    </row>
    <row r="6059" spans="1:2" x14ac:dyDescent="0.25">
      <c r="A6059">
        <v>781.36315999999999</v>
      </c>
      <c r="B6059">
        <v>1.9851700000000001</v>
      </c>
    </row>
    <row r="6060" spans="1:2" x14ac:dyDescent="0.25">
      <c r="A6060">
        <v>780.40995999999996</v>
      </c>
      <c r="B6060">
        <v>2.29203</v>
      </c>
    </row>
    <row r="6061" spans="1:2" x14ac:dyDescent="0.25">
      <c r="A6061">
        <v>781.03084000000001</v>
      </c>
      <c r="B6061">
        <v>2.1205799999999999</v>
      </c>
    </row>
    <row r="6062" spans="1:2" x14ac:dyDescent="0.25">
      <c r="A6062">
        <v>780.43665999999996</v>
      </c>
      <c r="B6062">
        <v>2.13693</v>
      </c>
    </row>
    <row r="6063" spans="1:2" x14ac:dyDescent="0.25">
      <c r="A6063">
        <v>780.71325000000002</v>
      </c>
      <c r="B6063">
        <v>2.2105199999999998</v>
      </c>
    </row>
    <row r="6064" spans="1:2" x14ac:dyDescent="0.25">
      <c r="A6064">
        <v>780.88361999999995</v>
      </c>
      <c r="B6064">
        <v>2.1046399999999998</v>
      </c>
    </row>
    <row r="6065" spans="1:2" x14ac:dyDescent="0.25">
      <c r="A6065">
        <v>780.94512999999995</v>
      </c>
      <c r="B6065">
        <v>2.1202399999999999</v>
      </c>
    </row>
    <row r="6066" spans="1:2" x14ac:dyDescent="0.25">
      <c r="A6066">
        <v>779.79993999999999</v>
      </c>
      <c r="B6066">
        <v>2.33169</v>
      </c>
    </row>
    <row r="6067" spans="1:2" x14ac:dyDescent="0.25">
      <c r="A6067">
        <v>781.15859</v>
      </c>
      <c r="B6067">
        <v>2.0076200000000002</v>
      </c>
    </row>
    <row r="6068" spans="1:2" x14ac:dyDescent="0.25">
      <c r="A6068">
        <v>780.31940999999995</v>
      </c>
      <c r="B6068">
        <v>2.2067399999999999</v>
      </c>
    </row>
    <row r="6069" spans="1:2" x14ac:dyDescent="0.25">
      <c r="A6069">
        <v>780.67935</v>
      </c>
      <c r="B6069">
        <v>2.1670400000000001</v>
      </c>
    </row>
    <row r="6070" spans="1:2" x14ac:dyDescent="0.25">
      <c r="A6070">
        <v>779.75063999999998</v>
      </c>
      <c r="B6070">
        <v>2.31352</v>
      </c>
    </row>
    <row r="6071" spans="1:2" x14ac:dyDescent="0.25">
      <c r="A6071">
        <v>780.25471000000005</v>
      </c>
      <c r="B6071">
        <v>2.1315599999999999</v>
      </c>
    </row>
    <row r="6072" spans="1:2" x14ac:dyDescent="0.25">
      <c r="A6072">
        <v>780.86931000000004</v>
      </c>
      <c r="B6072">
        <v>2.0325500000000001</v>
      </c>
    </row>
    <row r="6073" spans="1:2" x14ac:dyDescent="0.25">
      <c r="A6073">
        <v>780.21063000000004</v>
      </c>
      <c r="B6073">
        <v>2.2094</v>
      </c>
    </row>
    <row r="6074" spans="1:2" x14ac:dyDescent="0.25">
      <c r="A6074">
        <v>779.82137999999998</v>
      </c>
      <c r="B6074">
        <v>2.2260200000000001</v>
      </c>
    </row>
    <row r="6075" spans="1:2" x14ac:dyDescent="0.25">
      <c r="A6075">
        <v>780.65322000000003</v>
      </c>
      <c r="B6075">
        <v>2.0613100000000002</v>
      </c>
    </row>
    <row r="6076" spans="1:2" x14ac:dyDescent="0.25">
      <c r="A6076">
        <v>780.27201000000002</v>
      </c>
      <c r="B6076">
        <v>2.1946099999999999</v>
      </c>
    </row>
    <row r="6077" spans="1:2" x14ac:dyDescent="0.25">
      <c r="A6077">
        <v>780.12090000000001</v>
      </c>
      <c r="B6077">
        <v>2.1832799999999999</v>
      </c>
    </row>
    <row r="6078" spans="1:2" x14ac:dyDescent="0.25">
      <c r="A6078">
        <v>779.83352000000002</v>
      </c>
      <c r="B6078">
        <v>2.2324899999999999</v>
      </c>
    </row>
    <row r="6079" spans="1:2" x14ac:dyDescent="0.25">
      <c r="A6079">
        <v>780.88442999999995</v>
      </c>
      <c r="B6079">
        <v>2.0378099999999999</v>
      </c>
    </row>
    <row r="6080" spans="1:2" x14ac:dyDescent="0.25">
      <c r="A6080">
        <v>780.40724999999998</v>
      </c>
      <c r="B6080">
        <v>2.1154700000000002</v>
      </c>
    </row>
    <row r="6081" spans="1:2" x14ac:dyDescent="0.25">
      <c r="A6081">
        <v>780.58615999999995</v>
      </c>
      <c r="B6081">
        <v>2.1290900000000001</v>
      </c>
    </row>
    <row r="6082" spans="1:2" x14ac:dyDescent="0.25">
      <c r="A6082">
        <v>780.19232</v>
      </c>
      <c r="B6082">
        <v>2.1876199999999999</v>
      </c>
    </row>
    <row r="6083" spans="1:2" x14ac:dyDescent="0.25">
      <c r="A6083">
        <v>780.62283000000002</v>
      </c>
      <c r="B6083">
        <v>2.0903200000000002</v>
      </c>
    </row>
    <row r="6084" spans="1:2" x14ac:dyDescent="0.25">
      <c r="A6084">
        <v>780.41309999999999</v>
      </c>
      <c r="B6084">
        <v>2.1383200000000002</v>
      </c>
    </row>
    <row r="6085" spans="1:2" x14ac:dyDescent="0.25">
      <c r="A6085">
        <v>779.99162000000001</v>
      </c>
      <c r="B6085">
        <v>2.2563800000000001</v>
      </c>
    </row>
    <row r="6086" spans="1:2" x14ac:dyDescent="0.25">
      <c r="A6086">
        <v>780.10287000000005</v>
      </c>
      <c r="B6086">
        <v>2.1479699999999999</v>
      </c>
    </row>
    <row r="6087" spans="1:2" x14ac:dyDescent="0.25">
      <c r="A6087">
        <v>780.70632000000001</v>
      </c>
      <c r="B6087">
        <v>2.08995</v>
      </c>
    </row>
    <row r="6088" spans="1:2" x14ac:dyDescent="0.25">
      <c r="A6088">
        <v>780.02787999999998</v>
      </c>
      <c r="B6088">
        <v>2.2013600000000002</v>
      </c>
    </row>
    <row r="6089" spans="1:2" x14ac:dyDescent="0.25">
      <c r="A6089">
        <v>780.25441999999998</v>
      </c>
      <c r="B6089">
        <v>2.1663199999999998</v>
      </c>
    </row>
    <row r="6090" spans="1:2" x14ac:dyDescent="0.25">
      <c r="A6090">
        <v>780.22482000000002</v>
      </c>
      <c r="B6090">
        <v>2.1617600000000001</v>
      </c>
    </row>
    <row r="6091" spans="1:2" x14ac:dyDescent="0.25">
      <c r="A6091">
        <v>780.51233999999999</v>
      </c>
      <c r="B6091">
        <v>2.0954799999999998</v>
      </c>
    </row>
    <row r="6092" spans="1:2" x14ac:dyDescent="0.25">
      <c r="A6092">
        <v>781.19896000000006</v>
      </c>
      <c r="B6092">
        <v>2.0025900000000001</v>
      </c>
    </row>
    <row r="6093" spans="1:2" x14ac:dyDescent="0.25">
      <c r="A6093">
        <v>780.53304000000003</v>
      </c>
      <c r="B6093">
        <v>2.2126299999999999</v>
      </c>
    </row>
    <row r="6094" spans="1:2" x14ac:dyDescent="0.25">
      <c r="A6094">
        <v>781.12388999999996</v>
      </c>
      <c r="B6094">
        <v>2.0451999999999999</v>
      </c>
    </row>
    <row r="6095" spans="1:2" x14ac:dyDescent="0.25">
      <c r="A6095">
        <v>781.21507999999994</v>
      </c>
      <c r="B6095">
        <v>2.0985900000000002</v>
      </c>
    </row>
    <row r="6096" spans="1:2" x14ac:dyDescent="0.25">
      <c r="A6096">
        <v>780.89540999999997</v>
      </c>
      <c r="B6096">
        <v>2.15212</v>
      </c>
    </row>
    <row r="6097" spans="1:2" x14ac:dyDescent="0.25">
      <c r="A6097">
        <v>780.88098000000002</v>
      </c>
      <c r="B6097">
        <v>2.1930499999999999</v>
      </c>
    </row>
    <row r="6098" spans="1:2" x14ac:dyDescent="0.25">
      <c r="A6098">
        <v>780.53098999999997</v>
      </c>
      <c r="B6098">
        <v>2.1419600000000001</v>
      </c>
    </row>
    <row r="6099" spans="1:2" x14ac:dyDescent="0.25">
      <c r="A6099">
        <v>781.18794000000003</v>
      </c>
      <c r="B6099">
        <v>2.09843</v>
      </c>
    </row>
    <row r="6100" spans="1:2" x14ac:dyDescent="0.25">
      <c r="A6100">
        <v>780.58489999999995</v>
      </c>
      <c r="B6100">
        <v>2.1926999999999999</v>
      </c>
    </row>
    <row r="6101" spans="1:2" x14ac:dyDescent="0.25">
      <c r="A6101">
        <v>780.79886999999997</v>
      </c>
      <c r="B6101">
        <v>2.1862499999999998</v>
      </c>
    </row>
    <row r="6102" spans="1:2" x14ac:dyDescent="0.25">
      <c r="A6102">
        <v>780.61509999999998</v>
      </c>
      <c r="B6102">
        <v>2.1181000000000001</v>
      </c>
    </row>
    <row r="6103" spans="1:2" x14ac:dyDescent="0.25">
      <c r="A6103">
        <v>781.05891999999994</v>
      </c>
      <c r="B6103">
        <v>2.12656</v>
      </c>
    </row>
    <row r="6104" spans="1:2" x14ac:dyDescent="0.25">
      <c r="A6104">
        <v>780.58581000000004</v>
      </c>
      <c r="B6104">
        <v>2.2125599999999999</v>
      </c>
    </row>
    <row r="6105" spans="1:2" x14ac:dyDescent="0.25">
      <c r="A6105">
        <v>780.91416000000004</v>
      </c>
      <c r="B6105">
        <v>2.1164299999999998</v>
      </c>
    </row>
    <row r="6106" spans="1:2" x14ac:dyDescent="0.25">
      <c r="A6106">
        <v>780.63733000000002</v>
      </c>
      <c r="B6106">
        <v>2.1461000000000001</v>
      </c>
    </row>
    <row r="6107" spans="1:2" x14ac:dyDescent="0.25">
      <c r="A6107">
        <v>781.58830999999998</v>
      </c>
      <c r="B6107">
        <v>2.0302600000000002</v>
      </c>
    </row>
    <row r="6108" spans="1:2" x14ac:dyDescent="0.25">
      <c r="A6108">
        <v>781.15758000000005</v>
      </c>
      <c r="B6108">
        <v>2.0931700000000002</v>
      </c>
    </row>
    <row r="6109" spans="1:2" x14ac:dyDescent="0.25">
      <c r="A6109">
        <v>781.18921</v>
      </c>
      <c r="B6109">
        <v>2.1796500000000001</v>
      </c>
    </row>
    <row r="6110" spans="1:2" x14ac:dyDescent="0.25">
      <c r="A6110">
        <v>780.53760999999997</v>
      </c>
      <c r="B6110">
        <v>2.2640500000000001</v>
      </c>
    </row>
    <row r="6111" spans="1:2" x14ac:dyDescent="0.25">
      <c r="A6111">
        <v>781.36486000000002</v>
      </c>
      <c r="B6111">
        <v>2.0165299999999999</v>
      </c>
    </row>
    <row r="6112" spans="1:2" x14ac:dyDescent="0.25">
      <c r="A6112">
        <v>780.94686999999999</v>
      </c>
      <c r="B6112">
        <v>2.19265</v>
      </c>
    </row>
    <row r="6113" spans="1:2" x14ac:dyDescent="0.25">
      <c r="A6113">
        <v>781.15503000000001</v>
      </c>
      <c r="B6113">
        <v>2.1254599999999999</v>
      </c>
    </row>
    <row r="6114" spans="1:2" x14ac:dyDescent="0.25">
      <c r="A6114">
        <v>780.76397999999995</v>
      </c>
      <c r="B6114">
        <v>2.1766200000000002</v>
      </c>
    </row>
    <row r="6115" spans="1:2" x14ac:dyDescent="0.25">
      <c r="A6115">
        <v>780.99402999999995</v>
      </c>
      <c r="B6115">
        <v>2.1766399999999999</v>
      </c>
    </row>
    <row r="6116" spans="1:2" x14ac:dyDescent="0.25">
      <c r="A6116">
        <v>780.13702999999998</v>
      </c>
      <c r="B6116">
        <v>2.29047</v>
      </c>
    </row>
    <row r="6117" spans="1:2" x14ac:dyDescent="0.25">
      <c r="A6117">
        <v>780.78430000000003</v>
      </c>
      <c r="B6117">
        <v>2.1404999999999998</v>
      </c>
    </row>
    <row r="6118" spans="1:2" x14ac:dyDescent="0.25">
      <c r="A6118">
        <v>780.80835000000002</v>
      </c>
      <c r="B6118">
        <v>2.1681599999999999</v>
      </c>
    </row>
    <row r="6119" spans="1:2" x14ac:dyDescent="0.25">
      <c r="A6119">
        <v>780.77488000000005</v>
      </c>
      <c r="B6119">
        <v>2.13252</v>
      </c>
    </row>
    <row r="6120" spans="1:2" x14ac:dyDescent="0.25">
      <c r="A6120">
        <v>780.37926000000004</v>
      </c>
      <c r="B6120">
        <v>2.1983799999999998</v>
      </c>
    </row>
    <row r="6121" spans="1:2" x14ac:dyDescent="0.25">
      <c r="A6121">
        <v>780.51469999999995</v>
      </c>
      <c r="B6121">
        <v>2.18445</v>
      </c>
    </row>
    <row r="6122" spans="1:2" x14ac:dyDescent="0.25">
      <c r="A6122">
        <v>779.98014999999998</v>
      </c>
      <c r="B6122">
        <v>2.22281</v>
      </c>
    </row>
    <row r="6123" spans="1:2" x14ac:dyDescent="0.25">
      <c r="A6123">
        <v>780.40540999999996</v>
      </c>
      <c r="B6123">
        <v>2.1290399999999998</v>
      </c>
    </row>
    <row r="6124" spans="1:2" x14ac:dyDescent="0.25">
      <c r="A6124">
        <v>780.43312000000003</v>
      </c>
      <c r="B6124">
        <v>2.1421800000000002</v>
      </c>
    </row>
    <row r="6125" spans="1:2" x14ac:dyDescent="0.25">
      <c r="A6125">
        <v>780.04277999999999</v>
      </c>
      <c r="B6125">
        <v>2.23434</v>
      </c>
    </row>
    <row r="6126" spans="1:2" x14ac:dyDescent="0.25">
      <c r="A6126">
        <v>780.38154999999995</v>
      </c>
      <c r="B6126">
        <v>2.1487699999999998</v>
      </c>
    </row>
    <row r="6127" spans="1:2" x14ac:dyDescent="0.25">
      <c r="A6127">
        <v>780.21487000000002</v>
      </c>
      <c r="B6127">
        <v>2.1694200000000001</v>
      </c>
    </row>
    <row r="6128" spans="1:2" x14ac:dyDescent="0.25">
      <c r="A6128">
        <v>779.87215000000003</v>
      </c>
      <c r="B6128">
        <v>2.21855</v>
      </c>
    </row>
    <row r="6129" spans="1:2" x14ac:dyDescent="0.25">
      <c r="A6129">
        <v>780.38088000000005</v>
      </c>
      <c r="B6129">
        <v>2.13062</v>
      </c>
    </row>
    <row r="6130" spans="1:2" x14ac:dyDescent="0.25">
      <c r="A6130">
        <v>779.89090999999996</v>
      </c>
      <c r="B6130">
        <v>2.1994899999999999</v>
      </c>
    </row>
    <row r="6131" spans="1:2" x14ac:dyDescent="0.25">
      <c r="A6131">
        <v>779.59144000000003</v>
      </c>
      <c r="B6131">
        <v>2.2452200000000002</v>
      </c>
    </row>
    <row r="6132" spans="1:2" x14ac:dyDescent="0.25">
      <c r="A6132">
        <v>779.92082000000005</v>
      </c>
      <c r="B6132">
        <v>2.0967799999999999</v>
      </c>
    </row>
    <row r="6133" spans="1:2" x14ac:dyDescent="0.25">
      <c r="A6133">
        <v>780.48852999999997</v>
      </c>
      <c r="B6133">
        <v>2.0501</v>
      </c>
    </row>
    <row r="6134" spans="1:2" x14ac:dyDescent="0.25">
      <c r="A6134">
        <v>780.06460000000004</v>
      </c>
      <c r="B6134">
        <v>2.1395300000000002</v>
      </c>
    </row>
    <row r="6135" spans="1:2" x14ac:dyDescent="0.25">
      <c r="A6135">
        <v>780.39356999999995</v>
      </c>
      <c r="B6135">
        <v>2.1408700000000001</v>
      </c>
    </row>
    <row r="6136" spans="1:2" x14ac:dyDescent="0.25">
      <c r="A6136">
        <v>780.29011000000003</v>
      </c>
      <c r="B6136">
        <v>2.1153300000000002</v>
      </c>
    </row>
    <row r="6137" spans="1:2" x14ac:dyDescent="0.25">
      <c r="A6137">
        <v>780.98198000000002</v>
      </c>
      <c r="B6137">
        <v>2.0265</v>
      </c>
    </row>
    <row r="6138" spans="1:2" x14ac:dyDescent="0.25">
      <c r="A6138">
        <v>780.15967000000001</v>
      </c>
      <c r="B6138">
        <v>2.2538</v>
      </c>
    </row>
    <row r="6139" spans="1:2" x14ac:dyDescent="0.25">
      <c r="A6139">
        <v>780.02918999999997</v>
      </c>
      <c r="B6139">
        <v>2.18059</v>
      </c>
    </row>
    <row r="6140" spans="1:2" x14ac:dyDescent="0.25">
      <c r="A6140">
        <v>780.26115000000004</v>
      </c>
      <c r="B6140">
        <v>2.13754</v>
      </c>
    </row>
    <row r="6141" spans="1:2" x14ac:dyDescent="0.25">
      <c r="A6141">
        <v>780.69681000000003</v>
      </c>
      <c r="B6141">
        <v>2.1448999999999998</v>
      </c>
    </row>
    <row r="6142" spans="1:2" x14ac:dyDescent="0.25">
      <c r="A6142">
        <v>780.05319999999995</v>
      </c>
      <c r="B6142">
        <v>2.1591900000000002</v>
      </c>
    </row>
    <row r="6143" spans="1:2" x14ac:dyDescent="0.25">
      <c r="A6143">
        <v>780.19033999999999</v>
      </c>
      <c r="B6143">
        <v>2.1926399999999999</v>
      </c>
    </row>
    <row r="6144" spans="1:2" x14ac:dyDescent="0.25">
      <c r="A6144">
        <v>780.20079999999996</v>
      </c>
      <c r="B6144">
        <v>2.1451199999999999</v>
      </c>
    </row>
    <row r="6145" spans="1:2" x14ac:dyDescent="0.25">
      <c r="A6145">
        <v>780.85873000000004</v>
      </c>
      <c r="B6145">
        <v>2.0260400000000001</v>
      </c>
    </row>
    <row r="6146" spans="1:2" x14ac:dyDescent="0.25">
      <c r="A6146">
        <v>780.41267000000005</v>
      </c>
      <c r="B6146">
        <v>2.1725500000000002</v>
      </c>
    </row>
    <row r="6147" spans="1:2" x14ac:dyDescent="0.25">
      <c r="A6147">
        <v>780.25640999999996</v>
      </c>
      <c r="B6147">
        <v>2.2011699999999998</v>
      </c>
    </row>
    <row r="6148" spans="1:2" x14ac:dyDescent="0.25">
      <c r="A6148">
        <v>780.49807999999996</v>
      </c>
      <c r="B6148">
        <v>2.0866699999999998</v>
      </c>
    </row>
    <row r="6149" spans="1:2" x14ac:dyDescent="0.25">
      <c r="A6149">
        <v>780.81228999999996</v>
      </c>
      <c r="B6149">
        <v>2.14412</v>
      </c>
    </row>
    <row r="6150" spans="1:2" x14ac:dyDescent="0.25">
      <c r="A6150">
        <v>780.07380000000001</v>
      </c>
      <c r="B6150">
        <v>2.1548099999999999</v>
      </c>
    </row>
    <row r="6151" spans="1:2" x14ac:dyDescent="0.25">
      <c r="A6151">
        <v>781.11946</v>
      </c>
      <c r="B6151">
        <v>2.0446</v>
      </c>
    </row>
    <row r="6152" spans="1:2" x14ac:dyDescent="0.25">
      <c r="A6152">
        <v>780.64685999999995</v>
      </c>
      <c r="B6152">
        <v>2.1263999999999998</v>
      </c>
    </row>
    <row r="6153" spans="1:2" x14ac:dyDescent="0.25">
      <c r="A6153">
        <v>780.61518999999998</v>
      </c>
      <c r="B6153">
        <v>2.1427</v>
      </c>
    </row>
    <row r="6154" spans="1:2" x14ac:dyDescent="0.25">
      <c r="A6154">
        <v>780.99270000000001</v>
      </c>
      <c r="B6154">
        <v>2.0982500000000002</v>
      </c>
    </row>
    <row r="6155" spans="1:2" x14ac:dyDescent="0.25">
      <c r="A6155">
        <v>780.13739999999996</v>
      </c>
      <c r="B6155">
        <v>2.2426499999999998</v>
      </c>
    </row>
    <row r="6156" spans="1:2" x14ac:dyDescent="0.25">
      <c r="A6156">
        <v>779.96090000000004</v>
      </c>
      <c r="B6156">
        <v>2.2570899999999998</v>
      </c>
    </row>
    <row r="6157" spans="1:2" x14ac:dyDescent="0.25">
      <c r="A6157">
        <v>780.42150000000004</v>
      </c>
      <c r="B6157">
        <v>2.1064600000000002</v>
      </c>
    </row>
    <row r="6158" spans="1:2" x14ac:dyDescent="0.25">
      <c r="A6158">
        <v>780.54305999999997</v>
      </c>
      <c r="B6158">
        <v>2.11802</v>
      </c>
    </row>
    <row r="6159" spans="1:2" x14ac:dyDescent="0.25">
      <c r="A6159">
        <v>780.25657000000001</v>
      </c>
      <c r="B6159">
        <v>2.2405599999999999</v>
      </c>
    </row>
    <row r="6160" spans="1:2" x14ac:dyDescent="0.25">
      <c r="A6160">
        <v>780.95150000000001</v>
      </c>
      <c r="B6160">
        <v>2.04914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49"/>
  <sheetViews>
    <sheetView workbookViewId="0">
      <selection activeCell="A2" sqref="A2:B6061"/>
    </sheetView>
  </sheetViews>
  <sheetFormatPr defaultRowHeight="15" x14ac:dyDescent="0.25"/>
  <cols>
    <col min="1" max="1" width="16.42578125" bestFit="1" customWidth="1"/>
    <col min="2" max="2" width="1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-29.215029999999999</v>
      </c>
      <c r="B2">
        <v>2.1091099999999998</v>
      </c>
    </row>
    <row r="3" spans="1:2" x14ac:dyDescent="0.25">
      <c r="A3">
        <v>-29.123919999999998</v>
      </c>
      <c r="B3">
        <v>2.0668099999999998</v>
      </c>
    </row>
    <row r="4" spans="1:2" x14ac:dyDescent="0.25">
      <c r="A4">
        <v>-28.64273</v>
      </c>
      <c r="B4">
        <v>1.93394</v>
      </c>
    </row>
    <row r="5" spans="1:2" x14ac:dyDescent="0.25">
      <c r="A5">
        <v>-29.249099999999999</v>
      </c>
      <c r="B5">
        <v>2.1064699999999998</v>
      </c>
    </row>
    <row r="6" spans="1:2" x14ac:dyDescent="0.25">
      <c r="A6">
        <v>-28.502790000000001</v>
      </c>
      <c r="B6">
        <v>1.88161</v>
      </c>
    </row>
    <row r="7" spans="1:2" x14ac:dyDescent="0.25">
      <c r="A7">
        <v>-29.466539999999998</v>
      </c>
      <c r="B7">
        <v>2.15096</v>
      </c>
    </row>
    <row r="8" spans="1:2" x14ac:dyDescent="0.25">
      <c r="A8">
        <v>-28.637339999999998</v>
      </c>
      <c r="B8">
        <v>1.913</v>
      </c>
    </row>
    <row r="9" spans="1:2" x14ac:dyDescent="0.25">
      <c r="A9">
        <v>-29.541689999999999</v>
      </c>
      <c r="B9">
        <v>2.1894200000000001</v>
      </c>
    </row>
    <row r="10" spans="1:2" x14ac:dyDescent="0.25">
      <c r="A10">
        <v>-28.592690000000001</v>
      </c>
      <c r="B10">
        <v>1.88334</v>
      </c>
    </row>
    <row r="11" spans="1:2" x14ac:dyDescent="0.25">
      <c r="A11">
        <v>-29.572199999999999</v>
      </c>
      <c r="B11">
        <v>2.1937199999999999</v>
      </c>
    </row>
    <row r="12" spans="1:2" x14ac:dyDescent="0.25">
      <c r="A12">
        <v>-28.612929999999999</v>
      </c>
      <c r="B12">
        <v>1.88734</v>
      </c>
    </row>
    <row r="13" spans="1:2" x14ac:dyDescent="0.25">
      <c r="A13">
        <v>-29.441240000000001</v>
      </c>
      <c r="B13">
        <v>2.1302400000000001</v>
      </c>
    </row>
    <row r="14" spans="1:2" x14ac:dyDescent="0.25">
      <c r="A14">
        <v>-29.31428</v>
      </c>
      <c r="B14">
        <v>2.0988500000000001</v>
      </c>
    </row>
    <row r="15" spans="1:2" x14ac:dyDescent="0.25">
      <c r="A15">
        <v>-28.783110000000001</v>
      </c>
      <c r="B15">
        <v>1.8767499999999999</v>
      </c>
    </row>
    <row r="16" spans="1:2" x14ac:dyDescent="0.25">
      <c r="A16">
        <v>-29.97683</v>
      </c>
      <c r="B16">
        <v>2.28146</v>
      </c>
    </row>
    <row r="17" spans="1:2" x14ac:dyDescent="0.25">
      <c r="A17">
        <v>-28.27139</v>
      </c>
      <c r="B17">
        <v>1.6999</v>
      </c>
    </row>
    <row r="18" spans="1:2" x14ac:dyDescent="0.25">
      <c r="A18">
        <v>-29.524290000000001</v>
      </c>
      <c r="B18">
        <v>2.09918</v>
      </c>
    </row>
    <row r="19" spans="1:2" x14ac:dyDescent="0.25">
      <c r="A19">
        <v>-28.405339999999999</v>
      </c>
      <c r="B19">
        <v>1.7051000000000001</v>
      </c>
    </row>
    <row r="20" spans="1:2" x14ac:dyDescent="0.25">
      <c r="A20">
        <v>-30.430160000000001</v>
      </c>
      <c r="B20">
        <v>2.3748200000000002</v>
      </c>
    </row>
    <row r="21" spans="1:2" x14ac:dyDescent="0.25">
      <c r="A21">
        <v>-28.897369999999999</v>
      </c>
      <c r="B21">
        <v>1.85107</v>
      </c>
    </row>
    <row r="22" spans="1:2" x14ac:dyDescent="0.25">
      <c r="A22">
        <v>-30.012799999999999</v>
      </c>
      <c r="B22">
        <v>2.2054499999999999</v>
      </c>
    </row>
    <row r="23" spans="1:2" x14ac:dyDescent="0.25">
      <c r="A23">
        <v>-29.657530000000001</v>
      </c>
      <c r="B23">
        <v>2.0930399999999998</v>
      </c>
    </row>
    <row r="24" spans="1:2" x14ac:dyDescent="0.25">
      <c r="A24">
        <v>-29.29992</v>
      </c>
      <c r="B24">
        <v>1.9344699999999999</v>
      </c>
    </row>
    <row r="25" spans="1:2" x14ac:dyDescent="0.25">
      <c r="A25">
        <v>-30.06625</v>
      </c>
      <c r="B25">
        <v>2.2055899999999999</v>
      </c>
    </row>
    <row r="26" spans="1:2" x14ac:dyDescent="0.25">
      <c r="A26">
        <v>-28.74456</v>
      </c>
      <c r="B26">
        <v>1.7278500000000001</v>
      </c>
    </row>
    <row r="27" spans="1:2" x14ac:dyDescent="0.25">
      <c r="A27">
        <v>-30.02122</v>
      </c>
      <c r="B27">
        <v>2.1583100000000002</v>
      </c>
    </row>
    <row r="28" spans="1:2" x14ac:dyDescent="0.25">
      <c r="A28">
        <v>-29.17671</v>
      </c>
      <c r="B28">
        <v>1.8411900000000001</v>
      </c>
    </row>
    <row r="29" spans="1:2" x14ac:dyDescent="0.25">
      <c r="A29">
        <v>-30.114249999999998</v>
      </c>
      <c r="B29">
        <v>2.1462699999999999</v>
      </c>
    </row>
    <row r="30" spans="1:2" x14ac:dyDescent="0.25">
      <c r="A30">
        <v>-28.97447</v>
      </c>
      <c r="B30">
        <v>1.7466200000000001</v>
      </c>
    </row>
    <row r="31" spans="1:2" x14ac:dyDescent="0.25">
      <c r="A31">
        <v>-29.891279999999998</v>
      </c>
      <c r="B31">
        <v>2.0275599999999998</v>
      </c>
    </row>
    <row r="32" spans="1:2" x14ac:dyDescent="0.25">
      <c r="A32">
        <v>-29.614419999999999</v>
      </c>
      <c r="B32">
        <v>1.92709</v>
      </c>
    </row>
    <row r="33" spans="1:2" x14ac:dyDescent="0.25">
      <c r="A33">
        <v>-29.6752</v>
      </c>
      <c r="B33">
        <v>1.90164</v>
      </c>
    </row>
    <row r="34" spans="1:2" x14ac:dyDescent="0.25">
      <c r="A34">
        <v>-30.245339999999999</v>
      </c>
      <c r="B34">
        <v>2.10819</v>
      </c>
    </row>
    <row r="35" spans="1:2" x14ac:dyDescent="0.25">
      <c r="A35">
        <v>-29.722819999999999</v>
      </c>
      <c r="B35">
        <v>1.88835</v>
      </c>
    </row>
    <row r="36" spans="1:2" x14ac:dyDescent="0.25">
      <c r="A36">
        <v>-29.926819999999999</v>
      </c>
      <c r="B36">
        <v>1.9693700000000001</v>
      </c>
    </row>
    <row r="37" spans="1:2" x14ac:dyDescent="0.25">
      <c r="A37">
        <v>-29.319420000000001</v>
      </c>
      <c r="B37">
        <v>1.7228300000000001</v>
      </c>
    </row>
    <row r="38" spans="1:2" x14ac:dyDescent="0.25">
      <c r="A38">
        <v>-30.361630000000002</v>
      </c>
      <c r="B38">
        <v>2.0642800000000001</v>
      </c>
    </row>
    <row r="39" spans="1:2" x14ac:dyDescent="0.25">
      <c r="A39">
        <v>-29.753209999999999</v>
      </c>
      <c r="B39">
        <v>1.78986</v>
      </c>
    </row>
    <row r="40" spans="1:2" x14ac:dyDescent="0.25">
      <c r="A40">
        <v>-30.2989</v>
      </c>
      <c r="B40">
        <v>2.0044</v>
      </c>
    </row>
    <row r="41" spans="1:2" x14ac:dyDescent="0.25">
      <c r="A41">
        <v>-29.845230000000001</v>
      </c>
      <c r="B41">
        <v>1.78939</v>
      </c>
    </row>
    <row r="42" spans="1:2" x14ac:dyDescent="0.25">
      <c r="A42">
        <v>-31.010149999999999</v>
      </c>
      <c r="B42">
        <v>2.17265</v>
      </c>
    </row>
    <row r="43" spans="1:2" x14ac:dyDescent="0.25">
      <c r="A43">
        <v>-30.238800000000001</v>
      </c>
      <c r="B43">
        <v>1.8962300000000001</v>
      </c>
    </row>
    <row r="44" spans="1:2" x14ac:dyDescent="0.25">
      <c r="A44">
        <v>-30.427070000000001</v>
      </c>
      <c r="B44">
        <v>1.9675199999999999</v>
      </c>
    </row>
    <row r="45" spans="1:2" x14ac:dyDescent="0.25">
      <c r="A45">
        <v>-30.88663</v>
      </c>
      <c r="B45">
        <v>2.09083</v>
      </c>
    </row>
    <row r="46" spans="1:2" x14ac:dyDescent="0.25">
      <c r="A46">
        <v>-30.163599999999999</v>
      </c>
      <c r="B46">
        <v>1.8531299999999999</v>
      </c>
    </row>
    <row r="47" spans="1:2" x14ac:dyDescent="0.25">
      <c r="A47">
        <v>-31.599049999999998</v>
      </c>
      <c r="B47">
        <v>2.2749299999999999</v>
      </c>
    </row>
    <row r="48" spans="1:2" x14ac:dyDescent="0.25">
      <c r="A48">
        <v>-29.88851</v>
      </c>
      <c r="B48">
        <v>1.73898</v>
      </c>
    </row>
    <row r="49" spans="1:2" x14ac:dyDescent="0.25">
      <c r="A49">
        <v>-31.19556</v>
      </c>
      <c r="B49">
        <v>2.1151599999999999</v>
      </c>
    </row>
    <row r="50" spans="1:2" x14ac:dyDescent="0.25">
      <c r="A50">
        <v>-30.214379999999998</v>
      </c>
      <c r="B50">
        <v>1.8108</v>
      </c>
    </row>
    <row r="51" spans="1:2" x14ac:dyDescent="0.25">
      <c r="A51">
        <v>-31.303740000000001</v>
      </c>
      <c r="B51">
        <v>2.1324299999999998</v>
      </c>
    </row>
    <row r="52" spans="1:2" x14ac:dyDescent="0.25">
      <c r="A52">
        <v>-30.089310000000001</v>
      </c>
      <c r="B52">
        <v>1.6949000000000001</v>
      </c>
    </row>
    <row r="53" spans="1:2" x14ac:dyDescent="0.25">
      <c r="A53">
        <v>-30.982980000000001</v>
      </c>
      <c r="B53">
        <v>1.98014</v>
      </c>
    </row>
    <row r="54" spans="1:2" x14ac:dyDescent="0.25">
      <c r="A54">
        <v>-30.43553</v>
      </c>
      <c r="B54">
        <v>1.76773</v>
      </c>
    </row>
    <row r="55" spans="1:2" x14ac:dyDescent="0.25">
      <c r="A55">
        <v>-31.463100000000001</v>
      </c>
      <c r="B55">
        <v>2.0566499999999999</v>
      </c>
    </row>
    <row r="56" spans="1:2" x14ac:dyDescent="0.25">
      <c r="A56">
        <v>-30.419160000000002</v>
      </c>
      <c r="B56">
        <v>1.7068700000000001</v>
      </c>
    </row>
    <row r="57" spans="1:2" x14ac:dyDescent="0.25">
      <c r="A57">
        <v>-31.18122</v>
      </c>
      <c r="B57">
        <v>1.94343</v>
      </c>
    </row>
    <row r="58" spans="1:2" x14ac:dyDescent="0.25">
      <c r="A58">
        <v>-31.415299999999998</v>
      </c>
      <c r="B58">
        <v>2.0091199999999998</v>
      </c>
    </row>
    <row r="59" spans="1:2" x14ac:dyDescent="0.25">
      <c r="A59">
        <v>-31.51942</v>
      </c>
      <c r="B59">
        <v>2.0439600000000002</v>
      </c>
    </row>
    <row r="60" spans="1:2" x14ac:dyDescent="0.25">
      <c r="A60">
        <v>-31.021470000000001</v>
      </c>
      <c r="B60">
        <v>1.8370299999999999</v>
      </c>
    </row>
    <row r="61" spans="1:2" x14ac:dyDescent="0.25">
      <c r="A61">
        <v>-32.250419999999998</v>
      </c>
      <c r="B61">
        <v>2.2481900000000001</v>
      </c>
    </row>
    <row r="62" spans="1:2" x14ac:dyDescent="0.25">
      <c r="A62">
        <v>-30.44087</v>
      </c>
      <c r="B62">
        <v>1.61774</v>
      </c>
    </row>
    <row r="63" spans="1:2" x14ac:dyDescent="0.25">
      <c r="A63">
        <v>-32.477420000000002</v>
      </c>
      <c r="B63">
        <v>2.2680899999999999</v>
      </c>
    </row>
    <row r="64" spans="1:2" x14ac:dyDescent="0.25">
      <c r="A64">
        <v>-30.477630000000001</v>
      </c>
      <c r="B64">
        <v>1.6236299999999999</v>
      </c>
    </row>
    <row r="65" spans="1:2" x14ac:dyDescent="0.25">
      <c r="A65">
        <v>-32.59769</v>
      </c>
      <c r="B65">
        <v>2.2750699999999999</v>
      </c>
    </row>
    <row r="66" spans="1:2" x14ac:dyDescent="0.25">
      <c r="A66">
        <v>-30.834679999999999</v>
      </c>
      <c r="B66">
        <v>1.7007699999999999</v>
      </c>
    </row>
    <row r="67" spans="1:2" x14ac:dyDescent="0.25">
      <c r="A67">
        <v>-32.145580000000002</v>
      </c>
      <c r="B67">
        <v>2.0985399999999998</v>
      </c>
    </row>
    <row r="68" spans="1:2" x14ac:dyDescent="0.25">
      <c r="A68">
        <v>-31.022099999999998</v>
      </c>
      <c r="B68">
        <v>1.7234</v>
      </c>
    </row>
    <row r="69" spans="1:2" x14ac:dyDescent="0.25">
      <c r="A69">
        <v>-32.338340000000002</v>
      </c>
      <c r="B69">
        <v>2.12141</v>
      </c>
    </row>
    <row r="70" spans="1:2" x14ac:dyDescent="0.25">
      <c r="A70">
        <v>-31.188379999999999</v>
      </c>
      <c r="B70">
        <v>1.71418</v>
      </c>
    </row>
    <row r="71" spans="1:2" x14ac:dyDescent="0.25">
      <c r="A71">
        <v>-32.246409999999997</v>
      </c>
      <c r="B71">
        <v>2.0642399999999999</v>
      </c>
    </row>
    <row r="72" spans="1:2" x14ac:dyDescent="0.25">
      <c r="A72">
        <v>-31.505109999999998</v>
      </c>
      <c r="B72">
        <v>1.82761</v>
      </c>
    </row>
    <row r="73" spans="1:2" x14ac:dyDescent="0.25">
      <c r="A73">
        <v>-31.605370000000001</v>
      </c>
      <c r="B73">
        <v>1.7998799999999999</v>
      </c>
    </row>
    <row r="74" spans="1:2" x14ac:dyDescent="0.25">
      <c r="A74">
        <v>-32.25929</v>
      </c>
      <c r="B74">
        <v>2.0032999999999999</v>
      </c>
    </row>
    <row r="75" spans="1:2" x14ac:dyDescent="0.25">
      <c r="A75">
        <v>-32.074930000000002</v>
      </c>
      <c r="B75">
        <v>1.9144399999999999</v>
      </c>
    </row>
    <row r="76" spans="1:2" x14ac:dyDescent="0.25">
      <c r="A76">
        <v>-32.117750000000001</v>
      </c>
      <c r="B76">
        <v>1.92513</v>
      </c>
    </row>
    <row r="77" spans="1:2" x14ac:dyDescent="0.25">
      <c r="A77">
        <v>-32.059179999999998</v>
      </c>
      <c r="B77">
        <v>1.8627100000000001</v>
      </c>
    </row>
    <row r="78" spans="1:2" x14ac:dyDescent="0.25">
      <c r="A78">
        <v>-32.032559999999997</v>
      </c>
      <c r="B78">
        <v>1.8568199999999999</v>
      </c>
    </row>
    <row r="79" spans="1:2" x14ac:dyDescent="0.25">
      <c r="A79">
        <v>-32.047960000000003</v>
      </c>
      <c r="B79">
        <v>1.82491</v>
      </c>
    </row>
    <row r="80" spans="1:2" x14ac:dyDescent="0.25">
      <c r="A80">
        <v>-32.11842</v>
      </c>
      <c r="B80">
        <v>1.8473900000000001</v>
      </c>
    </row>
    <row r="81" spans="1:2" x14ac:dyDescent="0.25">
      <c r="A81">
        <v>-32.537649999999999</v>
      </c>
      <c r="B81">
        <v>1.9594499999999999</v>
      </c>
    </row>
    <row r="82" spans="1:2" x14ac:dyDescent="0.25">
      <c r="A82">
        <v>-32.371369999999999</v>
      </c>
      <c r="B82">
        <v>1.9043099999999999</v>
      </c>
    </row>
    <row r="83" spans="1:2" x14ac:dyDescent="0.25">
      <c r="A83">
        <v>-32.813540000000003</v>
      </c>
      <c r="B83">
        <v>2.0082499999999999</v>
      </c>
    </row>
    <row r="84" spans="1:2" x14ac:dyDescent="0.25">
      <c r="A84">
        <v>-32.043089999999999</v>
      </c>
      <c r="B84">
        <v>1.7374799999999999</v>
      </c>
    </row>
    <row r="85" spans="1:2" x14ac:dyDescent="0.25">
      <c r="A85">
        <v>-32.899819999999998</v>
      </c>
      <c r="B85">
        <v>1.99041</v>
      </c>
    </row>
    <row r="86" spans="1:2" x14ac:dyDescent="0.25">
      <c r="A86">
        <v>-32.500639999999997</v>
      </c>
      <c r="B86">
        <v>1.8718999999999999</v>
      </c>
    </row>
    <row r="87" spans="1:2" x14ac:dyDescent="0.25">
      <c r="A87">
        <v>-32.792450000000002</v>
      </c>
      <c r="B87">
        <v>1.9214199999999999</v>
      </c>
    </row>
    <row r="88" spans="1:2" x14ac:dyDescent="0.25">
      <c r="A88">
        <v>-32.13984</v>
      </c>
      <c r="B88">
        <v>1.7143299999999999</v>
      </c>
    </row>
    <row r="89" spans="1:2" x14ac:dyDescent="0.25">
      <c r="A89">
        <v>-33.350830000000002</v>
      </c>
      <c r="B89">
        <v>2.06562</v>
      </c>
    </row>
    <row r="90" spans="1:2" x14ac:dyDescent="0.25">
      <c r="A90">
        <v>-32.324669999999998</v>
      </c>
      <c r="B90">
        <v>1.7419199999999999</v>
      </c>
    </row>
    <row r="91" spans="1:2" x14ac:dyDescent="0.25">
      <c r="A91">
        <v>-33.40334</v>
      </c>
      <c r="B91">
        <v>2.0695399999999999</v>
      </c>
    </row>
    <row r="92" spans="1:2" x14ac:dyDescent="0.25">
      <c r="A92">
        <v>-32.204839999999997</v>
      </c>
      <c r="B92">
        <v>1.68045</v>
      </c>
    </row>
    <row r="93" spans="1:2" x14ac:dyDescent="0.25">
      <c r="A93">
        <v>-33.260069999999999</v>
      </c>
      <c r="B93">
        <v>1.9454199999999999</v>
      </c>
    </row>
    <row r="94" spans="1:2" x14ac:dyDescent="0.25">
      <c r="A94">
        <v>-32.656550000000003</v>
      </c>
      <c r="B94">
        <v>1.7819400000000001</v>
      </c>
    </row>
    <row r="95" spans="1:2" x14ac:dyDescent="0.25">
      <c r="A95">
        <v>-33.14499</v>
      </c>
      <c r="B95">
        <v>1.8898900000000001</v>
      </c>
    </row>
    <row r="96" spans="1:2" x14ac:dyDescent="0.25">
      <c r="A96">
        <v>-33.097880000000004</v>
      </c>
      <c r="B96">
        <v>1.8832800000000001</v>
      </c>
    </row>
    <row r="97" spans="1:2" x14ac:dyDescent="0.25">
      <c r="A97">
        <v>-33.612020000000001</v>
      </c>
      <c r="B97">
        <v>2.0128900000000001</v>
      </c>
    </row>
    <row r="98" spans="1:2" x14ac:dyDescent="0.25">
      <c r="A98">
        <v>-32.852130000000002</v>
      </c>
      <c r="B98">
        <v>1.7903800000000001</v>
      </c>
    </row>
    <row r="99" spans="1:2" x14ac:dyDescent="0.25">
      <c r="A99">
        <v>-33.56635</v>
      </c>
      <c r="B99">
        <v>1.95994</v>
      </c>
    </row>
    <row r="100" spans="1:2" x14ac:dyDescent="0.25">
      <c r="A100">
        <v>-33.245249999999999</v>
      </c>
      <c r="B100">
        <v>1.88157</v>
      </c>
    </row>
    <row r="101" spans="1:2" x14ac:dyDescent="0.25">
      <c r="A101">
        <v>-33.155470000000001</v>
      </c>
      <c r="B101">
        <v>1.7943100000000001</v>
      </c>
    </row>
    <row r="102" spans="1:2" x14ac:dyDescent="0.25">
      <c r="A102">
        <v>-33.780320000000003</v>
      </c>
      <c r="B102">
        <v>2.01953</v>
      </c>
    </row>
    <row r="103" spans="1:2" x14ac:dyDescent="0.25">
      <c r="A103">
        <v>-33.233930000000001</v>
      </c>
      <c r="B103">
        <v>1.80067</v>
      </c>
    </row>
    <row r="104" spans="1:2" x14ac:dyDescent="0.25">
      <c r="A104">
        <v>-33.886090000000003</v>
      </c>
      <c r="B104">
        <v>2.03024</v>
      </c>
    </row>
    <row r="105" spans="1:2" x14ac:dyDescent="0.25">
      <c r="A105">
        <v>-32.900039999999997</v>
      </c>
      <c r="B105">
        <v>1.6548700000000001</v>
      </c>
    </row>
    <row r="106" spans="1:2" x14ac:dyDescent="0.25">
      <c r="A106">
        <v>-34.037610000000001</v>
      </c>
      <c r="B106">
        <v>2.02352</v>
      </c>
    </row>
    <row r="107" spans="1:2" x14ac:dyDescent="0.25">
      <c r="A107">
        <v>-33.216250000000002</v>
      </c>
      <c r="B107">
        <v>1.7214400000000001</v>
      </c>
    </row>
    <row r="108" spans="1:2" x14ac:dyDescent="0.25">
      <c r="A108">
        <v>-33.904919999999997</v>
      </c>
      <c r="B108">
        <v>1.9449700000000001</v>
      </c>
    </row>
    <row r="109" spans="1:2" x14ac:dyDescent="0.25">
      <c r="A109">
        <v>-33.997779999999999</v>
      </c>
      <c r="B109">
        <v>1.9554</v>
      </c>
    </row>
    <row r="110" spans="1:2" x14ac:dyDescent="0.25">
      <c r="A110">
        <v>-33.658140000000003</v>
      </c>
      <c r="B110">
        <v>1.8447899999999999</v>
      </c>
    </row>
    <row r="111" spans="1:2" x14ac:dyDescent="0.25">
      <c r="A111">
        <v>-34.103119999999997</v>
      </c>
      <c r="B111">
        <v>1.9377</v>
      </c>
    </row>
    <row r="112" spans="1:2" x14ac:dyDescent="0.25">
      <c r="A112">
        <v>-33.73115</v>
      </c>
      <c r="B112">
        <v>1.8567499999999999</v>
      </c>
    </row>
    <row r="113" spans="1:2" x14ac:dyDescent="0.25">
      <c r="A113">
        <v>-34.155439999999999</v>
      </c>
      <c r="B113">
        <v>1.9414400000000001</v>
      </c>
    </row>
    <row r="114" spans="1:2" x14ac:dyDescent="0.25">
      <c r="A114">
        <v>-33.977110000000003</v>
      </c>
      <c r="B114">
        <v>1.8892199999999999</v>
      </c>
    </row>
    <row r="115" spans="1:2" x14ac:dyDescent="0.25">
      <c r="A115">
        <v>-33.814990000000002</v>
      </c>
      <c r="B115">
        <v>1.7860100000000001</v>
      </c>
    </row>
    <row r="116" spans="1:2" x14ac:dyDescent="0.25">
      <c r="A116">
        <v>-34.069180000000003</v>
      </c>
      <c r="B116">
        <v>1.8745400000000001</v>
      </c>
    </row>
    <row r="117" spans="1:2" x14ac:dyDescent="0.25">
      <c r="A117">
        <v>-34.16919</v>
      </c>
      <c r="B117">
        <v>1.87398</v>
      </c>
    </row>
    <row r="118" spans="1:2" x14ac:dyDescent="0.25">
      <c r="A118">
        <v>-34.474640000000001</v>
      </c>
      <c r="B118">
        <v>1.9724200000000001</v>
      </c>
    </row>
    <row r="119" spans="1:2" x14ac:dyDescent="0.25">
      <c r="A119">
        <v>-33.646709999999999</v>
      </c>
      <c r="B119">
        <v>1.65561</v>
      </c>
    </row>
    <row r="120" spans="1:2" x14ac:dyDescent="0.25">
      <c r="A120">
        <v>-34.611699999999999</v>
      </c>
      <c r="B120">
        <v>1.98437</v>
      </c>
    </row>
    <row r="121" spans="1:2" x14ac:dyDescent="0.25">
      <c r="A121">
        <v>-33.689520000000002</v>
      </c>
      <c r="B121">
        <v>1.62988</v>
      </c>
    </row>
    <row r="122" spans="1:2" x14ac:dyDescent="0.25">
      <c r="A122">
        <v>-34.542960000000001</v>
      </c>
      <c r="B122">
        <v>1.9077999999999999</v>
      </c>
    </row>
    <row r="123" spans="1:2" x14ac:dyDescent="0.25">
      <c r="A123">
        <v>-33.79083</v>
      </c>
      <c r="B123">
        <v>1.62147</v>
      </c>
    </row>
    <row r="124" spans="1:2" x14ac:dyDescent="0.25">
      <c r="A124">
        <v>-34.615029999999997</v>
      </c>
      <c r="B124">
        <v>1.88086</v>
      </c>
    </row>
    <row r="125" spans="1:2" x14ac:dyDescent="0.25">
      <c r="A125">
        <v>-33.81973</v>
      </c>
      <c r="B125">
        <v>1.5912500000000001</v>
      </c>
    </row>
    <row r="126" spans="1:2" x14ac:dyDescent="0.25">
      <c r="A126">
        <v>-34.375439999999998</v>
      </c>
      <c r="B126">
        <v>1.7176100000000001</v>
      </c>
    </row>
    <row r="127" spans="1:2" x14ac:dyDescent="0.25">
      <c r="A127">
        <v>-34.523780000000002</v>
      </c>
      <c r="B127">
        <v>1.7749900000000001</v>
      </c>
    </row>
    <row r="128" spans="1:2" x14ac:dyDescent="0.25">
      <c r="A128">
        <v>-34.665469999999999</v>
      </c>
      <c r="B128">
        <v>1.76684</v>
      </c>
    </row>
    <row r="129" spans="1:2" x14ac:dyDescent="0.25">
      <c r="A129">
        <v>-34.771079999999998</v>
      </c>
      <c r="B129">
        <v>1.8110999999999999</v>
      </c>
    </row>
    <row r="130" spans="1:2" x14ac:dyDescent="0.25">
      <c r="A130">
        <v>-35.245939999999997</v>
      </c>
      <c r="B130">
        <v>1.9327399999999999</v>
      </c>
    </row>
    <row r="131" spans="1:2" x14ac:dyDescent="0.25">
      <c r="A131">
        <v>-34.749639999999999</v>
      </c>
      <c r="B131">
        <v>1.78694</v>
      </c>
    </row>
    <row r="132" spans="1:2" x14ac:dyDescent="0.25">
      <c r="A132">
        <v>-34.998040000000003</v>
      </c>
      <c r="B132">
        <v>1.83222</v>
      </c>
    </row>
    <row r="133" spans="1:2" x14ac:dyDescent="0.25">
      <c r="A133">
        <v>-35.514800000000001</v>
      </c>
      <c r="B133">
        <v>1.9988300000000001</v>
      </c>
    </row>
    <row r="134" spans="1:2" x14ac:dyDescent="0.25">
      <c r="A134">
        <v>-34.927500000000002</v>
      </c>
      <c r="B134">
        <v>1.7752600000000001</v>
      </c>
    </row>
    <row r="135" spans="1:2" x14ac:dyDescent="0.25">
      <c r="A135">
        <v>-35.207149999999999</v>
      </c>
      <c r="B135">
        <v>1.8751800000000001</v>
      </c>
    </row>
    <row r="136" spans="1:2" x14ac:dyDescent="0.25">
      <c r="A136">
        <v>-35.108449999999998</v>
      </c>
      <c r="B136">
        <v>1.8376300000000001</v>
      </c>
    </row>
    <row r="137" spans="1:2" x14ac:dyDescent="0.25">
      <c r="A137">
        <v>-34.628300000000003</v>
      </c>
      <c r="B137">
        <v>1.6397600000000001</v>
      </c>
    </row>
    <row r="138" spans="1:2" x14ac:dyDescent="0.25">
      <c r="A138">
        <v>-35.645310000000002</v>
      </c>
      <c r="B138">
        <v>1.97075</v>
      </c>
    </row>
    <row r="139" spans="1:2" x14ac:dyDescent="0.25">
      <c r="A139">
        <v>-35.2258</v>
      </c>
      <c r="B139">
        <v>1.7950200000000001</v>
      </c>
    </row>
    <row r="140" spans="1:2" x14ac:dyDescent="0.25">
      <c r="A140">
        <v>-35.842709999999997</v>
      </c>
      <c r="B140">
        <v>2.0115699999999999</v>
      </c>
    </row>
    <row r="141" spans="1:2" x14ac:dyDescent="0.25">
      <c r="A141">
        <v>-34.901879999999998</v>
      </c>
      <c r="B141">
        <v>1.6798</v>
      </c>
    </row>
    <row r="142" spans="1:2" x14ac:dyDescent="0.25">
      <c r="A142">
        <v>-35.617910000000002</v>
      </c>
      <c r="B142">
        <v>1.9160299999999999</v>
      </c>
    </row>
    <row r="143" spans="1:2" x14ac:dyDescent="0.25">
      <c r="A143">
        <v>-35.100340000000003</v>
      </c>
      <c r="B143">
        <v>1.69784</v>
      </c>
    </row>
    <row r="144" spans="1:2" x14ac:dyDescent="0.25">
      <c r="A144">
        <v>-35.636369999999999</v>
      </c>
      <c r="B144">
        <v>1.86263</v>
      </c>
    </row>
    <row r="145" spans="1:2" x14ac:dyDescent="0.25">
      <c r="A145">
        <v>-35.252009999999999</v>
      </c>
      <c r="B145">
        <v>1.7239100000000001</v>
      </c>
    </row>
    <row r="146" spans="1:2" x14ac:dyDescent="0.25">
      <c r="A146">
        <v>-35.513750000000002</v>
      </c>
      <c r="B146">
        <v>1.77759</v>
      </c>
    </row>
    <row r="147" spans="1:2" x14ac:dyDescent="0.25">
      <c r="A147">
        <v>-35.271859999999997</v>
      </c>
      <c r="B147">
        <v>1.65279</v>
      </c>
    </row>
    <row r="148" spans="1:2" x14ac:dyDescent="0.25">
      <c r="A148">
        <v>-35.729909999999997</v>
      </c>
      <c r="B148">
        <v>1.7924100000000001</v>
      </c>
    </row>
    <row r="149" spans="1:2" x14ac:dyDescent="0.25">
      <c r="A149">
        <v>-35.553800000000003</v>
      </c>
      <c r="B149">
        <v>1.7355799999999999</v>
      </c>
    </row>
    <row r="150" spans="1:2" x14ac:dyDescent="0.25">
      <c r="A150">
        <v>-35.791989999999998</v>
      </c>
      <c r="B150">
        <v>1.76742</v>
      </c>
    </row>
    <row r="151" spans="1:2" x14ac:dyDescent="0.25">
      <c r="A151">
        <v>-36.183230000000002</v>
      </c>
      <c r="B151">
        <v>1.8989400000000001</v>
      </c>
    </row>
    <row r="152" spans="1:2" x14ac:dyDescent="0.25">
      <c r="A152">
        <v>-35.613370000000003</v>
      </c>
      <c r="B152">
        <v>1.6890400000000001</v>
      </c>
    </row>
    <row r="153" spans="1:2" x14ac:dyDescent="0.25">
      <c r="A153">
        <v>-36.174419999999998</v>
      </c>
      <c r="B153">
        <v>1.8463000000000001</v>
      </c>
    </row>
    <row r="154" spans="1:2" x14ac:dyDescent="0.25">
      <c r="A154">
        <v>-35.749699999999997</v>
      </c>
      <c r="B154">
        <v>1.6894400000000001</v>
      </c>
    </row>
    <row r="155" spans="1:2" x14ac:dyDescent="0.25">
      <c r="A155">
        <v>-36.137520000000002</v>
      </c>
      <c r="B155">
        <v>1.80829</v>
      </c>
    </row>
    <row r="156" spans="1:2" x14ac:dyDescent="0.25">
      <c r="A156">
        <v>-36.659529999999997</v>
      </c>
      <c r="B156">
        <v>1.9842299999999999</v>
      </c>
    </row>
    <row r="157" spans="1:2" x14ac:dyDescent="0.25">
      <c r="A157">
        <v>-35.583480000000002</v>
      </c>
      <c r="B157">
        <v>1.6037399999999999</v>
      </c>
    </row>
    <row r="158" spans="1:2" x14ac:dyDescent="0.25">
      <c r="A158">
        <v>-36.426099999999998</v>
      </c>
      <c r="B158">
        <v>1.8604400000000001</v>
      </c>
    </row>
    <row r="159" spans="1:2" x14ac:dyDescent="0.25">
      <c r="A159">
        <v>-35.442210000000003</v>
      </c>
      <c r="B159">
        <v>1.5265500000000001</v>
      </c>
    </row>
    <row r="160" spans="1:2" x14ac:dyDescent="0.25">
      <c r="A160">
        <v>-36.651919999999997</v>
      </c>
      <c r="B160">
        <v>1.8965399999999999</v>
      </c>
    </row>
    <row r="161" spans="1:2" x14ac:dyDescent="0.25">
      <c r="A161">
        <v>-35.85145</v>
      </c>
      <c r="B161">
        <v>1.60887</v>
      </c>
    </row>
    <row r="162" spans="1:2" x14ac:dyDescent="0.25">
      <c r="A162">
        <v>-36.273620000000001</v>
      </c>
      <c r="B162">
        <v>1.7078100000000001</v>
      </c>
    </row>
    <row r="163" spans="1:2" x14ac:dyDescent="0.25">
      <c r="A163">
        <v>-35.98301</v>
      </c>
      <c r="B163">
        <v>1.60788</v>
      </c>
    </row>
    <row r="164" spans="1:2" x14ac:dyDescent="0.25">
      <c r="A164">
        <v>-36.565420000000003</v>
      </c>
      <c r="B164">
        <v>1.7665500000000001</v>
      </c>
    </row>
    <row r="165" spans="1:2" x14ac:dyDescent="0.25">
      <c r="A165">
        <v>-35.964080000000003</v>
      </c>
      <c r="B165">
        <v>1.5559499999999999</v>
      </c>
    </row>
    <row r="166" spans="1:2" x14ac:dyDescent="0.25">
      <c r="A166">
        <v>-36.694699999999997</v>
      </c>
      <c r="B166">
        <v>1.73973</v>
      </c>
    </row>
    <row r="167" spans="1:2" x14ac:dyDescent="0.25">
      <c r="A167">
        <v>-36.361049999999999</v>
      </c>
      <c r="B167">
        <v>1.6198399999999999</v>
      </c>
    </row>
    <row r="168" spans="1:2" x14ac:dyDescent="0.25">
      <c r="A168">
        <v>-36.679319999999997</v>
      </c>
      <c r="B168">
        <v>1.6954800000000001</v>
      </c>
    </row>
    <row r="169" spans="1:2" x14ac:dyDescent="0.25">
      <c r="A169">
        <v>-36.835259999999998</v>
      </c>
      <c r="B169">
        <v>1.7336400000000001</v>
      </c>
    </row>
    <row r="170" spans="1:2" x14ac:dyDescent="0.25">
      <c r="A170">
        <v>-36.803150000000002</v>
      </c>
      <c r="B170">
        <v>1.7133499999999999</v>
      </c>
    </row>
    <row r="171" spans="1:2" x14ac:dyDescent="0.25">
      <c r="A171">
        <v>-36.927410000000002</v>
      </c>
      <c r="B171">
        <v>1.7292700000000001</v>
      </c>
    </row>
    <row r="172" spans="1:2" x14ac:dyDescent="0.25">
      <c r="A172">
        <v>-37.157319999999999</v>
      </c>
      <c r="B172">
        <v>1.79301</v>
      </c>
    </row>
    <row r="173" spans="1:2" x14ac:dyDescent="0.25">
      <c r="A173">
        <v>-36.4422</v>
      </c>
      <c r="B173">
        <v>1.5446200000000001</v>
      </c>
    </row>
    <row r="174" spans="1:2" x14ac:dyDescent="0.25">
      <c r="A174">
        <v>-37.691189999999999</v>
      </c>
      <c r="B174">
        <v>1.94909</v>
      </c>
    </row>
    <row r="175" spans="1:2" x14ac:dyDescent="0.25">
      <c r="A175">
        <v>-36.295749999999998</v>
      </c>
      <c r="B175">
        <v>1.45147</v>
      </c>
    </row>
    <row r="176" spans="1:2" x14ac:dyDescent="0.25">
      <c r="A176">
        <v>-38.155970000000003</v>
      </c>
      <c r="B176">
        <v>2.0696699999999999</v>
      </c>
    </row>
    <row r="177" spans="1:2" x14ac:dyDescent="0.25">
      <c r="A177">
        <v>-36.659790000000001</v>
      </c>
      <c r="B177">
        <v>1.5440499999999999</v>
      </c>
    </row>
    <row r="178" spans="1:2" x14ac:dyDescent="0.25">
      <c r="A178">
        <v>-38.120980000000003</v>
      </c>
      <c r="B178">
        <v>2.0284200000000001</v>
      </c>
    </row>
    <row r="179" spans="1:2" x14ac:dyDescent="0.25">
      <c r="A179">
        <v>-37.208219999999997</v>
      </c>
      <c r="B179">
        <v>1.71621</v>
      </c>
    </row>
    <row r="180" spans="1:2" x14ac:dyDescent="0.25">
      <c r="A180">
        <v>-38.078420000000001</v>
      </c>
      <c r="B180">
        <v>2.01315</v>
      </c>
    </row>
    <row r="181" spans="1:2" x14ac:dyDescent="0.25">
      <c r="A181">
        <v>-37.069090000000003</v>
      </c>
      <c r="B181">
        <v>1.6661600000000001</v>
      </c>
    </row>
    <row r="182" spans="1:2" x14ac:dyDescent="0.25">
      <c r="A182">
        <v>-38.214300000000001</v>
      </c>
      <c r="B182">
        <v>2.0430799999999998</v>
      </c>
    </row>
    <row r="183" spans="1:2" x14ac:dyDescent="0.25">
      <c r="A183">
        <v>-36.836069999999999</v>
      </c>
      <c r="B183">
        <v>1.57544</v>
      </c>
    </row>
    <row r="184" spans="1:2" x14ac:dyDescent="0.25">
      <c r="A184">
        <v>-38.012779999999999</v>
      </c>
      <c r="B184">
        <v>1.94916</v>
      </c>
    </row>
    <row r="185" spans="1:2" x14ac:dyDescent="0.25">
      <c r="A185">
        <v>-37.384680000000003</v>
      </c>
      <c r="B185">
        <v>1.7282299999999999</v>
      </c>
    </row>
    <row r="186" spans="1:2" x14ac:dyDescent="0.25">
      <c r="A186">
        <v>-37.804400000000001</v>
      </c>
      <c r="B186">
        <v>1.8299399999999999</v>
      </c>
    </row>
    <row r="187" spans="1:2" x14ac:dyDescent="0.25">
      <c r="A187">
        <v>-37.650329999999997</v>
      </c>
      <c r="B187">
        <v>1.7801800000000001</v>
      </c>
    </row>
    <row r="188" spans="1:2" x14ac:dyDescent="0.25">
      <c r="A188">
        <v>-38.137340000000002</v>
      </c>
      <c r="B188">
        <v>1.9418500000000001</v>
      </c>
    </row>
    <row r="189" spans="1:2" x14ac:dyDescent="0.25">
      <c r="A189">
        <v>-37.618090000000002</v>
      </c>
      <c r="B189">
        <v>1.7342500000000001</v>
      </c>
    </row>
    <row r="190" spans="1:2" x14ac:dyDescent="0.25">
      <c r="A190">
        <v>-37.821739999999998</v>
      </c>
      <c r="B190">
        <v>1.8033999999999999</v>
      </c>
    </row>
    <row r="191" spans="1:2" x14ac:dyDescent="0.25">
      <c r="A191">
        <v>-37.690150000000003</v>
      </c>
      <c r="B191">
        <v>1.7337400000000001</v>
      </c>
    </row>
    <row r="192" spans="1:2" x14ac:dyDescent="0.25">
      <c r="A192">
        <v>-37.634810000000002</v>
      </c>
      <c r="B192">
        <v>1.6846399999999999</v>
      </c>
    </row>
    <row r="193" spans="1:2" x14ac:dyDescent="0.25">
      <c r="A193">
        <v>-37.949939999999998</v>
      </c>
      <c r="B193">
        <v>1.79789</v>
      </c>
    </row>
    <row r="194" spans="1:2" x14ac:dyDescent="0.25">
      <c r="A194">
        <v>-38.073549999999997</v>
      </c>
      <c r="B194">
        <v>1.786</v>
      </c>
    </row>
    <row r="195" spans="1:2" x14ac:dyDescent="0.25">
      <c r="A195">
        <v>-38.370330000000003</v>
      </c>
      <c r="B195">
        <v>1.89063</v>
      </c>
    </row>
    <row r="196" spans="1:2" x14ac:dyDescent="0.25">
      <c r="A196">
        <v>-37.340560000000004</v>
      </c>
      <c r="B196">
        <v>1.52383</v>
      </c>
    </row>
    <row r="197" spans="1:2" x14ac:dyDescent="0.25">
      <c r="A197">
        <v>-38.635289999999998</v>
      </c>
      <c r="B197">
        <v>1.9265000000000001</v>
      </c>
    </row>
    <row r="198" spans="1:2" x14ac:dyDescent="0.25">
      <c r="A198">
        <v>-38.259079999999997</v>
      </c>
      <c r="B198">
        <v>1.7902800000000001</v>
      </c>
    </row>
    <row r="199" spans="1:2" x14ac:dyDescent="0.25">
      <c r="A199">
        <v>-38.83193</v>
      </c>
      <c r="B199">
        <v>1.9675800000000001</v>
      </c>
    </row>
    <row r="200" spans="1:2" x14ac:dyDescent="0.25">
      <c r="A200">
        <v>-38.092460000000003</v>
      </c>
      <c r="B200">
        <v>1.74013</v>
      </c>
    </row>
    <row r="201" spans="1:2" x14ac:dyDescent="0.25">
      <c r="A201">
        <v>-38.532620000000001</v>
      </c>
      <c r="B201">
        <v>1.84131</v>
      </c>
    </row>
    <row r="202" spans="1:2" x14ac:dyDescent="0.25">
      <c r="A202">
        <v>-38.856610000000003</v>
      </c>
      <c r="B202">
        <v>1.9805600000000001</v>
      </c>
    </row>
    <row r="203" spans="1:2" x14ac:dyDescent="0.25">
      <c r="A203">
        <v>-38.295499999999997</v>
      </c>
      <c r="B203">
        <v>1.7319899999999999</v>
      </c>
    </row>
    <row r="204" spans="1:2" x14ac:dyDescent="0.25">
      <c r="A204">
        <v>-38.485950000000003</v>
      </c>
      <c r="B204">
        <v>1.79697</v>
      </c>
    </row>
    <row r="205" spans="1:2" x14ac:dyDescent="0.25">
      <c r="A205">
        <v>-38.10407</v>
      </c>
      <c r="B205">
        <v>1.64588</v>
      </c>
    </row>
    <row r="206" spans="1:2" x14ac:dyDescent="0.25">
      <c r="A206">
        <v>-38.85425</v>
      </c>
      <c r="B206">
        <v>1.8665400000000001</v>
      </c>
    </row>
    <row r="207" spans="1:2" x14ac:dyDescent="0.25">
      <c r="A207">
        <v>-38.51193</v>
      </c>
      <c r="B207">
        <v>1.76004</v>
      </c>
    </row>
    <row r="208" spans="1:2" x14ac:dyDescent="0.25">
      <c r="A208">
        <v>-38.535649999999997</v>
      </c>
      <c r="B208">
        <v>1.7421899999999999</v>
      </c>
    </row>
    <row r="209" spans="1:2" x14ac:dyDescent="0.25">
      <c r="A209">
        <v>-38.97166</v>
      </c>
      <c r="B209">
        <v>1.88483</v>
      </c>
    </row>
    <row r="210" spans="1:2" x14ac:dyDescent="0.25">
      <c r="A210">
        <v>-38.81494</v>
      </c>
      <c r="B210">
        <v>1.77606</v>
      </c>
    </row>
    <row r="211" spans="1:2" x14ac:dyDescent="0.25">
      <c r="A211">
        <v>-38.62153</v>
      </c>
      <c r="B211">
        <v>1.7193000000000001</v>
      </c>
    </row>
    <row r="212" spans="1:2" x14ac:dyDescent="0.25">
      <c r="A212">
        <v>-38.455750000000002</v>
      </c>
      <c r="B212">
        <v>1.64011</v>
      </c>
    </row>
    <row r="213" spans="1:2" x14ac:dyDescent="0.25">
      <c r="A213">
        <v>-38.859400000000001</v>
      </c>
      <c r="B213">
        <v>1.7337</v>
      </c>
    </row>
    <row r="214" spans="1:2" x14ac:dyDescent="0.25">
      <c r="A214">
        <v>-38.643909999999998</v>
      </c>
      <c r="B214">
        <v>1.6567499999999999</v>
      </c>
    </row>
    <row r="215" spans="1:2" x14ac:dyDescent="0.25">
      <c r="A215">
        <v>-39.171550000000003</v>
      </c>
      <c r="B215">
        <v>1.7804500000000001</v>
      </c>
    </row>
    <row r="216" spans="1:2" x14ac:dyDescent="0.25">
      <c r="A216">
        <v>-38.86383</v>
      </c>
      <c r="B216">
        <v>1.68346</v>
      </c>
    </row>
    <row r="217" spans="1:2" x14ac:dyDescent="0.25">
      <c r="A217">
        <v>-39.230739999999997</v>
      </c>
      <c r="B217">
        <v>1.75729</v>
      </c>
    </row>
    <row r="218" spans="1:2" x14ac:dyDescent="0.25">
      <c r="A218">
        <v>-38.943249999999999</v>
      </c>
      <c r="B218">
        <v>1.65974</v>
      </c>
    </row>
    <row r="219" spans="1:2" x14ac:dyDescent="0.25">
      <c r="A219">
        <v>-39.698610000000002</v>
      </c>
      <c r="B219">
        <v>1.8985000000000001</v>
      </c>
    </row>
    <row r="220" spans="1:2" x14ac:dyDescent="0.25">
      <c r="A220">
        <v>-38.925960000000003</v>
      </c>
      <c r="B220">
        <v>1.6089100000000001</v>
      </c>
    </row>
    <row r="221" spans="1:2" x14ac:dyDescent="0.25">
      <c r="A221">
        <v>-40.02901</v>
      </c>
      <c r="B221">
        <v>1.95668</v>
      </c>
    </row>
    <row r="222" spans="1:2" x14ac:dyDescent="0.25">
      <c r="A222">
        <v>-39.52196</v>
      </c>
      <c r="B222">
        <v>1.81288</v>
      </c>
    </row>
    <row r="223" spans="1:2" x14ac:dyDescent="0.25">
      <c r="A223">
        <v>-39.481659999999998</v>
      </c>
      <c r="B223">
        <v>1.7644200000000001</v>
      </c>
    </row>
    <row r="224" spans="1:2" x14ac:dyDescent="0.25">
      <c r="A224">
        <v>-39.546210000000002</v>
      </c>
      <c r="B224">
        <v>1.7634799999999999</v>
      </c>
    </row>
    <row r="225" spans="1:2" x14ac:dyDescent="0.25">
      <c r="A225">
        <v>-39.697099999999999</v>
      </c>
      <c r="B225">
        <v>1.7857099999999999</v>
      </c>
    </row>
    <row r="226" spans="1:2" x14ac:dyDescent="0.25">
      <c r="A226">
        <v>-39.47804</v>
      </c>
      <c r="B226">
        <v>1.72736</v>
      </c>
    </row>
    <row r="227" spans="1:2" x14ac:dyDescent="0.25">
      <c r="A227">
        <v>-40.135010000000001</v>
      </c>
      <c r="B227">
        <v>1.9022600000000001</v>
      </c>
    </row>
    <row r="228" spans="1:2" x14ac:dyDescent="0.25">
      <c r="A228">
        <v>-39.356290000000001</v>
      </c>
      <c r="B228">
        <v>1.6440300000000001</v>
      </c>
    </row>
    <row r="229" spans="1:2" x14ac:dyDescent="0.25">
      <c r="A229">
        <v>-39.902270000000001</v>
      </c>
      <c r="B229">
        <v>1.80036</v>
      </c>
    </row>
    <row r="230" spans="1:2" x14ac:dyDescent="0.25">
      <c r="A230">
        <v>-40.183540000000001</v>
      </c>
      <c r="B230">
        <v>1.89255</v>
      </c>
    </row>
    <row r="231" spans="1:2" x14ac:dyDescent="0.25">
      <c r="A231">
        <v>-39.607939999999999</v>
      </c>
      <c r="B231">
        <v>1.7002299999999999</v>
      </c>
    </row>
    <row r="232" spans="1:2" x14ac:dyDescent="0.25">
      <c r="A232">
        <v>-40.356990000000003</v>
      </c>
      <c r="B232">
        <v>1.9146300000000001</v>
      </c>
    </row>
    <row r="233" spans="1:2" x14ac:dyDescent="0.25">
      <c r="A233">
        <v>-39.00817</v>
      </c>
      <c r="B233">
        <v>1.4538199999999999</v>
      </c>
    </row>
    <row r="234" spans="1:2" x14ac:dyDescent="0.25">
      <c r="A234">
        <v>-40.267150000000001</v>
      </c>
      <c r="B234">
        <v>1.84476</v>
      </c>
    </row>
    <row r="235" spans="1:2" x14ac:dyDescent="0.25">
      <c r="A235">
        <v>-39.629199999999997</v>
      </c>
      <c r="B235">
        <v>1.62724</v>
      </c>
    </row>
    <row r="236" spans="1:2" x14ac:dyDescent="0.25">
      <c r="A236">
        <v>-40.491430000000001</v>
      </c>
      <c r="B236">
        <v>1.8794200000000001</v>
      </c>
    </row>
    <row r="237" spans="1:2" x14ac:dyDescent="0.25">
      <c r="A237">
        <v>-39.774610000000003</v>
      </c>
      <c r="B237">
        <v>1.60154</v>
      </c>
    </row>
    <row r="238" spans="1:2" x14ac:dyDescent="0.25">
      <c r="A238">
        <v>-40.656059999999997</v>
      </c>
      <c r="B238">
        <v>1.90808</v>
      </c>
    </row>
    <row r="239" spans="1:2" x14ac:dyDescent="0.25">
      <c r="A239">
        <v>-39.880710000000001</v>
      </c>
      <c r="B239">
        <v>1.5868599999999999</v>
      </c>
    </row>
    <row r="240" spans="1:2" x14ac:dyDescent="0.25">
      <c r="A240">
        <v>-40.870629999999998</v>
      </c>
      <c r="B240">
        <v>1.9488000000000001</v>
      </c>
    </row>
    <row r="241" spans="1:2" x14ac:dyDescent="0.25">
      <c r="A241">
        <v>-39.980730000000001</v>
      </c>
      <c r="B241">
        <v>1.61879</v>
      </c>
    </row>
    <row r="242" spans="1:2" x14ac:dyDescent="0.25">
      <c r="A242">
        <v>-40.272509999999997</v>
      </c>
      <c r="B242">
        <v>1.6939299999999999</v>
      </c>
    </row>
    <row r="243" spans="1:2" x14ac:dyDescent="0.25">
      <c r="A243">
        <v>-40.572110000000002</v>
      </c>
      <c r="B243">
        <v>1.77207</v>
      </c>
    </row>
    <row r="244" spans="1:2" x14ac:dyDescent="0.25">
      <c r="A244">
        <v>-40.537860000000002</v>
      </c>
      <c r="B244">
        <v>1.7376799999999999</v>
      </c>
    </row>
    <row r="245" spans="1:2" x14ac:dyDescent="0.25">
      <c r="A245">
        <v>-40.045250000000003</v>
      </c>
      <c r="B245">
        <v>1.5421800000000001</v>
      </c>
    </row>
    <row r="246" spans="1:2" x14ac:dyDescent="0.25">
      <c r="A246">
        <v>-41.018459999999997</v>
      </c>
      <c r="B246">
        <v>1.8737900000000001</v>
      </c>
    </row>
    <row r="247" spans="1:2" x14ac:dyDescent="0.25">
      <c r="A247">
        <v>-40.350909999999999</v>
      </c>
      <c r="B247">
        <v>1.61355</v>
      </c>
    </row>
    <row r="248" spans="1:2" x14ac:dyDescent="0.25">
      <c r="A248">
        <v>-40.994370000000004</v>
      </c>
      <c r="B248">
        <v>1.82494</v>
      </c>
    </row>
    <row r="249" spans="1:2" x14ac:dyDescent="0.25">
      <c r="A249">
        <v>-40.510010000000001</v>
      </c>
      <c r="B249">
        <v>1.6339900000000001</v>
      </c>
    </row>
    <row r="250" spans="1:2" x14ac:dyDescent="0.25">
      <c r="A250">
        <v>-40.817889999999998</v>
      </c>
      <c r="B250">
        <v>1.73499</v>
      </c>
    </row>
    <row r="251" spans="1:2" x14ac:dyDescent="0.25">
      <c r="A251">
        <v>-41.090760000000003</v>
      </c>
      <c r="B251">
        <v>1.7818700000000001</v>
      </c>
    </row>
    <row r="252" spans="1:2" x14ac:dyDescent="0.25">
      <c r="A252">
        <v>-40.634810000000002</v>
      </c>
      <c r="B252">
        <v>1.6479999999999999</v>
      </c>
    </row>
    <row r="253" spans="1:2" x14ac:dyDescent="0.25">
      <c r="A253">
        <v>-40.433520000000001</v>
      </c>
      <c r="B253">
        <v>1.5451900000000001</v>
      </c>
    </row>
    <row r="254" spans="1:2" x14ac:dyDescent="0.25">
      <c r="A254">
        <v>-41.235259999999997</v>
      </c>
      <c r="B254">
        <v>1.7618</v>
      </c>
    </row>
    <row r="255" spans="1:2" x14ac:dyDescent="0.25">
      <c r="A255">
        <v>-41.13897</v>
      </c>
      <c r="B255">
        <v>1.7513399999999999</v>
      </c>
    </row>
    <row r="256" spans="1:2" x14ac:dyDescent="0.25">
      <c r="A256">
        <v>-41.226999999999997</v>
      </c>
      <c r="B256">
        <v>1.76861</v>
      </c>
    </row>
    <row r="257" spans="1:2" x14ac:dyDescent="0.25">
      <c r="A257">
        <v>-40.735970000000002</v>
      </c>
      <c r="B257">
        <v>1.5519499999999999</v>
      </c>
    </row>
    <row r="258" spans="1:2" x14ac:dyDescent="0.25">
      <c r="A258">
        <v>-41.981780000000001</v>
      </c>
      <c r="B258">
        <v>1.97844</v>
      </c>
    </row>
    <row r="259" spans="1:2" x14ac:dyDescent="0.25">
      <c r="A259">
        <v>-41.125369999999997</v>
      </c>
      <c r="B259">
        <v>1.66222</v>
      </c>
    </row>
    <row r="260" spans="1:2" x14ac:dyDescent="0.25">
      <c r="A260">
        <v>-41.538200000000003</v>
      </c>
      <c r="B260">
        <v>1.7830299999999999</v>
      </c>
    </row>
    <row r="261" spans="1:2" x14ac:dyDescent="0.25">
      <c r="A261">
        <v>-40.996699999999997</v>
      </c>
      <c r="B261">
        <v>1.58887</v>
      </c>
    </row>
    <row r="262" spans="1:2" x14ac:dyDescent="0.25">
      <c r="A262">
        <v>-41.887970000000003</v>
      </c>
      <c r="B262">
        <v>1.85745</v>
      </c>
    </row>
    <row r="263" spans="1:2" x14ac:dyDescent="0.25">
      <c r="A263">
        <v>-41.391159999999999</v>
      </c>
      <c r="B263">
        <v>1.68808</v>
      </c>
    </row>
    <row r="264" spans="1:2" x14ac:dyDescent="0.25">
      <c r="A264">
        <v>-41.751399999999997</v>
      </c>
      <c r="B264">
        <v>1.7979700000000001</v>
      </c>
    </row>
    <row r="265" spans="1:2" x14ac:dyDescent="0.25">
      <c r="A265">
        <v>-41.149430000000002</v>
      </c>
      <c r="B265">
        <v>1.57979</v>
      </c>
    </row>
    <row r="266" spans="1:2" x14ac:dyDescent="0.25">
      <c r="A266">
        <v>-41.596069999999997</v>
      </c>
      <c r="B266">
        <v>1.69808</v>
      </c>
    </row>
    <row r="267" spans="1:2" x14ac:dyDescent="0.25">
      <c r="A267">
        <v>-41.698279999999997</v>
      </c>
      <c r="B267">
        <v>1.6923999999999999</v>
      </c>
    </row>
    <row r="268" spans="1:2" x14ac:dyDescent="0.25">
      <c r="A268">
        <v>-42.612960000000001</v>
      </c>
      <c r="B268">
        <v>2.0233500000000002</v>
      </c>
    </row>
    <row r="269" spans="1:2" x14ac:dyDescent="0.25">
      <c r="A269">
        <v>-41.488210000000002</v>
      </c>
      <c r="B269">
        <v>1.61602</v>
      </c>
    </row>
    <row r="270" spans="1:2" x14ac:dyDescent="0.25">
      <c r="A270">
        <v>-41.971220000000002</v>
      </c>
      <c r="B270">
        <v>1.7757099999999999</v>
      </c>
    </row>
    <row r="271" spans="1:2" x14ac:dyDescent="0.25">
      <c r="A271">
        <v>-41.5886</v>
      </c>
      <c r="B271">
        <v>1.6252899999999999</v>
      </c>
    </row>
    <row r="272" spans="1:2" x14ac:dyDescent="0.25">
      <c r="A272">
        <v>-41.655250000000002</v>
      </c>
      <c r="B272">
        <v>1.61077</v>
      </c>
    </row>
    <row r="273" spans="1:2" x14ac:dyDescent="0.25">
      <c r="A273">
        <v>-42.159640000000003</v>
      </c>
      <c r="B273">
        <v>1.8025599999999999</v>
      </c>
    </row>
    <row r="274" spans="1:2" x14ac:dyDescent="0.25">
      <c r="A274">
        <v>-42.298070000000003</v>
      </c>
      <c r="B274">
        <v>1.7968599999999999</v>
      </c>
    </row>
    <row r="275" spans="1:2" x14ac:dyDescent="0.25">
      <c r="A275">
        <v>-41.797150000000002</v>
      </c>
      <c r="B275">
        <v>1.63473</v>
      </c>
    </row>
    <row r="276" spans="1:2" x14ac:dyDescent="0.25">
      <c r="A276">
        <v>-42.255749999999999</v>
      </c>
      <c r="B276">
        <v>1.7745500000000001</v>
      </c>
    </row>
    <row r="277" spans="1:2" x14ac:dyDescent="0.25">
      <c r="A277">
        <v>-41.895440000000001</v>
      </c>
      <c r="B277">
        <v>1.5976399999999999</v>
      </c>
    </row>
    <row r="278" spans="1:2" x14ac:dyDescent="0.25">
      <c r="A278">
        <v>-41.89387</v>
      </c>
      <c r="B278">
        <v>1.6118699999999999</v>
      </c>
    </row>
    <row r="279" spans="1:2" x14ac:dyDescent="0.25">
      <c r="A279">
        <v>-42.274090000000001</v>
      </c>
      <c r="B279">
        <v>1.7022999999999999</v>
      </c>
    </row>
    <row r="280" spans="1:2" x14ac:dyDescent="0.25">
      <c r="A280">
        <v>-42.41075</v>
      </c>
      <c r="B280">
        <v>1.75047</v>
      </c>
    </row>
    <row r="281" spans="1:2" x14ac:dyDescent="0.25">
      <c r="A281">
        <v>-41.415129999999998</v>
      </c>
      <c r="B281">
        <v>1.3711599999999999</v>
      </c>
    </row>
    <row r="282" spans="1:2" x14ac:dyDescent="0.25">
      <c r="A282">
        <v>-42.999870000000001</v>
      </c>
      <c r="B282">
        <v>1.8806499999999999</v>
      </c>
    </row>
    <row r="283" spans="1:2" x14ac:dyDescent="0.25">
      <c r="A283">
        <v>-41.064100000000003</v>
      </c>
      <c r="B283">
        <v>1.2159800000000001</v>
      </c>
    </row>
    <row r="284" spans="1:2" x14ac:dyDescent="0.25">
      <c r="A284">
        <v>-43.898760000000003</v>
      </c>
      <c r="B284">
        <v>2.1171799999999998</v>
      </c>
    </row>
    <row r="285" spans="1:2" x14ac:dyDescent="0.25">
      <c r="A285">
        <v>-41.258270000000003</v>
      </c>
      <c r="B285">
        <v>1.23546</v>
      </c>
    </row>
    <row r="286" spans="1:2" x14ac:dyDescent="0.25">
      <c r="A286">
        <v>-43.401499999999999</v>
      </c>
      <c r="B286">
        <v>1.89178</v>
      </c>
    </row>
    <row r="287" spans="1:2" x14ac:dyDescent="0.25">
      <c r="A287">
        <v>-42.235219999999998</v>
      </c>
      <c r="B287">
        <v>1.5287900000000001</v>
      </c>
    </row>
    <row r="288" spans="1:2" x14ac:dyDescent="0.25">
      <c r="A288">
        <v>-42.6708</v>
      </c>
      <c r="B288">
        <v>1.64266</v>
      </c>
    </row>
    <row r="289" spans="1:2" x14ac:dyDescent="0.25">
      <c r="A289">
        <v>-42.76596</v>
      </c>
      <c r="B289">
        <v>1.6538600000000001</v>
      </c>
    </row>
    <row r="290" spans="1:2" x14ac:dyDescent="0.25">
      <c r="A290">
        <v>-42.158969999999997</v>
      </c>
      <c r="B290">
        <v>1.4213800000000001</v>
      </c>
    </row>
    <row r="291" spans="1:2" x14ac:dyDescent="0.25">
      <c r="A291">
        <v>-42.992089999999997</v>
      </c>
      <c r="B291">
        <v>1.6916899999999999</v>
      </c>
    </row>
    <row r="292" spans="1:2" x14ac:dyDescent="0.25">
      <c r="A292">
        <v>-43.139780000000002</v>
      </c>
      <c r="B292">
        <v>1.7081</v>
      </c>
    </row>
    <row r="293" spans="1:2" x14ac:dyDescent="0.25">
      <c r="A293">
        <v>-42.861490000000003</v>
      </c>
      <c r="B293">
        <v>1.6189800000000001</v>
      </c>
    </row>
    <row r="294" spans="1:2" x14ac:dyDescent="0.25">
      <c r="A294">
        <v>-43.039119999999997</v>
      </c>
      <c r="B294">
        <v>1.65933</v>
      </c>
    </row>
    <row r="295" spans="1:2" x14ac:dyDescent="0.25">
      <c r="A295">
        <v>-43.338590000000003</v>
      </c>
      <c r="B295">
        <v>1.72733</v>
      </c>
    </row>
    <row r="296" spans="1:2" x14ac:dyDescent="0.25">
      <c r="A296">
        <v>-42.687249999999999</v>
      </c>
      <c r="B296">
        <v>1.53532</v>
      </c>
    </row>
    <row r="297" spans="1:2" x14ac:dyDescent="0.25">
      <c r="A297">
        <v>-43.22813</v>
      </c>
      <c r="B297">
        <v>1.61652</v>
      </c>
    </row>
    <row r="298" spans="1:2" x14ac:dyDescent="0.25">
      <c r="A298">
        <v>-43.624400000000001</v>
      </c>
      <c r="B298">
        <v>1.81796</v>
      </c>
    </row>
    <row r="299" spans="1:2" x14ac:dyDescent="0.25">
      <c r="A299">
        <v>-43.031570000000002</v>
      </c>
      <c r="B299">
        <v>1.52003</v>
      </c>
    </row>
    <row r="300" spans="1:2" x14ac:dyDescent="0.25">
      <c r="A300">
        <v>-43.620280000000001</v>
      </c>
      <c r="B300">
        <v>1.76675</v>
      </c>
    </row>
    <row r="301" spans="1:2" x14ac:dyDescent="0.25">
      <c r="A301">
        <v>-42.769019999999998</v>
      </c>
      <c r="B301">
        <v>1.43076</v>
      </c>
    </row>
    <row r="302" spans="1:2" x14ac:dyDescent="0.25">
      <c r="A302">
        <v>-44.225389999999997</v>
      </c>
      <c r="B302">
        <v>1.90974</v>
      </c>
    </row>
    <row r="303" spans="1:2" x14ac:dyDescent="0.25">
      <c r="A303">
        <v>-43.43683</v>
      </c>
      <c r="B303">
        <v>1.6412800000000001</v>
      </c>
    </row>
    <row r="304" spans="1:2" x14ac:dyDescent="0.25">
      <c r="A304">
        <v>-43.395580000000002</v>
      </c>
      <c r="B304">
        <v>1.6147499999999999</v>
      </c>
    </row>
    <row r="305" spans="1:2" x14ac:dyDescent="0.25">
      <c r="A305">
        <v>-43.741799999999998</v>
      </c>
      <c r="B305">
        <v>1.7036</v>
      </c>
    </row>
    <row r="306" spans="1:2" x14ac:dyDescent="0.25">
      <c r="A306">
        <v>-43.502789999999997</v>
      </c>
      <c r="B306">
        <v>1.6442099999999999</v>
      </c>
    </row>
    <row r="307" spans="1:2" x14ac:dyDescent="0.25">
      <c r="A307">
        <v>-43.486240000000002</v>
      </c>
      <c r="B307">
        <v>1.5682400000000001</v>
      </c>
    </row>
    <row r="308" spans="1:2" x14ac:dyDescent="0.25">
      <c r="A308">
        <v>-44.10154</v>
      </c>
      <c r="B308">
        <v>1.8022</v>
      </c>
    </row>
    <row r="309" spans="1:2" x14ac:dyDescent="0.25">
      <c r="A309">
        <v>-43.422690000000003</v>
      </c>
      <c r="B309">
        <v>1.52925</v>
      </c>
    </row>
    <row r="310" spans="1:2" x14ac:dyDescent="0.25">
      <c r="A310">
        <v>-43.759320000000002</v>
      </c>
      <c r="B310">
        <v>1.62822</v>
      </c>
    </row>
    <row r="311" spans="1:2" x14ac:dyDescent="0.25">
      <c r="A311">
        <v>-43.46649</v>
      </c>
      <c r="B311">
        <v>1.51712</v>
      </c>
    </row>
    <row r="312" spans="1:2" x14ac:dyDescent="0.25">
      <c r="A312">
        <v>-43.566470000000002</v>
      </c>
      <c r="B312">
        <v>1.5129600000000001</v>
      </c>
    </row>
    <row r="313" spans="1:2" x14ac:dyDescent="0.25">
      <c r="A313">
        <v>-43.845390000000002</v>
      </c>
      <c r="B313">
        <v>1.54918</v>
      </c>
    </row>
    <row r="314" spans="1:2" x14ac:dyDescent="0.25">
      <c r="A314">
        <v>-44.451309999999999</v>
      </c>
      <c r="B314">
        <v>1.7734000000000001</v>
      </c>
    </row>
    <row r="315" spans="1:2" x14ac:dyDescent="0.25">
      <c r="A315">
        <v>-42.972200000000001</v>
      </c>
      <c r="B315">
        <v>1.2453399999999999</v>
      </c>
    </row>
    <row r="316" spans="1:2" x14ac:dyDescent="0.25">
      <c r="A316">
        <v>-44.708889999999997</v>
      </c>
      <c r="B316">
        <v>1.8036099999999999</v>
      </c>
    </row>
    <row r="317" spans="1:2" x14ac:dyDescent="0.25">
      <c r="A317">
        <v>-43.192129999999999</v>
      </c>
      <c r="B317">
        <v>1.2661500000000001</v>
      </c>
    </row>
    <row r="318" spans="1:2" x14ac:dyDescent="0.25">
      <c r="A318">
        <v>-44.954000000000001</v>
      </c>
      <c r="B318">
        <v>1.83731</v>
      </c>
    </row>
    <row r="319" spans="1:2" x14ac:dyDescent="0.25">
      <c r="A319">
        <v>-43.747720000000001</v>
      </c>
      <c r="B319">
        <v>1.3983000000000001</v>
      </c>
    </row>
    <row r="320" spans="1:2" x14ac:dyDescent="0.25">
      <c r="A320">
        <v>-44.33849</v>
      </c>
      <c r="B320">
        <v>1.5974600000000001</v>
      </c>
    </row>
    <row r="321" spans="1:2" x14ac:dyDescent="0.25">
      <c r="A321">
        <v>-43.885689999999997</v>
      </c>
      <c r="B321">
        <v>1.4077200000000001</v>
      </c>
    </row>
    <row r="322" spans="1:2" x14ac:dyDescent="0.25">
      <c r="A322">
        <v>-45.205880000000001</v>
      </c>
      <c r="B322">
        <v>1.8303400000000001</v>
      </c>
    </row>
    <row r="323" spans="1:2" x14ac:dyDescent="0.25">
      <c r="A323">
        <v>-43.931199999999997</v>
      </c>
      <c r="B323">
        <v>1.3956999999999999</v>
      </c>
    </row>
    <row r="324" spans="1:2" x14ac:dyDescent="0.25">
      <c r="A324">
        <v>-45.622709999999998</v>
      </c>
      <c r="B324">
        <v>1.9368099999999999</v>
      </c>
    </row>
    <row r="325" spans="1:2" x14ac:dyDescent="0.25">
      <c r="A325">
        <v>-44.350659999999998</v>
      </c>
      <c r="B325">
        <v>1.53068</v>
      </c>
    </row>
    <row r="326" spans="1:2" x14ac:dyDescent="0.25">
      <c r="A326">
        <v>-45.410919999999997</v>
      </c>
      <c r="B326">
        <v>1.8709499999999999</v>
      </c>
    </row>
    <row r="327" spans="1:2" x14ac:dyDescent="0.25">
      <c r="A327">
        <v>-44.580820000000003</v>
      </c>
      <c r="B327">
        <v>1.5678399999999999</v>
      </c>
    </row>
    <row r="328" spans="1:2" x14ac:dyDescent="0.25">
      <c r="A328">
        <v>-45.128770000000003</v>
      </c>
      <c r="B328">
        <v>1.7617100000000001</v>
      </c>
    </row>
    <row r="329" spans="1:2" x14ac:dyDescent="0.25">
      <c r="A329">
        <v>-44.790349999999997</v>
      </c>
      <c r="B329">
        <v>1.6464099999999999</v>
      </c>
    </row>
    <row r="330" spans="1:2" x14ac:dyDescent="0.25">
      <c r="A330">
        <v>-45.170999999999999</v>
      </c>
      <c r="B330">
        <v>1.75484</v>
      </c>
    </row>
    <row r="331" spans="1:2" x14ac:dyDescent="0.25">
      <c r="A331">
        <v>-44.267339999999997</v>
      </c>
      <c r="B331">
        <v>1.4416</v>
      </c>
    </row>
    <row r="332" spans="1:2" x14ac:dyDescent="0.25">
      <c r="A332">
        <v>-45.304659999999998</v>
      </c>
      <c r="B332">
        <v>1.7537</v>
      </c>
    </row>
    <row r="333" spans="1:2" x14ac:dyDescent="0.25">
      <c r="A333">
        <v>-44.581270000000004</v>
      </c>
      <c r="B333">
        <v>1.49871</v>
      </c>
    </row>
    <row r="334" spans="1:2" x14ac:dyDescent="0.25">
      <c r="A334">
        <v>-44.695569999999996</v>
      </c>
      <c r="B334">
        <v>1.4864200000000001</v>
      </c>
    </row>
    <row r="335" spans="1:2" x14ac:dyDescent="0.25">
      <c r="A335">
        <v>-45.350549999999998</v>
      </c>
      <c r="B335">
        <v>1.7374799999999999</v>
      </c>
    </row>
    <row r="336" spans="1:2" x14ac:dyDescent="0.25">
      <c r="A336">
        <v>-44.781529999999997</v>
      </c>
      <c r="B336">
        <v>1.4839100000000001</v>
      </c>
    </row>
    <row r="337" spans="1:2" x14ac:dyDescent="0.25">
      <c r="A337">
        <v>-44.939050000000002</v>
      </c>
      <c r="B337">
        <v>1.54572</v>
      </c>
    </row>
    <row r="338" spans="1:2" x14ac:dyDescent="0.25">
      <c r="A338">
        <v>-45.353450000000002</v>
      </c>
      <c r="B338">
        <v>1.64751</v>
      </c>
    </row>
    <row r="339" spans="1:2" x14ac:dyDescent="0.25">
      <c r="A339">
        <v>-45.289160000000003</v>
      </c>
      <c r="B339">
        <v>1.62802</v>
      </c>
    </row>
    <row r="340" spans="1:2" x14ac:dyDescent="0.25">
      <c r="A340">
        <v>-45.114980000000003</v>
      </c>
      <c r="B340">
        <v>1.54071</v>
      </c>
    </row>
    <row r="341" spans="1:2" x14ac:dyDescent="0.25">
      <c r="A341">
        <v>-44.987009999999998</v>
      </c>
      <c r="B341">
        <v>1.47316</v>
      </c>
    </row>
    <row r="342" spans="1:2" x14ac:dyDescent="0.25">
      <c r="A342">
        <v>-45.761450000000004</v>
      </c>
      <c r="B342">
        <v>1.7484299999999999</v>
      </c>
    </row>
    <row r="343" spans="1:2" x14ac:dyDescent="0.25">
      <c r="A343">
        <v>-44.85</v>
      </c>
      <c r="B343">
        <v>1.3880699999999999</v>
      </c>
    </row>
    <row r="344" spans="1:2" x14ac:dyDescent="0.25">
      <c r="A344">
        <v>-46.123690000000003</v>
      </c>
      <c r="B344">
        <v>1.7962899999999999</v>
      </c>
    </row>
    <row r="345" spans="1:2" x14ac:dyDescent="0.25">
      <c r="A345">
        <v>-44.742429999999999</v>
      </c>
      <c r="B345">
        <v>1.3142799999999999</v>
      </c>
    </row>
    <row r="346" spans="1:2" x14ac:dyDescent="0.25">
      <c r="A346">
        <v>-46.001080000000002</v>
      </c>
      <c r="B346">
        <v>1.74495</v>
      </c>
    </row>
    <row r="347" spans="1:2" x14ac:dyDescent="0.25">
      <c r="A347">
        <v>-45.508310000000002</v>
      </c>
      <c r="B347">
        <v>1.5727599999999999</v>
      </c>
    </row>
    <row r="348" spans="1:2" x14ac:dyDescent="0.25">
      <c r="A348">
        <v>-45.82244</v>
      </c>
      <c r="B348">
        <v>1.6283700000000001</v>
      </c>
    </row>
    <row r="349" spans="1:2" x14ac:dyDescent="0.25">
      <c r="A349">
        <v>-45.473880000000001</v>
      </c>
      <c r="B349">
        <v>1.5308299999999999</v>
      </c>
    </row>
    <row r="350" spans="1:2" x14ac:dyDescent="0.25">
      <c r="A350">
        <v>-46.103580000000001</v>
      </c>
      <c r="B350">
        <v>1.6985699999999999</v>
      </c>
    </row>
    <row r="351" spans="1:2" x14ac:dyDescent="0.25">
      <c r="A351">
        <v>-46.112749999999998</v>
      </c>
      <c r="B351">
        <v>1.73485</v>
      </c>
    </row>
    <row r="352" spans="1:2" x14ac:dyDescent="0.25">
      <c r="A352">
        <v>-45.690730000000002</v>
      </c>
      <c r="B352">
        <v>1.5107699999999999</v>
      </c>
    </row>
    <row r="353" spans="1:2" x14ac:dyDescent="0.25">
      <c r="A353">
        <v>-46.27657</v>
      </c>
      <c r="B353">
        <v>1.75884</v>
      </c>
    </row>
    <row r="354" spans="1:2" x14ac:dyDescent="0.25">
      <c r="A354">
        <v>-46.204389999999997</v>
      </c>
      <c r="B354">
        <v>1.7054800000000001</v>
      </c>
    </row>
    <row r="355" spans="1:2" x14ac:dyDescent="0.25">
      <c r="A355">
        <v>-46.122</v>
      </c>
      <c r="B355">
        <v>1.6453800000000001</v>
      </c>
    </row>
    <row r="356" spans="1:2" x14ac:dyDescent="0.25">
      <c r="A356">
        <v>-45.568049999999999</v>
      </c>
      <c r="B356">
        <v>1.4230400000000001</v>
      </c>
    </row>
    <row r="357" spans="1:2" x14ac:dyDescent="0.25">
      <c r="A357">
        <v>-45.840919999999997</v>
      </c>
      <c r="B357">
        <v>1.5329200000000001</v>
      </c>
    </row>
    <row r="358" spans="1:2" x14ac:dyDescent="0.25">
      <c r="A358">
        <v>-46.143970000000003</v>
      </c>
      <c r="B358">
        <v>1.5927</v>
      </c>
    </row>
    <row r="359" spans="1:2" x14ac:dyDescent="0.25">
      <c r="A359">
        <v>-45.564830000000001</v>
      </c>
      <c r="B359">
        <v>1.3771899999999999</v>
      </c>
    </row>
    <row r="360" spans="1:2" x14ac:dyDescent="0.25">
      <c r="A360">
        <v>-46.281840000000003</v>
      </c>
      <c r="B360">
        <v>1.6130599999999999</v>
      </c>
    </row>
    <row r="361" spans="1:2" x14ac:dyDescent="0.25">
      <c r="A361">
        <v>-44.981029999999997</v>
      </c>
      <c r="B361">
        <v>1.10494</v>
      </c>
    </row>
    <row r="362" spans="1:2" x14ac:dyDescent="0.25">
      <c r="A362">
        <v>-47.600700000000003</v>
      </c>
      <c r="B362">
        <v>1.9940800000000001</v>
      </c>
    </row>
    <row r="363" spans="1:2" x14ac:dyDescent="0.25">
      <c r="A363">
        <v>-45.665959999999998</v>
      </c>
      <c r="B363">
        <v>1.31481</v>
      </c>
    </row>
    <row r="364" spans="1:2" x14ac:dyDescent="0.25">
      <c r="A364">
        <v>-46.861310000000003</v>
      </c>
      <c r="B364">
        <v>1.7122999999999999</v>
      </c>
    </row>
    <row r="365" spans="1:2" x14ac:dyDescent="0.25">
      <c r="A365">
        <v>-45.917290000000001</v>
      </c>
      <c r="B365">
        <v>1.3628899999999999</v>
      </c>
    </row>
    <row r="366" spans="1:2" x14ac:dyDescent="0.25">
      <c r="A366">
        <v>-46.577739999999999</v>
      </c>
      <c r="B366">
        <v>1.5732900000000001</v>
      </c>
    </row>
    <row r="367" spans="1:2" x14ac:dyDescent="0.25">
      <c r="A367">
        <v>-46.321899999999999</v>
      </c>
      <c r="B367">
        <v>1.4926699999999999</v>
      </c>
    </row>
    <row r="368" spans="1:2" x14ac:dyDescent="0.25">
      <c r="A368">
        <v>-46.846089999999997</v>
      </c>
      <c r="B368">
        <v>1.61355</v>
      </c>
    </row>
    <row r="369" spans="1:2" x14ac:dyDescent="0.25">
      <c r="A369">
        <v>-46.412059999999997</v>
      </c>
      <c r="B369">
        <v>1.4543200000000001</v>
      </c>
    </row>
    <row r="370" spans="1:2" x14ac:dyDescent="0.25">
      <c r="A370">
        <v>-47.190219999999997</v>
      </c>
      <c r="B370">
        <v>1.6939500000000001</v>
      </c>
    </row>
    <row r="371" spans="1:2" x14ac:dyDescent="0.25">
      <c r="A371">
        <v>-46.927729999999997</v>
      </c>
      <c r="B371">
        <v>1.5729599999999999</v>
      </c>
    </row>
    <row r="372" spans="1:2" x14ac:dyDescent="0.25">
      <c r="A372">
        <v>-47.157429999999998</v>
      </c>
      <c r="B372">
        <v>1.6504000000000001</v>
      </c>
    </row>
    <row r="373" spans="1:2" x14ac:dyDescent="0.25">
      <c r="A373">
        <v>-47.246450000000003</v>
      </c>
      <c r="B373">
        <v>1.65435</v>
      </c>
    </row>
    <row r="374" spans="1:2" x14ac:dyDescent="0.25">
      <c r="A374">
        <v>-46.842509999999997</v>
      </c>
      <c r="B374">
        <v>1.52199</v>
      </c>
    </row>
    <row r="375" spans="1:2" x14ac:dyDescent="0.25">
      <c r="A375">
        <v>-47.473460000000003</v>
      </c>
      <c r="B375">
        <v>1.6940900000000001</v>
      </c>
    </row>
    <row r="376" spans="1:2" x14ac:dyDescent="0.25">
      <c r="A376">
        <v>-46.514589999999998</v>
      </c>
      <c r="B376">
        <v>1.3918999999999999</v>
      </c>
    </row>
    <row r="377" spans="1:2" x14ac:dyDescent="0.25">
      <c r="A377">
        <v>-47.507710000000003</v>
      </c>
      <c r="B377">
        <v>1.6705099999999999</v>
      </c>
    </row>
    <row r="378" spans="1:2" x14ac:dyDescent="0.25">
      <c r="A378">
        <v>-46.966700000000003</v>
      </c>
      <c r="B378">
        <v>1.5110600000000001</v>
      </c>
    </row>
    <row r="379" spans="1:2" x14ac:dyDescent="0.25">
      <c r="A379">
        <v>-47.416460000000001</v>
      </c>
      <c r="B379">
        <v>1.60507</v>
      </c>
    </row>
    <row r="380" spans="1:2" x14ac:dyDescent="0.25">
      <c r="A380">
        <v>-47.003169999999997</v>
      </c>
      <c r="B380">
        <v>1.45936</v>
      </c>
    </row>
    <row r="381" spans="1:2" x14ac:dyDescent="0.25">
      <c r="A381">
        <v>-47.023809999999997</v>
      </c>
      <c r="B381">
        <v>1.4209000000000001</v>
      </c>
    </row>
    <row r="382" spans="1:2" x14ac:dyDescent="0.25">
      <c r="A382">
        <v>-47.178930000000001</v>
      </c>
      <c r="B382">
        <v>1.4618199999999999</v>
      </c>
    </row>
    <row r="383" spans="1:2" x14ac:dyDescent="0.25">
      <c r="A383">
        <v>-47.107410000000002</v>
      </c>
      <c r="B383">
        <v>1.39686</v>
      </c>
    </row>
    <row r="384" spans="1:2" x14ac:dyDescent="0.25">
      <c r="A384">
        <v>-47.807859999999998</v>
      </c>
      <c r="B384">
        <v>1.6337200000000001</v>
      </c>
    </row>
    <row r="385" spans="1:2" x14ac:dyDescent="0.25">
      <c r="A385">
        <v>-47.001170000000002</v>
      </c>
      <c r="B385">
        <v>1.3011900000000001</v>
      </c>
    </row>
    <row r="386" spans="1:2" x14ac:dyDescent="0.25">
      <c r="A386">
        <v>-47.742240000000002</v>
      </c>
      <c r="B386">
        <v>1.5555099999999999</v>
      </c>
    </row>
    <row r="387" spans="1:2" x14ac:dyDescent="0.25">
      <c r="A387">
        <v>-47.368510000000001</v>
      </c>
      <c r="B387">
        <v>1.39544</v>
      </c>
    </row>
    <row r="388" spans="1:2" x14ac:dyDescent="0.25">
      <c r="A388">
        <v>-48.140430000000002</v>
      </c>
      <c r="B388">
        <v>1.63839</v>
      </c>
    </row>
    <row r="389" spans="1:2" x14ac:dyDescent="0.25">
      <c r="A389">
        <v>-47.419170000000001</v>
      </c>
      <c r="B389">
        <v>1.38171</v>
      </c>
    </row>
    <row r="390" spans="1:2" x14ac:dyDescent="0.25">
      <c r="A390">
        <v>-47.953290000000003</v>
      </c>
      <c r="B390">
        <v>1.5326500000000001</v>
      </c>
    </row>
    <row r="391" spans="1:2" x14ac:dyDescent="0.25">
      <c r="A391">
        <v>-47.838650000000001</v>
      </c>
      <c r="B391">
        <v>1.47956</v>
      </c>
    </row>
    <row r="392" spans="1:2" x14ac:dyDescent="0.25">
      <c r="A392">
        <v>-48.11139</v>
      </c>
      <c r="B392">
        <v>1.59202</v>
      </c>
    </row>
    <row r="393" spans="1:2" x14ac:dyDescent="0.25">
      <c r="A393">
        <v>-47.885170000000002</v>
      </c>
      <c r="B393">
        <v>1.43096</v>
      </c>
    </row>
    <row r="394" spans="1:2" x14ac:dyDescent="0.25">
      <c r="A394">
        <v>-48.697099999999999</v>
      </c>
      <c r="B394">
        <v>1.75353</v>
      </c>
    </row>
    <row r="395" spans="1:2" x14ac:dyDescent="0.25">
      <c r="A395">
        <v>-47.134129999999999</v>
      </c>
      <c r="B395">
        <v>1.14588</v>
      </c>
    </row>
    <row r="396" spans="1:2" x14ac:dyDescent="0.25">
      <c r="A396">
        <v>-49.304630000000003</v>
      </c>
      <c r="B396">
        <v>1.8929800000000001</v>
      </c>
    </row>
    <row r="397" spans="1:2" x14ac:dyDescent="0.25">
      <c r="A397">
        <v>-47.616840000000003</v>
      </c>
      <c r="B397">
        <v>1.33094</v>
      </c>
    </row>
    <row r="398" spans="1:2" x14ac:dyDescent="0.25">
      <c r="A398">
        <v>-48.964680000000001</v>
      </c>
      <c r="B398">
        <v>1.74353</v>
      </c>
    </row>
    <row r="399" spans="1:2" x14ac:dyDescent="0.25">
      <c r="A399">
        <v>-48.145800000000001</v>
      </c>
      <c r="B399">
        <v>1.4844599999999999</v>
      </c>
    </row>
    <row r="400" spans="1:2" x14ac:dyDescent="0.25">
      <c r="A400">
        <v>-48.654859999999999</v>
      </c>
      <c r="B400">
        <v>1.64181</v>
      </c>
    </row>
    <row r="401" spans="1:2" x14ac:dyDescent="0.25">
      <c r="A401">
        <v>-48.014110000000002</v>
      </c>
      <c r="B401">
        <v>1.38164</v>
      </c>
    </row>
    <row r="402" spans="1:2" x14ac:dyDescent="0.25">
      <c r="A402">
        <v>-48.276960000000003</v>
      </c>
      <c r="B402">
        <v>1.4800500000000001</v>
      </c>
    </row>
    <row r="404" spans="1:2" x14ac:dyDescent="0.25">
      <c r="A404">
        <v>-48.44314</v>
      </c>
      <c r="B404">
        <v>1.4873499999999999</v>
      </c>
    </row>
    <row r="405" spans="1:2" x14ac:dyDescent="0.25">
      <c r="A405">
        <v>-48.380690000000001</v>
      </c>
      <c r="B405">
        <v>1.4365399999999999</v>
      </c>
    </row>
    <row r="406" spans="1:2" x14ac:dyDescent="0.25">
      <c r="A406">
        <v>-48.511890000000001</v>
      </c>
      <c r="B406">
        <v>1.4707300000000001</v>
      </c>
    </row>
    <row r="407" spans="1:2" x14ac:dyDescent="0.25">
      <c r="A407">
        <v>-48.70438</v>
      </c>
      <c r="B407">
        <v>1.5387</v>
      </c>
    </row>
    <row r="408" spans="1:2" x14ac:dyDescent="0.25">
      <c r="A408">
        <v>-48.60042</v>
      </c>
      <c r="B408">
        <v>1.5259100000000001</v>
      </c>
    </row>
    <row r="409" spans="1:2" x14ac:dyDescent="0.25">
      <c r="A409">
        <v>-48.718060000000001</v>
      </c>
      <c r="B409">
        <v>1.57684</v>
      </c>
    </row>
    <row r="410" spans="1:2" x14ac:dyDescent="0.25">
      <c r="A410">
        <v>-48.235610000000001</v>
      </c>
      <c r="B410">
        <v>1.41082</v>
      </c>
    </row>
    <row r="411" spans="1:2" x14ac:dyDescent="0.25">
      <c r="A411">
        <v>-48.535029999999999</v>
      </c>
      <c r="B411">
        <v>1.53566</v>
      </c>
    </row>
    <row r="412" spans="1:2" x14ac:dyDescent="0.25">
      <c r="A412">
        <v>-48.571129999999997</v>
      </c>
      <c r="B412">
        <v>1.5576399999999999</v>
      </c>
    </row>
    <row r="413" spans="1:2" x14ac:dyDescent="0.25">
      <c r="A413">
        <v>-48.44361</v>
      </c>
      <c r="B413">
        <v>1.5180899999999999</v>
      </c>
    </row>
    <row r="414" spans="1:2" x14ac:dyDescent="0.25">
      <c r="A414">
        <v>-48.286700000000003</v>
      </c>
      <c r="B414">
        <v>1.5021</v>
      </c>
    </row>
    <row r="415" spans="1:2" x14ac:dyDescent="0.25">
      <c r="A415">
        <v>-48.517569999999999</v>
      </c>
      <c r="B415">
        <v>1.61853</v>
      </c>
    </row>
    <row r="416" spans="1:2" x14ac:dyDescent="0.25">
      <c r="A416">
        <v>-48.342889999999997</v>
      </c>
      <c r="B416">
        <v>1.5871200000000001</v>
      </c>
    </row>
    <row r="417" spans="1:2" x14ac:dyDescent="0.25">
      <c r="A417">
        <v>-48.094839999999998</v>
      </c>
      <c r="B417">
        <v>1.5445800000000001</v>
      </c>
    </row>
    <row r="418" spans="1:2" x14ac:dyDescent="0.25">
      <c r="A418">
        <v>-48.002850000000002</v>
      </c>
      <c r="B418">
        <v>1.54264</v>
      </c>
    </row>
    <row r="419" spans="1:2" x14ac:dyDescent="0.25">
      <c r="A419">
        <v>-48.098790000000001</v>
      </c>
      <c r="B419">
        <v>1.60023</v>
      </c>
    </row>
    <row r="420" spans="1:2" x14ac:dyDescent="0.25">
      <c r="A420">
        <v>-47.904029999999999</v>
      </c>
      <c r="B420">
        <v>1.55487</v>
      </c>
    </row>
    <row r="421" spans="1:2" x14ac:dyDescent="0.25">
      <c r="A421">
        <v>-47.824979999999996</v>
      </c>
      <c r="B421">
        <v>1.5517000000000001</v>
      </c>
    </row>
    <row r="422" spans="1:2" x14ac:dyDescent="0.25">
      <c r="A422">
        <v>-47.998919999999998</v>
      </c>
      <c r="B422">
        <v>1.6368400000000001</v>
      </c>
    </row>
    <row r="423" spans="1:2" x14ac:dyDescent="0.25">
      <c r="A423">
        <v>-47.832549999999998</v>
      </c>
      <c r="B423">
        <v>1.6150800000000001</v>
      </c>
    </row>
    <row r="424" spans="1:2" x14ac:dyDescent="0.25">
      <c r="A424">
        <v>-47.581159999999997</v>
      </c>
      <c r="B424">
        <v>1.55304</v>
      </c>
    </row>
    <row r="425" spans="1:2" x14ac:dyDescent="0.25">
      <c r="A425">
        <v>-47.276359999999997</v>
      </c>
      <c r="B425">
        <v>1.48614</v>
      </c>
    </row>
    <row r="426" spans="1:2" x14ac:dyDescent="0.25">
      <c r="A426">
        <v>-47.61985</v>
      </c>
      <c r="B426">
        <v>1.6140699999999999</v>
      </c>
    </row>
    <row r="427" spans="1:2" x14ac:dyDescent="0.25">
      <c r="A427">
        <v>-47.213209999999997</v>
      </c>
      <c r="B427">
        <v>1.48851</v>
      </c>
    </row>
    <row r="428" spans="1:2" x14ac:dyDescent="0.25">
      <c r="A428">
        <v>-47.192120000000003</v>
      </c>
      <c r="B428">
        <v>1.5186999999999999</v>
      </c>
    </row>
    <row r="429" spans="1:2" x14ac:dyDescent="0.25">
      <c r="A429">
        <v>-47.346049999999998</v>
      </c>
      <c r="B429">
        <v>1.58064</v>
      </c>
    </row>
    <row r="430" spans="1:2" x14ac:dyDescent="0.25">
      <c r="A430">
        <v>-47.054940000000002</v>
      </c>
      <c r="B430">
        <v>1.49718</v>
      </c>
    </row>
    <row r="431" spans="1:2" x14ac:dyDescent="0.25">
      <c r="A431">
        <v>-47.193100000000001</v>
      </c>
      <c r="B431">
        <v>1.56748</v>
      </c>
    </row>
    <row r="432" spans="1:2" x14ac:dyDescent="0.25">
      <c r="A432">
        <v>-46.957369999999997</v>
      </c>
      <c r="B432">
        <v>1.5269699999999999</v>
      </c>
    </row>
    <row r="433" spans="1:2" x14ac:dyDescent="0.25">
      <c r="A433">
        <v>-46.959220000000002</v>
      </c>
      <c r="B433">
        <v>1.5562100000000001</v>
      </c>
    </row>
    <row r="434" spans="1:2" x14ac:dyDescent="0.25">
      <c r="A434">
        <v>-46.98265</v>
      </c>
      <c r="B434">
        <v>1.5873299999999999</v>
      </c>
    </row>
    <row r="435" spans="1:2" x14ac:dyDescent="0.25">
      <c r="A435">
        <v>-46.573720000000002</v>
      </c>
      <c r="B435">
        <v>1.47899</v>
      </c>
    </row>
    <row r="436" spans="1:2" x14ac:dyDescent="0.25">
      <c r="A436">
        <v>-46.503689999999999</v>
      </c>
      <c r="B436">
        <v>1.46929</v>
      </c>
    </row>
    <row r="437" spans="1:2" x14ac:dyDescent="0.25">
      <c r="A437">
        <v>-46.568640000000002</v>
      </c>
      <c r="B437">
        <v>1.5082500000000001</v>
      </c>
    </row>
    <row r="438" spans="1:2" x14ac:dyDescent="0.25">
      <c r="A438">
        <v>-46.564579999999999</v>
      </c>
      <c r="B438">
        <v>1.5196799999999999</v>
      </c>
    </row>
    <row r="439" spans="1:2" x14ac:dyDescent="0.25">
      <c r="A439">
        <v>-46.463299999999997</v>
      </c>
      <c r="B439">
        <v>1.50499</v>
      </c>
    </row>
    <row r="440" spans="1:2" x14ac:dyDescent="0.25">
      <c r="A440">
        <v>-46.679259999999999</v>
      </c>
      <c r="B440">
        <v>1.5992500000000001</v>
      </c>
    </row>
    <row r="441" spans="1:2" x14ac:dyDescent="0.25">
      <c r="A441">
        <v>-46.33079</v>
      </c>
      <c r="B441">
        <v>1.5160199999999999</v>
      </c>
    </row>
    <row r="442" spans="1:2" x14ac:dyDescent="0.25">
      <c r="A442">
        <v>-46.152830000000002</v>
      </c>
      <c r="B442">
        <v>1.4595499999999999</v>
      </c>
    </row>
    <row r="443" spans="1:2" x14ac:dyDescent="0.25">
      <c r="A443">
        <v>-46.291629999999998</v>
      </c>
      <c r="B443">
        <v>1.5383899999999999</v>
      </c>
    </row>
    <row r="444" spans="1:2" x14ac:dyDescent="0.25">
      <c r="A444">
        <v>-46.26041</v>
      </c>
      <c r="B444">
        <v>1.54274</v>
      </c>
    </row>
    <row r="445" spans="1:2" x14ac:dyDescent="0.25">
      <c r="A445">
        <v>-46.269379999999998</v>
      </c>
      <c r="B445">
        <v>1.57931</v>
      </c>
    </row>
    <row r="446" spans="1:2" x14ac:dyDescent="0.25">
      <c r="A446">
        <v>-45.929110000000001</v>
      </c>
      <c r="B446">
        <v>1.5062800000000001</v>
      </c>
    </row>
    <row r="447" spans="1:2" x14ac:dyDescent="0.25">
      <c r="A447">
        <v>-46.18121</v>
      </c>
      <c r="B447">
        <v>1.61208</v>
      </c>
    </row>
    <row r="448" spans="1:2" x14ac:dyDescent="0.25">
      <c r="A448">
        <v>-46.037559999999999</v>
      </c>
      <c r="B448">
        <v>1.5986499999999999</v>
      </c>
    </row>
    <row r="449" spans="1:2" x14ac:dyDescent="0.25">
      <c r="A449">
        <v>-45.808929999999997</v>
      </c>
      <c r="B449">
        <v>1.55186</v>
      </c>
    </row>
    <row r="450" spans="1:2" x14ac:dyDescent="0.25">
      <c r="A450">
        <v>-45.607619999999997</v>
      </c>
      <c r="B450">
        <v>1.50556</v>
      </c>
    </row>
    <row r="451" spans="1:2" x14ac:dyDescent="0.25">
      <c r="A451">
        <v>-45.775239999999997</v>
      </c>
      <c r="B451">
        <v>1.58866</v>
      </c>
    </row>
    <row r="452" spans="1:2" x14ac:dyDescent="0.25">
      <c r="A452">
        <v>-45.446559999999998</v>
      </c>
      <c r="B452">
        <v>1.5245</v>
      </c>
    </row>
    <row r="453" spans="1:2" x14ac:dyDescent="0.25">
      <c r="A453">
        <v>-45.298079999999999</v>
      </c>
      <c r="B453">
        <v>1.50092</v>
      </c>
    </row>
    <row r="454" spans="1:2" x14ac:dyDescent="0.25">
      <c r="A454">
        <v>-45.38496</v>
      </c>
      <c r="B454">
        <v>1.5416099999999999</v>
      </c>
    </row>
    <row r="455" spans="1:2" x14ac:dyDescent="0.25">
      <c r="A455">
        <v>-45.389940000000003</v>
      </c>
      <c r="B455">
        <v>1.5604499999999999</v>
      </c>
    </row>
    <row r="456" spans="1:2" x14ac:dyDescent="0.25">
      <c r="A456">
        <v>-45.315130000000003</v>
      </c>
      <c r="B456">
        <v>1.5464</v>
      </c>
    </row>
    <row r="457" spans="1:2" x14ac:dyDescent="0.25">
      <c r="A457">
        <v>-45.281700000000001</v>
      </c>
      <c r="B457">
        <v>1.54176</v>
      </c>
    </row>
    <row r="458" spans="1:2" x14ac:dyDescent="0.25">
      <c r="A458">
        <v>-45.401769999999999</v>
      </c>
      <c r="B458">
        <v>1.61205</v>
      </c>
    </row>
    <row r="459" spans="1:2" x14ac:dyDescent="0.25">
      <c r="A459">
        <v>-45.158610000000003</v>
      </c>
      <c r="B459">
        <v>1.5472399999999999</v>
      </c>
    </row>
    <row r="460" spans="1:2" x14ac:dyDescent="0.25">
      <c r="A460">
        <v>-44.660409999999999</v>
      </c>
      <c r="B460">
        <v>1.41431</v>
      </c>
    </row>
    <row r="461" spans="1:2" x14ac:dyDescent="0.25">
      <c r="A461">
        <v>-44.669809999999998</v>
      </c>
      <c r="B461">
        <v>1.4298900000000001</v>
      </c>
    </row>
    <row r="462" spans="1:2" x14ac:dyDescent="0.25">
      <c r="A462">
        <v>-44.714010000000002</v>
      </c>
      <c r="B462">
        <v>1.4655800000000001</v>
      </c>
    </row>
    <row r="463" spans="1:2" x14ac:dyDescent="0.25">
      <c r="A463">
        <v>-44.592469999999999</v>
      </c>
      <c r="B463">
        <v>1.45495</v>
      </c>
    </row>
    <row r="464" spans="1:2" x14ac:dyDescent="0.25">
      <c r="A464">
        <v>-44.62276</v>
      </c>
      <c r="B464">
        <v>1.4925900000000001</v>
      </c>
    </row>
    <row r="465" spans="1:2" x14ac:dyDescent="0.25">
      <c r="A465">
        <v>-44.515419999999999</v>
      </c>
      <c r="B465">
        <v>1.4790000000000001</v>
      </c>
    </row>
    <row r="466" spans="1:2" x14ac:dyDescent="0.25">
      <c r="A466">
        <v>-44.565060000000003</v>
      </c>
      <c r="B466">
        <v>1.5017100000000001</v>
      </c>
    </row>
    <row r="467" spans="1:2" x14ac:dyDescent="0.25">
      <c r="A467">
        <v>-44.729179999999999</v>
      </c>
      <c r="B467">
        <v>1.59022</v>
      </c>
    </row>
    <row r="468" spans="1:2" x14ac:dyDescent="0.25">
      <c r="A468">
        <v>-44.520960000000002</v>
      </c>
      <c r="B468">
        <v>1.5508200000000001</v>
      </c>
    </row>
    <row r="469" spans="1:2" x14ac:dyDescent="0.25">
      <c r="A469">
        <v>-44.220590000000001</v>
      </c>
      <c r="B469">
        <v>1.49075</v>
      </c>
    </row>
    <row r="470" spans="1:2" x14ac:dyDescent="0.25">
      <c r="A470">
        <v>-44.344970000000004</v>
      </c>
      <c r="B470">
        <v>1.5658700000000001</v>
      </c>
    </row>
    <row r="471" spans="1:2" x14ac:dyDescent="0.25">
      <c r="A471">
        <v>-44.443460000000002</v>
      </c>
      <c r="B471">
        <v>1.6301399999999999</v>
      </c>
    </row>
    <row r="472" spans="1:2" x14ac:dyDescent="0.25">
      <c r="A472">
        <v>-44.104430000000001</v>
      </c>
      <c r="B472">
        <v>1.5532699999999999</v>
      </c>
    </row>
    <row r="473" spans="1:2" x14ac:dyDescent="0.25">
      <c r="A473">
        <v>-44.177970000000002</v>
      </c>
      <c r="B473">
        <v>1.6216200000000001</v>
      </c>
    </row>
    <row r="474" spans="1:2" x14ac:dyDescent="0.25">
      <c r="A474">
        <v>-43.844119999999997</v>
      </c>
      <c r="B474">
        <v>1.5259499999999999</v>
      </c>
    </row>
    <row r="475" spans="1:2" x14ac:dyDescent="0.25">
      <c r="A475">
        <v>-43.942680000000003</v>
      </c>
      <c r="B475">
        <v>1.5910899999999999</v>
      </c>
    </row>
    <row r="476" spans="1:2" x14ac:dyDescent="0.25">
      <c r="A476">
        <v>-43.665050000000001</v>
      </c>
      <c r="B476">
        <v>1.5375399999999999</v>
      </c>
    </row>
    <row r="477" spans="1:2" x14ac:dyDescent="0.25">
      <c r="A477">
        <v>-43.662050000000001</v>
      </c>
      <c r="B477">
        <v>1.5571900000000001</v>
      </c>
    </row>
    <row r="478" spans="1:2" x14ac:dyDescent="0.25">
      <c r="A478">
        <v>-43.754550000000002</v>
      </c>
      <c r="B478">
        <v>1.6100099999999999</v>
      </c>
    </row>
    <row r="479" spans="1:2" x14ac:dyDescent="0.25">
      <c r="A479">
        <v>-43.30256</v>
      </c>
      <c r="B479">
        <v>1.4889300000000001</v>
      </c>
    </row>
    <row r="480" spans="1:2" x14ac:dyDescent="0.25">
      <c r="A480">
        <v>-43.519039999999997</v>
      </c>
      <c r="B480">
        <v>1.5829200000000001</v>
      </c>
    </row>
    <row r="481" spans="1:2" x14ac:dyDescent="0.25">
      <c r="A481">
        <v>-43.522570000000002</v>
      </c>
      <c r="B481">
        <v>1.5947100000000001</v>
      </c>
    </row>
    <row r="482" spans="1:2" x14ac:dyDescent="0.25">
      <c r="A482">
        <v>-43.2468</v>
      </c>
      <c r="B482">
        <v>1.5323800000000001</v>
      </c>
    </row>
    <row r="483" spans="1:2" x14ac:dyDescent="0.25">
      <c r="A483">
        <v>-43.149180000000001</v>
      </c>
      <c r="B483">
        <v>1.53939</v>
      </c>
    </row>
    <row r="484" spans="1:2" x14ac:dyDescent="0.25">
      <c r="A484">
        <v>-43.02129</v>
      </c>
      <c r="B484">
        <v>1.51129</v>
      </c>
    </row>
    <row r="485" spans="1:2" x14ac:dyDescent="0.25">
      <c r="A485">
        <v>-42.801049999999996</v>
      </c>
      <c r="B485">
        <v>1.4578199999999999</v>
      </c>
    </row>
    <row r="486" spans="1:2" x14ac:dyDescent="0.25">
      <c r="A486">
        <v>-43.219729999999998</v>
      </c>
      <c r="B486">
        <v>1.63219</v>
      </c>
    </row>
    <row r="487" spans="1:2" x14ac:dyDescent="0.25">
      <c r="A487">
        <v>-43.137230000000002</v>
      </c>
      <c r="B487">
        <v>1.6406799999999999</v>
      </c>
    </row>
    <row r="488" spans="1:2" x14ac:dyDescent="0.25">
      <c r="A488">
        <v>-42.861179999999997</v>
      </c>
      <c r="B488">
        <v>1.57938</v>
      </c>
    </row>
    <row r="489" spans="1:2" x14ac:dyDescent="0.25">
      <c r="A489">
        <v>-42.477670000000003</v>
      </c>
      <c r="B489">
        <v>1.4840100000000001</v>
      </c>
    </row>
    <row r="490" spans="1:2" x14ac:dyDescent="0.25">
      <c r="A490">
        <v>-42.69079</v>
      </c>
      <c r="B490">
        <v>1.56514</v>
      </c>
    </row>
    <row r="491" spans="1:2" x14ac:dyDescent="0.25">
      <c r="A491">
        <v>-43.07779</v>
      </c>
      <c r="B491">
        <v>1.7094199999999999</v>
      </c>
    </row>
    <row r="492" spans="1:2" x14ac:dyDescent="0.25">
      <c r="A492">
        <v>-42.62106</v>
      </c>
      <c r="B492">
        <v>1.5973599999999999</v>
      </c>
    </row>
    <row r="493" spans="1:2" x14ac:dyDescent="0.25">
      <c r="A493">
        <v>-42.464089999999999</v>
      </c>
      <c r="B493">
        <v>1.5901700000000001</v>
      </c>
    </row>
    <row r="494" spans="1:2" x14ac:dyDescent="0.25">
      <c r="A494">
        <v>-42.160800000000002</v>
      </c>
      <c r="B494">
        <v>1.5016</v>
      </c>
    </row>
    <row r="495" spans="1:2" x14ac:dyDescent="0.25">
      <c r="A495">
        <v>-42.331780000000002</v>
      </c>
      <c r="B495">
        <v>1.58572</v>
      </c>
    </row>
    <row r="496" spans="1:2" x14ac:dyDescent="0.25">
      <c r="A496">
        <v>-42.193289999999998</v>
      </c>
      <c r="B496">
        <v>1.55616</v>
      </c>
    </row>
    <row r="497" spans="1:2" x14ac:dyDescent="0.25">
      <c r="A497">
        <v>-42.098439999999997</v>
      </c>
      <c r="B497">
        <v>1.5752200000000001</v>
      </c>
    </row>
    <row r="498" spans="1:2" x14ac:dyDescent="0.25">
      <c r="A498">
        <v>-42.125480000000003</v>
      </c>
      <c r="B498">
        <v>1.60426</v>
      </c>
    </row>
    <row r="499" spans="1:2" x14ac:dyDescent="0.25">
      <c r="A499">
        <v>-42.029539999999997</v>
      </c>
      <c r="B499">
        <v>1.5924100000000001</v>
      </c>
    </row>
    <row r="500" spans="1:2" x14ac:dyDescent="0.25">
      <c r="A500">
        <v>-42.044759999999997</v>
      </c>
      <c r="B500">
        <v>1.62906</v>
      </c>
    </row>
    <row r="501" spans="1:2" x14ac:dyDescent="0.25">
      <c r="A501">
        <v>-42.129860000000001</v>
      </c>
      <c r="B501">
        <v>1.6912799999999999</v>
      </c>
    </row>
    <row r="502" spans="1:2" x14ac:dyDescent="0.25">
      <c r="A502">
        <v>-41.892519999999998</v>
      </c>
      <c r="B502">
        <v>1.64717</v>
      </c>
    </row>
    <row r="503" spans="1:2" x14ac:dyDescent="0.25">
      <c r="A503">
        <v>-41.650309999999998</v>
      </c>
      <c r="B503">
        <v>1.57928</v>
      </c>
    </row>
    <row r="504" spans="1:2" x14ac:dyDescent="0.25">
      <c r="A504">
        <v>-41.753520000000002</v>
      </c>
      <c r="B504">
        <v>1.63615</v>
      </c>
    </row>
    <row r="505" spans="1:2" x14ac:dyDescent="0.25">
      <c r="A505">
        <v>-41.40437</v>
      </c>
      <c r="B505">
        <v>1.5589299999999999</v>
      </c>
    </row>
    <row r="506" spans="1:2" x14ac:dyDescent="0.25">
      <c r="A506">
        <v>-41.70026</v>
      </c>
      <c r="B506">
        <v>1.67133</v>
      </c>
    </row>
    <row r="507" spans="1:2" x14ac:dyDescent="0.25">
      <c r="A507">
        <v>-41.222630000000002</v>
      </c>
      <c r="B507">
        <v>1.55359</v>
      </c>
    </row>
    <row r="508" spans="1:2" x14ac:dyDescent="0.25">
      <c r="A508">
        <v>-41.358809999999998</v>
      </c>
      <c r="B508">
        <v>1.60307</v>
      </c>
    </row>
    <row r="509" spans="1:2" x14ac:dyDescent="0.25">
      <c r="A509">
        <v>-41.378399999999999</v>
      </c>
      <c r="B509">
        <v>1.64859</v>
      </c>
    </row>
    <row r="510" spans="1:2" x14ac:dyDescent="0.25">
      <c r="A510">
        <v>-41.435409999999997</v>
      </c>
      <c r="B510">
        <v>1.7011400000000001</v>
      </c>
    </row>
    <row r="511" spans="1:2" x14ac:dyDescent="0.25">
      <c r="A511">
        <v>-41.199249999999999</v>
      </c>
      <c r="B511">
        <v>1.6503699999999999</v>
      </c>
    </row>
    <row r="512" spans="1:2" x14ac:dyDescent="0.25">
      <c r="A512">
        <v>-40.940600000000003</v>
      </c>
      <c r="B512">
        <v>1.6027899999999999</v>
      </c>
    </row>
    <row r="513" spans="1:2" x14ac:dyDescent="0.25">
      <c r="A513">
        <v>-40.949309999999997</v>
      </c>
      <c r="B513">
        <v>1.62954</v>
      </c>
    </row>
    <row r="514" spans="1:2" x14ac:dyDescent="0.25">
      <c r="A514">
        <v>-40.956359999999997</v>
      </c>
      <c r="B514">
        <v>1.67075</v>
      </c>
    </row>
    <row r="515" spans="1:2" x14ac:dyDescent="0.25">
      <c r="A515">
        <v>-40.950899999999997</v>
      </c>
      <c r="B515">
        <v>1.6834</v>
      </c>
    </row>
    <row r="516" spans="1:2" x14ac:dyDescent="0.25">
      <c r="A516">
        <v>-40.645780000000002</v>
      </c>
      <c r="B516">
        <v>1.6055299999999999</v>
      </c>
    </row>
    <row r="517" spans="1:2" x14ac:dyDescent="0.25">
      <c r="A517">
        <v>-40.540120000000002</v>
      </c>
      <c r="B517">
        <v>1.5805199999999999</v>
      </c>
    </row>
    <row r="518" spans="1:2" x14ac:dyDescent="0.25">
      <c r="A518">
        <v>-40.300370000000001</v>
      </c>
      <c r="B518">
        <v>1.53457</v>
      </c>
    </row>
    <row r="519" spans="1:2" x14ac:dyDescent="0.25">
      <c r="A519">
        <v>-40.461269999999999</v>
      </c>
      <c r="B519">
        <v>1.61189</v>
      </c>
    </row>
    <row r="520" spans="1:2" x14ac:dyDescent="0.25">
      <c r="A520">
        <v>-40.284109999999998</v>
      </c>
      <c r="B520">
        <v>1.57193</v>
      </c>
    </row>
    <row r="521" spans="1:2" x14ac:dyDescent="0.25">
      <c r="A521">
        <v>-39.86251</v>
      </c>
      <c r="B521">
        <v>1.43268</v>
      </c>
    </row>
    <row r="522" spans="1:2" x14ac:dyDescent="0.25">
      <c r="A522">
        <v>-39.98995</v>
      </c>
      <c r="B522">
        <v>1.49282</v>
      </c>
    </row>
    <row r="523" spans="1:2" x14ac:dyDescent="0.25">
      <c r="A523">
        <v>-40.364170000000001</v>
      </c>
      <c r="B523">
        <v>1.63026</v>
      </c>
    </row>
    <row r="524" spans="1:2" x14ac:dyDescent="0.25">
      <c r="A524">
        <v>-40.182409999999997</v>
      </c>
      <c r="B524">
        <v>1.6072200000000001</v>
      </c>
    </row>
    <row r="525" spans="1:2" x14ac:dyDescent="0.25">
      <c r="A525">
        <v>-40.246020000000001</v>
      </c>
      <c r="B525">
        <v>1.64693</v>
      </c>
    </row>
    <row r="526" spans="1:2" x14ac:dyDescent="0.25">
      <c r="A526">
        <v>-40.146720000000002</v>
      </c>
      <c r="B526">
        <v>1.6476500000000001</v>
      </c>
    </row>
    <row r="527" spans="1:2" x14ac:dyDescent="0.25">
      <c r="A527">
        <v>-40.023629999999997</v>
      </c>
      <c r="B527">
        <v>1.6387</v>
      </c>
    </row>
    <row r="528" spans="1:2" x14ac:dyDescent="0.25">
      <c r="A528">
        <v>-39.675469999999997</v>
      </c>
      <c r="B528">
        <v>1.5561799999999999</v>
      </c>
    </row>
    <row r="529" spans="1:2" x14ac:dyDescent="0.25">
      <c r="A529">
        <v>-39.773600000000002</v>
      </c>
      <c r="B529">
        <v>1.6059699999999999</v>
      </c>
    </row>
    <row r="530" spans="1:2" x14ac:dyDescent="0.25">
      <c r="A530">
        <v>-39.825389999999999</v>
      </c>
      <c r="B530">
        <v>1.65063</v>
      </c>
    </row>
    <row r="531" spans="1:2" x14ac:dyDescent="0.25">
      <c r="A531">
        <v>-39.655540000000002</v>
      </c>
      <c r="B531">
        <v>1.62944</v>
      </c>
    </row>
    <row r="532" spans="1:2" x14ac:dyDescent="0.25">
      <c r="A532">
        <v>-39.71331</v>
      </c>
      <c r="B532">
        <v>1.68266</v>
      </c>
    </row>
    <row r="533" spans="1:2" x14ac:dyDescent="0.25">
      <c r="A533">
        <v>-39.598570000000002</v>
      </c>
      <c r="B533">
        <v>1.6780299999999999</v>
      </c>
    </row>
    <row r="534" spans="1:2" x14ac:dyDescent="0.25">
      <c r="A534">
        <v>-39.336030000000001</v>
      </c>
      <c r="B534">
        <v>1.61073</v>
      </c>
    </row>
    <row r="535" spans="1:2" x14ac:dyDescent="0.25">
      <c r="A535">
        <v>-39.401679999999999</v>
      </c>
      <c r="B535">
        <v>1.66316</v>
      </c>
    </row>
    <row r="536" spans="1:2" x14ac:dyDescent="0.25">
      <c r="A536">
        <v>-39.63261</v>
      </c>
      <c r="B536">
        <v>1.7784500000000001</v>
      </c>
    </row>
    <row r="537" spans="1:2" x14ac:dyDescent="0.25">
      <c r="A537">
        <v>-39.241669999999999</v>
      </c>
      <c r="B537">
        <v>1.68991</v>
      </c>
    </row>
    <row r="538" spans="1:2" x14ac:dyDescent="0.25">
      <c r="A538">
        <v>-38.794089999999997</v>
      </c>
      <c r="B538">
        <v>1.55541</v>
      </c>
    </row>
    <row r="539" spans="1:2" x14ac:dyDescent="0.25">
      <c r="A539">
        <v>-38.926789999999997</v>
      </c>
      <c r="B539">
        <v>1.63876</v>
      </c>
    </row>
    <row r="540" spans="1:2" x14ac:dyDescent="0.25">
      <c r="A540">
        <v>-38.814030000000002</v>
      </c>
      <c r="B540">
        <v>1.6192200000000001</v>
      </c>
    </row>
    <row r="541" spans="1:2" x14ac:dyDescent="0.25">
      <c r="A541">
        <v>-38.667279999999998</v>
      </c>
      <c r="B541">
        <v>1.6037399999999999</v>
      </c>
    </row>
    <row r="542" spans="1:2" x14ac:dyDescent="0.25">
      <c r="A542">
        <v>-38.697339999999997</v>
      </c>
      <c r="B542">
        <v>1.6124499999999999</v>
      </c>
    </row>
    <row r="543" spans="1:2" x14ac:dyDescent="0.25">
      <c r="A543">
        <v>-38.8795</v>
      </c>
      <c r="B543">
        <v>1.69801</v>
      </c>
    </row>
    <row r="544" spans="1:2" x14ac:dyDescent="0.25">
      <c r="A544">
        <v>-38.705590000000001</v>
      </c>
      <c r="B544">
        <v>1.6752499999999999</v>
      </c>
    </row>
    <row r="545" spans="1:2" x14ac:dyDescent="0.25">
      <c r="A545">
        <v>-38.300069999999998</v>
      </c>
      <c r="B545">
        <v>1.5421499999999999</v>
      </c>
    </row>
    <row r="546" spans="1:2" x14ac:dyDescent="0.25">
      <c r="A546">
        <v>-38.279739999999997</v>
      </c>
      <c r="B546">
        <v>1.5555000000000001</v>
      </c>
    </row>
    <row r="547" spans="1:2" x14ac:dyDescent="0.25">
      <c r="A547">
        <v>-38.220509999999997</v>
      </c>
      <c r="B547">
        <v>1.5501400000000001</v>
      </c>
    </row>
    <row r="548" spans="1:2" x14ac:dyDescent="0.25">
      <c r="A548">
        <v>-38.35783</v>
      </c>
      <c r="B548">
        <v>1.61436</v>
      </c>
    </row>
    <row r="549" spans="1:2" x14ac:dyDescent="0.25">
      <c r="A549">
        <v>-38.119880000000002</v>
      </c>
      <c r="B549">
        <v>1.5442400000000001</v>
      </c>
    </row>
    <row r="550" spans="1:2" x14ac:dyDescent="0.25">
      <c r="A550">
        <v>-38.1021</v>
      </c>
      <c r="B550">
        <v>1.55951</v>
      </c>
    </row>
    <row r="551" spans="1:2" x14ac:dyDescent="0.25">
      <c r="A551">
        <v>-37.846469999999997</v>
      </c>
      <c r="B551">
        <v>1.5112699999999999</v>
      </c>
    </row>
    <row r="552" spans="1:2" x14ac:dyDescent="0.25">
      <c r="A552">
        <v>-38.13355</v>
      </c>
      <c r="B552">
        <v>1.6158600000000001</v>
      </c>
    </row>
    <row r="553" spans="1:2" x14ac:dyDescent="0.25">
      <c r="A553">
        <v>-38.214619999999996</v>
      </c>
      <c r="B553">
        <v>1.6802299999999999</v>
      </c>
    </row>
    <row r="554" spans="1:2" x14ac:dyDescent="0.25">
      <c r="A554">
        <v>-38.118859999999998</v>
      </c>
      <c r="B554">
        <v>1.6833</v>
      </c>
    </row>
    <row r="555" spans="1:2" x14ac:dyDescent="0.25">
      <c r="A555">
        <v>-37.882840000000002</v>
      </c>
      <c r="B555">
        <v>1.6309499999999999</v>
      </c>
    </row>
    <row r="556" spans="1:2" x14ac:dyDescent="0.25">
      <c r="A556">
        <v>-37.774940000000001</v>
      </c>
      <c r="B556">
        <v>1.63313</v>
      </c>
    </row>
    <row r="557" spans="1:2" x14ac:dyDescent="0.25">
      <c r="A557">
        <v>-37.712560000000003</v>
      </c>
      <c r="B557">
        <v>1.64435</v>
      </c>
    </row>
    <row r="558" spans="1:2" x14ac:dyDescent="0.25">
      <c r="A558">
        <v>-37.671959999999999</v>
      </c>
      <c r="B558">
        <v>1.66191</v>
      </c>
    </row>
    <row r="559" spans="1:2" x14ac:dyDescent="0.25">
      <c r="A559">
        <v>-37.532969999999999</v>
      </c>
      <c r="B559">
        <v>1.6393500000000001</v>
      </c>
    </row>
    <row r="560" spans="1:2" x14ac:dyDescent="0.25">
      <c r="A560">
        <v>-37.598610000000001</v>
      </c>
      <c r="B560">
        <v>1.69604</v>
      </c>
    </row>
    <row r="561" spans="1:2" x14ac:dyDescent="0.25">
      <c r="A561">
        <v>-37.451250000000002</v>
      </c>
      <c r="B561">
        <v>1.6636200000000001</v>
      </c>
    </row>
    <row r="562" spans="1:2" x14ac:dyDescent="0.25">
      <c r="A562">
        <v>-37.662709999999997</v>
      </c>
      <c r="B562">
        <v>1.7874099999999999</v>
      </c>
    </row>
    <row r="563" spans="1:2" x14ac:dyDescent="0.25">
      <c r="A563">
        <v>-37.486519999999999</v>
      </c>
      <c r="B563">
        <v>1.75658</v>
      </c>
    </row>
    <row r="564" spans="1:2" x14ac:dyDescent="0.25">
      <c r="A564">
        <v>-36.85857</v>
      </c>
      <c r="B564">
        <v>1.56728</v>
      </c>
    </row>
    <row r="565" spans="1:2" x14ac:dyDescent="0.25">
      <c r="A565">
        <v>-36.623980000000003</v>
      </c>
      <c r="B565">
        <v>1.5050300000000001</v>
      </c>
    </row>
    <row r="566" spans="1:2" x14ac:dyDescent="0.25">
      <c r="A566">
        <v>-36.996899999999997</v>
      </c>
      <c r="B566">
        <v>1.63296</v>
      </c>
    </row>
    <row r="567" spans="1:2" x14ac:dyDescent="0.25">
      <c r="A567">
        <v>-37.001420000000003</v>
      </c>
      <c r="B567">
        <v>1.6754800000000001</v>
      </c>
    </row>
    <row r="568" spans="1:2" x14ac:dyDescent="0.25">
      <c r="A568">
        <v>-36.88223</v>
      </c>
      <c r="B568">
        <v>1.66204</v>
      </c>
    </row>
    <row r="569" spans="1:2" x14ac:dyDescent="0.25">
      <c r="A569">
        <v>-36.575029999999998</v>
      </c>
      <c r="B569">
        <v>1.59324</v>
      </c>
    </row>
    <row r="570" spans="1:2" x14ac:dyDescent="0.25">
      <c r="A570">
        <v>-36.492690000000003</v>
      </c>
      <c r="B570">
        <v>1.58727</v>
      </c>
    </row>
    <row r="571" spans="1:2" x14ac:dyDescent="0.25">
      <c r="A571">
        <v>-36.408819999999999</v>
      </c>
      <c r="B571">
        <v>1.57643</v>
      </c>
    </row>
    <row r="572" spans="1:2" x14ac:dyDescent="0.25">
      <c r="A572">
        <v>-36.8352</v>
      </c>
      <c r="B572">
        <v>1.73383</v>
      </c>
    </row>
    <row r="573" spans="1:2" x14ac:dyDescent="0.25">
      <c r="A573">
        <v>-36.521949999999997</v>
      </c>
      <c r="B573">
        <v>1.6740699999999999</v>
      </c>
    </row>
    <row r="574" spans="1:2" x14ac:dyDescent="0.25">
      <c r="A574">
        <v>-36.556190000000001</v>
      </c>
      <c r="B574">
        <v>1.7082900000000001</v>
      </c>
    </row>
    <row r="575" spans="1:2" x14ac:dyDescent="0.25">
      <c r="A575">
        <v>-36.196759999999998</v>
      </c>
      <c r="B575">
        <v>1.5953299999999999</v>
      </c>
    </row>
    <row r="576" spans="1:2" x14ac:dyDescent="0.25">
      <c r="A576">
        <v>-35.88082</v>
      </c>
      <c r="B576">
        <v>1.52878</v>
      </c>
    </row>
    <row r="577" spans="1:2" x14ac:dyDescent="0.25">
      <c r="A577">
        <v>-36.069899999999997</v>
      </c>
      <c r="B577">
        <v>1.6009800000000001</v>
      </c>
    </row>
    <row r="578" spans="1:2" x14ac:dyDescent="0.25">
      <c r="A578">
        <v>-36.290149999999997</v>
      </c>
      <c r="B578">
        <v>1.7002999999999999</v>
      </c>
    </row>
    <row r="579" spans="1:2" x14ac:dyDescent="0.25">
      <c r="A579">
        <v>-36.035449999999997</v>
      </c>
      <c r="B579">
        <v>1.6512</v>
      </c>
    </row>
    <row r="580" spans="1:2" x14ac:dyDescent="0.25">
      <c r="A580">
        <v>-35.950240000000001</v>
      </c>
      <c r="B580">
        <v>1.6476200000000001</v>
      </c>
    </row>
    <row r="581" spans="1:2" x14ac:dyDescent="0.25">
      <c r="A581">
        <v>-35.966250000000002</v>
      </c>
      <c r="B581">
        <v>1.6926399999999999</v>
      </c>
    </row>
    <row r="582" spans="1:2" x14ac:dyDescent="0.25">
      <c r="A582">
        <v>-36.010460000000002</v>
      </c>
      <c r="B582">
        <v>1.7328399999999999</v>
      </c>
    </row>
    <row r="583" spans="1:2" x14ac:dyDescent="0.25">
      <c r="A583">
        <v>-35.83869</v>
      </c>
      <c r="B583">
        <v>1.7036100000000001</v>
      </c>
    </row>
    <row r="584" spans="1:2" x14ac:dyDescent="0.25">
      <c r="A584">
        <v>-35.485729999999997</v>
      </c>
      <c r="B584">
        <v>1.6063000000000001</v>
      </c>
    </row>
    <row r="585" spans="1:2" x14ac:dyDescent="0.25">
      <c r="A585">
        <v>-35.61806</v>
      </c>
      <c r="B585">
        <v>1.6851100000000001</v>
      </c>
    </row>
    <row r="586" spans="1:2" x14ac:dyDescent="0.25">
      <c r="A586">
        <v>-35.501449999999998</v>
      </c>
      <c r="B586">
        <v>1.6880999999999999</v>
      </c>
    </row>
    <row r="587" spans="1:2" x14ac:dyDescent="0.25">
      <c r="A587">
        <v>-35.490340000000003</v>
      </c>
      <c r="B587">
        <v>1.7133700000000001</v>
      </c>
    </row>
    <row r="588" spans="1:2" x14ac:dyDescent="0.25">
      <c r="A588">
        <v>-35.422150000000002</v>
      </c>
      <c r="B588">
        <v>1.7256199999999999</v>
      </c>
    </row>
    <row r="589" spans="1:2" x14ac:dyDescent="0.25">
      <c r="A589">
        <v>-35.251820000000002</v>
      </c>
      <c r="B589">
        <v>1.69723</v>
      </c>
    </row>
    <row r="590" spans="1:2" x14ac:dyDescent="0.25">
      <c r="A590">
        <v>-35.07752</v>
      </c>
      <c r="B590">
        <v>1.6645099999999999</v>
      </c>
    </row>
    <row r="591" spans="1:2" x14ac:dyDescent="0.25">
      <c r="A591">
        <v>-35.108020000000003</v>
      </c>
      <c r="B591">
        <v>1.67513</v>
      </c>
    </row>
    <row r="592" spans="1:2" x14ac:dyDescent="0.25">
      <c r="A592">
        <v>-34.997970000000002</v>
      </c>
      <c r="B592">
        <v>1.67059</v>
      </c>
    </row>
    <row r="593" spans="1:2" x14ac:dyDescent="0.25">
      <c r="A593">
        <v>-34.776400000000002</v>
      </c>
      <c r="B593">
        <v>1.6088100000000001</v>
      </c>
    </row>
    <row r="594" spans="1:2" x14ac:dyDescent="0.25">
      <c r="A594">
        <v>-34.740119999999997</v>
      </c>
      <c r="B594">
        <v>1.6295500000000001</v>
      </c>
    </row>
    <row r="595" spans="1:2" x14ac:dyDescent="0.25">
      <c r="A595">
        <v>-34.790260000000004</v>
      </c>
      <c r="B595">
        <v>1.65984</v>
      </c>
    </row>
    <row r="596" spans="1:2" x14ac:dyDescent="0.25">
      <c r="A596">
        <v>-34.618250000000003</v>
      </c>
      <c r="B596">
        <v>1.6172599999999999</v>
      </c>
    </row>
    <row r="597" spans="1:2" x14ac:dyDescent="0.25">
      <c r="A597">
        <v>-34.737990000000003</v>
      </c>
      <c r="B597">
        <v>1.6909000000000001</v>
      </c>
    </row>
    <row r="598" spans="1:2" x14ac:dyDescent="0.25">
      <c r="A598">
        <v>-34.489789999999999</v>
      </c>
      <c r="B598">
        <v>1.6361000000000001</v>
      </c>
    </row>
    <row r="599" spans="1:2" x14ac:dyDescent="0.25">
      <c r="A599">
        <v>-34.707529999999998</v>
      </c>
      <c r="B599">
        <v>1.7313499999999999</v>
      </c>
    </row>
    <row r="600" spans="1:2" x14ac:dyDescent="0.25">
      <c r="A600">
        <v>-34.520429999999998</v>
      </c>
      <c r="B600">
        <v>1.71374</v>
      </c>
    </row>
    <row r="601" spans="1:2" x14ac:dyDescent="0.25">
      <c r="A601">
        <v>-34.250970000000002</v>
      </c>
      <c r="B601">
        <v>1.6256900000000001</v>
      </c>
    </row>
    <row r="602" spans="1:2" x14ac:dyDescent="0.25">
      <c r="A602">
        <v>-34.289079999999998</v>
      </c>
      <c r="B602">
        <v>1.66781</v>
      </c>
    </row>
    <row r="603" spans="1:2" x14ac:dyDescent="0.25">
      <c r="A603">
        <v>-34.306379999999997</v>
      </c>
      <c r="B603">
        <v>1.70566</v>
      </c>
    </row>
    <row r="604" spans="1:2" x14ac:dyDescent="0.25">
      <c r="A604">
        <v>-34.384250000000002</v>
      </c>
      <c r="B604">
        <v>1.7692099999999999</v>
      </c>
    </row>
    <row r="605" spans="1:2" x14ac:dyDescent="0.25">
      <c r="A605">
        <v>-34.013919999999999</v>
      </c>
      <c r="B605">
        <v>1.68343</v>
      </c>
    </row>
    <row r="606" spans="1:2" x14ac:dyDescent="0.25">
      <c r="A606">
        <v>-34.021889999999999</v>
      </c>
      <c r="B606">
        <v>1.7022299999999999</v>
      </c>
    </row>
    <row r="607" spans="1:2" x14ac:dyDescent="0.25">
      <c r="A607">
        <v>-33.69023</v>
      </c>
      <c r="B607">
        <v>1.60453</v>
      </c>
    </row>
    <row r="608" spans="1:2" x14ac:dyDescent="0.25">
      <c r="A608">
        <v>-33.84843</v>
      </c>
      <c r="B608">
        <v>1.6878899999999999</v>
      </c>
    </row>
    <row r="609" spans="1:2" x14ac:dyDescent="0.25">
      <c r="A609">
        <v>-33.7956</v>
      </c>
      <c r="B609">
        <v>1.7134199999999999</v>
      </c>
    </row>
    <row r="610" spans="1:2" x14ac:dyDescent="0.25">
      <c r="A610">
        <v>-33.712319999999998</v>
      </c>
      <c r="B610">
        <v>1.6911700000000001</v>
      </c>
    </row>
    <row r="611" spans="1:2" x14ac:dyDescent="0.25">
      <c r="A611">
        <v>-33.508299999999998</v>
      </c>
      <c r="B611">
        <v>1.6644699999999999</v>
      </c>
    </row>
    <row r="612" spans="1:2" x14ac:dyDescent="0.25">
      <c r="A612">
        <v>-33.7729</v>
      </c>
      <c r="B612">
        <v>1.76664</v>
      </c>
    </row>
    <row r="613" spans="1:2" x14ac:dyDescent="0.25">
      <c r="A613">
        <v>-33.420819999999999</v>
      </c>
      <c r="B613">
        <v>1.70624</v>
      </c>
    </row>
    <row r="614" spans="1:2" x14ac:dyDescent="0.25">
      <c r="A614">
        <v>-33.26726</v>
      </c>
      <c r="B614">
        <v>1.67411</v>
      </c>
    </row>
    <row r="615" spans="1:2" x14ac:dyDescent="0.25">
      <c r="A615">
        <v>-33.494219999999999</v>
      </c>
      <c r="B615">
        <v>1.77166</v>
      </c>
    </row>
    <row r="616" spans="1:2" x14ac:dyDescent="0.25">
      <c r="A616">
        <v>-33.185040000000001</v>
      </c>
      <c r="B616">
        <v>1.71428</v>
      </c>
    </row>
    <row r="617" spans="1:2" x14ac:dyDescent="0.25">
      <c r="A617">
        <v>-33.091209999999997</v>
      </c>
      <c r="B617">
        <v>1.70347</v>
      </c>
    </row>
    <row r="618" spans="1:2" x14ac:dyDescent="0.25">
      <c r="A618">
        <v>-33.109610000000004</v>
      </c>
      <c r="B618">
        <v>1.73878</v>
      </c>
    </row>
    <row r="619" spans="1:2" x14ac:dyDescent="0.25">
      <c r="A619">
        <v>-32.899470000000001</v>
      </c>
      <c r="B619">
        <v>1.6737500000000001</v>
      </c>
    </row>
    <row r="620" spans="1:2" x14ac:dyDescent="0.25">
      <c r="A620">
        <v>-32.849179999999997</v>
      </c>
      <c r="B620">
        <v>1.6893400000000001</v>
      </c>
    </row>
    <row r="621" spans="1:2" x14ac:dyDescent="0.25">
      <c r="A621">
        <v>-32.594619999999999</v>
      </c>
      <c r="B621">
        <v>1.60615</v>
      </c>
    </row>
    <row r="622" spans="1:2" x14ac:dyDescent="0.25">
      <c r="A622">
        <v>-32.721049999999998</v>
      </c>
      <c r="B622">
        <v>1.67092</v>
      </c>
    </row>
    <row r="623" spans="1:2" x14ac:dyDescent="0.25">
      <c r="A623">
        <v>-32.718989999999998</v>
      </c>
      <c r="B623">
        <v>1.6842699999999999</v>
      </c>
    </row>
    <row r="624" spans="1:2" x14ac:dyDescent="0.25">
      <c r="A624">
        <v>-32.822980000000001</v>
      </c>
      <c r="B624">
        <v>1.76034</v>
      </c>
    </row>
    <row r="625" spans="1:2" x14ac:dyDescent="0.25">
      <c r="A625">
        <v>-32.565510000000003</v>
      </c>
      <c r="B625">
        <v>1.72075</v>
      </c>
    </row>
    <row r="626" spans="1:2" x14ac:dyDescent="0.25">
      <c r="A626">
        <v>-32.822360000000003</v>
      </c>
      <c r="B626">
        <v>1.8261700000000001</v>
      </c>
    </row>
    <row r="627" spans="1:2" x14ac:dyDescent="0.25">
      <c r="A627">
        <v>-32.620199999999997</v>
      </c>
      <c r="B627">
        <v>1.8155699999999999</v>
      </c>
    </row>
    <row r="628" spans="1:2" x14ac:dyDescent="0.25">
      <c r="A628">
        <v>-32.434080000000002</v>
      </c>
      <c r="B628">
        <v>1.79</v>
      </c>
    </row>
    <row r="629" spans="1:2" x14ac:dyDescent="0.25">
      <c r="A629">
        <v>-32.391550000000002</v>
      </c>
      <c r="B629">
        <v>1.8147500000000001</v>
      </c>
    </row>
    <row r="630" spans="1:2" x14ac:dyDescent="0.25">
      <c r="A630">
        <v>-32.225700000000003</v>
      </c>
      <c r="B630">
        <v>1.78644</v>
      </c>
    </row>
    <row r="631" spans="1:2" x14ac:dyDescent="0.25">
      <c r="A631">
        <v>-32.18374</v>
      </c>
      <c r="B631">
        <v>1.7765599999999999</v>
      </c>
    </row>
    <row r="632" spans="1:2" x14ac:dyDescent="0.25">
      <c r="A632">
        <v>-31.849170000000001</v>
      </c>
      <c r="B632">
        <v>1.7040999999999999</v>
      </c>
    </row>
    <row r="633" spans="1:2" x14ac:dyDescent="0.25">
      <c r="A633">
        <v>-31.620999999999999</v>
      </c>
      <c r="B633">
        <v>1.6504000000000001</v>
      </c>
    </row>
    <row r="634" spans="1:2" x14ac:dyDescent="0.25">
      <c r="A634">
        <v>-32.105049999999999</v>
      </c>
      <c r="B634">
        <v>1.83287</v>
      </c>
    </row>
    <row r="635" spans="1:2" x14ac:dyDescent="0.25">
      <c r="A635">
        <v>-31.62152</v>
      </c>
      <c r="B635">
        <v>1.68781</v>
      </c>
    </row>
    <row r="636" spans="1:2" x14ac:dyDescent="0.25">
      <c r="A636">
        <v>-31.318439999999999</v>
      </c>
      <c r="B636">
        <v>1.61046</v>
      </c>
    </row>
    <row r="637" spans="1:2" x14ac:dyDescent="0.25">
      <c r="A637">
        <v>-31.94192</v>
      </c>
      <c r="B637">
        <v>1.84026</v>
      </c>
    </row>
    <row r="638" spans="1:2" x14ac:dyDescent="0.25">
      <c r="A638">
        <v>-31.828410000000002</v>
      </c>
      <c r="B638">
        <v>1.83118</v>
      </c>
    </row>
    <row r="639" spans="1:2" x14ac:dyDescent="0.25">
      <c r="A639">
        <v>-31.436129999999999</v>
      </c>
      <c r="B639">
        <v>1.7460100000000001</v>
      </c>
    </row>
    <row r="640" spans="1:2" x14ac:dyDescent="0.25">
      <c r="A640">
        <v>-31.2807</v>
      </c>
      <c r="B640">
        <v>1.71251</v>
      </c>
    </row>
    <row r="641" spans="1:2" x14ac:dyDescent="0.25">
      <c r="A641">
        <v>-31.170010000000001</v>
      </c>
      <c r="B641">
        <v>1.7003200000000001</v>
      </c>
    </row>
    <row r="642" spans="1:2" x14ac:dyDescent="0.25">
      <c r="A642">
        <v>-31.214980000000001</v>
      </c>
      <c r="B642">
        <v>1.7466200000000001</v>
      </c>
    </row>
    <row r="643" spans="1:2" x14ac:dyDescent="0.25">
      <c r="A643">
        <v>-31.366479999999999</v>
      </c>
      <c r="B643">
        <v>1.82498</v>
      </c>
    </row>
    <row r="644" spans="1:2" x14ac:dyDescent="0.25">
      <c r="A644">
        <v>-31.192309999999999</v>
      </c>
      <c r="B644">
        <v>1.80446</v>
      </c>
    </row>
    <row r="645" spans="1:2" x14ac:dyDescent="0.25">
      <c r="A645">
        <v>-31.03276</v>
      </c>
      <c r="B645">
        <v>1.7701100000000001</v>
      </c>
    </row>
    <row r="646" spans="1:2" x14ac:dyDescent="0.25">
      <c r="A646">
        <v>-30.927779999999998</v>
      </c>
      <c r="B646">
        <v>1.74786</v>
      </c>
    </row>
    <row r="647" spans="1:2" x14ac:dyDescent="0.25">
      <c r="A647">
        <v>-30.899249999999999</v>
      </c>
      <c r="B647">
        <v>1.7653700000000001</v>
      </c>
    </row>
    <row r="648" spans="1:2" x14ac:dyDescent="0.25">
      <c r="A648">
        <v>-30.9376</v>
      </c>
      <c r="B648">
        <v>1.8004</v>
      </c>
    </row>
    <row r="649" spans="1:2" x14ac:dyDescent="0.25">
      <c r="A649">
        <v>-30.655259999999998</v>
      </c>
      <c r="B649">
        <v>1.73506</v>
      </c>
    </row>
    <row r="650" spans="1:2" x14ac:dyDescent="0.25">
      <c r="A650">
        <v>-30.45279</v>
      </c>
      <c r="B650">
        <v>1.6902999999999999</v>
      </c>
    </row>
    <row r="651" spans="1:2" x14ac:dyDescent="0.25">
      <c r="A651">
        <v>-30.681719999999999</v>
      </c>
      <c r="B651">
        <v>1.7907299999999999</v>
      </c>
    </row>
    <row r="652" spans="1:2" x14ac:dyDescent="0.25">
      <c r="A652">
        <v>-30.699960000000001</v>
      </c>
      <c r="B652">
        <v>1.8294999999999999</v>
      </c>
    </row>
    <row r="653" spans="1:2" x14ac:dyDescent="0.25">
      <c r="A653">
        <v>-30.707940000000001</v>
      </c>
      <c r="B653">
        <v>1.86209</v>
      </c>
    </row>
    <row r="654" spans="1:2" x14ac:dyDescent="0.25">
      <c r="A654">
        <v>-30.33456</v>
      </c>
      <c r="B654">
        <v>1.77321</v>
      </c>
    </row>
    <row r="655" spans="1:2" x14ac:dyDescent="0.25">
      <c r="A655">
        <v>-30.306229999999999</v>
      </c>
      <c r="B655">
        <v>1.7974300000000001</v>
      </c>
    </row>
    <row r="656" spans="1:2" x14ac:dyDescent="0.25">
      <c r="A656">
        <v>-29.971399999999999</v>
      </c>
      <c r="B656">
        <v>1.69777</v>
      </c>
    </row>
    <row r="657" spans="1:2" x14ac:dyDescent="0.25">
      <c r="A657">
        <v>-30.004999999999999</v>
      </c>
      <c r="B657">
        <v>1.71953</v>
      </c>
    </row>
    <row r="658" spans="1:2" x14ac:dyDescent="0.25">
      <c r="A658">
        <v>-30.065950000000001</v>
      </c>
      <c r="B658">
        <v>1.77325</v>
      </c>
    </row>
    <row r="659" spans="1:2" x14ac:dyDescent="0.25">
      <c r="A659">
        <v>-30.10576</v>
      </c>
      <c r="B659">
        <v>1.80677</v>
      </c>
    </row>
    <row r="660" spans="1:2" x14ac:dyDescent="0.25">
      <c r="A660">
        <v>-29.892869999999998</v>
      </c>
      <c r="B660">
        <v>1.7618499999999999</v>
      </c>
    </row>
    <row r="661" spans="1:2" x14ac:dyDescent="0.25">
      <c r="A661">
        <v>-29.851330000000001</v>
      </c>
      <c r="B661">
        <v>1.7704299999999999</v>
      </c>
    </row>
    <row r="662" spans="1:2" x14ac:dyDescent="0.25">
      <c r="A662">
        <v>-29.741599999999998</v>
      </c>
      <c r="B662">
        <v>1.7550399999999999</v>
      </c>
    </row>
    <row r="663" spans="1:2" x14ac:dyDescent="0.25">
      <c r="A663">
        <v>-29.744610000000002</v>
      </c>
      <c r="B663">
        <v>1.78599</v>
      </c>
    </row>
    <row r="664" spans="1:2" x14ac:dyDescent="0.25">
      <c r="A664">
        <v>-29.444510000000001</v>
      </c>
      <c r="B664">
        <v>1.7102299999999999</v>
      </c>
    </row>
    <row r="665" spans="1:2" x14ac:dyDescent="0.25">
      <c r="A665">
        <v>-29.45842</v>
      </c>
      <c r="B665">
        <v>1.7260200000000001</v>
      </c>
    </row>
    <row r="666" spans="1:2" x14ac:dyDescent="0.25">
      <c r="A666">
        <v>-29.456849999999999</v>
      </c>
      <c r="B666">
        <v>1.7543299999999999</v>
      </c>
    </row>
    <row r="667" spans="1:2" x14ac:dyDescent="0.25">
      <c r="A667">
        <v>-29.454039999999999</v>
      </c>
      <c r="B667">
        <v>1.75969</v>
      </c>
    </row>
    <row r="668" spans="1:2" x14ac:dyDescent="0.25">
      <c r="A668">
        <v>-29.328050000000001</v>
      </c>
      <c r="B668">
        <v>1.73763</v>
      </c>
    </row>
    <row r="669" spans="1:2" x14ac:dyDescent="0.25">
      <c r="A669">
        <v>-29.808620000000001</v>
      </c>
      <c r="B669">
        <v>1.9412400000000001</v>
      </c>
    </row>
    <row r="670" spans="1:2" x14ac:dyDescent="0.25">
      <c r="A670">
        <v>-29.05659</v>
      </c>
      <c r="B670">
        <v>1.7178599999999999</v>
      </c>
    </row>
    <row r="671" spans="1:2" x14ac:dyDescent="0.25">
      <c r="A671">
        <v>-29.10941</v>
      </c>
      <c r="B671">
        <v>1.74882</v>
      </c>
    </row>
    <row r="672" spans="1:2" x14ac:dyDescent="0.25">
      <c r="A672">
        <v>-28.934660000000001</v>
      </c>
      <c r="B672">
        <v>1.71774</v>
      </c>
    </row>
    <row r="673" spans="1:2" x14ac:dyDescent="0.25">
      <c r="A673">
        <v>-28.854759999999999</v>
      </c>
      <c r="B673">
        <v>1.7275700000000001</v>
      </c>
    </row>
    <row r="674" spans="1:2" x14ac:dyDescent="0.25">
      <c r="A674">
        <v>-29.220040000000001</v>
      </c>
      <c r="B674">
        <v>1.86317</v>
      </c>
    </row>
    <row r="675" spans="1:2" x14ac:dyDescent="0.25">
      <c r="A675">
        <v>-28.805800000000001</v>
      </c>
      <c r="B675">
        <v>1.7412300000000001</v>
      </c>
    </row>
    <row r="676" spans="1:2" x14ac:dyDescent="0.25">
      <c r="A676">
        <v>-28.748670000000001</v>
      </c>
      <c r="B676">
        <v>1.7416499999999999</v>
      </c>
    </row>
    <row r="677" spans="1:2" x14ac:dyDescent="0.25">
      <c r="A677">
        <v>-28.58342</v>
      </c>
      <c r="B677">
        <v>1.69797</v>
      </c>
    </row>
    <row r="678" spans="1:2" x14ac:dyDescent="0.25">
      <c r="A678">
        <v>-28.747920000000001</v>
      </c>
      <c r="B678">
        <v>1.7784500000000001</v>
      </c>
    </row>
    <row r="679" spans="1:2" x14ac:dyDescent="0.25">
      <c r="A679">
        <v>-28.595780000000001</v>
      </c>
      <c r="B679">
        <v>1.7627699999999999</v>
      </c>
    </row>
    <row r="680" spans="1:2" x14ac:dyDescent="0.25">
      <c r="A680">
        <v>-28.817070000000001</v>
      </c>
      <c r="B680">
        <v>1.8682099999999999</v>
      </c>
    </row>
    <row r="681" spans="1:2" x14ac:dyDescent="0.25">
      <c r="A681">
        <v>-28.340119999999999</v>
      </c>
      <c r="B681">
        <v>1.75386</v>
      </c>
    </row>
    <row r="682" spans="1:2" x14ac:dyDescent="0.25">
      <c r="A682">
        <v>-28.461539999999999</v>
      </c>
      <c r="B682">
        <v>1.82891</v>
      </c>
    </row>
    <row r="683" spans="1:2" x14ac:dyDescent="0.25">
      <c r="A683">
        <v>-28.61936</v>
      </c>
      <c r="B683">
        <v>1.9355100000000001</v>
      </c>
    </row>
    <row r="684" spans="1:2" x14ac:dyDescent="0.25">
      <c r="A684">
        <v>-28.067920000000001</v>
      </c>
      <c r="B684">
        <v>1.79461</v>
      </c>
    </row>
    <row r="685" spans="1:2" x14ac:dyDescent="0.25">
      <c r="A685">
        <v>-28.181270000000001</v>
      </c>
      <c r="B685">
        <v>1.86741</v>
      </c>
    </row>
    <row r="686" spans="1:2" x14ac:dyDescent="0.25">
      <c r="A686">
        <v>-28.11543</v>
      </c>
      <c r="B686">
        <v>1.86873</v>
      </c>
    </row>
    <row r="687" spans="1:2" x14ac:dyDescent="0.25">
      <c r="A687">
        <v>-27.996110000000002</v>
      </c>
      <c r="B687">
        <v>1.8401099999999999</v>
      </c>
    </row>
    <row r="688" spans="1:2" x14ac:dyDescent="0.25">
      <c r="A688">
        <v>-27.79982</v>
      </c>
      <c r="B688">
        <v>1.8051200000000001</v>
      </c>
    </row>
    <row r="689" spans="1:2" x14ac:dyDescent="0.25">
      <c r="A689">
        <v>-27.744620000000001</v>
      </c>
      <c r="B689">
        <v>1.81098</v>
      </c>
    </row>
    <row r="690" spans="1:2" x14ac:dyDescent="0.25">
      <c r="A690">
        <v>-27.426369999999999</v>
      </c>
      <c r="B690">
        <v>1.7232400000000001</v>
      </c>
    </row>
    <row r="691" spans="1:2" x14ac:dyDescent="0.25">
      <c r="A691">
        <v>-27.47927</v>
      </c>
      <c r="B691">
        <v>1.76145</v>
      </c>
    </row>
    <row r="692" spans="1:2" x14ac:dyDescent="0.25">
      <c r="A692">
        <v>-27.077950000000001</v>
      </c>
      <c r="B692">
        <v>1.6451499999999999</v>
      </c>
    </row>
    <row r="693" spans="1:2" x14ac:dyDescent="0.25">
      <c r="A693">
        <v>-27.23245</v>
      </c>
      <c r="B693">
        <v>1.70488</v>
      </c>
    </row>
    <row r="694" spans="1:2" x14ac:dyDescent="0.25">
      <c r="A694">
        <v>-27.14312</v>
      </c>
      <c r="B694">
        <v>1.6707700000000001</v>
      </c>
    </row>
    <row r="695" spans="1:2" x14ac:dyDescent="0.25">
      <c r="A695">
        <v>-27.171050000000001</v>
      </c>
      <c r="B695">
        <v>1.69363</v>
      </c>
    </row>
    <row r="696" spans="1:2" x14ac:dyDescent="0.25">
      <c r="A696">
        <v>-27.086210000000001</v>
      </c>
      <c r="B696">
        <v>1.66879</v>
      </c>
    </row>
    <row r="697" spans="1:2" x14ac:dyDescent="0.25">
      <c r="A697">
        <v>-27.265540000000001</v>
      </c>
      <c r="B697">
        <v>1.76173</v>
      </c>
    </row>
    <row r="698" spans="1:2" x14ac:dyDescent="0.25">
      <c r="A698">
        <v>-26.766629999999999</v>
      </c>
      <c r="B698">
        <v>1.63232</v>
      </c>
    </row>
    <row r="699" spans="1:2" x14ac:dyDescent="0.25">
      <c r="A699">
        <v>-26.81954</v>
      </c>
      <c r="B699">
        <v>1.6747000000000001</v>
      </c>
    </row>
    <row r="700" spans="1:2" x14ac:dyDescent="0.25">
      <c r="A700">
        <v>-26.86469</v>
      </c>
      <c r="B700">
        <v>1.67621</v>
      </c>
    </row>
    <row r="701" spans="1:2" x14ac:dyDescent="0.25">
      <c r="A701">
        <v>-26.76606</v>
      </c>
      <c r="B701">
        <v>1.69018</v>
      </c>
    </row>
    <row r="702" spans="1:2" x14ac:dyDescent="0.25">
      <c r="A702">
        <v>-27.009650000000001</v>
      </c>
      <c r="B702">
        <v>1.80402</v>
      </c>
    </row>
    <row r="703" spans="1:2" x14ac:dyDescent="0.25">
      <c r="A703">
        <v>-27.21227</v>
      </c>
      <c r="B703">
        <v>1.9018900000000001</v>
      </c>
    </row>
    <row r="704" spans="1:2" x14ac:dyDescent="0.25">
      <c r="A704">
        <v>-26.733470000000001</v>
      </c>
      <c r="B704">
        <v>1.78318</v>
      </c>
    </row>
    <row r="705" spans="1:2" x14ac:dyDescent="0.25">
      <c r="A705">
        <v>-26.559419999999999</v>
      </c>
      <c r="B705">
        <v>1.7572000000000001</v>
      </c>
    </row>
    <row r="706" spans="1:2" x14ac:dyDescent="0.25">
      <c r="A706">
        <v>-26.422689999999999</v>
      </c>
      <c r="B706">
        <v>1.7556700000000001</v>
      </c>
    </row>
    <row r="707" spans="1:2" x14ac:dyDescent="0.25">
      <c r="A707">
        <v>-26.277840000000001</v>
      </c>
      <c r="B707">
        <v>1.70401</v>
      </c>
    </row>
    <row r="708" spans="1:2" x14ac:dyDescent="0.25">
      <c r="A708">
        <v>-26.138629999999999</v>
      </c>
      <c r="B708">
        <v>1.67954</v>
      </c>
    </row>
    <row r="709" spans="1:2" x14ac:dyDescent="0.25">
      <c r="A709">
        <v>-26.062809999999999</v>
      </c>
      <c r="B709">
        <v>1.6932</v>
      </c>
    </row>
    <row r="710" spans="1:2" x14ac:dyDescent="0.25">
      <c r="A710">
        <v>-26.231529999999999</v>
      </c>
      <c r="B710">
        <v>1.7668200000000001</v>
      </c>
    </row>
    <row r="711" spans="1:2" x14ac:dyDescent="0.25">
      <c r="A711">
        <v>-26.074490000000001</v>
      </c>
      <c r="B711">
        <v>1.7186699999999999</v>
      </c>
    </row>
    <row r="712" spans="1:2" x14ac:dyDescent="0.25">
      <c r="A712">
        <v>-25.654730000000001</v>
      </c>
      <c r="B712">
        <v>1.60328</v>
      </c>
    </row>
    <row r="713" spans="1:2" x14ac:dyDescent="0.25">
      <c r="A713">
        <v>-25.641660000000002</v>
      </c>
      <c r="B713">
        <v>1.62005</v>
      </c>
    </row>
    <row r="714" spans="1:2" x14ac:dyDescent="0.25">
      <c r="A714">
        <v>-25.98518</v>
      </c>
      <c r="B714">
        <v>1.7301899999999999</v>
      </c>
    </row>
    <row r="715" spans="1:2" x14ac:dyDescent="0.25">
      <c r="A715">
        <v>-25.581720000000001</v>
      </c>
      <c r="B715">
        <v>1.6309499999999999</v>
      </c>
    </row>
    <row r="716" spans="1:2" x14ac:dyDescent="0.25">
      <c r="A716">
        <v>-25.48584</v>
      </c>
      <c r="B716">
        <v>1.61694</v>
      </c>
    </row>
    <row r="717" spans="1:2" x14ac:dyDescent="0.25">
      <c r="A717">
        <v>-25.733360000000001</v>
      </c>
      <c r="B717">
        <v>1.7276400000000001</v>
      </c>
    </row>
    <row r="718" spans="1:2" x14ac:dyDescent="0.25">
      <c r="A718">
        <v>-25.663309999999999</v>
      </c>
      <c r="B718">
        <v>1.74977</v>
      </c>
    </row>
    <row r="719" spans="1:2" x14ac:dyDescent="0.25">
      <c r="A719">
        <v>-25.82555</v>
      </c>
      <c r="B719">
        <v>1.8237699999999999</v>
      </c>
    </row>
    <row r="720" spans="1:2" x14ac:dyDescent="0.25">
      <c r="A720">
        <v>-25.355229999999999</v>
      </c>
      <c r="B720">
        <v>1.7051700000000001</v>
      </c>
    </row>
    <row r="721" spans="1:2" x14ac:dyDescent="0.25">
      <c r="A721">
        <v>-25.46472</v>
      </c>
      <c r="B721">
        <v>1.7685200000000001</v>
      </c>
    </row>
    <row r="722" spans="1:2" x14ac:dyDescent="0.25">
      <c r="A722">
        <v>-25.235510000000001</v>
      </c>
      <c r="B722">
        <v>1.7148000000000001</v>
      </c>
    </row>
    <row r="723" spans="1:2" x14ac:dyDescent="0.25">
      <c r="A723">
        <v>-25.259309999999999</v>
      </c>
      <c r="B723">
        <v>1.7341500000000001</v>
      </c>
    </row>
    <row r="724" spans="1:2" x14ac:dyDescent="0.25">
      <c r="A724">
        <v>-24.91996</v>
      </c>
      <c r="B724">
        <v>1.66052</v>
      </c>
    </row>
    <row r="725" spans="1:2" x14ac:dyDescent="0.25">
      <c r="A725">
        <v>-25.13674</v>
      </c>
      <c r="B725">
        <v>1.7504</v>
      </c>
    </row>
    <row r="726" spans="1:2" x14ac:dyDescent="0.25">
      <c r="A726">
        <v>-24.596260000000001</v>
      </c>
      <c r="B726">
        <v>1.58999</v>
      </c>
    </row>
    <row r="727" spans="1:2" x14ac:dyDescent="0.25">
      <c r="A727">
        <v>-24.884509999999999</v>
      </c>
      <c r="B727">
        <v>1.69611</v>
      </c>
    </row>
    <row r="728" spans="1:2" x14ac:dyDescent="0.25">
      <c r="A728">
        <v>-24.910599999999999</v>
      </c>
      <c r="B728">
        <v>1.7264200000000001</v>
      </c>
    </row>
    <row r="729" spans="1:2" x14ac:dyDescent="0.25">
      <c r="A729">
        <v>-24.706669999999999</v>
      </c>
      <c r="B729">
        <v>1.69381</v>
      </c>
    </row>
    <row r="730" spans="1:2" x14ac:dyDescent="0.25">
      <c r="A730">
        <v>-24.70457</v>
      </c>
      <c r="B730">
        <v>1.7296899999999999</v>
      </c>
    </row>
    <row r="731" spans="1:2" x14ac:dyDescent="0.25">
      <c r="A731">
        <v>-24.648230000000002</v>
      </c>
      <c r="B731">
        <v>1.74126</v>
      </c>
    </row>
    <row r="732" spans="1:2" x14ac:dyDescent="0.25">
      <c r="A732">
        <v>-24.828869999999998</v>
      </c>
      <c r="B732">
        <v>1.8262499999999999</v>
      </c>
    </row>
    <row r="733" spans="1:2" x14ac:dyDescent="0.25">
      <c r="A733">
        <v>-24.663640000000001</v>
      </c>
      <c r="B733">
        <v>1.79986</v>
      </c>
    </row>
    <row r="734" spans="1:2" x14ac:dyDescent="0.25">
      <c r="A734">
        <v>-24.24803</v>
      </c>
      <c r="B734">
        <v>1.7132799999999999</v>
      </c>
    </row>
    <row r="735" spans="1:2" x14ac:dyDescent="0.25">
      <c r="A735">
        <v>-24.662980000000001</v>
      </c>
      <c r="B735">
        <v>1.86615</v>
      </c>
    </row>
    <row r="736" spans="1:2" x14ac:dyDescent="0.25">
      <c r="A736">
        <v>-23.920020000000001</v>
      </c>
      <c r="B736">
        <v>1.65673</v>
      </c>
    </row>
    <row r="737" spans="1:2" x14ac:dyDescent="0.25">
      <c r="A737">
        <v>-23.926950000000001</v>
      </c>
      <c r="B737">
        <v>1.6852499999999999</v>
      </c>
    </row>
    <row r="738" spans="1:2" x14ac:dyDescent="0.25">
      <c r="A738">
        <v>-23.760490000000001</v>
      </c>
      <c r="B738">
        <v>1.6321699999999999</v>
      </c>
    </row>
    <row r="739" spans="1:2" x14ac:dyDescent="0.25">
      <c r="A739">
        <v>-24.13579</v>
      </c>
      <c r="B739">
        <v>1.7700899999999999</v>
      </c>
    </row>
    <row r="740" spans="1:2" x14ac:dyDescent="0.25">
      <c r="A740">
        <v>-23.958819999999999</v>
      </c>
      <c r="B740">
        <v>1.7548999999999999</v>
      </c>
    </row>
    <row r="741" spans="1:2" x14ac:dyDescent="0.25">
      <c r="A741">
        <v>-23.845079999999999</v>
      </c>
      <c r="B741">
        <v>1.7604900000000001</v>
      </c>
    </row>
    <row r="742" spans="1:2" x14ac:dyDescent="0.25">
      <c r="A742">
        <v>-23.958770000000001</v>
      </c>
      <c r="B742">
        <v>1.79738</v>
      </c>
    </row>
    <row r="743" spans="1:2" x14ac:dyDescent="0.25">
      <c r="A743">
        <v>-23.41686</v>
      </c>
      <c r="B743">
        <v>1.6319600000000001</v>
      </c>
    </row>
    <row r="744" spans="1:2" x14ac:dyDescent="0.25">
      <c r="A744">
        <v>-23.51493</v>
      </c>
      <c r="B744">
        <v>1.6929099999999999</v>
      </c>
    </row>
    <row r="745" spans="1:2" x14ac:dyDescent="0.25">
      <c r="A745">
        <v>-23.511780000000002</v>
      </c>
      <c r="B745">
        <v>1.71454</v>
      </c>
    </row>
    <row r="746" spans="1:2" x14ac:dyDescent="0.25">
      <c r="A746">
        <v>-23.337800000000001</v>
      </c>
      <c r="B746">
        <v>1.68774</v>
      </c>
    </row>
    <row r="747" spans="1:2" x14ac:dyDescent="0.25">
      <c r="A747">
        <v>-23.410520000000002</v>
      </c>
      <c r="B747">
        <v>1.7419</v>
      </c>
    </row>
    <row r="748" spans="1:2" x14ac:dyDescent="0.25">
      <c r="A748">
        <v>-23.224299999999999</v>
      </c>
      <c r="B748">
        <v>1.6937599999999999</v>
      </c>
    </row>
    <row r="749" spans="1:2" x14ac:dyDescent="0.25">
      <c r="A749">
        <v>-23.253250000000001</v>
      </c>
      <c r="B749">
        <v>1.73441</v>
      </c>
    </row>
    <row r="750" spans="1:2" x14ac:dyDescent="0.25">
      <c r="A750">
        <v>-23.531030000000001</v>
      </c>
      <c r="B750">
        <v>1.8505</v>
      </c>
    </row>
    <row r="751" spans="1:2" x14ac:dyDescent="0.25">
      <c r="A751">
        <v>-22.959479999999999</v>
      </c>
      <c r="B751">
        <v>1.69838</v>
      </c>
    </row>
    <row r="752" spans="1:2" x14ac:dyDescent="0.25">
      <c r="A752">
        <v>-23.073910000000001</v>
      </c>
      <c r="B752">
        <v>1.75989</v>
      </c>
    </row>
    <row r="753" spans="1:2" x14ac:dyDescent="0.25">
      <c r="A753">
        <v>-22.643550000000001</v>
      </c>
      <c r="B753">
        <v>1.65585</v>
      </c>
    </row>
    <row r="754" spans="1:2" x14ac:dyDescent="0.25">
      <c r="A754">
        <v>-22.96414</v>
      </c>
      <c r="B754">
        <v>1.7637799999999999</v>
      </c>
    </row>
    <row r="755" spans="1:2" x14ac:dyDescent="0.25">
      <c r="A755">
        <v>-22.832270000000001</v>
      </c>
      <c r="B755">
        <v>1.7435700000000001</v>
      </c>
    </row>
    <row r="756" spans="1:2" x14ac:dyDescent="0.25">
      <c r="A756">
        <v>-22.968150000000001</v>
      </c>
      <c r="B756">
        <v>1.8197300000000001</v>
      </c>
    </row>
    <row r="757" spans="1:2" x14ac:dyDescent="0.25">
      <c r="A757">
        <v>-22.780149999999999</v>
      </c>
      <c r="B757">
        <v>1.8044800000000001</v>
      </c>
    </row>
    <row r="758" spans="1:2" x14ac:dyDescent="0.25">
      <c r="A758">
        <v>-22.434660000000001</v>
      </c>
      <c r="B758">
        <v>1.7041500000000001</v>
      </c>
    </row>
    <row r="759" spans="1:2" x14ac:dyDescent="0.25">
      <c r="A759">
        <v>-22.63157</v>
      </c>
      <c r="B759">
        <v>1.80088</v>
      </c>
    </row>
    <row r="760" spans="1:2" x14ac:dyDescent="0.25">
      <c r="A760">
        <v>-22.33202</v>
      </c>
      <c r="B760">
        <v>1.7402500000000001</v>
      </c>
    </row>
    <row r="761" spans="1:2" x14ac:dyDescent="0.25">
      <c r="A761">
        <v>-22.034960000000002</v>
      </c>
      <c r="B761">
        <v>1.6474200000000001</v>
      </c>
    </row>
    <row r="762" spans="1:2" x14ac:dyDescent="0.25">
      <c r="A762">
        <v>-21.930599999999998</v>
      </c>
      <c r="B762">
        <v>1.63093</v>
      </c>
    </row>
    <row r="763" spans="1:2" x14ac:dyDescent="0.25">
      <c r="A763">
        <v>-22.15738</v>
      </c>
      <c r="B763">
        <v>1.72618</v>
      </c>
    </row>
    <row r="764" spans="1:2" x14ac:dyDescent="0.25">
      <c r="A764">
        <v>-22.29016</v>
      </c>
      <c r="B764">
        <v>1.79759</v>
      </c>
    </row>
    <row r="765" spans="1:2" x14ac:dyDescent="0.25">
      <c r="A765">
        <v>-22.193819999999999</v>
      </c>
      <c r="B765">
        <v>1.8058399999999999</v>
      </c>
    </row>
    <row r="766" spans="1:2" x14ac:dyDescent="0.25">
      <c r="A766">
        <v>-22.008610000000001</v>
      </c>
      <c r="B766">
        <v>1.7743599999999999</v>
      </c>
    </row>
    <row r="767" spans="1:2" x14ac:dyDescent="0.25">
      <c r="A767">
        <v>-22.011320000000001</v>
      </c>
      <c r="B767">
        <v>1.81027</v>
      </c>
    </row>
    <row r="768" spans="1:2" x14ac:dyDescent="0.25">
      <c r="A768">
        <v>-21.6694</v>
      </c>
      <c r="B768">
        <v>1.7274400000000001</v>
      </c>
    </row>
    <row r="769" spans="1:2" x14ac:dyDescent="0.25">
      <c r="A769">
        <v>-21.869859999999999</v>
      </c>
      <c r="B769">
        <v>1.8156000000000001</v>
      </c>
    </row>
    <row r="770" spans="1:2" x14ac:dyDescent="0.25">
      <c r="A770">
        <v>-21.600059999999999</v>
      </c>
      <c r="B770">
        <v>1.7653799999999999</v>
      </c>
    </row>
    <row r="771" spans="1:2" x14ac:dyDescent="0.25">
      <c r="A771">
        <v>-21.47485</v>
      </c>
      <c r="B771">
        <v>1.7355400000000001</v>
      </c>
    </row>
    <row r="772" spans="1:2" x14ac:dyDescent="0.25">
      <c r="A772">
        <v>-21.709219999999998</v>
      </c>
      <c r="B772">
        <v>1.8367599999999999</v>
      </c>
    </row>
    <row r="773" spans="1:2" x14ac:dyDescent="0.25">
      <c r="A773">
        <v>-21.599910000000001</v>
      </c>
      <c r="B773">
        <v>1.8396999999999999</v>
      </c>
    </row>
    <row r="774" spans="1:2" x14ac:dyDescent="0.25">
      <c r="A774">
        <v>-21.53858</v>
      </c>
      <c r="B774">
        <v>1.8467800000000001</v>
      </c>
    </row>
    <row r="775" spans="1:2" x14ac:dyDescent="0.25">
      <c r="A775">
        <v>-21.45346</v>
      </c>
      <c r="B775">
        <v>1.86083</v>
      </c>
    </row>
    <row r="776" spans="1:2" x14ac:dyDescent="0.25">
      <c r="A776">
        <v>-21.128710000000002</v>
      </c>
      <c r="B776">
        <v>1.78529</v>
      </c>
    </row>
    <row r="777" spans="1:2" x14ac:dyDescent="0.25">
      <c r="A777">
        <v>-21.135290000000001</v>
      </c>
      <c r="B777">
        <v>1.7990200000000001</v>
      </c>
    </row>
    <row r="778" spans="1:2" x14ac:dyDescent="0.25">
      <c r="A778">
        <v>-21.10849</v>
      </c>
      <c r="B778">
        <v>1.8269299999999999</v>
      </c>
    </row>
    <row r="779" spans="1:2" x14ac:dyDescent="0.25">
      <c r="A779">
        <v>-21.02872</v>
      </c>
      <c r="B779">
        <v>1.82609</v>
      </c>
    </row>
    <row r="780" spans="1:2" x14ac:dyDescent="0.25">
      <c r="A780">
        <v>-21.135439999999999</v>
      </c>
      <c r="B780">
        <v>1.89392</v>
      </c>
    </row>
    <row r="781" spans="1:2" x14ac:dyDescent="0.25">
      <c r="A781">
        <v>-20.63522</v>
      </c>
      <c r="B781">
        <v>1.7598199999999999</v>
      </c>
    </row>
    <row r="782" spans="1:2" x14ac:dyDescent="0.25">
      <c r="A782">
        <v>-20.692779999999999</v>
      </c>
      <c r="B782">
        <v>1.7877700000000001</v>
      </c>
    </row>
    <row r="783" spans="1:2" x14ac:dyDescent="0.25">
      <c r="A783">
        <v>-21.01829</v>
      </c>
      <c r="B783">
        <v>1.93008</v>
      </c>
    </row>
    <row r="784" spans="1:2" x14ac:dyDescent="0.25">
      <c r="A784">
        <v>-20.454550000000001</v>
      </c>
      <c r="B784">
        <v>1.76884</v>
      </c>
    </row>
    <row r="785" spans="1:2" x14ac:dyDescent="0.25">
      <c r="A785">
        <v>-20.438400000000001</v>
      </c>
      <c r="B785">
        <v>1.79098</v>
      </c>
    </row>
    <row r="786" spans="1:2" x14ac:dyDescent="0.25">
      <c r="A786">
        <v>-20.334160000000001</v>
      </c>
      <c r="B786">
        <v>1.77718</v>
      </c>
    </row>
    <row r="787" spans="1:2" x14ac:dyDescent="0.25">
      <c r="A787">
        <v>-20.05406</v>
      </c>
      <c r="B787">
        <v>1.6926699999999999</v>
      </c>
    </row>
    <row r="788" spans="1:2" x14ac:dyDescent="0.25">
      <c r="A788">
        <v>-19.828399999999998</v>
      </c>
      <c r="B788">
        <v>1.6194500000000001</v>
      </c>
    </row>
    <row r="789" spans="1:2" x14ac:dyDescent="0.25">
      <c r="A789">
        <v>-20.39612</v>
      </c>
      <c r="B789">
        <v>1.83633</v>
      </c>
    </row>
    <row r="790" spans="1:2" x14ac:dyDescent="0.25">
      <c r="A790">
        <v>-20.376709999999999</v>
      </c>
      <c r="B790">
        <v>1.8547400000000001</v>
      </c>
    </row>
    <row r="791" spans="1:2" x14ac:dyDescent="0.25">
      <c r="A791">
        <v>-20.159700000000001</v>
      </c>
      <c r="B791">
        <v>1.7946599999999999</v>
      </c>
    </row>
    <row r="792" spans="1:2" x14ac:dyDescent="0.25">
      <c r="A792">
        <v>-19.763780000000001</v>
      </c>
      <c r="B792">
        <v>1.70489</v>
      </c>
    </row>
    <row r="793" spans="1:2" x14ac:dyDescent="0.25">
      <c r="A793">
        <v>-19.94584</v>
      </c>
      <c r="B793">
        <v>1.7606999999999999</v>
      </c>
    </row>
    <row r="794" spans="1:2" x14ac:dyDescent="0.25">
      <c r="A794">
        <v>-19.916440000000001</v>
      </c>
      <c r="B794">
        <v>1.79311</v>
      </c>
    </row>
    <row r="795" spans="1:2" x14ac:dyDescent="0.25">
      <c r="A795">
        <v>-19.766200000000001</v>
      </c>
      <c r="B795">
        <v>1.7619400000000001</v>
      </c>
    </row>
    <row r="796" spans="1:2" x14ac:dyDescent="0.25">
      <c r="A796">
        <v>-19.495419999999999</v>
      </c>
      <c r="B796">
        <v>1.7003200000000001</v>
      </c>
    </row>
    <row r="797" spans="1:2" x14ac:dyDescent="0.25">
      <c r="A797">
        <v>-19.358429999999998</v>
      </c>
      <c r="B797">
        <v>1.6796899999999999</v>
      </c>
    </row>
    <row r="798" spans="1:2" x14ac:dyDescent="0.25">
      <c r="A798">
        <v>-19.244</v>
      </c>
      <c r="B798">
        <v>1.65517</v>
      </c>
    </row>
    <row r="799" spans="1:2" x14ac:dyDescent="0.25">
      <c r="A799">
        <v>-19.286570000000001</v>
      </c>
      <c r="B799">
        <v>1.6692800000000001</v>
      </c>
    </row>
    <row r="800" spans="1:2" x14ac:dyDescent="0.25">
      <c r="A800">
        <v>-19.348310000000001</v>
      </c>
      <c r="B800">
        <v>1.69008</v>
      </c>
    </row>
    <row r="801" spans="1:2" x14ac:dyDescent="0.25">
      <c r="A801">
        <v>-19.473379999999999</v>
      </c>
      <c r="B801">
        <v>1.7543899999999999</v>
      </c>
    </row>
    <row r="802" spans="1:2" x14ac:dyDescent="0.25">
      <c r="A802">
        <v>-19.766760000000001</v>
      </c>
      <c r="B802">
        <v>1.8997299999999999</v>
      </c>
    </row>
    <row r="803" spans="1:2" x14ac:dyDescent="0.25">
      <c r="A803">
        <v>-19.315270000000002</v>
      </c>
      <c r="B803">
        <v>1.80016</v>
      </c>
    </row>
    <row r="804" spans="1:2" x14ac:dyDescent="0.25">
      <c r="A804">
        <v>-19.12734</v>
      </c>
      <c r="B804">
        <v>1.76928</v>
      </c>
    </row>
    <row r="805" spans="1:2" x14ac:dyDescent="0.25">
      <c r="A805">
        <v>-18.85087</v>
      </c>
      <c r="B805">
        <v>1.70784</v>
      </c>
    </row>
    <row r="806" spans="1:2" x14ac:dyDescent="0.25">
      <c r="A806">
        <v>-18.892939999999999</v>
      </c>
      <c r="B806">
        <v>1.73061</v>
      </c>
    </row>
    <row r="807" spans="1:2" x14ac:dyDescent="0.25">
      <c r="A807">
        <v>-18.294460000000001</v>
      </c>
      <c r="B807">
        <v>1.5602</v>
      </c>
    </row>
    <row r="808" spans="1:2" x14ac:dyDescent="0.25">
      <c r="A808">
        <v>-19.040130000000001</v>
      </c>
      <c r="B808">
        <v>1.8046199999999999</v>
      </c>
    </row>
    <row r="809" spans="1:2" x14ac:dyDescent="0.25">
      <c r="A809">
        <v>-18.971340000000001</v>
      </c>
      <c r="B809">
        <v>1.8232200000000001</v>
      </c>
    </row>
    <row r="810" spans="1:2" x14ac:dyDescent="0.25">
      <c r="A810">
        <v>-18.677820000000001</v>
      </c>
      <c r="B810">
        <v>1.7583299999999999</v>
      </c>
    </row>
    <row r="811" spans="1:2" x14ac:dyDescent="0.25">
      <c r="A811">
        <v>-18.83006</v>
      </c>
      <c r="B811">
        <v>1.84341</v>
      </c>
    </row>
    <row r="812" spans="1:2" x14ac:dyDescent="0.25">
      <c r="A812">
        <v>-18.585349999999998</v>
      </c>
      <c r="B812">
        <v>1.8067899999999999</v>
      </c>
    </row>
    <row r="813" spans="1:2" x14ac:dyDescent="0.25">
      <c r="A813">
        <v>-18.64555</v>
      </c>
      <c r="B813">
        <v>1.85473</v>
      </c>
    </row>
    <row r="814" spans="1:2" x14ac:dyDescent="0.25">
      <c r="A814">
        <v>-18.35886</v>
      </c>
      <c r="B814">
        <v>1.7997300000000001</v>
      </c>
    </row>
    <row r="815" spans="1:2" x14ac:dyDescent="0.25">
      <c r="A815">
        <v>-18.33699</v>
      </c>
      <c r="B815">
        <v>1.8156300000000001</v>
      </c>
    </row>
    <row r="816" spans="1:2" x14ac:dyDescent="0.25">
      <c r="A816">
        <v>-18.665659999999999</v>
      </c>
      <c r="B816">
        <v>1.9493799999999999</v>
      </c>
    </row>
    <row r="817" spans="1:2" x14ac:dyDescent="0.25">
      <c r="A817">
        <v>-17.93289</v>
      </c>
      <c r="B817">
        <v>1.7349399999999999</v>
      </c>
    </row>
    <row r="818" spans="1:2" x14ac:dyDescent="0.25">
      <c r="A818">
        <v>-17.688179999999999</v>
      </c>
      <c r="B818">
        <v>1.68547</v>
      </c>
    </row>
    <row r="819" spans="1:2" x14ac:dyDescent="0.25">
      <c r="A819">
        <v>-17.806640000000002</v>
      </c>
      <c r="B819">
        <v>1.7535700000000001</v>
      </c>
    </row>
    <row r="820" spans="1:2" x14ac:dyDescent="0.25">
      <c r="A820">
        <v>-17.918019999999999</v>
      </c>
      <c r="B820">
        <v>1.7940799999999999</v>
      </c>
    </row>
    <row r="821" spans="1:2" x14ac:dyDescent="0.25">
      <c r="A821">
        <v>-18.060089999999999</v>
      </c>
      <c r="B821">
        <v>1.8563099999999999</v>
      </c>
    </row>
    <row r="822" spans="1:2" x14ac:dyDescent="0.25">
      <c r="A822">
        <v>-17.56428</v>
      </c>
      <c r="B822">
        <v>1.7642800000000001</v>
      </c>
    </row>
    <row r="823" spans="1:2" x14ac:dyDescent="0.25">
      <c r="A823">
        <v>-17.548220000000001</v>
      </c>
      <c r="B823">
        <v>1.7678700000000001</v>
      </c>
    </row>
    <row r="824" spans="1:2" x14ac:dyDescent="0.25">
      <c r="A824">
        <v>-17.70299</v>
      </c>
      <c r="B824">
        <v>1.82314</v>
      </c>
    </row>
    <row r="825" spans="1:2" x14ac:dyDescent="0.25">
      <c r="A825">
        <v>-17.49363</v>
      </c>
      <c r="B825">
        <v>1.7903899999999999</v>
      </c>
    </row>
    <row r="826" spans="1:2" x14ac:dyDescent="0.25">
      <c r="A826">
        <v>-17.34674</v>
      </c>
      <c r="B826">
        <v>1.7769999999999999</v>
      </c>
    </row>
    <row r="827" spans="1:2" x14ac:dyDescent="0.25">
      <c r="A827">
        <v>-17.438739999999999</v>
      </c>
      <c r="B827">
        <v>1.8286500000000001</v>
      </c>
    </row>
    <row r="828" spans="1:2" x14ac:dyDescent="0.25">
      <c r="A828">
        <v>-17.274429999999999</v>
      </c>
      <c r="B828">
        <v>1.7962800000000001</v>
      </c>
    </row>
    <row r="829" spans="1:2" x14ac:dyDescent="0.25">
      <c r="A829">
        <v>-16.81578</v>
      </c>
      <c r="B829">
        <v>1.6865699999999999</v>
      </c>
    </row>
    <row r="830" spans="1:2" x14ac:dyDescent="0.25">
      <c r="A830">
        <v>-17.17343</v>
      </c>
      <c r="B830">
        <v>1.7876799999999999</v>
      </c>
    </row>
    <row r="831" spans="1:2" x14ac:dyDescent="0.25">
      <c r="A831">
        <v>-17.245329999999999</v>
      </c>
      <c r="B831">
        <v>1.8347199999999999</v>
      </c>
    </row>
    <row r="832" spans="1:2" x14ac:dyDescent="0.25">
      <c r="A832">
        <v>-16.785029999999999</v>
      </c>
      <c r="B832">
        <v>1.71072</v>
      </c>
    </row>
    <row r="833" spans="1:2" x14ac:dyDescent="0.25">
      <c r="A833">
        <v>-16.898980000000002</v>
      </c>
      <c r="B833">
        <v>1.79264</v>
      </c>
    </row>
    <row r="834" spans="1:2" x14ac:dyDescent="0.25">
      <c r="A834">
        <v>-16.96416</v>
      </c>
      <c r="B834">
        <v>1.8367500000000001</v>
      </c>
    </row>
    <row r="835" spans="1:2" x14ac:dyDescent="0.25">
      <c r="A835">
        <v>-17.061859999999999</v>
      </c>
      <c r="B835">
        <v>1.88076</v>
      </c>
    </row>
    <row r="836" spans="1:2" x14ac:dyDescent="0.25">
      <c r="A836">
        <v>-16.594169999999998</v>
      </c>
      <c r="B836">
        <v>1.7898499999999999</v>
      </c>
    </row>
    <row r="837" spans="1:2" x14ac:dyDescent="0.25">
      <c r="A837">
        <v>-16.610600000000002</v>
      </c>
      <c r="B837">
        <v>1.81077</v>
      </c>
    </row>
    <row r="838" spans="1:2" x14ac:dyDescent="0.25">
      <c r="A838">
        <v>-16.505299999999998</v>
      </c>
      <c r="B838">
        <v>1.79593</v>
      </c>
    </row>
    <row r="839" spans="1:2" x14ac:dyDescent="0.25">
      <c r="A839">
        <v>-16.52459</v>
      </c>
      <c r="B839">
        <v>1.82399</v>
      </c>
    </row>
    <row r="840" spans="1:2" x14ac:dyDescent="0.25">
      <c r="A840">
        <v>-16.242760000000001</v>
      </c>
      <c r="B840">
        <v>1.75406</v>
      </c>
    </row>
    <row r="841" spans="1:2" x14ac:dyDescent="0.25">
      <c r="A841">
        <v>-16.296340000000001</v>
      </c>
      <c r="B841">
        <v>1.80321</v>
      </c>
    </row>
    <row r="842" spans="1:2" x14ac:dyDescent="0.25">
      <c r="A842">
        <v>-16.13231</v>
      </c>
      <c r="B842">
        <v>1.7766299999999999</v>
      </c>
    </row>
    <row r="843" spans="1:2" x14ac:dyDescent="0.25">
      <c r="A843">
        <v>-16.492529999999999</v>
      </c>
      <c r="B843">
        <v>1.9012</v>
      </c>
    </row>
    <row r="844" spans="1:2" x14ac:dyDescent="0.25">
      <c r="A844">
        <v>-16.508330000000001</v>
      </c>
      <c r="B844">
        <v>1.95699</v>
      </c>
    </row>
    <row r="845" spans="1:2" x14ac:dyDescent="0.25">
      <c r="A845">
        <v>-16.429379999999998</v>
      </c>
      <c r="B845">
        <v>1.9817800000000001</v>
      </c>
    </row>
    <row r="846" spans="1:2" x14ac:dyDescent="0.25">
      <c r="A846">
        <v>-16.07452</v>
      </c>
      <c r="B846">
        <v>1.92499</v>
      </c>
    </row>
    <row r="847" spans="1:2" x14ac:dyDescent="0.25">
      <c r="A847">
        <v>-15.67394</v>
      </c>
      <c r="B847">
        <v>1.8178799999999999</v>
      </c>
    </row>
    <row r="848" spans="1:2" x14ac:dyDescent="0.25">
      <c r="A848">
        <v>-15.606780000000001</v>
      </c>
      <c r="B848">
        <v>1.8050600000000001</v>
      </c>
    </row>
    <row r="849" spans="1:2" x14ac:dyDescent="0.25">
      <c r="A849">
        <v>-15.8726</v>
      </c>
      <c r="B849">
        <v>1.9253899999999999</v>
      </c>
    </row>
    <row r="850" spans="1:2" x14ac:dyDescent="0.25">
      <c r="A850">
        <v>-15.75723</v>
      </c>
      <c r="B850">
        <v>1.90313</v>
      </c>
    </row>
    <row r="851" spans="1:2" x14ac:dyDescent="0.25">
      <c r="A851">
        <v>-15.88125</v>
      </c>
      <c r="B851">
        <v>1.99712</v>
      </c>
    </row>
    <row r="852" spans="1:2" x14ac:dyDescent="0.25">
      <c r="A852">
        <v>-15.347759999999999</v>
      </c>
      <c r="B852">
        <v>1.84423</v>
      </c>
    </row>
    <row r="853" spans="1:2" x14ac:dyDescent="0.25">
      <c r="A853">
        <v>-15.53528</v>
      </c>
      <c r="B853">
        <v>1.91527</v>
      </c>
    </row>
    <row r="854" spans="1:2" x14ac:dyDescent="0.25">
      <c r="A854">
        <v>-15.1128</v>
      </c>
      <c r="B854">
        <v>1.81897</v>
      </c>
    </row>
    <row r="855" spans="1:2" x14ac:dyDescent="0.25">
      <c r="A855">
        <v>-15.266209999999999</v>
      </c>
      <c r="B855">
        <v>1.8861000000000001</v>
      </c>
    </row>
    <row r="856" spans="1:2" x14ac:dyDescent="0.25">
      <c r="A856">
        <v>-14.9223</v>
      </c>
      <c r="B856">
        <v>1.7821499999999999</v>
      </c>
    </row>
    <row r="857" spans="1:2" x14ac:dyDescent="0.25">
      <c r="A857">
        <v>-15.063700000000001</v>
      </c>
      <c r="B857">
        <v>1.8611200000000001</v>
      </c>
    </row>
    <row r="858" spans="1:2" x14ac:dyDescent="0.25">
      <c r="A858">
        <v>-14.42337</v>
      </c>
      <c r="B858">
        <v>1.6659200000000001</v>
      </c>
    </row>
    <row r="859" spans="1:2" x14ac:dyDescent="0.25">
      <c r="A859">
        <v>-14.532999999999999</v>
      </c>
      <c r="B859">
        <v>1.7054400000000001</v>
      </c>
    </row>
    <row r="860" spans="1:2" x14ac:dyDescent="0.25">
      <c r="A860">
        <v>-15.01604</v>
      </c>
      <c r="B860">
        <v>1.87503</v>
      </c>
    </row>
    <row r="861" spans="1:2" x14ac:dyDescent="0.25">
      <c r="A861">
        <v>-14.87843</v>
      </c>
      <c r="B861">
        <v>1.8528800000000001</v>
      </c>
    </row>
    <row r="862" spans="1:2" x14ac:dyDescent="0.25">
      <c r="A862">
        <v>-14.716139999999999</v>
      </c>
      <c r="B862">
        <v>1.8097700000000001</v>
      </c>
    </row>
    <row r="863" spans="1:2" x14ac:dyDescent="0.25">
      <c r="A863">
        <v>-14.723240000000001</v>
      </c>
      <c r="B863">
        <v>1.84094</v>
      </c>
    </row>
    <row r="864" spans="1:2" x14ac:dyDescent="0.25">
      <c r="A864">
        <v>-14.63157</v>
      </c>
      <c r="B864">
        <v>1.8428100000000001</v>
      </c>
    </row>
    <row r="865" spans="1:2" x14ac:dyDescent="0.25">
      <c r="A865">
        <v>-14.23644</v>
      </c>
      <c r="B865">
        <v>1.7459499999999999</v>
      </c>
    </row>
    <row r="866" spans="1:2" x14ac:dyDescent="0.25">
      <c r="A866">
        <v>-14.29219</v>
      </c>
      <c r="B866">
        <v>1.7766299999999999</v>
      </c>
    </row>
    <row r="867" spans="1:2" x14ac:dyDescent="0.25">
      <c r="A867">
        <v>-14.47099</v>
      </c>
      <c r="B867">
        <v>1.8545799999999999</v>
      </c>
    </row>
    <row r="868" spans="1:2" x14ac:dyDescent="0.25">
      <c r="A868">
        <v>-13.998810000000001</v>
      </c>
      <c r="B868">
        <v>1.74268</v>
      </c>
    </row>
    <row r="869" spans="1:2" x14ac:dyDescent="0.25">
      <c r="A869">
        <v>-14.31532</v>
      </c>
      <c r="B869">
        <v>1.8529500000000001</v>
      </c>
    </row>
    <row r="870" spans="1:2" x14ac:dyDescent="0.25">
      <c r="A870">
        <v>-14.132070000000001</v>
      </c>
      <c r="B870">
        <v>1.8211999999999999</v>
      </c>
    </row>
    <row r="871" spans="1:2" x14ac:dyDescent="0.25">
      <c r="A871">
        <v>-14.05006</v>
      </c>
      <c r="B871">
        <v>1.8206899999999999</v>
      </c>
    </row>
    <row r="872" spans="1:2" x14ac:dyDescent="0.25">
      <c r="A872">
        <v>-14.10792</v>
      </c>
      <c r="B872">
        <v>1.85381</v>
      </c>
    </row>
    <row r="873" spans="1:2" x14ac:dyDescent="0.25">
      <c r="A873">
        <v>-13.59418</v>
      </c>
      <c r="B873">
        <v>1.7229000000000001</v>
      </c>
    </row>
    <row r="874" spans="1:2" x14ac:dyDescent="0.25">
      <c r="A874">
        <v>-13.811159999999999</v>
      </c>
      <c r="B874">
        <v>1.8164</v>
      </c>
    </row>
    <row r="875" spans="1:2" x14ac:dyDescent="0.25">
      <c r="A875">
        <v>-13.612819999999999</v>
      </c>
      <c r="B875">
        <v>1.7623</v>
      </c>
    </row>
    <row r="876" spans="1:2" x14ac:dyDescent="0.25">
      <c r="A876">
        <v>-13.24206</v>
      </c>
      <c r="B876">
        <v>1.65761</v>
      </c>
    </row>
    <row r="877" spans="1:2" x14ac:dyDescent="0.25">
      <c r="A877">
        <v>-13.72655</v>
      </c>
      <c r="B877">
        <v>1.8485499999999999</v>
      </c>
    </row>
    <row r="878" spans="1:2" x14ac:dyDescent="0.25">
      <c r="A878">
        <v>-13.9192</v>
      </c>
      <c r="B878">
        <v>1.9057599999999999</v>
      </c>
    </row>
    <row r="879" spans="1:2" x14ac:dyDescent="0.25">
      <c r="A879">
        <v>-13.41344</v>
      </c>
      <c r="B879">
        <v>1.80409</v>
      </c>
    </row>
    <row r="880" spans="1:2" x14ac:dyDescent="0.25">
      <c r="A880">
        <v>-13.53403</v>
      </c>
      <c r="B880">
        <v>1.86364</v>
      </c>
    </row>
    <row r="881" spans="1:2" x14ac:dyDescent="0.25">
      <c r="A881">
        <v>-13.324439999999999</v>
      </c>
      <c r="B881">
        <v>1.843</v>
      </c>
    </row>
    <row r="882" spans="1:2" x14ac:dyDescent="0.25">
      <c r="A882">
        <v>-13.35271</v>
      </c>
      <c r="B882">
        <v>1.8753899999999999</v>
      </c>
    </row>
    <row r="883" spans="1:2" x14ac:dyDescent="0.25">
      <c r="A883">
        <v>-12.945650000000001</v>
      </c>
      <c r="B883">
        <v>1.74855</v>
      </c>
    </row>
    <row r="884" spans="1:2" x14ac:dyDescent="0.25">
      <c r="A884">
        <v>-13.12505</v>
      </c>
      <c r="B884">
        <v>1.84535</v>
      </c>
    </row>
    <row r="885" spans="1:2" x14ac:dyDescent="0.25">
      <c r="A885">
        <v>-12.92516</v>
      </c>
      <c r="B885">
        <v>1.7946599999999999</v>
      </c>
    </row>
    <row r="886" spans="1:2" x14ac:dyDescent="0.25">
      <c r="A886">
        <v>-13.104979999999999</v>
      </c>
      <c r="B886">
        <v>1.89541</v>
      </c>
    </row>
    <row r="887" spans="1:2" x14ac:dyDescent="0.25">
      <c r="A887">
        <v>-12.90991</v>
      </c>
      <c r="B887">
        <v>1.8452900000000001</v>
      </c>
    </row>
    <row r="888" spans="1:2" x14ac:dyDescent="0.25">
      <c r="A888">
        <v>-12.4923</v>
      </c>
      <c r="B888">
        <v>1.7414799999999999</v>
      </c>
    </row>
    <row r="889" spans="1:2" x14ac:dyDescent="0.25">
      <c r="A889">
        <v>-12.299810000000001</v>
      </c>
      <c r="B889">
        <v>1.69154</v>
      </c>
    </row>
    <row r="890" spans="1:2" x14ac:dyDescent="0.25">
      <c r="A890">
        <v>-12.601419999999999</v>
      </c>
      <c r="B890">
        <v>1.81732</v>
      </c>
    </row>
    <row r="891" spans="1:2" x14ac:dyDescent="0.25">
      <c r="A891">
        <v>-12.548299999999999</v>
      </c>
      <c r="B891">
        <v>1.7799199999999999</v>
      </c>
    </row>
    <row r="892" spans="1:2" x14ac:dyDescent="0.25">
      <c r="A892">
        <v>-12.312889999999999</v>
      </c>
      <c r="B892">
        <v>1.7357899999999999</v>
      </c>
    </row>
    <row r="893" spans="1:2" x14ac:dyDescent="0.25">
      <c r="A893">
        <v>-12.23728</v>
      </c>
      <c r="B893">
        <v>1.7183600000000001</v>
      </c>
    </row>
    <row r="894" spans="1:2" x14ac:dyDescent="0.25">
      <c r="A894">
        <v>-12.450369999999999</v>
      </c>
      <c r="B894">
        <v>1.7878799999999999</v>
      </c>
    </row>
    <row r="895" spans="1:2" x14ac:dyDescent="0.25">
      <c r="A895">
        <v>-12.2309</v>
      </c>
      <c r="B895">
        <v>1.7180800000000001</v>
      </c>
    </row>
    <row r="896" spans="1:2" x14ac:dyDescent="0.25">
      <c r="A896">
        <v>-11.949909999999999</v>
      </c>
      <c r="B896">
        <v>1.6673500000000001</v>
      </c>
    </row>
    <row r="897" spans="1:2" x14ac:dyDescent="0.25">
      <c r="A897">
        <v>-11.784369999999999</v>
      </c>
      <c r="B897">
        <v>1.63028</v>
      </c>
    </row>
    <row r="898" spans="1:2" x14ac:dyDescent="0.25">
      <c r="A898">
        <v>-12.16058</v>
      </c>
      <c r="B898">
        <v>1.76952</v>
      </c>
    </row>
    <row r="899" spans="1:2" x14ac:dyDescent="0.25">
      <c r="A899">
        <v>-11.857049999999999</v>
      </c>
      <c r="B899">
        <v>1.68462</v>
      </c>
    </row>
    <row r="900" spans="1:2" x14ac:dyDescent="0.25">
      <c r="A900">
        <v>-11.82109</v>
      </c>
      <c r="B900">
        <v>1.6948000000000001</v>
      </c>
    </row>
    <row r="901" spans="1:2" x14ac:dyDescent="0.25">
      <c r="A901">
        <v>-11.74028</v>
      </c>
      <c r="B901">
        <v>1.6925699999999999</v>
      </c>
    </row>
    <row r="902" spans="1:2" x14ac:dyDescent="0.25">
      <c r="A902">
        <v>-11.80078</v>
      </c>
      <c r="B902">
        <v>1.75501</v>
      </c>
    </row>
    <row r="903" spans="1:2" x14ac:dyDescent="0.25">
      <c r="A903">
        <v>-11.4552</v>
      </c>
      <c r="B903">
        <v>1.64219</v>
      </c>
    </row>
    <row r="904" spans="1:2" x14ac:dyDescent="0.25">
      <c r="A904">
        <v>-11.599130000000001</v>
      </c>
      <c r="B904">
        <v>1.69434</v>
      </c>
    </row>
    <row r="905" spans="1:2" x14ac:dyDescent="0.25">
      <c r="A905">
        <v>-11.261810000000001</v>
      </c>
      <c r="B905">
        <v>1.5956900000000001</v>
      </c>
    </row>
    <row r="906" spans="1:2" x14ac:dyDescent="0.25">
      <c r="A906">
        <v>-11.340339999999999</v>
      </c>
      <c r="B906">
        <v>1.6479600000000001</v>
      </c>
    </row>
    <row r="907" spans="1:2" x14ac:dyDescent="0.25">
      <c r="A907">
        <v>-11.57788</v>
      </c>
      <c r="B907">
        <v>1.7340800000000001</v>
      </c>
    </row>
    <row r="908" spans="1:2" x14ac:dyDescent="0.25">
      <c r="A908">
        <v>-11.448270000000001</v>
      </c>
      <c r="B908">
        <v>1.73106</v>
      </c>
    </row>
    <row r="909" spans="1:2" x14ac:dyDescent="0.25">
      <c r="A909">
        <v>-11.067600000000001</v>
      </c>
      <c r="B909">
        <v>1.62713</v>
      </c>
    </row>
    <row r="910" spans="1:2" x14ac:dyDescent="0.25">
      <c r="A910">
        <v>-11.38744</v>
      </c>
      <c r="B910">
        <v>1.7755099999999999</v>
      </c>
    </row>
    <row r="911" spans="1:2" x14ac:dyDescent="0.25">
      <c r="A911">
        <v>-11.5977</v>
      </c>
      <c r="B911">
        <v>1.88096</v>
      </c>
    </row>
    <row r="912" spans="1:2" x14ac:dyDescent="0.25">
      <c r="A912">
        <v>-11.51726</v>
      </c>
      <c r="B912">
        <v>1.90177</v>
      </c>
    </row>
    <row r="913" spans="1:2" x14ac:dyDescent="0.25">
      <c r="A913">
        <v>-11.0237</v>
      </c>
      <c r="B913">
        <v>1.7611000000000001</v>
      </c>
    </row>
    <row r="914" spans="1:2" x14ac:dyDescent="0.25">
      <c r="A914">
        <v>-11.138249999999999</v>
      </c>
      <c r="B914">
        <v>1.8495900000000001</v>
      </c>
    </row>
    <row r="915" spans="1:2" x14ac:dyDescent="0.25">
      <c r="A915">
        <v>-11.09972</v>
      </c>
      <c r="B915">
        <v>1.8959900000000001</v>
      </c>
    </row>
    <row r="916" spans="1:2" x14ac:dyDescent="0.25">
      <c r="A916">
        <v>-11.0526</v>
      </c>
      <c r="B916">
        <v>1.9118200000000001</v>
      </c>
    </row>
    <row r="917" spans="1:2" x14ac:dyDescent="0.25">
      <c r="A917">
        <v>-10.78124</v>
      </c>
      <c r="B917">
        <v>1.86582</v>
      </c>
    </row>
    <row r="918" spans="1:2" x14ac:dyDescent="0.25">
      <c r="A918">
        <v>-10.61218</v>
      </c>
      <c r="B918">
        <v>1.8408500000000001</v>
      </c>
    </row>
    <row r="919" spans="1:2" x14ac:dyDescent="0.25">
      <c r="A919">
        <v>-10.586320000000001</v>
      </c>
      <c r="B919">
        <v>1.8475699999999999</v>
      </c>
    </row>
    <row r="920" spans="1:2" x14ac:dyDescent="0.25">
      <c r="A920">
        <v>-10.45077</v>
      </c>
      <c r="B920">
        <v>1.8633200000000001</v>
      </c>
    </row>
    <row r="921" spans="1:2" x14ac:dyDescent="0.25">
      <c r="A921">
        <v>-10.613670000000001</v>
      </c>
      <c r="B921">
        <v>1.92977</v>
      </c>
    </row>
    <row r="922" spans="1:2" x14ac:dyDescent="0.25">
      <c r="A922">
        <v>-9.9839400000000005</v>
      </c>
      <c r="B922">
        <v>1.7697400000000001</v>
      </c>
    </row>
    <row r="923" spans="1:2" x14ac:dyDescent="0.25">
      <c r="A923">
        <v>-9.9796800000000001</v>
      </c>
      <c r="B923">
        <v>1.7859799999999999</v>
      </c>
    </row>
    <row r="924" spans="1:2" x14ac:dyDescent="0.25">
      <c r="A924">
        <v>-10.08372</v>
      </c>
      <c r="B924">
        <v>1.82518</v>
      </c>
    </row>
    <row r="925" spans="1:2" x14ac:dyDescent="0.25">
      <c r="A925">
        <v>-10.02313</v>
      </c>
      <c r="B925">
        <v>1.8234399999999999</v>
      </c>
    </row>
    <row r="926" spans="1:2" x14ac:dyDescent="0.25">
      <c r="A926">
        <v>-9.7638999999999996</v>
      </c>
      <c r="B926">
        <v>1.7709999999999999</v>
      </c>
    </row>
    <row r="927" spans="1:2" x14ac:dyDescent="0.25">
      <c r="A927">
        <v>-9.7203400000000002</v>
      </c>
      <c r="B927">
        <v>1.7772399999999999</v>
      </c>
    </row>
    <row r="928" spans="1:2" x14ac:dyDescent="0.25">
      <c r="A928">
        <v>-9.8198799999999995</v>
      </c>
      <c r="B928">
        <v>1.82874</v>
      </c>
    </row>
    <row r="929" spans="1:2" x14ac:dyDescent="0.25">
      <c r="A929">
        <v>-9.6717700000000004</v>
      </c>
      <c r="B929">
        <v>1.8005500000000001</v>
      </c>
    </row>
    <row r="930" spans="1:2" x14ac:dyDescent="0.25">
      <c r="A930">
        <v>-9.3338400000000004</v>
      </c>
      <c r="B930">
        <v>1.7251700000000001</v>
      </c>
    </row>
    <row r="931" spans="1:2" x14ac:dyDescent="0.25">
      <c r="A931">
        <v>-9.58704</v>
      </c>
      <c r="B931">
        <v>1.8096699999999999</v>
      </c>
    </row>
    <row r="932" spans="1:2" x14ac:dyDescent="0.25">
      <c r="A932">
        <v>-9.2529199999999996</v>
      </c>
      <c r="B932">
        <v>1.7130300000000001</v>
      </c>
    </row>
    <row r="933" spans="1:2" x14ac:dyDescent="0.25">
      <c r="A933">
        <v>-9.5967500000000001</v>
      </c>
      <c r="B933">
        <v>1.85165</v>
      </c>
    </row>
    <row r="934" spans="1:2" x14ac:dyDescent="0.25">
      <c r="A934">
        <v>-9.3102699999999992</v>
      </c>
      <c r="B934">
        <v>1.79494</v>
      </c>
    </row>
    <row r="935" spans="1:2" x14ac:dyDescent="0.25">
      <c r="A935">
        <v>-9.32897</v>
      </c>
      <c r="B935">
        <v>1.80213</v>
      </c>
    </row>
    <row r="936" spans="1:2" x14ac:dyDescent="0.25">
      <c r="A936">
        <v>-9.2208299999999994</v>
      </c>
      <c r="B936">
        <v>1.8125599999999999</v>
      </c>
    </row>
    <row r="937" spans="1:2" x14ac:dyDescent="0.25">
      <c r="A937">
        <v>-8.9295600000000004</v>
      </c>
      <c r="B937">
        <v>1.72051</v>
      </c>
    </row>
    <row r="938" spans="1:2" x14ac:dyDescent="0.25">
      <c r="A938">
        <v>-9.0965000000000007</v>
      </c>
      <c r="B938">
        <v>1.7900700000000001</v>
      </c>
    </row>
    <row r="939" spans="1:2" x14ac:dyDescent="0.25">
      <c r="A939">
        <v>-8.72302</v>
      </c>
      <c r="B939">
        <v>1.6995</v>
      </c>
    </row>
    <row r="940" spans="1:2" x14ac:dyDescent="0.25">
      <c r="A940">
        <v>-9.0954599999999992</v>
      </c>
      <c r="B940">
        <v>1.8411200000000001</v>
      </c>
    </row>
    <row r="941" spans="1:2" x14ac:dyDescent="0.25">
      <c r="A941">
        <v>-8.8131599999999999</v>
      </c>
      <c r="B941">
        <v>1.7887200000000001</v>
      </c>
    </row>
    <row r="942" spans="1:2" x14ac:dyDescent="0.25">
      <c r="A942">
        <v>-8.9354399999999998</v>
      </c>
      <c r="B942">
        <v>1.8479300000000001</v>
      </c>
    </row>
    <row r="943" spans="1:2" x14ac:dyDescent="0.25">
      <c r="A943">
        <v>-8.6189499999999999</v>
      </c>
      <c r="B943">
        <v>1.78623</v>
      </c>
    </row>
    <row r="944" spans="1:2" x14ac:dyDescent="0.25">
      <c r="A944">
        <v>-8.6605899999999991</v>
      </c>
      <c r="B944">
        <v>1.82673</v>
      </c>
    </row>
    <row r="945" spans="1:2" x14ac:dyDescent="0.25">
      <c r="A945">
        <v>-8.3662399999999995</v>
      </c>
      <c r="B945">
        <v>1.76207</v>
      </c>
    </row>
    <row r="946" spans="1:2" x14ac:dyDescent="0.25">
      <c r="A946">
        <v>-8.3212499999999991</v>
      </c>
      <c r="B946">
        <v>1.74865</v>
      </c>
    </row>
    <row r="947" spans="1:2" x14ac:dyDescent="0.25">
      <c r="A947">
        <v>-8.2158099999999994</v>
      </c>
      <c r="B947">
        <v>1.7461199999999999</v>
      </c>
    </row>
    <row r="948" spans="1:2" x14ac:dyDescent="0.25">
      <c r="A948">
        <v>-8.4323800000000002</v>
      </c>
      <c r="B948">
        <v>1.8204499999999999</v>
      </c>
    </row>
    <row r="949" spans="1:2" x14ac:dyDescent="0.25">
      <c r="A949">
        <v>-8.3834499999999998</v>
      </c>
      <c r="B949">
        <v>1.84267</v>
      </c>
    </row>
    <row r="950" spans="1:2" x14ac:dyDescent="0.25">
      <c r="A950">
        <v>-7.90341</v>
      </c>
      <c r="B950">
        <v>1.70631</v>
      </c>
    </row>
    <row r="951" spans="1:2" x14ac:dyDescent="0.25">
      <c r="A951">
        <v>-8.2387899999999998</v>
      </c>
      <c r="B951">
        <v>1.85206</v>
      </c>
    </row>
    <row r="952" spans="1:2" x14ac:dyDescent="0.25">
      <c r="A952">
        <v>-7.8928900000000004</v>
      </c>
      <c r="B952">
        <v>1.76153</v>
      </c>
    </row>
    <row r="953" spans="1:2" x14ac:dyDescent="0.25">
      <c r="A953">
        <v>-7.9908000000000001</v>
      </c>
      <c r="B953">
        <v>1.82955</v>
      </c>
    </row>
    <row r="954" spans="1:2" x14ac:dyDescent="0.25">
      <c r="A954">
        <v>-7.8706800000000001</v>
      </c>
      <c r="B954">
        <v>1.8086500000000001</v>
      </c>
    </row>
    <row r="955" spans="1:2" x14ac:dyDescent="0.25">
      <c r="A955">
        <v>-7.8709499999999997</v>
      </c>
      <c r="B955">
        <v>1.8360700000000001</v>
      </c>
    </row>
    <row r="956" spans="1:2" x14ac:dyDescent="0.25">
      <c r="A956">
        <v>-7.8132599999999996</v>
      </c>
      <c r="B956">
        <v>1.8398000000000001</v>
      </c>
    </row>
    <row r="957" spans="1:2" x14ac:dyDescent="0.25">
      <c r="A957">
        <v>-7.4466299999999999</v>
      </c>
      <c r="B957">
        <v>1.7418</v>
      </c>
    </row>
    <row r="958" spans="1:2" x14ac:dyDescent="0.25">
      <c r="A958">
        <v>-7.7507400000000004</v>
      </c>
      <c r="B958">
        <v>1.87643</v>
      </c>
    </row>
    <row r="959" spans="1:2" x14ac:dyDescent="0.25">
      <c r="A959">
        <v>-7.60703</v>
      </c>
      <c r="B959">
        <v>1.8463099999999999</v>
      </c>
    </row>
    <row r="960" spans="1:2" x14ac:dyDescent="0.25">
      <c r="A960">
        <v>-7.3405100000000001</v>
      </c>
      <c r="B960">
        <v>1.79234</v>
      </c>
    </row>
    <row r="961" spans="1:2" x14ac:dyDescent="0.25">
      <c r="A961">
        <v>-7.3611000000000004</v>
      </c>
      <c r="B961">
        <v>1.8479699999999999</v>
      </c>
    </row>
    <row r="962" spans="1:2" x14ac:dyDescent="0.25">
      <c r="A962">
        <v>-7.3262999999999998</v>
      </c>
      <c r="B962">
        <v>1.8594200000000001</v>
      </c>
    </row>
    <row r="963" spans="1:2" x14ac:dyDescent="0.25">
      <c r="A963">
        <v>-7.0628900000000003</v>
      </c>
      <c r="B963">
        <v>1.8063</v>
      </c>
    </row>
    <row r="964" spans="1:2" x14ac:dyDescent="0.25">
      <c r="A964">
        <v>-7.2418100000000001</v>
      </c>
      <c r="B964">
        <v>1.8823799999999999</v>
      </c>
    </row>
    <row r="965" spans="1:2" x14ac:dyDescent="0.25">
      <c r="A965">
        <v>-7.0203199999999999</v>
      </c>
      <c r="B965">
        <v>1.85589</v>
      </c>
    </row>
    <row r="966" spans="1:2" x14ac:dyDescent="0.25">
      <c r="A966">
        <v>-6.9655500000000004</v>
      </c>
      <c r="B966">
        <v>1.85276</v>
      </c>
    </row>
    <row r="967" spans="1:2" x14ac:dyDescent="0.25">
      <c r="A967">
        <v>-7.2064300000000001</v>
      </c>
      <c r="B967">
        <v>1.96783</v>
      </c>
    </row>
    <row r="968" spans="1:2" x14ac:dyDescent="0.25">
      <c r="A968">
        <v>-6.7667099999999998</v>
      </c>
      <c r="B968">
        <v>1.8755299999999999</v>
      </c>
    </row>
    <row r="969" spans="1:2" x14ac:dyDescent="0.25">
      <c r="A969">
        <v>-6.9467499999999998</v>
      </c>
      <c r="B969">
        <v>1.9447300000000001</v>
      </c>
    </row>
    <row r="970" spans="1:2" x14ac:dyDescent="0.25">
      <c r="A970">
        <v>-6.6505200000000002</v>
      </c>
      <c r="B970">
        <v>1.8825099999999999</v>
      </c>
    </row>
    <row r="971" spans="1:2" x14ac:dyDescent="0.25">
      <c r="A971">
        <v>-6.4233000000000002</v>
      </c>
      <c r="B971">
        <v>1.8329</v>
      </c>
    </row>
    <row r="972" spans="1:2" x14ac:dyDescent="0.25">
      <c r="A972">
        <v>-6.4014199999999999</v>
      </c>
      <c r="B972">
        <v>1.84985</v>
      </c>
    </row>
    <row r="973" spans="1:2" x14ac:dyDescent="0.25">
      <c r="A973">
        <v>-6.2705000000000002</v>
      </c>
      <c r="B973">
        <v>1.8058399999999999</v>
      </c>
    </row>
    <row r="974" spans="1:2" x14ac:dyDescent="0.25">
      <c r="A974">
        <v>-6.3931100000000001</v>
      </c>
      <c r="B974">
        <v>1.8801399999999999</v>
      </c>
    </row>
    <row r="975" spans="1:2" x14ac:dyDescent="0.25">
      <c r="A975">
        <v>-6.2817299999999996</v>
      </c>
      <c r="B975">
        <v>1.8738900000000001</v>
      </c>
    </row>
    <row r="976" spans="1:2" x14ac:dyDescent="0.25">
      <c r="A976">
        <v>-6.4943600000000004</v>
      </c>
      <c r="B976">
        <v>1.9879100000000001</v>
      </c>
    </row>
    <row r="977" spans="1:2" x14ac:dyDescent="0.25">
      <c r="A977">
        <v>-6.3679899999999998</v>
      </c>
      <c r="B977">
        <v>1.9843500000000001</v>
      </c>
    </row>
    <row r="978" spans="1:2" x14ac:dyDescent="0.25">
      <c r="A978">
        <v>-6.0067599999999999</v>
      </c>
      <c r="B978">
        <v>1.8976900000000001</v>
      </c>
    </row>
    <row r="979" spans="1:2" x14ac:dyDescent="0.25">
      <c r="A979">
        <v>-6.0230499999999996</v>
      </c>
      <c r="B979">
        <v>1.93096</v>
      </c>
    </row>
    <row r="980" spans="1:2" x14ac:dyDescent="0.25">
      <c r="A980">
        <v>-5.9360200000000001</v>
      </c>
      <c r="B980">
        <v>1.92875</v>
      </c>
    </row>
    <row r="981" spans="1:2" x14ac:dyDescent="0.25">
      <c r="A981">
        <v>-5.9165799999999997</v>
      </c>
      <c r="B981">
        <v>1.9377</v>
      </c>
    </row>
    <row r="982" spans="1:2" x14ac:dyDescent="0.25">
      <c r="A982">
        <v>-5.5488999999999997</v>
      </c>
      <c r="B982">
        <v>1.8686499999999999</v>
      </c>
    </row>
    <row r="983" spans="1:2" x14ac:dyDescent="0.25">
      <c r="A983">
        <v>-5.7281500000000003</v>
      </c>
      <c r="B983">
        <v>1.9322900000000001</v>
      </c>
    </row>
    <row r="984" spans="1:2" x14ac:dyDescent="0.25">
      <c r="A984">
        <v>-5.31304</v>
      </c>
      <c r="B984">
        <v>1.8206800000000001</v>
      </c>
    </row>
    <row r="985" spans="1:2" x14ac:dyDescent="0.25">
      <c r="A985">
        <v>-5.5012400000000001</v>
      </c>
      <c r="B985">
        <v>1.90025</v>
      </c>
    </row>
    <row r="986" spans="1:2" x14ac:dyDescent="0.25">
      <c r="A986">
        <v>-5.3251600000000003</v>
      </c>
      <c r="B986">
        <v>1.8546100000000001</v>
      </c>
    </row>
    <row r="987" spans="1:2" x14ac:dyDescent="0.25">
      <c r="A987">
        <v>-5.2400099999999998</v>
      </c>
      <c r="B987">
        <v>1.8446400000000001</v>
      </c>
    </row>
    <row r="988" spans="1:2" x14ac:dyDescent="0.25">
      <c r="A988">
        <v>-4.99857</v>
      </c>
      <c r="B988">
        <v>1.7806599999999999</v>
      </c>
    </row>
    <row r="989" spans="1:2" x14ac:dyDescent="0.25">
      <c r="A989">
        <v>-5.1776900000000001</v>
      </c>
      <c r="B989">
        <v>1.8582799999999999</v>
      </c>
    </row>
    <row r="990" spans="1:2" x14ac:dyDescent="0.25">
      <c r="A990">
        <v>-4.8666099999999997</v>
      </c>
      <c r="B990">
        <v>1.7732000000000001</v>
      </c>
    </row>
    <row r="991" spans="1:2" x14ac:dyDescent="0.25">
      <c r="A991">
        <v>-5.2910300000000001</v>
      </c>
      <c r="B991">
        <v>1.9408700000000001</v>
      </c>
    </row>
    <row r="992" spans="1:2" x14ac:dyDescent="0.25">
      <c r="A992">
        <v>-4.9695900000000002</v>
      </c>
      <c r="B992">
        <v>1.85548</v>
      </c>
    </row>
    <row r="993" spans="1:2" x14ac:dyDescent="0.25">
      <c r="A993">
        <v>-4.6887100000000004</v>
      </c>
      <c r="B993">
        <v>1.80223</v>
      </c>
    </row>
    <row r="994" spans="1:2" x14ac:dyDescent="0.25">
      <c r="A994">
        <v>-4.8546800000000001</v>
      </c>
      <c r="B994">
        <v>1.86236</v>
      </c>
    </row>
    <row r="995" spans="1:2" x14ac:dyDescent="0.25">
      <c r="A995">
        <v>-4.5955599999999999</v>
      </c>
      <c r="B995">
        <v>1.8105199999999999</v>
      </c>
    </row>
    <row r="996" spans="1:2" x14ac:dyDescent="0.25">
      <c r="A996">
        <v>-4.4186899999999998</v>
      </c>
      <c r="B996">
        <v>1.7629699999999999</v>
      </c>
    </row>
    <row r="997" spans="1:2" x14ac:dyDescent="0.25">
      <c r="A997">
        <v>-4.7168799999999997</v>
      </c>
      <c r="B997">
        <v>1.8807199999999999</v>
      </c>
    </row>
    <row r="998" spans="1:2" x14ac:dyDescent="0.25">
      <c r="A998">
        <v>-4.5498799999999999</v>
      </c>
      <c r="B998">
        <v>1.84859</v>
      </c>
    </row>
    <row r="999" spans="1:2" x14ac:dyDescent="0.25">
      <c r="A999">
        <v>-4.4514300000000002</v>
      </c>
      <c r="B999">
        <v>1.8488</v>
      </c>
    </row>
    <row r="1000" spans="1:2" x14ac:dyDescent="0.25">
      <c r="A1000">
        <v>-4.2846799999999998</v>
      </c>
      <c r="B1000">
        <v>1.82552</v>
      </c>
    </row>
    <row r="1001" spans="1:2" x14ac:dyDescent="0.25">
      <c r="A1001">
        <v>-4.1679599999999999</v>
      </c>
      <c r="B1001">
        <v>1.79383</v>
      </c>
    </row>
    <row r="1002" spans="1:2" x14ac:dyDescent="0.25">
      <c r="A1002">
        <v>-4.0930600000000004</v>
      </c>
      <c r="B1002">
        <v>1.7884199999999999</v>
      </c>
    </row>
    <row r="1003" spans="1:2" x14ac:dyDescent="0.25">
      <c r="A1003">
        <v>-4.2547600000000001</v>
      </c>
      <c r="B1003">
        <v>1.84683</v>
      </c>
    </row>
    <row r="1004" spans="1:2" x14ac:dyDescent="0.25">
      <c r="A1004">
        <v>-3.9907499999999998</v>
      </c>
      <c r="B1004">
        <v>1.7930999999999999</v>
      </c>
    </row>
    <row r="1005" spans="1:2" x14ac:dyDescent="0.25">
      <c r="A1005">
        <v>-3.9193099999999998</v>
      </c>
      <c r="B1005">
        <v>1.78929</v>
      </c>
    </row>
    <row r="1006" spans="1:2" x14ac:dyDescent="0.25">
      <c r="A1006">
        <v>-3.8440699999999999</v>
      </c>
      <c r="B1006">
        <v>1.79535</v>
      </c>
    </row>
    <row r="1007" spans="1:2" x14ac:dyDescent="0.25">
      <c r="A1007">
        <v>-3.6608499999999999</v>
      </c>
      <c r="B1007">
        <v>1.74255</v>
      </c>
    </row>
    <row r="1008" spans="1:2" x14ac:dyDescent="0.25">
      <c r="A1008">
        <v>-3.6583399999999999</v>
      </c>
      <c r="B1008">
        <v>1.7565900000000001</v>
      </c>
    </row>
    <row r="1009" spans="1:2" x14ac:dyDescent="0.25">
      <c r="A1009">
        <v>-3.6191399999999998</v>
      </c>
      <c r="B1009">
        <v>1.7631699999999999</v>
      </c>
    </row>
    <row r="1010" spans="1:2" x14ac:dyDescent="0.25">
      <c r="A1010">
        <v>-3.8283900000000002</v>
      </c>
      <c r="B1010">
        <v>1.8500399999999999</v>
      </c>
    </row>
    <row r="1011" spans="1:2" x14ac:dyDescent="0.25">
      <c r="A1011">
        <v>-3.5920000000000001</v>
      </c>
      <c r="B1011">
        <v>1.8108299999999999</v>
      </c>
    </row>
    <row r="1012" spans="1:2" x14ac:dyDescent="0.25">
      <c r="A1012">
        <v>-3.7690100000000002</v>
      </c>
      <c r="B1012">
        <v>1.90534</v>
      </c>
    </row>
    <row r="1013" spans="1:2" x14ac:dyDescent="0.25">
      <c r="A1013">
        <v>-3.5166599999999999</v>
      </c>
      <c r="B1013">
        <v>1.86781</v>
      </c>
    </row>
    <row r="1014" spans="1:2" x14ac:dyDescent="0.25">
      <c r="A1014">
        <v>-3.39567</v>
      </c>
      <c r="B1014">
        <v>1.85415</v>
      </c>
    </row>
    <row r="1015" spans="1:2" x14ac:dyDescent="0.25">
      <c r="A1015">
        <v>-3.0800299999999998</v>
      </c>
      <c r="B1015">
        <v>1.78241</v>
      </c>
    </row>
    <row r="1016" spans="1:2" x14ac:dyDescent="0.25">
      <c r="A1016">
        <v>-3.0969799999999998</v>
      </c>
      <c r="B1016">
        <v>1.79054</v>
      </c>
    </row>
    <row r="1017" spans="1:2" x14ac:dyDescent="0.25">
      <c r="A1017">
        <v>-3.0708099999999998</v>
      </c>
      <c r="B1017">
        <v>1.82423</v>
      </c>
    </row>
    <row r="1018" spans="1:2" x14ac:dyDescent="0.25">
      <c r="A1018">
        <v>-3.3824299999999998</v>
      </c>
      <c r="B1018">
        <v>1.9507099999999999</v>
      </c>
    </row>
    <row r="1019" spans="1:2" x14ac:dyDescent="0.25">
      <c r="A1019">
        <v>-2.8789899999999999</v>
      </c>
      <c r="B1019">
        <v>1.8057799999999999</v>
      </c>
    </row>
    <row r="1020" spans="1:2" x14ac:dyDescent="0.25">
      <c r="A1020">
        <v>-2.5873400000000002</v>
      </c>
      <c r="B1020">
        <v>1.7254400000000001</v>
      </c>
    </row>
    <row r="1021" spans="1:2" x14ac:dyDescent="0.25">
      <c r="A1021">
        <v>-2.7898100000000001</v>
      </c>
      <c r="B1021">
        <v>1.80918</v>
      </c>
    </row>
    <row r="1022" spans="1:2" x14ac:dyDescent="0.25">
      <c r="A1022">
        <v>-2.9031199999999999</v>
      </c>
      <c r="B1022">
        <v>1.88849</v>
      </c>
    </row>
    <row r="1023" spans="1:2" x14ac:dyDescent="0.25">
      <c r="A1023">
        <v>-2.6822599999999999</v>
      </c>
      <c r="B1023">
        <v>1.84215</v>
      </c>
    </row>
    <row r="1024" spans="1:2" x14ac:dyDescent="0.25">
      <c r="A1024">
        <v>-2.7922600000000002</v>
      </c>
      <c r="B1024">
        <v>1.89181</v>
      </c>
    </row>
    <row r="1025" spans="1:2" x14ac:dyDescent="0.25">
      <c r="A1025">
        <v>-2.66865</v>
      </c>
      <c r="B1025">
        <v>1.8900399999999999</v>
      </c>
    </row>
    <row r="1026" spans="1:2" x14ac:dyDescent="0.25">
      <c r="A1026">
        <v>-2.34741</v>
      </c>
      <c r="B1026">
        <v>1.8109599999999999</v>
      </c>
    </row>
    <row r="1027" spans="1:2" x14ac:dyDescent="0.25">
      <c r="A1027">
        <v>-2.3845200000000002</v>
      </c>
      <c r="B1027">
        <v>1.8502799999999999</v>
      </c>
    </row>
    <row r="1028" spans="1:2" x14ac:dyDescent="0.25">
      <c r="A1028">
        <v>-2.4429400000000001</v>
      </c>
      <c r="B1028">
        <v>1.8905400000000001</v>
      </c>
    </row>
    <row r="1029" spans="1:2" x14ac:dyDescent="0.25">
      <c r="A1029">
        <v>-1.9911700000000001</v>
      </c>
      <c r="B1029">
        <v>1.7751600000000001</v>
      </c>
    </row>
    <row r="1030" spans="1:2" x14ac:dyDescent="0.25">
      <c r="A1030">
        <v>-2.0880299999999998</v>
      </c>
      <c r="B1030">
        <v>1.83203</v>
      </c>
    </row>
    <row r="1031" spans="1:2" x14ac:dyDescent="0.25">
      <c r="A1031">
        <v>-1.9132400000000001</v>
      </c>
      <c r="B1031">
        <v>1.8065</v>
      </c>
    </row>
    <row r="1032" spans="1:2" x14ac:dyDescent="0.25">
      <c r="A1032">
        <v>-2.0478700000000001</v>
      </c>
      <c r="B1032">
        <v>1.8734999999999999</v>
      </c>
    </row>
    <row r="1033" spans="1:2" x14ac:dyDescent="0.25">
      <c r="A1033">
        <v>-1.7551699999999999</v>
      </c>
      <c r="B1033">
        <v>1.78674</v>
      </c>
    </row>
    <row r="1034" spans="1:2" x14ac:dyDescent="0.25">
      <c r="A1034">
        <v>-1.93133</v>
      </c>
      <c r="B1034">
        <v>1.867</v>
      </c>
    </row>
    <row r="1035" spans="1:2" x14ac:dyDescent="0.25">
      <c r="A1035">
        <v>-1.9796199999999999</v>
      </c>
      <c r="B1035">
        <v>1.9336100000000001</v>
      </c>
    </row>
    <row r="1036" spans="1:2" x14ac:dyDescent="0.25">
      <c r="A1036">
        <v>-1.6255200000000001</v>
      </c>
      <c r="B1036">
        <v>1.83016</v>
      </c>
    </row>
    <row r="1037" spans="1:2" x14ac:dyDescent="0.25">
      <c r="A1037">
        <v>-1.5974200000000001</v>
      </c>
      <c r="B1037">
        <v>1.8488500000000001</v>
      </c>
    </row>
    <row r="1038" spans="1:2" x14ac:dyDescent="0.25">
      <c r="A1038">
        <v>-1.46343</v>
      </c>
      <c r="B1038">
        <v>1.8344400000000001</v>
      </c>
    </row>
    <row r="1039" spans="1:2" x14ac:dyDescent="0.25">
      <c r="A1039">
        <v>-1.5578799999999999</v>
      </c>
      <c r="B1039">
        <v>1.8892100000000001</v>
      </c>
    </row>
    <row r="1040" spans="1:2" x14ac:dyDescent="0.25">
      <c r="A1040">
        <v>-1.31613</v>
      </c>
      <c r="B1040">
        <v>1.8418600000000001</v>
      </c>
    </row>
    <row r="1041" spans="1:2" x14ac:dyDescent="0.25">
      <c r="A1041">
        <v>-1.43753</v>
      </c>
      <c r="B1041">
        <v>1.9069199999999999</v>
      </c>
    </row>
    <row r="1042" spans="1:2" x14ac:dyDescent="0.25">
      <c r="A1042">
        <v>-1.3088599999999999</v>
      </c>
      <c r="B1042">
        <v>1.8954299999999999</v>
      </c>
    </row>
    <row r="1043" spans="1:2" x14ac:dyDescent="0.25">
      <c r="A1043">
        <v>-0.98328000000000004</v>
      </c>
      <c r="B1043">
        <v>1.82362</v>
      </c>
    </row>
    <row r="1044" spans="1:2" x14ac:dyDescent="0.25">
      <c r="A1044">
        <v>-1.0977300000000001</v>
      </c>
      <c r="B1044">
        <v>1.8857200000000001</v>
      </c>
    </row>
    <row r="1045" spans="1:2" x14ac:dyDescent="0.25">
      <c r="A1045">
        <v>-1.39767</v>
      </c>
      <c r="B1045">
        <v>2.00651</v>
      </c>
    </row>
    <row r="1046" spans="1:2" x14ac:dyDescent="0.25">
      <c r="A1046">
        <v>0</v>
      </c>
      <c r="B1046">
        <v>1.6492800000000001</v>
      </c>
    </row>
    <row r="1048" spans="1:2" x14ac:dyDescent="0.25">
      <c r="A1048">
        <v>-1.1850499999999999</v>
      </c>
      <c r="B1048">
        <v>2.0888900000000001</v>
      </c>
    </row>
    <row r="1049" spans="1:2" x14ac:dyDescent="0.25">
      <c r="A1049">
        <v>8.3849999999999994E-2</v>
      </c>
      <c r="B1049">
        <v>1.7769999999999999</v>
      </c>
    </row>
    <row r="1050" spans="1:2" x14ac:dyDescent="0.25">
      <c r="A1050">
        <v>-0.66098000000000001</v>
      </c>
      <c r="B1050">
        <v>1.92405</v>
      </c>
    </row>
    <row r="1051" spans="1:2" x14ac:dyDescent="0.25">
      <c r="A1051">
        <v>5.5239999999999997E-2</v>
      </c>
      <c r="B1051">
        <v>1.8095000000000001</v>
      </c>
    </row>
    <row r="1052" spans="1:2" x14ac:dyDescent="0.25">
      <c r="A1052">
        <v>-0.17559</v>
      </c>
      <c r="B1052">
        <v>1.88419</v>
      </c>
    </row>
    <row r="1053" spans="1:2" x14ac:dyDescent="0.25">
      <c r="A1053">
        <v>0.35548999999999997</v>
      </c>
      <c r="B1053">
        <v>1.7713399999999999</v>
      </c>
    </row>
    <row r="1054" spans="1:2" x14ac:dyDescent="0.25">
      <c r="A1054">
        <v>0.12325999999999999</v>
      </c>
      <c r="B1054">
        <v>1.9151</v>
      </c>
    </row>
    <row r="1055" spans="1:2" x14ac:dyDescent="0.25">
      <c r="A1055">
        <v>0.68991000000000002</v>
      </c>
      <c r="B1055">
        <v>1.77556</v>
      </c>
    </row>
    <row r="1056" spans="1:2" x14ac:dyDescent="0.25">
      <c r="A1056">
        <v>0.68233999999999995</v>
      </c>
      <c r="B1056">
        <v>1.8300799999999999</v>
      </c>
    </row>
    <row r="1057" spans="1:2" x14ac:dyDescent="0.25">
      <c r="A1057">
        <v>0.72826000000000002</v>
      </c>
      <c r="B1057">
        <v>1.9047000000000001</v>
      </c>
    </row>
    <row r="1058" spans="1:2" x14ac:dyDescent="0.25">
      <c r="A1058">
        <v>5.9420000000000001E-2</v>
      </c>
      <c r="B1058">
        <v>2.12595</v>
      </c>
    </row>
    <row r="1059" spans="1:2" x14ac:dyDescent="0.25">
      <c r="A1059">
        <v>1.02285</v>
      </c>
      <c r="B1059">
        <v>1.8252299999999999</v>
      </c>
    </row>
    <row r="1060" spans="1:2" x14ac:dyDescent="0.25">
      <c r="A1060">
        <v>1.31311</v>
      </c>
      <c r="B1060">
        <v>1.83876</v>
      </c>
    </row>
    <row r="1061" spans="1:2" x14ac:dyDescent="0.25">
      <c r="A1061">
        <v>1.5036799999999999</v>
      </c>
      <c r="B1061">
        <v>1.8135300000000001</v>
      </c>
    </row>
    <row r="1062" spans="1:2" x14ac:dyDescent="0.25">
      <c r="A1062">
        <v>1.19424</v>
      </c>
      <c r="B1062">
        <v>2.0109300000000001</v>
      </c>
    </row>
    <row r="1063" spans="1:2" x14ac:dyDescent="0.25">
      <c r="A1063">
        <v>1.45312</v>
      </c>
      <c r="B1063">
        <v>1.9085399999999999</v>
      </c>
    </row>
    <row r="1064" spans="1:2" x14ac:dyDescent="0.25">
      <c r="A1064">
        <v>1.0749500000000001</v>
      </c>
      <c r="B1064">
        <v>2.07707</v>
      </c>
    </row>
    <row r="1065" spans="1:2" x14ac:dyDescent="0.25">
      <c r="A1065">
        <v>1.9144300000000001</v>
      </c>
      <c r="B1065">
        <v>1.8446400000000001</v>
      </c>
    </row>
    <row r="1066" spans="1:2" x14ac:dyDescent="0.25">
      <c r="A1066">
        <v>1.75684</v>
      </c>
      <c r="B1066">
        <v>1.9642500000000001</v>
      </c>
    </row>
    <row r="1067" spans="1:2" x14ac:dyDescent="0.25">
      <c r="A1067">
        <v>2.18852</v>
      </c>
      <c r="B1067">
        <v>1.85998</v>
      </c>
    </row>
    <row r="1068" spans="1:2" x14ac:dyDescent="0.25">
      <c r="A1068">
        <v>1.7257899999999999</v>
      </c>
      <c r="B1068">
        <v>2.0771099999999998</v>
      </c>
    </row>
    <row r="1069" spans="1:2" x14ac:dyDescent="0.25">
      <c r="A1069">
        <v>3.1424300000000001</v>
      </c>
      <c r="B1069">
        <v>1.6819599999999999</v>
      </c>
    </row>
    <row r="1070" spans="1:2" x14ac:dyDescent="0.25">
      <c r="A1070">
        <v>1.8312900000000001</v>
      </c>
      <c r="B1070">
        <v>2.14419</v>
      </c>
    </row>
    <row r="1071" spans="1:2" x14ac:dyDescent="0.25">
      <c r="A1071">
        <v>3.4620799999999998</v>
      </c>
      <c r="B1071">
        <v>1.6901299999999999</v>
      </c>
    </row>
    <row r="1072" spans="1:2" x14ac:dyDescent="0.25">
      <c r="A1072">
        <v>2.3666</v>
      </c>
      <c r="B1072">
        <v>2.0928200000000001</v>
      </c>
    </row>
    <row r="1073" spans="1:2" x14ac:dyDescent="0.25">
      <c r="A1073">
        <v>3.16492</v>
      </c>
      <c r="B1073">
        <v>1.9009</v>
      </c>
    </row>
    <row r="1074" spans="1:2" x14ac:dyDescent="0.25">
      <c r="A1074">
        <v>2.9927000000000001</v>
      </c>
      <c r="B1074">
        <v>1.99411</v>
      </c>
    </row>
    <row r="1075" spans="1:2" x14ac:dyDescent="0.25">
      <c r="A1075">
        <v>3.6079400000000001</v>
      </c>
      <c r="B1075">
        <v>1.84571</v>
      </c>
    </row>
    <row r="1076" spans="1:2" x14ac:dyDescent="0.25">
      <c r="A1076">
        <v>3.4671099999999999</v>
      </c>
      <c r="B1076">
        <v>1.9662200000000001</v>
      </c>
    </row>
    <row r="1077" spans="1:2" x14ac:dyDescent="0.25">
      <c r="A1077">
        <v>4.0141200000000001</v>
      </c>
      <c r="B1077">
        <v>1.86059</v>
      </c>
    </row>
    <row r="1078" spans="1:2" x14ac:dyDescent="0.25">
      <c r="A1078">
        <v>3.4878499999999999</v>
      </c>
      <c r="B1078">
        <v>2.0917500000000002</v>
      </c>
    </row>
    <row r="1079" spans="1:2" x14ac:dyDescent="0.25">
      <c r="A1079">
        <v>3.7356600000000002</v>
      </c>
      <c r="B1079">
        <v>2.0520100000000001</v>
      </c>
    </row>
    <row r="1080" spans="1:2" x14ac:dyDescent="0.25">
      <c r="A1080">
        <v>3.7694000000000001</v>
      </c>
      <c r="B1080">
        <v>2.07301</v>
      </c>
    </row>
    <row r="1081" spans="1:2" x14ac:dyDescent="0.25">
      <c r="A1081">
        <v>4.1259800000000002</v>
      </c>
      <c r="B1081">
        <v>2.0143599999999999</v>
      </c>
    </row>
    <row r="1082" spans="1:2" x14ac:dyDescent="0.25">
      <c r="A1082">
        <v>4.31853</v>
      </c>
      <c r="B1082">
        <v>1.9737899999999999</v>
      </c>
    </row>
    <row r="1083" spans="1:2" x14ac:dyDescent="0.25">
      <c r="A1083">
        <v>4.5442999999999998</v>
      </c>
      <c r="B1083">
        <v>1.9754499999999999</v>
      </c>
    </row>
    <row r="1084" spans="1:2" x14ac:dyDescent="0.25">
      <c r="A1084">
        <v>4.7288899999999998</v>
      </c>
      <c r="B1084">
        <v>1.97536</v>
      </c>
    </row>
    <row r="1085" spans="1:2" x14ac:dyDescent="0.25">
      <c r="A1085">
        <v>5.25366</v>
      </c>
      <c r="B1085">
        <v>1.8453999999999999</v>
      </c>
    </row>
    <row r="1086" spans="1:2" x14ac:dyDescent="0.25">
      <c r="A1086">
        <v>4.9092700000000002</v>
      </c>
      <c r="B1086">
        <v>2.0563099999999999</v>
      </c>
    </row>
    <row r="1087" spans="1:2" x14ac:dyDescent="0.25">
      <c r="A1087">
        <v>6.0355600000000003</v>
      </c>
      <c r="B1087">
        <v>1.7301299999999999</v>
      </c>
    </row>
    <row r="1088" spans="1:2" x14ac:dyDescent="0.25">
      <c r="A1088">
        <v>5.2100299999999997</v>
      </c>
      <c r="B1088">
        <v>2.0737899999999998</v>
      </c>
    </row>
    <row r="1089" spans="1:2" x14ac:dyDescent="0.25">
      <c r="A1089">
        <v>6.1061100000000001</v>
      </c>
      <c r="B1089">
        <v>1.8531200000000001</v>
      </c>
    </row>
    <row r="1090" spans="1:2" x14ac:dyDescent="0.25">
      <c r="A1090">
        <v>5.5804900000000002</v>
      </c>
      <c r="B1090">
        <v>2.05314</v>
      </c>
    </row>
    <row r="1091" spans="1:2" x14ac:dyDescent="0.25">
      <c r="A1091">
        <v>6.0392599999999996</v>
      </c>
      <c r="B1091">
        <v>1.9720299999999999</v>
      </c>
    </row>
    <row r="1092" spans="1:2" x14ac:dyDescent="0.25">
      <c r="A1092">
        <v>6.3285799999999997</v>
      </c>
      <c r="B1092">
        <v>1.9457800000000001</v>
      </c>
    </row>
    <row r="1093" spans="1:2" x14ac:dyDescent="0.25">
      <c r="A1093">
        <v>6.3961499999999996</v>
      </c>
      <c r="B1093">
        <v>1.99448</v>
      </c>
    </row>
    <row r="1094" spans="1:2" x14ac:dyDescent="0.25">
      <c r="A1094">
        <v>5.9880899999999997</v>
      </c>
      <c r="B1094">
        <v>2.2023000000000001</v>
      </c>
    </row>
    <row r="1095" spans="1:2" x14ac:dyDescent="0.25">
      <c r="A1095">
        <v>6.72166</v>
      </c>
      <c r="B1095">
        <v>1.9904500000000001</v>
      </c>
    </row>
    <row r="1096" spans="1:2" x14ac:dyDescent="0.25">
      <c r="A1096">
        <v>6.6151200000000001</v>
      </c>
      <c r="B1096">
        <v>2.0950899999999999</v>
      </c>
    </row>
    <row r="1097" spans="1:2" x14ac:dyDescent="0.25">
      <c r="A1097">
        <v>6.7342599999999999</v>
      </c>
      <c r="B1097">
        <v>2.1126299999999998</v>
      </c>
    </row>
    <row r="1098" spans="1:2" x14ac:dyDescent="0.25">
      <c r="A1098">
        <v>7.2224599999999999</v>
      </c>
      <c r="B1098">
        <v>1.9972099999999999</v>
      </c>
    </row>
    <row r="1099" spans="1:2" x14ac:dyDescent="0.25">
      <c r="A1099">
        <v>7.1817799999999998</v>
      </c>
      <c r="B1099">
        <v>2.0790899999999999</v>
      </c>
    </row>
    <row r="1100" spans="1:2" x14ac:dyDescent="0.25">
      <c r="A1100">
        <v>7.1623299999999999</v>
      </c>
      <c r="B1100">
        <v>2.1358999999999999</v>
      </c>
    </row>
    <row r="1101" spans="1:2" x14ac:dyDescent="0.25">
      <c r="A1101">
        <v>8.3076000000000008</v>
      </c>
      <c r="B1101">
        <v>1.8064499999999999</v>
      </c>
    </row>
    <row r="1102" spans="1:2" x14ac:dyDescent="0.25">
      <c r="A1102">
        <v>7.6449699999999998</v>
      </c>
      <c r="B1102">
        <v>2.18052</v>
      </c>
    </row>
    <row r="1103" spans="1:2" x14ac:dyDescent="0.25">
      <c r="A1103">
        <v>8.5745000000000005</v>
      </c>
      <c r="B1103">
        <v>1.89096</v>
      </c>
    </row>
    <row r="1104" spans="1:2" x14ac:dyDescent="0.25">
      <c r="A1104">
        <v>8.0203000000000007</v>
      </c>
      <c r="B1104">
        <v>2.1722999999999999</v>
      </c>
    </row>
    <row r="1105" spans="1:2" x14ac:dyDescent="0.25">
      <c r="A1105">
        <v>9.0772600000000008</v>
      </c>
      <c r="B1105">
        <v>1.87687</v>
      </c>
    </row>
    <row r="1106" spans="1:2" x14ac:dyDescent="0.25">
      <c r="A1106">
        <v>8.2468900000000005</v>
      </c>
      <c r="B1106">
        <v>2.2271000000000001</v>
      </c>
    </row>
    <row r="1107" spans="1:2" x14ac:dyDescent="0.25">
      <c r="A1107">
        <v>9.2659400000000005</v>
      </c>
      <c r="B1107">
        <v>1.9593400000000001</v>
      </c>
    </row>
    <row r="1108" spans="1:2" x14ac:dyDescent="0.25">
      <c r="A1108">
        <v>8.5469500000000007</v>
      </c>
      <c r="B1108">
        <v>2.2418399999999998</v>
      </c>
    </row>
    <row r="1109" spans="1:2" x14ac:dyDescent="0.25">
      <c r="A1109">
        <v>10.019590000000001</v>
      </c>
      <c r="B1109">
        <v>1.8565</v>
      </c>
    </row>
    <row r="1110" spans="1:2" x14ac:dyDescent="0.25">
      <c r="A1110">
        <v>9.2573699999999999</v>
      </c>
      <c r="B1110">
        <v>2.1503700000000001</v>
      </c>
    </row>
    <row r="1111" spans="1:2" x14ac:dyDescent="0.25">
      <c r="A1111">
        <v>10.073840000000001</v>
      </c>
      <c r="B1111">
        <v>1.9865299999999999</v>
      </c>
    </row>
    <row r="1112" spans="1:2" x14ac:dyDescent="0.25">
      <c r="A1112">
        <v>10.385450000000001</v>
      </c>
      <c r="B1112">
        <v>1.9433199999999999</v>
      </c>
    </row>
    <row r="1113" spans="1:2" x14ac:dyDescent="0.25">
      <c r="A1113">
        <v>10.879200000000001</v>
      </c>
      <c r="B1113">
        <v>1.95303</v>
      </c>
    </row>
    <row r="1114" spans="1:2" x14ac:dyDescent="0.25">
      <c r="A1114">
        <v>10.853820000000001</v>
      </c>
      <c r="B1114">
        <v>2.06284</v>
      </c>
    </row>
    <row r="1115" spans="1:2" x14ac:dyDescent="0.25">
      <c r="A1115">
        <v>11.20393</v>
      </c>
      <c r="B1115">
        <v>2.0321799999999999</v>
      </c>
    </row>
    <row r="1116" spans="1:2" x14ac:dyDescent="0.25">
      <c r="A1116">
        <v>10.82413</v>
      </c>
      <c r="B1116">
        <v>2.2008899999999998</v>
      </c>
    </row>
    <row r="1117" spans="1:2" x14ac:dyDescent="0.25">
      <c r="A1117">
        <v>11.99911</v>
      </c>
      <c r="B1117">
        <v>1.9660500000000001</v>
      </c>
    </row>
    <row r="1118" spans="1:2" x14ac:dyDescent="0.25">
      <c r="A1118">
        <v>10.962529999999999</v>
      </c>
      <c r="B1118">
        <v>2.26397</v>
      </c>
    </row>
    <row r="1119" spans="1:2" x14ac:dyDescent="0.25">
      <c r="A1119">
        <v>11.98128</v>
      </c>
      <c r="B1119">
        <v>2.0522999999999998</v>
      </c>
    </row>
    <row r="1120" spans="1:2" x14ac:dyDescent="0.25">
      <c r="A1120">
        <v>11.90076</v>
      </c>
      <c r="B1120">
        <v>2.14683</v>
      </c>
    </row>
    <row r="1121" spans="1:2" x14ac:dyDescent="0.25">
      <c r="A1121">
        <v>12.126379999999999</v>
      </c>
      <c r="B1121">
        <v>2.1286499999999999</v>
      </c>
    </row>
    <row r="1122" spans="1:2" x14ac:dyDescent="0.25">
      <c r="A1122">
        <v>12.542820000000001</v>
      </c>
      <c r="B1122">
        <v>2.1124800000000001</v>
      </c>
    </row>
    <row r="1123" spans="1:2" x14ac:dyDescent="0.25">
      <c r="A1123">
        <v>12.93113</v>
      </c>
      <c r="B1123">
        <v>2.0153300000000001</v>
      </c>
    </row>
    <row r="1124" spans="1:2" x14ac:dyDescent="0.25">
      <c r="A1124">
        <v>12.802440000000001</v>
      </c>
      <c r="B1124">
        <v>2.1778599999999999</v>
      </c>
    </row>
    <row r="1125" spans="1:2" x14ac:dyDescent="0.25">
      <c r="A1125">
        <v>13.262589999999999</v>
      </c>
      <c r="B1125">
        <v>2.0836199999999998</v>
      </c>
    </row>
    <row r="1126" spans="1:2" x14ac:dyDescent="0.25">
      <c r="A1126">
        <v>13.190530000000001</v>
      </c>
      <c r="B1126">
        <v>2.21346</v>
      </c>
    </row>
    <row r="1127" spans="1:2" x14ac:dyDescent="0.25">
      <c r="A1127">
        <v>13.764200000000001</v>
      </c>
      <c r="B1127">
        <v>2.0334400000000001</v>
      </c>
    </row>
    <row r="1128" spans="1:2" x14ac:dyDescent="0.25">
      <c r="A1128">
        <v>13.5861</v>
      </c>
      <c r="B1128">
        <v>2.2302499999999998</v>
      </c>
    </row>
    <row r="1129" spans="1:2" x14ac:dyDescent="0.25">
      <c r="A1129">
        <v>14.74728</v>
      </c>
      <c r="B1129">
        <v>1.9229499999999999</v>
      </c>
    </row>
    <row r="1130" spans="1:2" x14ac:dyDescent="0.25">
      <c r="A1130">
        <v>14.134829999999999</v>
      </c>
      <c r="B1130">
        <v>2.2566799999999998</v>
      </c>
    </row>
    <row r="1131" spans="1:2" x14ac:dyDescent="0.25">
      <c r="A1131">
        <v>14.700229999999999</v>
      </c>
      <c r="B1131">
        <v>2.1354899999999999</v>
      </c>
    </row>
    <row r="1132" spans="1:2" x14ac:dyDescent="0.25">
      <c r="A1132">
        <v>14.9428</v>
      </c>
      <c r="B1132">
        <v>2.1116999999999999</v>
      </c>
    </row>
    <row r="1133" spans="1:2" x14ac:dyDescent="0.25">
      <c r="A1133">
        <v>15.26566</v>
      </c>
      <c r="B1133">
        <v>2.1332499999999999</v>
      </c>
    </row>
    <row r="1134" spans="1:2" x14ac:dyDescent="0.25">
      <c r="A1134">
        <v>14.89448</v>
      </c>
      <c r="B1134">
        <v>2.3033600000000001</v>
      </c>
    </row>
    <row r="1135" spans="1:2" x14ac:dyDescent="0.25">
      <c r="A1135">
        <v>15.96368</v>
      </c>
      <c r="B1135">
        <v>2.0295299999999998</v>
      </c>
    </row>
    <row r="1136" spans="1:2" x14ac:dyDescent="0.25">
      <c r="A1136">
        <v>15.895709999999999</v>
      </c>
      <c r="B1136">
        <v>2.1621700000000001</v>
      </c>
    </row>
    <row r="1137" spans="1:2" x14ac:dyDescent="0.25">
      <c r="A1137">
        <v>16.104890000000001</v>
      </c>
      <c r="B1137">
        <v>2.1918099999999998</v>
      </c>
    </row>
    <row r="1138" spans="1:2" x14ac:dyDescent="0.25">
      <c r="A1138">
        <v>15.6494</v>
      </c>
      <c r="B1138">
        <v>2.3626900000000002</v>
      </c>
    </row>
    <row r="1139" spans="1:2" x14ac:dyDescent="0.25">
      <c r="A1139">
        <v>16.607510000000001</v>
      </c>
      <c r="B1139">
        <v>2.1363099999999999</v>
      </c>
    </row>
    <row r="1140" spans="1:2" x14ac:dyDescent="0.25">
      <c r="A1140">
        <v>16.120470000000001</v>
      </c>
      <c r="B1140">
        <v>2.3500200000000002</v>
      </c>
    </row>
    <row r="1141" spans="1:2" x14ac:dyDescent="0.25">
      <c r="A1141">
        <v>17.26258</v>
      </c>
      <c r="B1141">
        <v>2.00318</v>
      </c>
    </row>
    <row r="1142" spans="1:2" x14ac:dyDescent="0.25">
      <c r="A1142">
        <v>16.918220000000002</v>
      </c>
      <c r="B1142">
        <v>2.2777699999999999</v>
      </c>
    </row>
    <row r="1143" spans="1:2" x14ac:dyDescent="0.25">
      <c r="A1143">
        <v>17.39151</v>
      </c>
      <c r="B1143">
        <v>2.1732999999999998</v>
      </c>
    </row>
    <row r="1144" spans="1:2" x14ac:dyDescent="0.25">
      <c r="A1144">
        <v>17.208089999999999</v>
      </c>
      <c r="B1144">
        <v>2.3079999999999998</v>
      </c>
    </row>
    <row r="1145" spans="1:2" x14ac:dyDescent="0.25">
      <c r="A1145">
        <v>17.64978</v>
      </c>
      <c r="B1145">
        <v>2.2135899999999999</v>
      </c>
    </row>
    <row r="1146" spans="1:2" x14ac:dyDescent="0.25">
      <c r="A1146">
        <v>18.10144</v>
      </c>
      <c r="B1146">
        <v>2.1642999999999999</v>
      </c>
    </row>
    <row r="1147" spans="1:2" x14ac:dyDescent="0.25">
      <c r="A1147">
        <v>18.33118</v>
      </c>
      <c r="B1147">
        <v>2.1765500000000002</v>
      </c>
    </row>
    <row r="1148" spans="1:2" x14ac:dyDescent="0.25">
      <c r="A1148">
        <v>18.535990000000002</v>
      </c>
      <c r="B1148">
        <v>2.2435</v>
      </c>
    </row>
    <row r="1149" spans="1:2" x14ac:dyDescent="0.25">
      <c r="A1149">
        <v>19.15354</v>
      </c>
      <c r="B1149">
        <v>2.0938400000000001</v>
      </c>
    </row>
    <row r="1150" spans="1:2" x14ac:dyDescent="0.25">
      <c r="A1150">
        <v>18.704709999999999</v>
      </c>
      <c r="B1150">
        <v>2.3892799999999998</v>
      </c>
    </row>
    <row r="1151" spans="1:2" x14ac:dyDescent="0.25">
      <c r="A1151">
        <v>19.688300000000002</v>
      </c>
      <c r="B1151">
        <v>2.07267</v>
      </c>
    </row>
    <row r="1152" spans="1:2" x14ac:dyDescent="0.25">
      <c r="A1152">
        <v>19.320440000000001</v>
      </c>
      <c r="B1152">
        <v>2.34537</v>
      </c>
    </row>
    <row r="1153" spans="1:2" x14ac:dyDescent="0.25">
      <c r="A1153">
        <v>20.39077</v>
      </c>
      <c r="B1153">
        <v>2.0860799999999999</v>
      </c>
    </row>
    <row r="1154" spans="1:2" x14ac:dyDescent="0.25">
      <c r="A1154">
        <v>20.11176</v>
      </c>
      <c r="B1154">
        <v>2.2721399999999998</v>
      </c>
    </row>
    <row r="1155" spans="1:2" x14ac:dyDescent="0.25">
      <c r="A1155">
        <v>20.981159999999999</v>
      </c>
      <c r="B1155">
        <v>2.0919400000000001</v>
      </c>
    </row>
    <row r="1156" spans="1:2" x14ac:dyDescent="0.25">
      <c r="A1156">
        <v>20.412669999999999</v>
      </c>
      <c r="B1156">
        <v>2.37616</v>
      </c>
    </row>
    <row r="1157" spans="1:2" x14ac:dyDescent="0.25">
      <c r="A1157">
        <v>21.649519999999999</v>
      </c>
      <c r="B1157">
        <v>2.0472899999999998</v>
      </c>
    </row>
    <row r="1158" spans="1:2" x14ac:dyDescent="0.25">
      <c r="A1158">
        <v>21.074079999999999</v>
      </c>
      <c r="B1158">
        <v>2.3670900000000001</v>
      </c>
    </row>
    <row r="1159" spans="1:2" x14ac:dyDescent="0.25">
      <c r="A1159">
        <v>22.118079999999999</v>
      </c>
      <c r="B1159">
        <v>2.1069</v>
      </c>
    </row>
    <row r="1160" spans="1:2" x14ac:dyDescent="0.25">
      <c r="A1160">
        <v>21.994389999999999</v>
      </c>
      <c r="B1160">
        <v>2.2652000000000001</v>
      </c>
    </row>
    <row r="1161" spans="1:2" x14ac:dyDescent="0.25">
      <c r="A1161">
        <v>22.372219999999999</v>
      </c>
      <c r="B1161">
        <v>2.2172200000000002</v>
      </c>
    </row>
    <row r="1162" spans="1:2" x14ac:dyDescent="0.25">
      <c r="A1162">
        <v>22.904489999999999</v>
      </c>
      <c r="B1162">
        <v>2.1409799999999999</v>
      </c>
    </row>
    <row r="1163" spans="1:2" x14ac:dyDescent="0.25">
      <c r="A1163">
        <v>23.25422</v>
      </c>
      <c r="B1163">
        <v>2.14392</v>
      </c>
    </row>
    <row r="1164" spans="1:2" x14ac:dyDescent="0.25">
      <c r="A1164">
        <v>22.588149999999999</v>
      </c>
      <c r="B1164">
        <v>2.42754</v>
      </c>
    </row>
    <row r="1165" spans="1:2" x14ac:dyDescent="0.25">
      <c r="A1165">
        <v>23.891680000000001</v>
      </c>
      <c r="B1165">
        <v>2.1080800000000002</v>
      </c>
    </row>
    <row r="1166" spans="1:2" x14ac:dyDescent="0.25">
      <c r="A1166">
        <v>23.360489999999999</v>
      </c>
      <c r="B1166">
        <v>2.3716499999999998</v>
      </c>
    </row>
    <row r="1167" spans="1:2" x14ac:dyDescent="0.25">
      <c r="A1167">
        <v>24.30603</v>
      </c>
      <c r="B1167">
        <v>2.2289599999999998</v>
      </c>
    </row>
    <row r="1168" spans="1:2" x14ac:dyDescent="0.25">
      <c r="A1168">
        <v>24.011780000000002</v>
      </c>
      <c r="B1168">
        <v>2.3316499999999998</v>
      </c>
    </row>
    <row r="1169" spans="1:2" x14ac:dyDescent="0.25">
      <c r="A1169">
        <v>24.635210000000001</v>
      </c>
      <c r="B1169">
        <v>2.2873000000000001</v>
      </c>
    </row>
    <row r="1170" spans="1:2" x14ac:dyDescent="0.25">
      <c r="A1170">
        <v>24.391819999999999</v>
      </c>
      <c r="B1170">
        <v>2.4122499999999998</v>
      </c>
    </row>
    <row r="1171" spans="1:2" x14ac:dyDescent="0.25">
      <c r="A1171">
        <v>25.313410000000001</v>
      </c>
      <c r="B1171">
        <v>2.2018800000000001</v>
      </c>
    </row>
    <row r="1172" spans="1:2" x14ac:dyDescent="0.25">
      <c r="A1172">
        <v>24.953890000000001</v>
      </c>
      <c r="B1172">
        <v>2.4172600000000002</v>
      </c>
    </row>
    <row r="1173" spans="1:2" x14ac:dyDescent="0.25">
      <c r="A1173">
        <v>26.416879999999999</v>
      </c>
      <c r="B1173">
        <v>2.0834899999999998</v>
      </c>
    </row>
    <row r="1174" spans="1:2" x14ac:dyDescent="0.25">
      <c r="A1174">
        <v>25.488720000000001</v>
      </c>
      <c r="B1174">
        <v>2.4276399999999998</v>
      </c>
    </row>
    <row r="1175" spans="1:2" x14ac:dyDescent="0.25">
      <c r="A1175">
        <v>26.135629999999999</v>
      </c>
      <c r="B1175">
        <v>2.3578600000000001</v>
      </c>
    </row>
    <row r="1176" spans="1:2" x14ac:dyDescent="0.25">
      <c r="A1176">
        <v>26.637219999999999</v>
      </c>
      <c r="B1176">
        <v>2.21523</v>
      </c>
    </row>
    <row r="1177" spans="1:2" x14ac:dyDescent="0.25">
      <c r="A1177">
        <v>26.962219999999999</v>
      </c>
      <c r="B1177">
        <v>2.2985899999999999</v>
      </c>
    </row>
    <row r="1178" spans="1:2" x14ac:dyDescent="0.25">
      <c r="A1178">
        <v>26.845669999999998</v>
      </c>
      <c r="B1178">
        <v>2.3765999999999998</v>
      </c>
    </row>
    <row r="1179" spans="1:2" x14ac:dyDescent="0.25">
      <c r="A1179">
        <v>27.397130000000001</v>
      </c>
      <c r="B1179">
        <v>2.32281</v>
      </c>
    </row>
    <row r="1180" spans="1:2" x14ac:dyDescent="0.25">
      <c r="A1180">
        <v>27.28415</v>
      </c>
      <c r="B1180">
        <v>2.44292</v>
      </c>
    </row>
    <row r="1181" spans="1:2" x14ac:dyDescent="0.25">
      <c r="A1181">
        <v>27.739229999999999</v>
      </c>
      <c r="B1181">
        <v>2.3554599999999999</v>
      </c>
    </row>
    <row r="1182" spans="1:2" x14ac:dyDescent="0.25">
      <c r="A1182">
        <v>27.297000000000001</v>
      </c>
      <c r="B1182">
        <v>2.5983200000000002</v>
      </c>
    </row>
    <row r="1183" spans="1:2" x14ac:dyDescent="0.25">
      <c r="A1183">
        <v>28.685980000000001</v>
      </c>
      <c r="B1183">
        <v>2.2129799999999999</v>
      </c>
    </row>
    <row r="1184" spans="1:2" x14ac:dyDescent="0.25">
      <c r="A1184">
        <v>27.48809</v>
      </c>
      <c r="B1184">
        <v>2.7176900000000002</v>
      </c>
    </row>
    <row r="1185" spans="1:2" x14ac:dyDescent="0.25">
      <c r="A1185">
        <v>29.218830000000001</v>
      </c>
      <c r="B1185">
        <v>2.1810299999999998</v>
      </c>
    </row>
    <row r="1186" spans="1:2" x14ac:dyDescent="0.25">
      <c r="A1186">
        <v>28.035399999999999</v>
      </c>
      <c r="B1186">
        <v>2.68649</v>
      </c>
    </row>
    <row r="1187" spans="1:2" x14ac:dyDescent="0.25">
      <c r="A1187">
        <v>29.549510000000001</v>
      </c>
      <c r="B1187">
        <v>2.2306400000000002</v>
      </c>
    </row>
    <row r="1188" spans="1:2" x14ac:dyDescent="0.25">
      <c r="A1188">
        <v>28.761109999999999</v>
      </c>
      <c r="B1188">
        <v>2.5939399999999999</v>
      </c>
    </row>
    <row r="1189" spans="1:2" x14ac:dyDescent="0.25">
      <c r="A1189">
        <v>30.154579999999999</v>
      </c>
      <c r="B1189">
        <v>2.2270799999999999</v>
      </c>
    </row>
    <row r="1190" spans="1:2" x14ac:dyDescent="0.25">
      <c r="A1190">
        <v>28.539490000000001</v>
      </c>
      <c r="B1190">
        <v>2.8210299999999999</v>
      </c>
    </row>
    <row r="1191" spans="1:2" x14ac:dyDescent="0.25">
      <c r="A1191">
        <v>30.72758</v>
      </c>
      <c r="B1191">
        <v>2.1813400000000001</v>
      </c>
    </row>
    <row r="1192" spans="1:2" x14ac:dyDescent="0.25">
      <c r="A1192">
        <v>29.68525</v>
      </c>
      <c r="B1192">
        <v>2.58453</v>
      </c>
    </row>
    <row r="1193" spans="1:2" x14ac:dyDescent="0.25">
      <c r="A1193">
        <v>30.90962</v>
      </c>
      <c r="B1193">
        <v>2.3100999999999998</v>
      </c>
    </row>
    <row r="1194" spans="1:2" x14ac:dyDescent="0.25">
      <c r="A1194">
        <v>29.957439999999998</v>
      </c>
      <c r="B1194">
        <v>2.60975</v>
      </c>
    </row>
    <row r="1195" spans="1:2" x14ac:dyDescent="0.25">
      <c r="A1195">
        <v>30.841270000000002</v>
      </c>
      <c r="B1195">
        <v>2.45912</v>
      </c>
    </row>
    <row r="1196" spans="1:2" x14ac:dyDescent="0.25">
      <c r="A1196">
        <v>30.55592</v>
      </c>
      <c r="B1196">
        <v>2.5724900000000002</v>
      </c>
    </row>
    <row r="1197" spans="1:2" x14ac:dyDescent="0.25">
      <c r="A1197">
        <v>30.898779999999999</v>
      </c>
      <c r="B1197">
        <v>2.5449999999999999</v>
      </c>
    </row>
    <row r="1198" spans="1:2" x14ac:dyDescent="0.25">
      <c r="A1198">
        <v>30.75149</v>
      </c>
      <c r="B1198">
        <v>2.66445</v>
      </c>
    </row>
    <row r="1199" spans="1:2" x14ac:dyDescent="0.25">
      <c r="A1199">
        <v>31.54466</v>
      </c>
      <c r="B1199">
        <v>2.4047900000000002</v>
      </c>
    </row>
    <row r="1200" spans="1:2" x14ac:dyDescent="0.25">
      <c r="A1200">
        <v>31.056170000000002</v>
      </c>
      <c r="B1200">
        <v>2.6856599999999999</v>
      </c>
    </row>
    <row r="1201" spans="1:2" x14ac:dyDescent="0.25">
      <c r="A1201">
        <v>32.376550000000002</v>
      </c>
      <c r="B1201">
        <v>2.3091200000000001</v>
      </c>
    </row>
    <row r="1202" spans="1:2" x14ac:dyDescent="0.25">
      <c r="A1202">
        <v>31.64706</v>
      </c>
      <c r="B1202">
        <v>2.6355900000000001</v>
      </c>
    </row>
    <row r="1203" spans="1:2" x14ac:dyDescent="0.25">
      <c r="A1203">
        <v>32.833840000000002</v>
      </c>
      <c r="B1203">
        <v>2.3547600000000002</v>
      </c>
    </row>
    <row r="1204" spans="1:2" x14ac:dyDescent="0.25">
      <c r="A1204">
        <v>32.816560000000003</v>
      </c>
      <c r="B1204">
        <v>2.4800900000000001</v>
      </c>
    </row>
    <row r="1205" spans="1:2" x14ac:dyDescent="0.25">
      <c r="A1205">
        <v>32.799100000000003</v>
      </c>
      <c r="B1205">
        <v>2.55457</v>
      </c>
    </row>
    <row r="1206" spans="1:2" x14ac:dyDescent="0.25">
      <c r="A1206">
        <v>32.887630000000001</v>
      </c>
      <c r="B1206">
        <v>2.6067</v>
      </c>
    </row>
    <row r="1207" spans="1:2" x14ac:dyDescent="0.25">
      <c r="A1207">
        <v>33.858060000000002</v>
      </c>
      <c r="B1207">
        <v>2.3335599999999999</v>
      </c>
    </row>
    <row r="1208" spans="1:2" x14ac:dyDescent="0.25">
      <c r="A1208">
        <v>33.306109999999997</v>
      </c>
      <c r="B1208">
        <v>2.6696800000000001</v>
      </c>
    </row>
    <row r="1209" spans="1:2" x14ac:dyDescent="0.25">
      <c r="A1209">
        <v>34.938279999999999</v>
      </c>
      <c r="B1209">
        <v>2.2196799999999999</v>
      </c>
    </row>
    <row r="1210" spans="1:2" x14ac:dyDescent="0.25">
      <c r="A1210">
        <v>33.966470000000001</v>
      </c>
      <c r="B1210">
        <v>2.6578599999999999</v>
      </c>
    </row>
    <row r="1211" spans="1:2" x14ac:dyDescent="0.25">
      <c r="A1211">
        <v>34.936770000000003</v>
      </c>
      <c r="B1211">
        <v>2.42015</v>
      </c>
    </row>
    <row r="1212" spans="1:2" x14ac:dyDescent="0.25">
      <c r="A1212">
        <v>34.980780000000003</v>
      </c>
      <c r="B1212">
        <v>2.5161699999999998</v>
      </c>
    </row>
    <row r="1213" spans="1:2" x14ac:dyDescent="0.25">
      <c r="A1213">
        <v>35.5456</v>
      </c>
      <c r="B1213">
        <v>2.4352100000000001</v>
      </c>
    </row>
    <row r="1214" spans="1:2" x14ac:dyDescent="0.25">
      <c r="A1214">
        <v>35.144080000000002</v>
      </c>
      <c r="B1214">
        <v>2.6644700000000001</v>
      </c>
    </row>
    <row r="1215" spans="1:2" x14ac:dyDescent="0.25">
      <c r="A1215">
        <v>36.235860000000002</v>
      </c>
      <c r="B1215">
        <v>2.3660399999999999</v>
      </c>
    </row>
    <row r="1216" spans="1:2" x14ac:dyDescent="0.25">
      <c r="A1216">
        <v>35.762099999999997</v>
      </c>
      <c r="B1216">
        <v>2.6360199999999998</v>
      </c>
    </row>
    <row r="1217" spans="1:2" x14ac:dyDescent="0.25">
      <c r="A1217">
        <v>36.847659999999998</v>
      </c>
      <c r="B1217">
        <v>2.4165999999999999</v>
      </c>
    </row>
    <row r="1218" spans="1:2" x14ac:dyDescent="0.25">
      <c r="A1218">
        <v>36.083919999999999</v>
      </c>
      <c r="B1218">
        <v>2.7000999999999999</v>
      </c>
    </row>
    <row r="1219" spans="1:2" x14ac:dyDescent="0.25">
      <c r="A1219">
        <v>37.22</v>
      </c>
      <c r="B1219">
        <v>2.4491100000000001</v>
      </c>
    </row>
    <row r="1220" spans="1:2" x14ac:dyDescent="0.25">
      <c r="A1220">
        <v>37.168089999999999</v>
      </c>
      <c r="B1220">
        <v>2.5880100000000001</v>
      </c>
    </row>
    <row r="1221" spans="1:2" x14ac:dyDescent="0.25">
      <c r="A1221">
        <v>37.70776</v>
      </c>
      <c r="B1221">
        <v>2.5090400000000002</v>
      </c>
    </row>
    <row r="1222" spans="1:2" x14ac:dyDescent="0.25">
      <c r="A1222">
        <v>37.505519999999997</v>
      </c>
      <c r="B1222">
        <v>2.6560999999999999</v>
      </c>
    </row>
    <row r="1223" spans="1:2" x14ac:dyDescent="0.25">
      <c r="A1223">
        <v>38.561480000000003</v>
      </c>
      <c r="B1223">
        <v>2.46028</v>
      </c>
    </row>
    <row r="1224" spans="1:2" x14ac:dyDescent="0.25">
      <c r="A1224">
        <v>37.902700000000003</v>
      </c>
      <c r="B1224">
        <v>2.71611</v>
      </c>
    </row>
    <row r="1225" spans="1:2" x14ac:dyDescent="0.25">
      <c r="A1225">
        <v>38.401899999999998</v>
      </c>
      <c r="B1225">
        <v>2.68926</v>
      </c>
    </row>
    <row r="1226" spans="1:2" x14ac:dyDescent="0.25">
      <c r="A1226">
        <v>38.768219999999999</v>
      </c>
      <c r="B1226">
        <v>2.5960800000000002</v>
      </c>
    </row>
    <row r="1227" spans="1:2" x14ac:dyDescent="0.25">
      <c r="A1227">
        <v>38.706049999999998</v>
      </c>
      <c r="B1227">
        <v>2.6918199999999999</v>
      </c>
    </row>
    <row r="1228" spans="1:2" x14ac:dyDescent="0.25">
      <c r="A1228">
        <v>39.249029999999998</v>
      </c>
      <c r="B1228">
        <v>2.6398999999999999</v>
      </c>
    </row>
    <row r="1229" spans="1:2" x14ac:dyDescent="0.25">
      <c r="A1229">
        <v>40.04618</v>
      </c>
      <c r="B1229">
        <v>2.3740600000000001</v>
      </c>
    </row>
    <row r="1230" spans="1:2" x14ac:dyDescent="0.25">
      <c r="A1230">
        <v>39.098260000000003</v>
      </c>
      <c r="B1230">
        <v>2.8610699999999998</v>
      </c>
    </row>
    <row r="1231" spans="1:2" x14ac:dyDescent="0.25">
      <c r="A1231">
        <v>40.830269999999999</v>
      </c>
      <c r="B1231">
        <v>2.31691</v>
      </c>
    </row>
    <row r="1232" spans="1:2" x14ac:dyDescent="0.25">
      <c r="A1232">
        <v>39.598460000000003</v>
      </c>
      <c r="B1232">
        <v>2.8250700000000002</v>
      </c>
    </row>
    <row r="1233" spans="1:2" x14ac:dyDescent="0.25">
      <c r="A1233">
        <v>41.12106</v>
      </c>
      <c r="B1233">
        <v>2.4224600000000001</v>
      </c>
    </row>
    <row r="1234" spans="1:2" x14ac:dyDescent="0.25">
      <c r="A1234">
        <v>40.713520000000003</v>
      </c>
      <c r="B1234">
        <v>2.6659999999999999</v>
      </c>
    </row>
    <row r="1235" spans="1:2" x14ac:dyDescent="0.25">
      <c r="A1235">
        <v>41.090609999999998</v>
      </c>
      <c r="B1235">
        <v>2.5975100000000002</v>
      </c>
    </row>
    <row r="1236" spans="1:2" x14ac:dyDescent="0.25">
      <c r="A1236">
        <v>40.847560000000001</v>
      </c>
      <c r="B1236">
        <v>2.7984800000000001</v>
      </c>
    </row>
    <row r="1237" spans="1:2" x14ac:dyDescent="0.25">
      <c r="A1237">
        <v>41.970350000000003</v>
      </c>
      <c r="B1237">
        <v>2.4725600000000001</v>
      </c>
    </row>
    <row r="1238" spans="1:2" x14ac:dyDescent="0.25">
      <c r="A1238">
        <v>40.862479999999998</v>
      </c>
      <c r="B1238">
        <v>2.9412099999999999</v>
      </c>
    </row>
    <row r="1239" spans="1:2" x14ac:dyDescent="0.25">
      <c r="A1239">
        <v>42.018720000000002</v>
      </c>
      <c r="B1239">
        <v>2.66086</v>
      </c>
    </row>
    <row r="1240" spans="1:2" x14ac:dyDescent="0.25">
      <c r="A1240">
        <v>41.981740000000002</v>
      </c>
      <c r="B1240">
        <v>2.68669</v>
      </c>
    </row>
    <row r="1241" spans="1:2" x14ac:dyDescent="0.25">
      <c r="A1241">
        <v>42.331270000000004</v>
      </c>
      <c r="B1241">
        <v>2.7390300000000001</v>
      </c>
    </row>
    <row r="1242" spans="1:2" x14ac:dyDescent="0.25">
      <c r="A1242">
        <v>42.470730000000003</v>
      </c>
      <c r="B1242">
        <v>2.7254700000000001</v>
      </c>
    </row>
    <row r="1243" spans="1:2" x14ac:dyDescent="0.25">
      <c r="A1243">
        <v>42.652850000000001</v>
      </c>
      <c r="B1243">
        <v>2.7439499999999999</v>
      </c>
    </row>
    <row r="1244" spans="1:2" x14ac:dyDescent="0.25">
      <c r="A1244">
        <v>42.742959999999997</v>
      </c>
      <c r="B1244">
        <v>2.7757900000000002</v>
      </c>
    </row>
    <row r="1245" spans="1:2" x14ac:dyDescent="0.25">
      <c r="A1245">
        <v>44.030369999999998</v>
      </c>
      <c r="B1245">
        <v>2.4641299999999999</v>
      </c>
    </row>
    <row r="1246" spans="1:2" x14ac:dyDescent="0.25">
      <c r="A1246">
        <v>43.116480000000003</v>
      </c>
      <c r="B1246">
        <v>2.8206799999999999</v>
      </c>
    </row>
    <row r="1247" spans="1:2" x14ac:dyDescent="0.25">
      <c r="A1247">
        <v>44.482640000000004</v>
      </c>
      <c r="B1247">
        <v>2.52223</v>
      </c>
    </row>
    <row r="1248" spans="1:2" x14ac:dyDescent="0.25">
      <c r="A1248">
        <v>44.788969999999999</v>
      </c>
      <c r="B1248">
        <v>2.5158</v>
      </c>
    </row>
    <row r="1249" spans="1:2" x14ac:dyDescent="0.25">
      <c r="A1249">
        <v>44.65278</v>
      </c>
      <c r="B1249">
        <v>2.7219500000000001</v>
      </c>
    </row>
    <row r="1250" spans="1:2" x14ac:dyDescent="0.25">
      <c r="A1250">
        <v>45.070790000000002</v>
      </c>
      <c r="B1250">
        <v>2.6853199999999999</v>
      </c>
    </row>
    <row r="1251" spans="1:2" x14ac:dyDescent="0.25">
      <c r="A1251">
        <v>45.786470000000001</v>
      </c>
      <c r="B1251">
        <v>2.5583100000000001</v>
      </c>
    </row>
    <row r="1252" spans="1:2" x14ac:dyDescent="0.25">
      <c r="A1252">
        <v>44.785960000000003</v>
      </c>
      <c r="B1252">
        <v>2.9642400000000002</v>
      </c>
    </row>
    <row r="1253" spans="1:2" x14ac:dyDescent="0.25">
      <c r="A1253">
        <v>46.097029999999997</v>
      </c>
      <c r="B1253">
        <v>2.6505999999999998</v>
      </c>
    </row>
    <row r="1254" spans="1:2" x14ac:dyDescent="0.25">
      <c r="A1254">
        <v>45.432200000000002</v>
      </c>
      <c r="B1254">
        <v>2.9078400000000002</v>
      </c>
    </row>
    <row r="1255" spans="1:2" x14ac:dyDescent="0.25">
      <c r="A1255">
        <v>46.559399999999997</v>
      </c>
      <c r="B1255">
        <v>2.66595</v>
      </c>
    </row>
    <row r="1256" spans="1:2" x14ac:dyDescent="0.25">
      <c r="A1256">
        <v>46.64405</v>
      </c>
      <c r="B1256">
        <v>2.7052299999999998</v>
      </c>
    </row>
    <row r="1257" spans="1:2" x14ac:dyDescent="0.25">
      <c r="A1257">
        <v>46.782339999999998</v>
      </c>
      <c r="B1257">
        <v>2.7608199999999998</v>
      </c>
    </row>
    <row r="1258" spans="1:2" x14ac:dyDescent="0.25">
      <c r="A1258">
        <v>47.497839999999997</v>
      </c>
      <c r="B1258">
        <v>2.6475200000000001</v>
      </c>
    </row>
    <row r="1259" spans="1:2" x14ac:dyDescent="0.25">
      <c r="A1259">
        <v>47.89011</v>
      </c>
      <c r="B1259">
        <v>2.6174300000000001</v>
      </c>
    </row>
    <row r="1260" spans="1:2" x14ac:dyDescent="0.25">
      <c r="A1260">
        <v>47.270769999999999</v>
      </c>
      <c r="B1260">
        <v>2.9252400000000001</v>
      </c>
    </row>
    <row r="1261" spans="1:2" x14ac:dyDescent="0.25">
      <c r="A1261">
        <v>48.841540000000002</v>
      </c>
      <c r="B1261">
        <v>2.5121000000000002</v>
      </c>
    </row>
    <row r="1262" spans="1:2" x14ac:dyDescent="0.25">
      <c r="A1262">
        <v>48.157629999999997</v>
      </c>
      <c r="B1262">
        <v>2.8513299999999999</v>
      </c>
    </row>
    <row r="1263" spans="1:2" x14ac:dyDescent="0.25">
      <c r="A1263">
        <v>49.701920000000001</v>
      </c>
      <c r="B1263">
        <v>2.4986100000000002</v>
      </c>
    </row>
    <row r="1264" spans="1:2" x14ac:dyDescent="0.25">
      <c r="A1264">
        <v>49.299709999999997</v>
      </c>
      <c r="B1264">
        <v>2.7680799999999999</v>
      </c>
    </row>
    <row r="1265" spans="1:2" x14ac:dyDescent="0.25">
      <c r="A1265">
        <v>50.14526</v>
      </c>
      <c r="B1265">
        <v>2.6001799999999999</v>
      </c>
    </row>
    <row r="1266" spans="1:2" x14ac:dyDescent="0.25">
      <c r="A1266">
        <v>49.38843</v>
      </c>
      <c r="B1266">
        <v>2.9417399999999998</v>
      </c>
    </row>
    <row r="1267" spans="1:2" x14ac:dyDescent="0.25">
      <c r="A1267">
        <v>50.444279999999999</v>
      </c>
      <c r="B1267">
        <v>2.6884999999999999</v>
      </c>
    </row>
    <row r="1268" spans="1:2" x14ac:dyDescent="0.25">
      <c r="A1268">
        <v>50.286499999999997</v>
      </c>
      <c r="B1268">
        <v>2.7969200000000001</v>
      </c>
    </row>
    <row r="1269" spans="1:2" x14ac:dyDescent="0.25">
      <c r="A1269">
        <v>50.854320000000001</v>
      </c>
      <c r="B1269">
        <v>2.77155</v>
      </c>
    </row>
    <row r="1270" spans="1:2" x14ac:dyDescent="0.25">
      <c r="A1270">
        <v>51.789259999999999</v>
      </c>
      <c r="B1270">
        <v>2.5914799999999998</v>
      </c>
    </row>
    <row r="1271" spans="1:2" x14ac:dyDescent="0.25">
      <c r="A1271">
        <v>51.33484</v>
      </c>
      <c r="B1271">
        <v>2.8260399999999999</v>
      </c>
    </row>
    <row r="1272" spans="1:2" x14ac:dyDescent="0.25">
      <c r="A1272">
        <v>51.865200000000002</v>
      </c>
      <c r="B1272">
        <v>2.8054800000000002</v>
      </c>
    </row>
    <row r="1273" spans="1:2" x14ac:dyDescent="0.25">
      <c r="A1273">
        <v>52.40081</v>
      </c>
      <c r="B1273">
        <v>2.6826300000000001</v>
      </c>
    </row>
    <row r="1274" spans="1:2" x14ac:dyDescent="0.25">
      <c r="A1274">
        <v>52.52704</v>
      </c>
      <c r="B1274">
        <v>2.82233</v>
      </c>
    </row>
    <row r="1275" spans="1:2" x14ac:dyDescent="0.25">
      <c r="A1275">
        <v>53.181910000000002</v>
      </c>
      <c r="B1275">
        <v>2.71075</v>
      </c>
    </row>
    <row r="1276" spans="1:2" x14ac:dyDescent="0.25">
      <c r="A1276">
        <v>53.189279999999997</v>
      </c>
      <c r="B1276">
        <v>2.8280500000000002</v>
      </c>
    </row>
    <row r="1277" spans="1:2" x14ac:dyDescent="0.25">
      <c r="A1277">
        <v>53.347149999999999</v>
      </c>
      <c r="B1277">
        <v>2.8371900000000001</v>
      </c>
    </row>
    <row r="1278" spans="1:2" x14ac:dyDescent="0.25">
      <c r="A1278">
        <v>53.915080000000003</v>
      </c>
      <c r="B1278">
        <v>2.8828299999999998</v>
      </c>
    </row>
    <row r="1279" spans="1:2" x14ac:dyDescent="0.25">
      <c r="A1279">
        <v>54.596559999999997</v>
      </c>
      <c r="B1279">
        <v>2.62561</v>
      </c>
    </row>
    <row r="1280" spans="1:2" x14ac:dyDescent="0.25">
      <c r="A1280">
        <v>54.191600000000001</v>
      </c>
      <c r="B1280">
        <v>2.9927899999999998</v>
      </c>
    </row>
    <row r="1281" spans="1:2" x14ac:dyDescent="0.25">
      <c r="A1281">
        <v>55.724449999999997</v>
      </c>
      <c r="B1281">
        <v>2.5457299999999998</v>
      </c>
    </row>
    <row r="1282" spans="1:2" x14ac:dyDescent="0.25">
      <c r="A1282">
        <v>54.978760000000001</v>
      </c>
      <c r="B1282">
        <v>2.9144800000000002</v>
      </c>
    </row>
    <row r="1283" spans="1:2" x14ac:dyDescent="0.25">
      <c r="A1283">
        <v>55.764200000000002</v>
      </c>
      <c r="B1283">
        <v>2.84124</v>
      </c>
    </row>
    <row r="1284" spans="1:2" x14ac:dyDescent="0.25">
      <c r="A1284">
        <v>56.097209999999997</v>
      </c>
      <c r="B1284">
        <v>2.7498</v>
      </c>
    </row>
    <row r="1285" spans="1:2" x14ac:dyDescent="0.25">
      <c r="A1285">
        <v>56.843670000000003</v>
      </c>
      <c r="B1285">
        <v>2.6876199999999999</v>
      </c>
    </row>
    <row r="1286" spans="1:2" x14ac:dyDescent="0.25">
      <c r="A1286">
        <v>56.760930000000002</v>
      </c>
      <c r="B1286">
        <v>2.8297300000000001</v>
      </c>
    </row>
    <row r="1287" spans="1:2" x14ac:dyDescent="0.25">
      <c r="A1287">
        <v>57.389530000000001</v>
      </c>
      <c r="B1287">
        <v>2.7381099999999998</v>
      </c>
    </row>
    <row r="1288" spans="1:2" x14ac:dyDescent="0.25">
      <c r="A1288">
        <v>56.862389999999998</v>
      </c>
      <c r="B1288">
        <v>2.97573</v>
      </c>
    </row>
    <row r="1289" spans="1:2" x14ac:dyDescent="0.25">
      <c r="A1289">
        <v>57.975230000000003</v>
      </c>
      <c r="B1289">
        <v>2.7493400000000001</v>
      </c>
    </row>
    <row r="1290" spans="1:2" x14ac:dyDescent="0.25">
      <c r="A1290">
        <v>57.62912</v>
      </c>
      <c r="B1290">
        <v>2.9224299999999999</v>
      </c>
    </row>
    <row r="1291" spans="1:2" x14ac:dyDescent="0.25">
      <c r="A1291">
        <v>58.090690000000002</v>
      </c>
      <c r="B1291">
        <v>2.8753099999999998</v>
      </c>
    </row>
    <row r="1292" spans="1:2" x14ac:dyDescent="0.25">
      <c r="A1292">
        <v>58.186419999999998</v>
      </c>
      <c r="B1292">
        <v>2.9390100000000001</v>
      </c>
    </row>
    <row r="1293" spans="1:2" x14ac:dyDescent="0.25">
      <c r="A1293">
        <v>59.347479999999997</v>
      </c>
      <c r="B1293">
        <v>2.67944</v>
      </c>
    </row>
    <row r="1294" spans="1:2" x14ac:dyDescent="0.25">
      <c r="A1294">
        <v>58.618560000000002</v>
      </c>
      <c r="B1294">
        <v>3.0683099999999999</v>
      </c>
    </row>
    <row r="1295" spans="1:2" x14ac:dyDescent="0.25">
      <c r="A1295">
        <v>60.335430000000002</v>
      </c>
      <c r="B1295">
        <v>2.5888200000000001</v>
      </c>
    </row>
    <row r="1296" spans="1:2" x14ac:dyDescent="0.25">
      <c r="A1296">
        <v>59.392629999999997</v>
      </c>
      <c r="B1296">
        <v>3.04508</v>
      </c>
    </row>
    <row r="1297" spans="1:2" x14ac:dyDescent="0.25">
      <c r="A1297">
        <v>60.98489</v>
      </c>
      <c r="B1297">
        <v>2.6330100000000001</v>
      </c>
    </row>
    <row r="1298" spans="1:2" x14ac:dyDescent="0.25">
      <c r="A1298">
        <v>60.473050000000001</v>
      </c>
      <c r="B1298">
        <v>2.9558300000000002</v>
      </c>
    </row>
    <row r="1299" spans="1:2" x14ac:dyDescent="0.25">
      <c r="A1299">
        <v>61.194470000000003</v>
      </c>
      <c r="B1299">
        <v>2.8197399999999999</v>
      </c>
    </row>
    <row r="1300" spans="1:2" x14ac:dyDescent="0.25">
      <c r="A1300">
        <v>61.386310000000002</v>
      </c>
      <c r="B1300">
        <v>2.9515899999999999</v>
      </c>
    </row>
    <row r="1301" spans="1:2" x14ac:dyDescent="0.25">
      <c r="A1301">
        <v>62.217109999999998</v>
      </c>
      <c r="B1301">
        <v>2.7270599999999998</v>
      </c>
    </row>
    <row r="1302" spans="1:2" x14ac:dyDescent="0.25">
      <c r="A1302">
        <v>61.120980000000003</v>
      </c>
      <c r="B1302">
        <v>3.2319300000000002</v>
      </c>
    </row>
    <row r="1303" spans="1:2" x14ac:dyDescent="0.25">
      <c r="A1303">
        <v>62.8583</v>
      </c>
      <c r="B1303">
        <v>2.7331500000000002</v>
      </c>
    </row>
    <row r="1304" spans="1:2" x14ac:dyDescent="0.25">
      <c r="A1304">
        <v>62.140340000000002</v>
      </c>
      <c r="B1304">
        <v>3.06636</v>
      </c>
    </row>
    <row r="1305" spans="1:2" x14ac:dyDescent="0.25">
      <c r="A1305">
        <v>63.243220000000001</v>
      </c>
      <c r="B1305">
        <v>2.8424299999999998</v>
      </c>
    </row>
    <row r="1306" spans="1:2" x14ac:dyDescent="0.25">
      <c r="A1306">
        <v>63.179020000000001</v>
      </c>
      <c r="B1306">
        <v>2.94733</v>
      </c>
    </row>
    <row r="1307" spans="1:2" x14ac:dyDescent="0.25">
      <c r="A1307">
        <v>63.408299999999997</v>
      </c>
      <c r="B1307">
        <v>2.9776899999999999</v>
      </c>
    </row>
    <row r="1308" spans="1:2" x14ac:dyDescent="0.25">
      <c r="A1308">
        <v>64.123570000000001</v>
      </c>
      <c r="B1308">
        <v>2.9053300000000002</v>
      </c>
    </row>
    <row r="1309" spans="1:2" x14ac:dyDescent="0.25">
      <c r="A1309">
        <v>64.604749999999996</v>
      </c>
      <c r="B1309">
        <v>2.8463699999999998</v>
      </c>
    </row>
    <row r="1310" spans="1:2" x14ac:dyDescent="0.25">
      <c r="A1310">
        <v>64.150350000000003</v>
      </c>
      <c r="B1310">
        <v>3.14262</v>
      </c>
    </row>
    <row r="1311" spans="1:2" x14ac:dyDescent="0.25">
      <c r="A1311">
        <v>65.585639999999998</v>
      </c>
      <c r="B1311">
        <v>2.7640799999999999</v>
      </c>
    </row>
    <row r="1312" spans="1:2" x14ac:dyDescent="0.25">
      <c r="A1312">
        <v>64.594399999999993</v>
      </c>
      <c r="B1312">
        <v>3.2189199999999998</v>
      </c>
    </row>
    <row r="1313" spans="1:2" x14ac:dyDescent="0.25">
      <c r="A1313">
        <v>65.828109999999995</v>
      </c>
      <c r="B1313">
        <v>2.8891</v>
      </c>
    </row>
    <row r="1314" spans="1:2" x14ac:dyDescent="0.25">
      <c r="A1314">
        <v>66.045599999999993</v>
      </c>
      <c r="B1314">
        <v>2.9424899999999998</v>
      </c>
    </row>
    <row r="1315" spans="1:2" x14ac:dyDescent="0.25">
      <c r="A1315">
        <v>65.928229999999999</v>
      </c>
      <c r="B1315">
        <v>3.1043099999999999</v>
      </c>
    </row>
    <row r="1316" spans="1:2" x14ac:dyDescent="0.25">
      <c r="A1316">
        <v>66.399479999999997</v>
      </c>
      <c r="B1316">
        <v>2.9864999999999999</v>
      </c>
    </row>
    <row r="1317" spans="1:2" x14ac:dyDescent="0.25">
      <c r="A1317">
        <v>66.989199999999997</v>
      </c>
      <c r="B1317">
        <v>2.9592999999999998</v>
      </c>
    </row>
    <row r="1318" spans="1:2" x14ac:dyDescent="0.25">
      <c r="A1318">
        <v>66.912549999999996</v>
      </c>
      <c r="B1318">
        <v>3.0659100000000001</v>
      </c>
    </row>
    <row r="1319" spans="1:2" x14ac:dyDescent="0.25">
      <c r="A1319">
        <v>67.536069999999995</v>
      </c>
      <c r="B1319">
        <v>3.0006499999999998</v>
      </c>
    </row>
    <row r="1320" spans="1:2" x14ac:dyDescent="0.25">
      <c r="A1320">
        <v>67.350859999999997</v>
      </c>
      <c r="B1320">
        <v>3.1222099999999999</v>
      </c>
    </row>
    <row r="1321" spans="1:2" x14ac:dyDescent="0.25">
      <c r="A1321">
        <v>68.258369999999999</v>
      </c>
      <c r="B1321">
        <v>2.9424999999999999</v>
      </c>
    </row>
    <row r="1322" spans="1:2" x14ac:dyDescent="0.25">
      <c r="A1322">
        <v>68.268510000000006</v>
      </c>
      <c r="B1322">
        <v>3.0767199999999999</v>
      </c>
    </row>
    <row r="1323" spans="1:2" x14ac:dyDescent="0.25">
      <c r="A1323">
        <v>68.5608</v>
      </c>
      <c r="B1323">
        <v>3.0282800000000001</v>
      </c>
    </row>
    <row r="1324" spans="1:2" x14ac:dyDescent="0.25">
      <c r="A1324">
        <v>68.344130000000007</v>
      </c>
      <c r="B1324">
        <v>3.2343199999999999</v>
      </c>
    </row>
    <row r="1325" spans="1:2" x14ac:dyDescent="0.25">
      <c r="A1325">
        <v>69.122240000000005</v>
      </c>
      <c r="B1325">
        <v>3.0227200000000001</v>
      </c>
    </row>
    <row r="1326" spans="1:2" x14ac:dyDescent="0.25">
      <c r="A1326">
        <v>68.887349999999998</v>
      </c>
      <c r="B1326">
        <v>3.21157</v>
      </c>
    </row>
    <row r="1327" spans="1:2" x14ac:dyDescent="0.25">
      <c r="A1327">
        <v>70.28546</v>
      </c>
      <c r="B1327">
        <v>2.8585699999999998</v>
      </c>
    </row>
    <row r="1328" spans="1:2" x14ac:dyDescent="0.25">
      <c r="A1328">
        <v>69.487740000000002</v>
      </c>
      <c r="B1328">
        <v>3.25292</v>
      </c>
    </row>
    <row r="1329" spans="1:2" x14ac:dyDescent="0.25">
      <c r="A1329">
        <v>70.263829999999999</v>
      </c>
      <c r="B1329">
        <v>3.0496300000000001</v>
      </c>
    </row>
    <row r="1330" spans="1:2" x14ac:dyDescent="0.25">
      <c r="A1330">
        <v>69.710549999999998</v>
      </c>
      <c r="B1330">
        <v>3.3246699999999998</v>
      </c>
    </row>
    <row r="1331" spans="1:2" x14ac:dyDescent="0.25">
      <c r="A1331">
        <v>71.126490000000004</v>
      </c>
      <c r="B1331">
        <v>2.9509599999999998</v>
      </c>
    </row>
    <row r="1332" spans="1:2" x14ac:dyDescent="0.25">
      <c r="A1332">
        <v>70.302610000000001</v>
      </c>
      <c r="B1332">
        <v>3.3042899999999999</v>
      </c>
    </row>
    <row r="1333" spans="1:2" x14ac:dyDescent="0.25">
      <c r="A1333">
        <v>71.719130000000007</v>
      </c>
      <c r="B1333">
        <v>2.9741</v>
      </c>
    </row>
    <row r="1334" spans="1:2" x14ac:dyDescent="0.25">
      <c r="A1334">
        <v>70.943839999999994</v>
      </c>
      <c r="B1334">
        <v>3.2818499999999999</v>
      </c>
    </row>
    <row r="1335" spans="1:2" x14ac:dyDescent="0.25">
      <c r="A1335">
        <v>72.063739999999996</v>
      </c>
      <c r="B1335">
        <v>3.0349200000000001</v>
      </c>
    </row>
    <row r="1336" spans="1:2" x14ac:dyDescent="0.25">
      <c r="A1336">
        <v>71.626390000000001</v>
      </c>
      <c r="B1336">
        <v>3.2635800000000001</v>
      </c>
    </row>
    <row r="1337" spans="1:2" x14ac:dyDescent="0.25">
      <c r="A1337">
        <v>72.652169999999998</v>
      </c>
      <c r="B1337">
        <v>3.0025900000000001</v>
      </c>
    </row>
    <row r="1338" spans="1:2" x14ac:dyDescent="0.25">
      <c r="A1338">
        <v>72.502070000000003</v>
      </c>
      <c r="B1338">
        <v>3.2051400000000001</v>
      </c>
    </row>
    <row r="1339" spans="1:2" x14ac:dyDescent="0.25">
      <c r="A1339">
        <v>73.203100000000006</v>
      </c>
      <c r="B1339">
        <v>3.0382699999999998</v>
      </c>
    </row>
    <row r="1340" spans="1:2" x14ac:dyDescent="0.25">
      <c r="A1340">
        <v>73.033450000000002</v>
      </c>
      <c r="B1340">
        <v>3.2389899999999998</v>
      </c>
    </row>
    <row r="1341" spans="1:2" x14ac:dyDescent="0.25">
      <c r="A1341">
        <v>74.074870000000004</v>
      </c>
      <c r="B1341">
        <v>3.0009800000000002</v>
      </c>
    </row>
    <row r="1342" spans="1:2" x14ac:dyDescent="0.25">
      <c r="A1342">
        <v>73.823599999999999</v>
      </c>
      <c r="B1342">
        <v>3.18424</v>
      </c>
    </row>
    <row r="1343" spans="1:2" x14ac:dyDescent="0.25">
      <c r="A1343">
        <v>74.897689999999997</v>
      </c>
      <c r="B1343">
        <v>2.9716499999999999</v>
      </c>
    </row>
    <row r="1344" spans="1:2" x14ac:dyDescent="0.25">
      <c r="A1344">
        <v>74.406319999999994</v>
      </c>
      <c r="B1344">
        <v>3.2174800000000001</v>
      </c>
    </row>
    <row r="1345" spans="1:2" x14ac:dyDescent="0.25">
      <c r="A1345">
        <v>75.593119999999999</v>
      </c>
      <c r="B1345">
        <v>2.9721500000000001</v>
      </c>
    </row>
    <row r="1346" spans="1:2" x14ac:dyDescent="0.25">
      <c r="A1346">
        <v>74.978880000000004</v>
      </c>
      <c r="B1346">
        <v>3.2421700000000002</v>
      </c>
    </row>
    <row r="1347" spans="1:2" x14ac:dyDescent="0.25">
      <c r="A1347">
        <v>75.900649999999999</v>
      </c>
      <c r="B1347">
        <v>3.07219</v>
      </c>
    </row>
    <row r="1348" spans="1:2" x14ac:dyDescent="0.25">
      <c r="A1348">
        <v>75.834450000000004</v>
      </c>
      <c r="B1348">
        <v>3.1868400000000001</v>
      </c>
    </row>
    <row r="1349" spans="1:2" x14ac:dyDescent="0.25">
      <c r="A1349">
        <v>76.366590000000002</v>
      </c>
      <c r="B1349">
        <v>3.1299600000000001</v>
      </c>
    </row>
    <row r="1350" spans="1:2" x14ac:dyDescent="0.25">
      <c r="A1350">
        <v>76.672939999999997</v>
      </c>
      <c r="B1350">
        <v>3.1318100000000002</v>
      </c>
    </row>
    <row r="1351" spans="1:2" x14ac:dyDescent="0.25">
      <c r="A1351">
        <v>77.341909999999999</v>
      </c>
      <c r="B1351">
        <v>3.0926499999999999</v>
      </c>
    </row>
    <row r="1352" spans="1:2" x14ac:dyDescent="0.25">
      <c r="A1352">
        <v>76.59384</v>
      </c>
      <c r="B1352">
        <v>3.3865500000000002</v>
      </c>
    </row>
    <row r="1353" spans="1:2" x14ac:dyDescent="0.25">
      <c r="A1353">
        <v>77.825590000000005</v>
      </c>
      <c r="B1353">
        <v>3.1338599999999999</v>
      </c>
    </row>
    <row r="1354" spans="1:2" x14ac:dyDescent="0.25">
      <c r="A1354">
        <v>77.876580000000004</v>
      </c>
      <c r="B1354">
        <v>3.1553599999999999</v>
      </c>
    </row>
    <row r="1355" spans="1:2" x14ac:dyDescent="0.25">
      <c r="A1355">
        <v>78.04195</v>
      </c>
      <c r="B1355">
        <v>3.2447499999999998</v>
      </c>
    </row>
    <row r="1356" spans="1:2" x14ac:dyDescent="0.25">
      <c r="A1356">
        <v>78.349540000000005</v>
      </c>
      <c r="B1356">
        <v>3.2288000000000001</v>
      </c>
    </row>
    <row r="1357" spans="1:2" x14ac:dyDescent="0.25">
      <c r="A1357">
        <v>79.098510000000005</v>
      </c>
      <c r="B1357">
        <v>3.1034899999999999</v>
      </c>
    </row>
    <row r="1358" spans="1:2" x14ac:dyDescent="0.25">
      <c r="A1358">
        <v>78.771069999999995</v>
      </c>
      <c r="B1358">
        <v>3.34354</v>
      </c>
    </row>
    <row r="1359" spans="1:2" x14ac:dyDescent="0.25">
      <c r="A1359">
        <v>79.986459999999994</v>
      </c>
      <c r="B1359">
        <v>3.0323899999999999</v>
      </c>
    </row>
    <row r="1360" spans="1:2" x14ac:dyDescent="0.25">
      <c r="A1360">
        <v>79.371799999999993</v>
      </c>
      <c r="B1360">
        <v>3.32009</v>
      </c>
    </row>
    <row r="1361" spans="1:2" x14ac:dyDescent="0.25">
      <c r="A1361">
        <v>80.400239999999997</v>
      </c>
      <c r="B1361">
        <v>3.15021</v>
      </c>
    </row>
    <row r="1362" spans="1:2" x14ac:dyDescent="0.25">
      <c r="A1362">
        <v>80.190430000000006</v>
      </c>
      <c r="B1362">
        <v>3.2807900000000001</v>
      </c>
    </row>
    <row r="1363" spans="1:2" x14ac:dyDescent="0.25">
      <c r="A1363">
        <v>80.948920000000001</v>
      </c>
      <c r="B1363">
        <v>3.2061299999999999</v>
      </c>
    </row>
    <row r="1364" spans="1:2" x14ac:dyDescent="0.25">
      <c r="A1364">
        <v>80.387209999999996</v>
      </c>
      <c r="B1364">
        <v>3.44407</v>
      </c>
    </row>
    <row r="1365" spans="1:2" x14ac:dyDescent="0.25">
      <c r="A1365">
        <v>81.902600000000007</v>
      </c>
      <c r="B1365">
        <v>3.08995</v>
      </c>
    </row>
    <row r="1366" spans="1:2" x14ac:dyDescent="0.25">
      <c r="A1366">
        <v>80.396339999999995</v>
      </c>
      <c r="B1366">
        <v>3.6242200000000002</v>
      </c>
    </row>
    <row r="1367" spans="1:2" x14ac:dyDescent="0.25">
      <c r="A1367">
        <v>82.324340000000007</v>
      </c>
      <c r="B1367">
        <v>3.1176200000000001</v>
      </c>
    </row>
    <row r="1368" spans="1:2" x14ac:dyDescent="0.25">
      <c r="A1368">
        <v>82.058189999999996</v>
      </c>
      <c r="B1368">
        <v>3.27319</v>
      </c>
    </row>
    <row r="1369" spans="1:2" x14ac:dyDescent="0.25">
      <c r="A1369">
        <v>83.063509999999994</v>
      </c>
      <c r="B1369">
        <v>3.1596000000000002</v>
      </c>
    </row>
    <row r="1370" spans="1:2" x14ac:dyDescent="0.25">
      <c r="A1370">
        <v>82.964780000000005</v>
      </c>
      <c r="B1370">
        <v>3.2372800000000002</v>
      </c>
    </row>
    <row r="1371" spans="1:2" x14ac:dyDescent="0.25">
      <c r="A1371">
        <v>83.199659999999994</v>
      </c>
      <c r="B1371">
        <v>3.33161</v>
      </c>
    </row>
    <row r="1372" spans="1:2" x14ac:dyDescent="0.25">
      <c r="A1372">
        <v>82.920770000000005</v>
      </c>
      <c r="B1372">
        <v>3.4556499999999999</v>
      </c>
    </row>
    <row r="1373" spans="1:2" x14ac:dyDescent="0.25">
      <c r="A1373">
        <v>83.986410000000006</v>
      </c>
      <c r="B1373">
        <v>3.1970200000000002</v>
      </c>
    </row>
    <row r="1374" spans="1:2" x14ac:dyDescent="0.25">
      <c r="A1374">
        <v>83.342759999999998</v>
      </c>
      <c r="B1374">
        <v>3.50082</v>
      </c>
    </row>
    <row r="1375" spans="1:2" x14ac:dyDescent="0.25">
      <c r="A1375">
        <v>84.782300000000006</v>
      </c>
      <c r="B1375">
        <v>3.1453000000000002</v>
      </c>
    </row>
    <row r="1376" spans="1:2" x14ac:dyDescent="0.25">
      <c r="A1376">
        <v>84.292619999999999</v>
      </c>
      <c r="B1376">
        <v>3.3866800000000001</v>
      </c>
    </row>
    <row r="1377" spans="1:2" x14ac:dyDescent="0.25">
      <c r="A1377">
        <v>84.85951</v>
      </c>
      <c r="B1377">
        <v>3.3316400000000002</v>
      </c>
    </row>
    <row r="1378" spans="1:2" x14ac:dyDescent="0.25">
      <c r="A1378">
        <v>85.446010000000001</v>
      </c>
      <c r="B1378">
        <v>3.2479900000000002</v>
      </c>
    </row>
    <row r="1379" spans="1:2" x14ac:dyDescent="0.25">
      <c r="A1379">
        <v>85.753929999999997</v>
      </c>
      <c r="B1379">
        <v>3.27576</v>
      </c>
    </row>
    <row r="1380" spans="1:2" x14ac:dyDescent="0.25">
      <c r="A1380">
        <v>85.298569999999998</v>
      </c>
      <c r="B1380">
        <v>3.5281799999999999</v>
      </c>
    </row>
    <row r="1381" spans="1:2" x14ac:dyDescent="0.25">
      <c r="A1381">
        <v>86.613209999999995</v>
      </c>
      <c r="B1381">
        <v>3.1701899999999998</v>
      </c>
    </row>
    <row r="1382" spans="1:2" x14ac:dyDescent="0.25">
      <c r="A1382">
        <v>86.144069999999999</v>
      </c>
      <c r="B1382">
        <v>3.43554</v>
      </c>
    </row>
    <row r="1383" spans="1:2" x14ac:dyDescent="0.25">
      <c r="A1383">
        <v>87.018209999999996</v>
      </c>
      <c r="B1383">
        <v>3.2731400000000002</v>
      </c>
    </row>
    <row r="1384" spans="1:2" x14ac:dyDescent="0.25">
      <c r="A1384">
        <v>87.222440000000006</v>
      </c>
      <c r="B1384">
        <v>3.3532799999999998</v>
      </c>
    </row>
    <row r="1385" spans="1:2" x14ac:dyDescent="0.25">
      <c r="A1385">
        <v>87.393619999999999</v>
      </c>
      <c r="B1385">
        <v>3.3885200000000002</v>
      </c>
    </row>
    <row r="1386" spans="1:2" x14ac:dyDescent="0.25">
      <c r="A1386">
        <v>88.143079999999998</v>
      </c>
      <c r="B1386">
        <v>3.3162799999999999</v>
      </c>
    </row>
    <row r="1387" spans="1:2" x14ac:dyDescent="0.25">
      <c r="A1387">
        <v>88.520290000000003</v>
      </c>
      <c r="B1387">
        <v>3.2273800000000001</v>
      </c>
    </row>
    <row r="1388" spans="1:2" x14ac:dyDescent="0.25">
      <c r="A1388">
        <v>87.966700000000003</v>
      </c>
      <c r="B1388">
        <v>3.6093600000000001</v>
      </c>
    </row>
    <row r="1389" spans="1:2" x14ac:dyDescent="0.25">
      <c r="A1389">
        <v>89.571629999999999</v>
      </c>
      <c r="B1389">
        <v>3.1383000000000001</v>
      </c>
    </row>
    <row r="1390" spans="1:2" x14ac:dyDescent="0.25">
      <c r="A1390">
        <v>88.616230000000002</v>
      </c>
      <c r="B1390">
        <v>3.5516700000000001</v>
      </c>
    </row>
    <row r="1391" spans="1:2" x14ac:dyDescent="0.25">
      <c r="A1391">
        <v>90.50667</v>
      </c>
      <c r="B1391">
        <v>3.1230099999999998</v>
      </c>
    </row>
    <row r="1392" spans="1:2" x14ac:dyDescent="0.25">
      <c r="A1392">
        <v>89.866739999999993</v>
      </c>
      <c r="B1392">
        <v>3.4103599999999998</v>
      </c>
    </row>
    <row r="1393" spans="1:2" x14ac:dyDescent="0.25">
      <c r="A1393">
        <v>90.598349999999996</v>
      </c>
      <c r="B1393">
        <v>3.3558699999999999</v>
      </c>
    </row>
    <row r="1394" spans="1:2" x14ac:dyDescent="0.25">
      <c r="A1394">
        <v>90.747669999999999</v>
      </c>
      <c r="B1394">
        <v>3.3738899999999998</v>
      </c>
    </row>
    <row r="1395" spans="1:2" x14ac:dyDescent="0.25">
      <c r="A1395">
        <v>91.000140000000002</v>
      </c>
      <c r="B1395">
        <v>3.4433099999999999</v>
      </c>
    </row>
    <row r="1396" spans="1:2" x14ac:dyDescent="0.25">
      <c r="A1396">
        <v>91.658730000000006</v>
      </c>
      <c r="B1396">
        <v>3.34463</v>
      </c>
    </row>
    <row r="1397" spans="1:2" x14ac:dyDescent="0.25">
      <c r="A1397">
        <v>92.357150000000004</v>
      </c>
      <c r="B1397">
        <v>3.2389600000000001</v>
      </c>
    </row>
    <row r="1398" spans="1:2" x14ac:dyDescent="0.25">
      <c r="A1398">
        <v>92.297989999999999</v>
      </c>
      <c r="B1398">
        <v>3.43824</v>
      </c>
    </row>
    <row r="1399" spans="1:2" x14ac:dyDescent="0.25">
      <c r="A1399">
        <v>93.329660000000004</v>
      </c>
      <c r="B1399">
        <v>3.2304599999999999</v>
      </c>
    </row>
    <row r="1400" spans="1:2" x14ac:dyDescent="0.25">
      <c r="A1400">
        <v>92.585530000000006</v>
      </c>
      <c r="B1400">
        <v>3.5417800000000002</v>
      </c>
    </row>
    <row r="1401" spans="1:2" x14ac:dyDescent="0.25">
      <c r="A1401">
        <v>93.88852</v>
      </c>
      <c r="B1401">
        <v>3.2823199999999999</v>
      </c>
    </row>
    <row r="1402" spans="1:2" x14ac:dyDescent="0.25">
      <c r="A1402">
        <v>94.160669999999996</v>
      </c>
      <c r="B1402">
        <v>3.2962099999999999</v>
      </c>
    </row>
    <row r="1403" spans="1:2" x14ac:dyDescent="0.25">
      <c r="A1403">
        <v>94.315510000000003</v>
      </c>
      <c r="B1403">
        <v>3.3961199999999998</v>
      </c>
    </row>
    <row r="1404" spans="1:2" x14ac:dyDescent="0.25">
      <c r="A1404">
        <v>94.333240000000004</v>
      </c>
      <c r="B1404">
        <v>3.51553</v>
      </c>
    </row>
    <row r="1405" spans="1:2" x14ac:dyDescent="0.25">
      <c r="A1405">
        <v>95.798860000000005</v>
      </c>
      <c r="B1405">
        <v>3.1399400000000002</v>
      </c>
    </row>
    <row r="1406" spans="1:2" x14ac:dyDescent="0.25">
      <c r="A1406">
        <v>94.598179999999999</v>
      </c>
      <c r="B1406">
        <v>3.7065100000000002</v>
      </c>
    </row>
    <row r="1407" spans="1:2" x14ac:dyDescent="0.25">
      <c r="A1407">
        <v>96.620310000000003</v>
      </c>
      <c r="B1407">
        <v>3.1659299999999999</v>
      </c>
    </row>
    <row r="1408" spans="1:2" x14ac:dyDescent="0.25">
      <c r="A1408">
        <v>95.823049999999995</v>
      </c>
      <c r="B1408">
        <v>3.5310299999999999</v>
      </c>
    </row>
    <row r="1409" spans="1:2" x14ac:dyDescent="0.25">
      <c r="A1409">
        <v>96.701220000000006</v>
      </c>
      <c r="B1409">
        <v>3.4450500000000002</v>
      </c>
    </row>
    <row r="1410" spans="1:2" x14ac:dyDescent="0.25">
      <c r="A1410">
        <v>96.815650000000005</v>
      </c>
      <c r="B1410">
        <v>3.4246500000000002</v>
      </c>
    </row>
    <row r="1411" spans="1:2" x14ac:dyDescent="0.25">
      <c r="A1411">
        <v>97.408950000000004</v>
      </c>
      <c r="B1411">
        <v>3.41133</v>
      </c>
    </row>
    <row r="1412" spans="1:2" x14ac:dyDescent="0.25">
      <c r="A1412">
        <v>97.574280000000002</v>
      </c>
      <c r="B1412">
        <v>3.45065</v>
      </c>
    </row>
    <row r="1413" spans="1:2" x14ac:dyDescent="0.25">
      <c r="A1413">
        <v>97.928849999999997</v>
      </c>
      <c r="B1413">
        <v>3.4638</v>
      </c>
    </row>
    <row r="1414" spans="1:2" x14ac:dyDescent="0.25">
      <c r="A1414">
        <v>98.238960000000006</v>
      </c>
      <c r="B1414">
        <v>3.4650099999999999</v>
      </c>
    </row>
    <row r="1415" spans="1:2" x14ac:dyDescent="0.25">
      <c r="A1415">
        <v>98.249619999999993</v>
      </c>
      <c r="B1415">
        <v>3.5696699999999999</v>
      </c>
    </row>
    <row r="1416" spans="1:2" x14ac:dyDescent="0.25">
      <c r="A1416">
        <v>98.879289999999997</v>
      </c>
      <c r="B1416">
        <v>3.4740099999999998</v>
      </c>
    </row>
    <row r="1417" spans="1:2" x14ac:dyDescent="0.25">
      <c r="A1417">
        <v>98.936040000000006</v>
      </c>
      <c r="B1417">
        <v>3.5762700000000001</v>
      </c>
    </row>
    <row r="1418" spans="1:2" x14ac:dyDescent="0.25">
      <c r="A1418">
        <v>99.271860000000004</v>
      </c>
      <c r="B1418">
        <v>3.5467300000000002</v>
      </c>
    </row>
    <row r="1419" spans="1:2" x14ac:dyDescent="0.25">
      <c r="A1419">
        <v>99.765450000000001</v>
      </c>
      <c r="B1419">
        <v>3.5051600000000001</v>
      </c>
    </row>
    <row r="1420" spans="1:2" x14ac:dyDescent="0.25">
      <c r="A1420">
        <v>99.599170000000001</v>
      </c>
      <c r="B1420">
        <v>3.6774399999999998</v>
      </c>
    </row>
    <row r="1421" spans="1:2" x14ac:dyDescent="0.25">
      <c r="A1421">
        <v>100.20385</v>
      </c>
      <c r="B1421">
        <v>3.54664</v>
      </c>
    </row>
    <row r="1422" spans="1:2" x14ac:dyDescent="0.25">
      <c r="A1422">
        <v>100.12636000000001</v>
      </c>
      <c r="B1422">
        <v>3.6610299999999998</v>
      </c>
    </row>
    <row r="1423" spans="1:2" x14ac:dyDescent="0.25">
      <c r="A1423">
        <v>101.16874</v>
      </c>
      <c r="B1423">
        <v>3.4835400000000001</v>
      </c>
    </row>
    <row r="1424" spans="1:2" x14ac:dyDescent="0.25">
      <c r="A1424">
        <v>100.85586000000001</v>
      </c>
      <c r="B1424">
        <v>3.64283</v>
      </c>
    </row>
    <row r="1425" spans="1:2" x14ac:dyDescent="0.25">
      <c r="A1425">
        <v>101.48347</v>
      </c>
      <c r="B1425">
        <v>3.5557799999999999</v>
      </c>
    </row>
    <row r="1426" spans="1:2" x14ac:dyDescent="0.25">
      <c r="A1426">
        <v>101.88003</v>
      </c>
      <c r="B1426">
        <v>3.50447</v>
      </c>
    </row>
    <row r="1427" spans="1:2" x14ac:dyDescent="0.25">
      <c r="A1427">
        <v>102.09681999999999</v>
      </c>
      <c r="B1427">
        <v>3.5871499999999998</v>
      </c>
    </row>
    <row r="1428" spans="1:2" x14ac:dyDescent="0.25">
      <c r="A1428">
        <v>101.91168999999999</v>
      </c>
      <c r="B1428">
        <v>3.7296900000000002</v>
      </c>
    </row>
    <row r="1429" spans="1:2" x14ac:dyDescent="0.25">
      <c r="A1429">
        <v>103.0014</v>
      </c>
      <c r="B1429">
        <v>3.4468299999999998</v>
      </c>
    </row>
    <row r="1430" spans="1:2" x14ac:dyDescent="0.25">
      <c r="A1430">
        <v>102.54441</v>
      </c>
      <c r="B1430">
        <v>3.7194600000000002</v>
      </c>
    </row>
    <row r="1431" spans="1:2" x14ac:dyDescent="0.25">
      <c r="A1431">
        <v>103.67796</v>
      </c>
      <c r="B1431">
        <v>3.48543</v>
      </c>
    </row>
    <row r="1432" spans="1:2" x14ac:dyDescent="0.25">
      <c r="A1432">
        <v>103.27091</v>
      </c>
      <c r="B1432">
        <v>3.6748699999999999</v>
      </c>
    </row>
    <row r="1433" spans="1:2" x14ac:dyDescent="0.25">
      <c r="A1433">
        <v>104.37557</v>
      </c>
      <c r="B1433">
        <v>3.4720800000000001</v>
      </c>
    </row>
    <row r="1434" spans="1:2" x14ac:dyDescent="0.25">
      <c r="A1434">
        <v>104.39087000000001</v>
      </c>
      <c r="B1434">
        <v>3.5558900000000002</v>
      </c>
    </row>
    <row r="1435" spans="1:2" x14ac:dyDescent="0.25">
      <c r="A1435">
        <v>104.77019</v>
      </c>
      <c r="B1435">
        <v>3.5958299999999999</v>
      </c>
    </row>
    <row r="1436" spans="1:2" x14ac:dyDescent="0.25">
      <c r="A1436">
        <v>104.46123</v>
      </c>
      <c r="B1436">
        <v>3.7460100000000001</v>
      </c>
    </row>
    <row r="1437" spans="1:2" x14ac:dyDescent="0.25">
      <c r="A1437">
        <v>105.38507</v>
      </c>
      <c r="B1437">
        <v>3.5756700000000001</v>
      </c>
    </row>
    <row r="1438" spans="1:2" x14ac:dyDescent="0.25">
      <c r="A1438">
        <v>105.46101</v>
      </c>
      <c r="B1438">
        <v>3.6703100000000002</v>
      </c>
    </row>
    <row r="1439" spans="1:2" x14ac:dyDescent="0.25">
      <c r="A1439">
        <v>106.10647</v>
      </c>
      <c r="B1439">
        <v>3.55613</v>
      </c>
    </row>
    <row r="1440" spans="1:2" x14ac:dyDescent="0.25">
      <c r="A1440">
        <v>106.2734</v>
      </c>
      <c r="B1440">
        <v>3.6344099999999999</v>
      </c>
    </row>
    <row r="1441" spans="1:2" x14ac:dyDescent="0.25">
      <c r="A1441">
        <v>106.94249000000001</v>
      </c>
      <c r="B1441">
        <v>3.5354999999999999</v>
      </c>
    </row>
    <row r="1442" spans="1:2" x14ac:dyDescent="0.25">
      <c r="A1442">
        <v>106.9927</v>
      </c>
      <c r="B1442">
        <v>3.6513900000000001</v>
      </c>
    </row>
    <row r="1443" spans="1:2" x14ac:dyDescent="0.25">
      <c r="A1443">
        <v>107.84345999999999</v>
      </c>
      <c r="B1443">
        <v>3.5033500000000002</v>
      </c>
    </row>
    <row r="1444" spans="1:2" x14ac:dyDescent="0.25">
      <c r="A1444">
        <v>107.64955</v>
      </c>
      <c r="B1444">
        <v>3.6774100000000001</v>
      </c>
    </row>
    <row r="1445" spans="1:2" x14ac:dyDescent="0.25">
      <c r="A1445">
        <v>108.49114</v>
      </c>
      <c r="B1445">
        <v>3.5644200000000001</v>
      </c>
    </row>
    <row r="1446" spans="1:2" x14ac:dyDescent="0.25">
      <c r="A1446">
        <v>108.21805000000001</v>
      </c>
      <c r="B1446">
        <v>3.7416399999999999</v>
      </c>
    </row>
    <row r="1447" spans="1:2" x14ac:dyDescent="0.25">
      <c r="A1447">
        <v>109.51634</v>
      </c>
      <c r="B1447">
        <v>3.4463699999999999</v>
      </c>
    </row>
    <row r="1448" spans="1:2" x14ac:dyDescent="0.25">
      <c r="A1448">
        <v>108.60614</v>
      </c>
      <c r="B1448">
        <v>3.8676900000000001</v>
      </c>
    </row>
    <row r="1449" spans="1:2" x14ac:dyDescent="0.25">
      <c r="A1449">
        <v>109.59177</v>
      </c>
      <c r="B1449">
        <v>3.6216599999999999</v>
      </c>
    </row>
    <row r="1450" spans="1:2" x14ac:dyDescent="0.25">
      <c r="A1450">
        <v>109.35897</v>
      </c>
      <c r="B1450">
        <v>3.7943699999999998</v>
      </c>
    </row>
    <row r="1451" spans="1:2" x14ac:dyDescent="0.25">
      <c r="A1451">
        <v>110.75077</v>
      </c>
      <c r="B1451">
        <v>3.4817999999999998</v>
      </c>
    </row>
    <row r="1452" spans="1:2" x14ac:dyDescent="0.25">
      <c r="A1452">
        <v>109.87269000000001</v>
      </c>
      <c r="B1452">
        <v>3.8826900000000002</v>
      </c>
    </row>
    <row r="1453" spans="1:2" x14ac:dyDescent="0.25">
      <c r="A1453">
        <v>111.11026</v>
      </c>
      <c r="B1453">
        <v>3.56433</v>
      </c>
    </row>
    <row r="1454" spans="1:2" x14ac:dyDescent="0.25">
      <c r="A1454">
        <v>111.0729</v>
      </c>
      <c r="B1454">
        <v>3.6886999999999999</v>
      </c>
    </row>
    <row r="1455" spans="1:2" x14ac:dyDescent="0.25">
      <c r="A1455">
        <v>111.86031</v>
      </c>
      <c r="B1455">
        <v>3.5824199999999999</v>
      </c>
    </row>
    <row r="1456" spans="1:2" x14ac:dyDescent="0.25">
      <c r="A1456">
        <v>111.55888</v>
      </c>
      <c r="B1456">
        <v>3.7495599999999998</v>
      </c>
    </row>
    <row r="1457" spans="1:2" x14ac:dyDescent="0.25">
      <c r="A1457">
        <v>111.59023999999999</v>
      </c>
      <c r="B1457">
        <v>3.8202799999999999</v>
      </c>
    </row>
    <row r="1458" spans="1:2" x14ac:dyDescent="0.25">
      <c r="A1458">
        <v>111.89011000000001</v>
      </c>
      <c r="B1458">
        <v>3.8257500000000002</v>
      </c>
    </row>
    <row r="1459" spans="1:2" x14ac:dyDescent="0.25">
      <c r="A1459">
        <v>112.785</v>
      </c>
      <c r="B1459">
        <v>3.6171000000000002</v>
      </c>
    </row>
    <row r="1460" spans="1:2" x14ac:dyDescent="0.25">
      <c r="A1460">
        <v>112.48943</v>
      </c>
      <c r="B1460">
        <v>3.8353100000000002</v>
      </c>
    </row>
    <row r="1461" spans="1:2" x14ac:dyDescent="0.25">
      <c r="A1461">
        <v>113.08107</v>
      </c>
      <c r="B1461">
        <v>3.7498499999999999</v>
      </c>
    </row>
    <row r="1462" spans="1:2" x14ac:dyDescent="0.25">
      <c r="A1462">
        <v>112.16665</v>
      </c>
      <c r="B1462">
        <v>4.0566800000000001</v>
      </c>
    </row>
    <row r="1463" spans="1:2" x14ac:dyDescent="0.25">
      <c r="A1463">
        <v>113.65328</v>
      </c>
      <c r="B1463">
        <v>3.6953800000000001</v>
      </c>
    </row>
    <row r="1464" spans="1:2" x14ac:dyDescent="0.25">
      <c r="A1464">
        <v>113.14667</v>
      </c>
      <c r="B1464">
        <v>3.92334</v>
      </c>
    </row>
    <row r="1465" spans="1:2" x14ac:dyDescent="0.25">
      <c r="A1465">
        <v>114.04079</v>
      </c>
      <c r="B1465">
        <v>3.75352</v>
      </c>
    </row>
    <row r="1466" spans="1:2" x14ac:dyDescent="0.25">
      <c r="A1466">
        <v>113.57194</v>
      </c>
      <c r="B1466">
        <v>3.9546899999999998</v>
      </c>
    </row>
    <row r="1467" spans="1:2" x14ac:dyDescent="0.25">
      <c r="A1467">
        <v>114.38641</v>
      </c>
      <c r="B1467">
        <v>3.8046000000000002</v>
      </c>
    </row>
    <row r="1468" spans="1:2" x14ac:dyDescent="0.25">
      <c r="A1468">
        <v>114.46131</v>
      </c>
      <c r="B1468">
        <v>3.8260100000000001</v>
      </c>
    </row>
    <row r="1469" spans="1:2" x14ac:dyDescent="0.25">
      <c r="A1469">
        <v>114.87004</v>
      </c>
      <c r="B1469">
        <v>3.8319200000000002</v>
      </c>
    </row>
    <row r="1470" spans="1:2" x14ac:dyDescent="0.25">
      <c r="A1470">
        <v>115.52367</v>
      </c>
      <c r="B1470">
        <v>3.6823999999999999</v>
      </c>
    </row>
    <row r="1471" spans="1:2" x14ac:dyDescent="0.25">
      <c r="A1471">
        <v>115.50752</v>
      </c>
      <c r="B1471">
        <v>3.83765</v>
      </c>
    </row>
    <row r="1472" spans="1:2" x14ac:dyDescent="0.25">
      <c r="A1472">
        <v>115.65937</v>
      </c>
      <c r="B1472">
        <v>3.86408</v>
      </c>
    </row>
    <row r="1473" spans="1:2" x14ac:dyDescent="0.25">
      <c r="A1473">
        <v>116.14282</v>
      </c>
      <c r="B1473">
        <v>3.8088000000000002</v>
      </c>
    </row>
    <row r="1474" spans="1:2" x14ac:dyDescent="0.25">
      <c r="A1474">
        <v>116.07365</v>
      </c>
      <c r="B1474">
        <v>3.9453200000000002</v>
      </c>
    </row>
    <row r="1475" spans="1:2" x14ac:dyDescent="0.25">
      <c r="A1475">
        <v>116.62026</v>
      </c>
      <c r="B1475">
        <v>3.8073899999999998</v>
      </c>
    </row>
    <row r="1476" spans="1:2" x14ac:dyDescent="0.25">
      <c r="A1476">
        <v>116.40188000000001</v>
      </c>
      <c r="B1476">
        <v>4.0136900000000004</v>
      </c>
    </row>
    <row r="1477" spans="1:2" x14ac:dyDescent="0.25">
      <c r="A1477">
        <v>117.70743</v>
      </c>
      <c r="B1477">
        <v>3.6549</v>
      </c>
    </row>
    <row r="1478" spans="1:2" x14ac:dyDescent="0.25">
      <c r="A1478">
        <v>116.77224</v>
      </c>
      <c r="B1478">
        <v>4.09117</v>
      </c>
    </row>
    <row r="1479" spans="1:2" x14ac:dyDescent="0.25">
      <c r="A1479">
        <v>118.79935</v>
      </c>
      <c r="B1479">
        <v>3.5626099999999998</v>
      </c>
    </row>
    <row r="1480" spans="1:2" x14ac:dyDescent="0.25">
      <c r="A1480">
        <v>117.50069000000001</v>
      </c>
      <c r="B1480">
        <v>4.0814599999999999</v>
      </c>
    </row>
    <row r="1481" spans="1:2" x14ac:dyDescent="0.25">
      <c r="A1481">
        <v>119.18953</v>
      </c>
      <c r="B1481">
        <v>3.6330499999999999</v>
      </c>
    </row>
    <row r="1482" spans="1:2" x14ac:dyDescent="0.25">
      <c r="A1482">
        <v>118.42767000000001</v>
      </c>
      <c r="B1482">
        <v>3.9865200000000001</v>
      </c>
    </row>
    <row r="1483" spans="1:2" x14ac:dyDescent="0.25">
      <c r="A1483">
        <v>119.9178</v>
      </c>
      <c r="B1483">
        <v>3.6697700000000002</v>
      </c>
    </row>
    <row r="1484" spans="1:2" x14ac:dyDescent="0.25">
      <c r="A1484">
        <v>119.43008</v>
      </c>
      <c r="B1484">
        <v>3.9097900000000001</v>
      </c>
    </row>
    <row r="1485" spans="1:2" x14ac:dyDescent="0.25">
      <c r="A1485">
        <v>120.58559</v>
      </c>
      <c r="B1485">
        <v>3.7061500000000001</v>
      </c>
    </row>
    <row r="1486" spans="1:2" x14ac:dyDescent="0.25">
      <c r="A1486">
        <v>119.98108000000001</v>
      </c>
      <c r="B1486">
        <v>3.9707400000000002</v>
      </c>
    </row>
    <row r="1487" spans="1:2" x14ac:dyDescent="0.25">
      <c r="A1487">
        <v>120.73456</v>
      </c>
      <c r="B1487">
        <v>3.8549500000000001</v>
      </c>
    </row>
    <row r="1488" spans="1:2" x14ac:dyDescent="0.25">
      <c r="A1488">
        <v>120.265</v>
      </c>
      <c r="B1488">
        <v>4.0484</v>
      </c>
    </row>
    <row r="1489" spans="1:2" x14ac:dyDescent="0.25">
      <c r="A1489">
        <v>121.62873999999999</v>
      </c>
      <c r="B1489">
        <v>3.73949</v>
      </c>
    </row>
    <row r="1490" spans="1:2" x14ac:dyDescent="0.25">
      <c r="A1490">
        <v>121.14353</v>
      </c>
      <c r="B1490">
        <v>4.0123899999999999</v>
      </c>
    </row>
    <row r="1491" spans="1:2" x14ac:dyDescent="0.25">
      <c r="A1491">
        <v>122.10239</v>
      </c>
      <c r="B1491">
        <v>3.80105</v>
      </c>
    </row>
    <row r="1492" spans="1:2" x14ac:dyDescent="0.25">
      <c r="A1492">
        <v>122.33611000000001</v>
      </c>
      <c r="B1492">
        <v>3.8639600000000001</v>
      </c>
    </row>
    <row r="1493" spans="1:2" x14ac:dyDescent="0.25">
      <c r="A1493">
        <v>122.71611</v>
      </c>
      <c r="B1493">
        <v>3.8595199999999998</v>
      </c>
    </row>
    <row r="1494" spans="1:2" x14ac:dyDescent="0.25">
      <c r="A1494">
        <v>122.30431</v>
      </c>
      <c r="B1494">
        <v>4.1169599999999997</v>
      </c>
    </row>
    <row r="1495" spans="1:2" x14ac:dyDescent="0.25">
      <c r="A1495">
        <v>123.64671</v>
      </c>
      <c r="B1495">
        <v>3.7465199999999999</v>
      </c>
    </row>
    <row r="1496" spans="1:2" x14ac:dyDescent="0.25">
      <c r="A1496">
        <v>123.24796000000001</v>
      </c>
      <c r="B1496">
        <v>4.01905</v>
      </c>
    </row>
    <row r="1497" spans="1:2" x14ac:dyDescent="0.25">
      <c r="A1497">
        <v>124.2796</v>
      </c>
      <c r="B1497">
        <v>3.8088199999999999</v>
      </c>
    </row>
    <row r="1498" spans="1:2" x14ac:dyDescent="0.25">
      <c r="A1498">
        <v>124.10066999999999</v>
      </c>
      <c r="B1498">
        <v>3.9572400000000001</v>
      </c>
    </row>
    <row r="1499" spans="1:2" x14ac:dyDescent="0.25">
      <c r="A1499">
        <v>124.94298000000001</v>
      </c>
      <c r="B1499">
        <v>3.85669</v>
      </c>
    </row>
    <row r="1500" spans="1:2" x14ac:dyDescent="0.25">
      <c r="A1500">
        <v>125.03135</v>
      </c>
      <c r="B1500">
        <v>3.9024999999999999</v>
      </c>
    </row>
    <row r="1501" spans="1:2" x14ac:dyDescent="0.25">
      <c r="A1501">
        <v>125.87518</v>
      </c>
      <c r="B1501">
        <v>3.7742399999999998</v>
      </c>
    </row>
    <row r="1502" spans="1:2" x14ac:dyDescent="0.25">
      <c r="A1502">
        <v>125.85326000000001</v>
      </c>
      <c r="B1502">
        <v>3.9596399999999998</v>
      </c>
    </row>
    <row r="1503" spans="1:2" x14ac:dyDescent="0.25">
      <c r="A1503">
        <v>127.15327000000001</v>
      </c>
      <c r="B1503">
        <v>3.6595</v>
      </c>
    </row>
    <row r="1504" spans="1:2" x14ac:dyDescent="0.25">
      <c r="A1504">
        <v>126.17053</v>
      </c>
      <c r="B1504">
        <v>4.0922599999999996</v>
      </c>
    </row>
    <row r="1505" spans="1:2" x14ac:dyDescent="0.25">
      <c r="A1505">
        <v>127.5175</v>
      </c>
      <c r="B1505">
        <v>3.8225199999999999</v>
      </c>
    </row>
    <row r="1506" spans="1:2" x14ac:dyDescent="0.25">
      <c r="A1506">
        <v>126.76837999999999</v>
      </c>
      <c r="B1506">
        <v>4.1164699999999996</v>
      </c>
    </row>
    <row r="1507" spans="1:2" x14ac:dyDescent="0.25">
      <c r="A1507">
        <v>127.81043</v>
      </c>
      <c r="B1507">
        <v>3.9157299999999999</v>
      </c>
    </row>
    <row r="1508" spans="1:2" x14ac:dyDescent="0.25">
      <c r="A1508">
        <v>127.41064</v>
      </c>
      <c r="B1508">
        <v>4.1308299999999996</v>
      </c>
    </row>
    <row r="1509" spans="1:2" x14ac:dyDescent="0.25">
      <c r="A1509">
        <v>128.26311000000001</v>
      </c>
      <c r="B1509">
        <v>3.952</v>
      </c>
    </row>
    <row r="1510" spans="1:2" x14ac:dyDescent="0.25">
      <c r="A1510">
        <v>128.26912999999999</v>
      </c>
      <c r="B1510">
        <v>4.0627800000000001</v>
      </c>
    </row>
    <row r="1511" spans="1:2" x14ac:dyDescent="0.25">
      <c r="A1511">
        <v>128.97345000000001</v>
      </c>
      <c r="B1511">
        <v>3.9455499999999999</v>
      </c>
    </row>
    <row r="1512" spans="1:2" x14ac:dyDescent="0.25">
      <c r="A1512">
        <v>128.91383999999999</v>
      </c>
      <c r="B1512">
        <v>4.0590799999999998</v>
      </c>
    </row>
    <row r="1513" spans="1:2" x14ac:dyDescent="0.25">
      <c r="A1513">
        <v>129.87345999999999</v>
      </c>
      <c r="B1513">
        <v>3.84199</v>
      </c>
    </row>
    <row r="1514" spans="1:2" x14ac:dyDescent="0.25">
      <c r="A1514">
        <v>130.05009000000001</v>
      </c>
      <c r="B1514">
        <v>3.93832</v>
      </c>
    </row>
    <row r="1515" spans="1:2" x14ac:dyDescent="0.25">
      <c r="A1515">
        <v>130.24664999999999</v>
      </c>
      <c r="B1515">
        <v>3.9551699999999999</v>
      </c>
    </row>
    <row r="1516" spans="1:2" x14ac:dyDescent="0.25">
      <c r="A1516">
        <v>129.84805</v>
      </c>
      <c r="B1516">
        <v>4.1783400000000004</v>
      </c>
    </row>
    <row r="1517" spans="1:2" x14ac:dyDescent="0.25">
      <c r="A1517">
        <v>130.95802</v>
      </c>
      <c r="B1517">
        <v>3.93</v>
      </c>
    </row>
    <row r="1518" spans="1:2" x14ac:dyDescent="0.25">
      <c r="A1518">
        <v>130.40696</v>
      </c>
      <c r="B1518">
        <v>4.1979800000000003</v>
      </c>
    </row>
    <row r="1519" spans="1:2" x14ac:dyDescent="0.25">
      <c r="A1519">
        <v>132.10588999999999</v>
      </c>
      <c r="B1519">
        <v>3.7646899999999999</v>
      </c>
    </row>
    <row r="1520" spans="1:2" x14ac:dyDescent="0.25">
      <c r="A1520">
        <v>130.98277999999999</v>
      </c>
      <c r="B1520">
        <v>4.2188600000000003</v>
      </c>
    </row>
    <row r="1521" spans="1:2" x14ac:dyDescent="0.25">
      <c r="A1521">
        <v>132.80695</v>
      </c>
      <c r="B1521">
        <v>3.81576</v>
      </c>
    </row>
    <row r="1522" spans="1:2" x14ac:dyDescent="0.25">
      <c r="A1522">
        <v>132.06484</v>
      </c>
      <c r="B1522">
        <v>4.1418699999999999</v>
      </c>
    </row>
    <row r="1523" spans="1:2" x14ac:dyDescent="0.25">
      <c r="A1523">
        <v>132.96054000000001</v>
      </c>
      <c r="B1523">
        <v>4.0059300000000002</v>
      </c>
    </row>
    <row r="1524" spans="1:2" x14ac:dyDescent="0.25">
      <c r="A1524">
        <v>132.89201</v>
      </c>
      <c r="B1524">
        <v>4.0809300000000004</v>
      </c>
    </row>
    <row r="1525" spans="1:2" x14ac:dyDescent="0.25">
      <c r="A1525">
        <v>133.71059</v>
      </c>
      <c r="B1525">
        <v>3.97159</v>
      </c>
    </row>
    <row r="1526" spans="1:2" x14ac:dyDescent="0.25">
      <c r="A1526">
        <v>133.64734000000001</v>
      </c>
      <c r="B1526">
        <v>4.0923400000000001</v>
      </c>
    </row>
    <row r="1527" spans="1:2" x14ac:dyDescent="0.25">
      <c r="A1527">
        <v>133.89353</v>
      </c>
      <c r="B1527">
        <v>4.1172800000000001</v>
      </c>
    </row>
    <row r="1528" spans="1:2" x14ac:dyDescent="0.25">
      <c r="A1528">
        <v>134.11649</v>
      </c>
      <c r="B1528">
        <v>4.1132999999999997</v>
      </c>
    </row>
    <row r="1529" spans="1:2" x14ac:dyDescent="0.25">
      <c r="A1529">
        <v>135.03391999999999</v>
      </c>
      <c r="B1529">
        <v>3.95505</v>
      </c>
    </row>
    <row r="1530" spans="1:2" x14ac:dyDescent="0.25">
      <c r="A1530">
        <v>134.71265</v>
      </c>
      <c r="B1530">
        <v>4.1924200000000003</v>
      </c>
    </row>
    <row r="1531" spans="1:2" x14ac:dyDescent="0.25">
      <c r="A1531">
        <v>135.56883999999999</v>
      </c>
      <c r="B1531">
        <v>4.01302</v>
      </c>
    </row>
    <row r="1532" spans="1:2" x14ac:dyDescent="0.25">
      <c r="A1532">
        <v>135.37726000000001</v>
      </c>
      <c r="B1532">
        <v>4.1957300000000002</v>
      </c>
    </row>
    <row r="1533" spans="1:2" x14ac:dyDescent="0.25">
      <c r="A1533">
        <v>136.22895</v>
      </c>
      <c r="B1533">
        <v>4.0209200000000003</v>
      </c>
    </row>
    <row r="1534" spans="1:2" x14ac:dyDescent="0.25">
      <c r="A1534">
        <v>136.54410999999999</v>
      </c>
      <c r="B1534">
        <v>4.07789</v>
      </c>
    </row>
    <row r="1535" spans="1:2" x14ac:dyDescent="0.25">
      <c r="A1535">
        <v>136.79379</v>
      </c>
      <c r="B1535">
        <v>4.1161199999999996</v>
      </c>
    </row>
    <row r="1536" spans="1:2" x14ac:dyDescent="0.25">
      <c r="A1536">
        <v>137.11241999999999</v>
      </c>
      <c r="B1536">
        <v>4.12364</v>
      </c>
    </row>
    <row r="1537" spans="1:2" x14ac:dyDescent="0.25">
      <c r="A1537">
        <v>137.60611</v>
      </c>
      <c r="B1537">
        <v>4.1043500000000002</v>
      </c>
    </row>
    <row r="1538" spans="1:2" x14ac:dyDescent="0.25">
      <c r="A1538">
        <v>137.39345</v>
      </c>
      <c r="B1538">
        <v>4.2518000000000002</v>
      </c>
    </row>
    <row r="1539" spans="1:2" x14ac:dyDescent="0.25">
      <c r="A1539">
        <v>137.87792999999999</v>
      </c>
      <c r="B1539">
        <v>4.1915199999999997</v>
      </c>
    </row>
    <row r="1540" spans="1:2" x14ac:dyDescent="0.25">
      <c r="A1540">
        <v>138.18068</v>
      </c>
      <c r="B1540">
        <v>4.1723400000000002</v>
      </c>
    </row>
    <row r="1541" spans="1:2" x14ac:dyDescent="0.25">
      <c r="A1541">
        <v>139.56233</v>
      </c>
      <c r="B1541">
        <v>3.88924</v>
      </c>
    </row>
    <row r="1542" spans="1:2" x14ac:dyDescent="0.25">
      <c r="A1542">
        <v>138.29496</v>
      </c>
      <c r="B1542">
        <v>4.3887999999999998</v>
      </c>
    </row>
    <row r="1543" spans="1:2" x14ac:dyDescent="0.25">
      <c r="A1543">
        <v>140.30825999999999</v>
      </c>
      <c r="B1543">
        <v>3.8559000000000001</v>
      </c>
    </row>
    <row r="1544" spans="1:2" x14ac:dyDescent="0.25">
      <c r="A1544">
        <v>139.44705999999999</v>
      </c>
      <c r="B1544">
        <v>4.2299300000000004</v>
      </c>
    </row>
    <row r="1545" spans="1:2" x14ac:dyDescent="0.25">
      <c r="A1545">
        <v>140.654</v>
      </c>
      <c r="B1545">
        <v>4.0707199999999997</v>
      </c>
    </row>
    <row r="1546" spans="1:2" x14ac:dyDescent="0.25">
      <c r="A1546">
        <v>140.51934</v>
      </c>
      <c r="B1546">
        <v>4.1114100000000002</v>
      </c>
    </row>
    <row r="1547" spans="1:2" x14ac:dyDescent="0.25">
      <c r="A1547">
        <v>141.00083000000001</v>
      </c>
      <c r="B1547">
        <v>4.2284300000000004</v>
      </c>
    </row>
    <row r="1548" spans="1:2" x14ac:dyDescent="0.25">
      <c r="A1548">
        <v>141.44202000000001</v>
      </c>
      <c r="B1548">
        <v>4.1117400000000002</v>
      </c>
    </row>
    <row r="1549" spans="1:2" x14ac:dyDescent="0.25">
      <c r="A1549">
        <v>141.24406999999999</v>
      </c>
      <c r="B1549">
        <v>4.3193799999999998</v>
      </c>
    </row>
    <row r="1550" spans="1:2" x14ac:dyDescent="0.25">
      <c r="A1550">
        <v>141.62004999999999</v>
      </c>
      <c r="B1550">
        <v>4.2826700000000004</v>
      </c>
    </row>
    <row r="1551" spans="1:2" x14ac:dyDescent="0.25">
      <c r="A1551">
        <v>142.08246</v>
      </c>
      <c r="B1551">
        <v>4.2237499999999999</v>
      </c>
    </row>
    <row r="1552" spans="1:2" x14ac:dyDescent="0.25">
      <c r="A1552">
        <v>142.22945999999999</v>
      </c>
      <c r="B1552">
        <v>4.2974800000000002</v>
      </c>
    </row>
    <row r="1553" spans="1:2" x14ac:dyDescent="0.25">
      <c r="A1553">
        <v>143.23698999999999</v>
      </c>
      <c r="B1553">
        <v>4.0514999999999999</v>
      </c>
    </row>
    <row r="1554" spans="1:2" x14ac:dyDescent="0.25">
      <c r="A1554">
        <v>143.19059999999999</v>
      </c>
      <c r="B1554">
        <v>4.2561999999999998</v>
      </c>
    </row>
    <row r="1555" spans="1:2" x14ac:dyDescent="0.25">
      <c r="A1555">
        <v>143.86304999999999</v>
      </c>
      <c r="B1555">
        <v>4.1067200000000001</v>
      </c>
    </row>
    <row r="1556" spans="1:2" x14ac:dyDescent="0.25">
      <c r="A1556">
        <v>144.31066999999999</v>
      </c>
      <c r="B1556">
        <v>4.1316100000000002</v>
      </c>
    </row>
    <row r="1557" spans="1:2" x14ac:dyDescent="0.25">
      <c r="A1557">
        <v>145.27482000000001</v>
      </c>
      <c r="B1557">
        <v>3.92048</v>
      </c>
    </row>
    <row r="1558" spans="1:2" x14ac:dyDescent="0.25">
      <c r="A1558">
        <v>144.40727000000001</v>
      </c>
      <c r="B1558">
        <v>4.4164599999999998</v>
      </c>
    </row>
    <row r="1559" spans="1:2" x14ac:dyDescent="0.25">
      <c r="A1559">
        <v>146.60184000000001</v>
      </c>
      <c r="B1559">
        <v>3.8402400000000001</v>
      </c>
    </row>
    <row r="1560" spans="1:2" x14ac:dyDescent="0.25">
      <c r="A1560">
        <v>144.87741</v>
      </c>
      <c r="B1560">
        <v>4.4889000000000001</v>
      </c>
    </row>
    <row r="1561" spans="1:2" x14ac:dyDescent="0.25">
      <c r="A1561">
        <v>146.49152000000001</v>
      </c>
      <c r="B1561">
        <v>4.1240899999999998</v>
      </c>
    </row>
    <row r="1562" spans="1:2" x14ac:dyDescent="0.25">
      <c r="A1562">
        <v>145.91945000000001</v>
      </c>
      <c r="B1562">
        <v>4.3590200000000001</v>
      </c>
    </row>
    <row r="1563" spans="1:2" x14ac:dyDescent="0.25">
      <c r="A1563">
        <v>146.55260000000001</v>
      </c>
      <c r="B1563">
        <v>4.2663799999999998</v>
      </c>
    </row>
    <row r="1564" spans="1:2" x14ac:dyDescent="0.25">
      <c r="A1564">
        <v>147.07798</v>
      </c>
      <c r="B1564">
        <v>4.2412900000000002</v>
      </c>
    </row>
    <row r="1565" spans="1:2" x14ac:dyDescent="0.25">
      <c r="A1565">
        <v>147.78391999999999</v>
      </c>
      <c r="B1565">
        <v>4.1006</v>
      </c>
    </row>
    <row r="1566" spans="1:2" x14ac:dyDescent="0.25">
      <c r="A1566">
        <v>147.25881000000001</v>
      </c>
      <c r="B1566">
        <v>4.4860499999999996</v>
      </c>
    </row>
    <row r="1567" spans="1:2" x14ac:dyDescent="0.25">
      <c r="A1567">
        <v>148.74042</v>
      </c>
      <c r="B1567">
        <v>4.01145</v>
      </c>
    </row>
    <row r="1568" spans="1:2" x14ac:dyDescent="0.25">
      <c r="A1568">
        <v>147.62519</v>
      </c>
      <c r="B1568">
        <v>4.5289900000000003</v>
      </c>
    </row>
    <row r="1569" spans="1:2" x14ac:dyDescent="0.25">
      <c r="A1569">
        <v>149.03601</v>
      </c>
      <c r="B1569">
        <v>4.1562200000000002</v>
      </c>
    </row>
    <row r="1570" spans="1:2" x14ac:dyDescent="0.25">
      <c r="A1570">
        <v>148.29653999999999</v>
      </c>
      <c r="B1570">
        <v>4.46305</v>
      </c>
    </row>
    <row r="1571" spans="1:2" x14ac:dyDescent="0.25">
      <c r="A1571">
        <v>149.04463000000001</v>
      </c>
      <c r="B1571">
        <v>4.2868399999999998</v>
      </c>
    </row>
    <row r="1572" spans="1:2" x14ac:dyDescent="0.25">
      <c r="A1572">
        <v>149.03296</v>
      </c>
      <c r="B1572">
        <v>4.4171300000000002</v>
      </c>
    </row>
    <row r="1573" spans="1:2" x14ac:dyDescent="0.25">
      <c r="A1573">
        <v>149.64167</v>
      </c>
      <c r="B1573">
        <v>4.2657100000000003</v>
      </c>
    </row>
    <row r="1574" spans="1:2" x14ac:dyDescent="0.25">
      <c r="A1574">
        <v>149.40497999999999</v>
      </c>
      <c r="B1574">
        <v>4.4568599999999998</v>
      </c>
    </row>
    <row r="1575" spans="1:2" x14ac:dyDescent="0.25">
      <c r="A1575">
        <v>150.73854</v>
      </c>
      <c r="B1575">
        <v>4.1655699999999998</v>
      </c>
    </row>
    <row r="1576" spans="1:2" x14ac:dyDescent="0.25">
      <c r="A1576">
        <v>149.91521</v>
      </c>
      <c r="B1576">
        <v>4.4774000000000003</v>
      </c>
    </row>
    <row r="1577" spans="1:2" x14ac:dyDescent="0.25">
      <c r="A1577">
        <v>150.99916999999999</v>
      </c>
      <c r="B1577">
        <v>4.2930799999999998</v>
      </c>
    </row>
    <row r="1578" spans="1:2" x14ac:dyDescent="0.25">
      <c r="A1578">
        <v>151.04657</v>
      </c>
      <c r="B1578">
        <v>4.3630300000000002</v>
      </c>
    </row>
    <row r="1579" spans="1:2" x14ac:dyDescent="0.25">
      <c r="A1579">
        <v>151.62</v>
      </c>
      <c r="B1579">
        <v>4.2513399999999999</v>
      </c>
    </row>
    <row r="1580" spans="1:2" x14ac:dyDescent="0.25">
      <c r="A1580">
        <v>151.51166000000001</v>
      </c>
      <c r="B1580">
        <v>4.4239300000000004</v>
      </c>
    </row>
    <row r="1581" spans="1:2" x14ac:dyDescent="0.25">
      <c r="A1581">
        <v>152.13129000000001</v>
      </c>
      <c r="B1581">
        <v>4.3385699999999998</v>
      </c>
    </row>
    <row r="1582" spans="1:2" x14ac:dyDescent="0.25">
      <c r="A1582">
        <v>151.75776999999999</v>
      </c>
      <c r="B1582">
        <v>4.5092400000000001</v>
      </c>
    </row>
    <row r="1583" spans="1:2" x14ac:dyDescent="0.25">
      <c r="A1583">
        <v>152.90710000000001</v>
      </c>
      <c r="B1583">
        <v>4.3206699999999998</v>
      </c>
    </row>
    <row r="1584" spans="1:2" x14ac:dyDescent="0.25">
      <c r="A1584">
        <v>153.16901999999999</v>
      </c>
      <c r="B1584">
        <v>4.2838700000000003</v>
      </c>
    </row>
    <row r="1585" spans="1:2" x14ac:dyDescent="0.25">
      <c r="A1585">
        <v>152.88198</v>
      </c>
      <c r="B1585">
        <v>4.5293599999999996</v>
      </c>
    </row>
    <row r="1586" spans="1:2" x14ac:dyDescent="0.25">
      <c r="A1586">
        <v>153.6979</v>
      </c>
      <c r="B1586">
        <v>4.3426499999999999</v>
      </c>
    </row>
    <row r="1587" spans="1:2" x14ac:dyDescent="0.25">
      <c r="A1587">
        <v>154.16753</v>
      </c>
      <c r="B1587">
        <v>4.3300999999999998</v>
      </c>
    </row>
    <row r="1588" spans="1:2" x14ac:dyDescent="0.25">
      <c r="A1588">
        <v>153.48186999999999</v>
      </c>
      <c r="B1588">
        <v>4.6402000000000001</v>
      </c>
    </row>
    <row r="1589" spans="1:2" x14ac:dyDescent="0.25">
      <c r="A1589">
        <v>155.31818000000001</v>
      </c>
      <c r="B1589">
        <v>4.1517999999999997</v>
      </c>
    </row>
    <row r="1590" spans="1:2" x14ac:dyDescent="0.25">
      <c r="A1590">
        <v>153.94922</v>
      </c>
      <c r="B1590">
        <v>4.6726099999999997</v>
      </c>
    </row>
    <row r="1591" spans="1:2" x14ac:dyDescent="0.25">
      <c r="A1591">
        <v>155.6661</v>
      </c>
      <c r="B1591">
        <v>4.2495500000000002</v>
      </c>
    </row>
    <row r="1592" spans="1:2" x14ac:dyDescent="0.25">
      <c r="A1592">
        <v>155.59764000000001</v>
      </c>
      <c r="B1592">
        <v>4.3996700000000004</v>
      </c>
    </row>
    <row r="1593" spans="1:2" x14ac:dyDescent="0.25">
      <c r="A1593">
        <v>155.94947999999999</v>
      </c>
      <c r="B1593">
        <v>4.3961399999999999</v>
      </c>
    </row>
    <row r="1594" spans="1:2" x14ac:dyDescent="0.25">
      <c r="A1594">
        <v>156.46677</v>
      </c>
      <c r="B1594">
        <v>4.3854600000000001</v>
      </c>
    </row>
    <row r="1595" spans="1:2" x14ac:dyDescent="0.25">
      <c r="A1595">
        <v>157.31573</v>
      </c>
      <c r="B1595">
        <v>4.2055800000000003</v>
      </c>
    </row>
    <row r="1596" spans="1:2" x14ac:dyDescent="0.25">
      <c r="A1596">
        <v>156.79451</v>
      </c>
      <c r="B1596">
        <v>4.51518</v>
      </c>
    </row>
    <row r="1597" spans="1:2" x14ac:dyDescent="0.25">
      <c r="A1597">
        <v>158.29156</v>
      </c>
      <c r="B1597">
        <v>4.2095599999999997</v>
      </c>
    </row>
    <row r="1598" spans="1:2" x14ac:dyDescent="0.25">
      <c r="A1598">
        <v>157.81809999999999</v>
      </c>
      <c r="B1598">
        <v>4.4213800000000001</v>
      </c>
    </row>
    <row r="1599" spans="1:2" x14ac:dyDescent="0.25">
      <c r="A1599">
        <v>158.82656</v>
      </c>
      <c r="B1599">
        <v>4.2707699999999997</v>
      </c>
    </row>
    <row r="1600" spans="1:2" x14ac:dyDescent="0.25">
      <c r="A1600">
        <v>159.36482000000001</v>
      </c>
      <c r="B1600">
        <v>4.2609500000000002</v>
      </c>
    </row>
    <row r="1601" spans="1:2" x14ac:dyDescent="0.25">
      <c r="A1601">
        <v>159.15409</v>
      </c>
      <c r="B1601">
        <v>4.4493400000000003</v>
      </c>
    </row>
    <row r="1602" spans="1:2" x14ac:dyDescent="0.25">
      <c r="A1602">
        <v>159.7063</v>
      </c>
      <c r="B1602">
        <v>4.4179899999999996</v>
      </c>
    </row>
    <row r="1603" spans="1:2" x14ac:dyDescent="0.25">
      <c r="A1603">
        <v>160.40807000000001</v>
      </c>
      <c r="B1603">
        <v>4.3365900000000002</v>
      </c>
    </row>
    <row r="1604" spans="1:2" x14ac:dyDescent="0.25">
      <c r="A1604">
        <v>159.96941000000001</v>
      </c>
      <c r="B1604">
        <v>4.5776500000000002</v>
      </c>
    </row>
    <row r="1605" spans="1:2" x14ac:dyDescent="0.25">
      <c r="A1605">
        <v>161.27473000000001</v>
      </c>
      <c r="B1605">
        <v>4.3355800000000002</v>
      </c>
    </row>
    <row r="1606" spans="1:2" x14ac:dyDescent="0.25">
      <c r="A1606">
        <v>161.53404</v>
      </c>
      <c r="B1606">
        <v>4.3396299999999997</v>
      </c>
    </row>
    <row r="1607" spans="1:2" x14ac:dyDescent="0.25">
      <c r="A1607">
        <v>161.75181000000001</v>
      </c>
      <c r="B1607">
        <v>4.49404</v>
      </c>
    </row>
    <row r="1608" spans="1:2" x14ac:dyDescent="0.25">
      <c r="A1608">
        <v>162.54974999999999</v>
      </c>
      <c r="B1608">
        <v>4.33413</v>
      </c>
    </row>
    <row r="1609" spans="1:2" x14ac:dyDescent="0.25">
      <c r="A1609">
        <v>162.85786999999999</v>
      </c>
      <c r="B1609">
        <v>4.3724800000000004</v>
      </c>
    </row>
    <row r="1610" spans="1:2" x14ac:dyDescent="0.25">
      <c r="A1610">
        <v>163.17269999999999</v>
      </c>
      <c r="B1610">
        <v>4.4473099999999999</v>
      </c>
    </row>
    <row r="1611" spans="1:2" x14ac:dyDescent="0.25">
      <c r="A1611">
        <v>163.96939</v>
      </c>
      <c r="B1611">
        <v>4.3091400000000002</v>
      </c>
    </row>
    <row r="1612" spans="1:2" x14ac:dyDescent="0.25">
      <c r="A1612">
        <v>163.88910000000001</v>
      </c>
      <c r="B1612">
        <v>4.5045999999999999</v>
      </c>
    </row>
    <row r="1613" spans="1:2" x14ac:dyDescent="0.25">
      <c r="A1613">
        <v>164.85604000000001</v>
      </c>
      <c r="B1613">
        <v>4.3072800000000004</v>
      </c>
    </row>
    <row r="1614" spans="1:2" x14ac:dyDescent="0.25">
      <c r="A1614">
        <v>165.03359</v>
      </c>
      <c r="B1614">
        <v>4.40632</v>
      </c>
    </row>
    <row r="1615" spans="1:2" x14ac:dyDescent="0.25">
      <c r="A1615">
        <v>166.00845000000001</v>
      </c>
      <c r="B1615">
        <v>4.3391000000000002</v>
      </c>
    </row>
    <row r="1616" spans="1:2" x14ac:dyDescent="0.25">
      <c r="A1616">
        <v>165.81793999999999</v>
      </c>
      <c r="B1616">
        <v>4.4791499999999997</v>
      </c>
    </row>
    <row r="1617" spans="1:2" x14ac:dyDescent="0.25">
      <c r="A1617">
        <v>166.49289999999999</v>
      </c>
      <c r="B1617">
        <v>4.4799800000000003</v>
      </c>
    </row>
    <row r="1618" spans="1:2" x14ac:dyDescent="0.25">
      <c r="A1618">
        <v>166.45420999999999</v>
      </c>
      <c r="B1618">
        <v>4.4953700000000003</v>
      </c>
    </row>
    <row r="1619" spans="1:2" x14ac:dyDescent="0.25">
      <c r="A1619">
        <v>167.60054</v>
      </c>
      <c r="B1619">
        <v>4.3163400000000003</v>
      </c>
    </row>
    <row r="1620" spans="1:2" x14ac:dyDescent="0.25">
      <c r="A1620">
        <v>167.17769000000001</v>
      </c>
      <c r="B1620">
        <v>4.5679699999999999</v>
      </c>
    </row>
    <row r="1621" spans="1:2" x14ac:dyDescent="0.25">
      <c r="A1621">
        <v>168.33843999999999</v>
      </c>
      <c r="B1621">
        <v>4.3326000000000002</v>
      </c>
    </row>
    <row r="1622" spans="1:2" x14ac:dyDescent="0.25">
      <c r="A1622">
        <v>167.59988000000001</v>
      </c>
      <c r="B1622">
        <v>4.7021100000000002</v>
      </c>
    </row>
    <row r="1623" spans="1:2" x14ac:dyDescent="0.25">
      <c r="A1623">
        <v>168.92952</v>
      </c>
      <c r="B1623">
        <v>4.4113699999999998</v>
      </c>
    </row>
    <row r="1624" spans="1:2" x14ac:dyDescent="0.25">
      <c r="A1624">
        <v>168.53431</v>
      </c>
      <c r="B1624">
        <v>4.6320300000000003</v>
      </c>
    </row>
    <row r="1625" spans="1:2" x14ac:dyDescent="0.25">
      <c r="A1625">
        <v>169.40277</v>
      </c>
      <c r="B1625">
        <v>4.4976399999999996</v>
      </c>
    </row>
    <row r="1626" spans="1:2" x14ac:dyDescent="0.25">
      <c r="A1626">
        <v>169.87611999999999</v>
      </c>
      <c r="B1626">
        <v>4.4665100000000004</v>
      </c>
    </row>
    <row r="1627" spans="1:2" x14ac:dyDescent="0.25">
      <c r="A1627">
        <v>170.3493</v>
      </c>
      <c r="B1627">
        <v>4.47471</v>
      </c>
    </row>
    <row r="1628" spans="1:2" x14ac:dyDescent="0.25">
      <c r="A1628">
        <v>170.90155999999999</v>
      </c>
      <c r="B1628">
        <v>4.4900599999999997</v>
      </c>
    </row>
    <row r="1629" spans="1:2" x14ac:dyDescent="0.25">
      <c r="A1629">
        <v>171.63058000000001</v>
      </c>
      <c r="B1629">
        <v>4.3575499999999998</v>
      </c>
    </row>
    <row r="1630" spans="1:2" x14ac:dyDescent="0.25">
      <c r="A1630">
        <v>171.31281000000001</v>
      </c>
      <c r="B1630">
        <v>4.6589</v>
      </c>
    </row>
    <row r="1631" spans="1:2" x14ac:dyDescent="0.25">
      <c r="A1631">
        <v>173.12166999999999</v>
      </c>
      <c r="B1631">
        <v>4.2014199999999997</v>
      </c>
    </row>
    <row r="1632" spans="1:2" x14ac:dyDescent="0.25">
      <c r="A1632">
        <v>172.05756</v>
      </c>
      <c r="B1632">
        <v>4.6980599999999999</v>
      </c>
    </row>
    <row r="1633" spans="1:2" x14ac:dyDescent="0.25">
      <c r="A1633">
        <v>173.48220000000001</v>
      </c>
      <c r="B1633">
        <v>4.3490500000000001</v>
      </c>
    </row>
    <row r="1634" spans="1:2" x14ac:dyDescent="0.25">
      <c r="A1634">
        <v>173.09016</v>
      </c>
      <c r="B1634">
        <v>4.6362500000000004</v>
      </c>
    </row>
    <row r="1635" spans="1:2" x14ac:dyDescent="0.25">
      <c r="A1635">
        <v>174.64152000000001</v>
      </c>
      <c r="B1635">
        <v>4.2767099999999996</v>
      </c>
    </row>
    <row r="1636" spans="1:2" x14ac:dyDescent="0.25">
      <c r="A1636">
        <v>173.96124</v>
      </c>
      <c r="B1636">
        <v>4.69102</v>
      </c>
    </row>
    <row r="1637" spans="1:2" x14ac:dyDescent="0.25">
      <c r="A1637">
        <v>175.26442</v>
      </c>
      <c r="B1637">
        <v>4.4464199999999998</v>
      </c>
    </row>
    <row r="1638" spans="1:2" x14ac:dyDescent="0.25">
      <c r="A1638">
        <v>174.13397000000001</v>
      </c>
      <c r="B1638">
        <v>4.8392600000000003</v>
      </c>
    </row>
    <row r="1639" spans="1:2" x14ac:dyDescent="0.25">
      <c r="A1639">
        <v>175.59300999999999</v>
      </c>
      <c r="B1639">
        <v>4.5952299999999999</v>
      </c>
    </row>
    <row r="1640" spans="1:2" x14ac:dyDescent="0.25">
      <c r="A1640">
        <v>175.58292</v>
      </c>
      <c r="B1640">
        <v>4.5928500000000003</v>
      </c>
    </row>
    <row r="1641" spans="1:2" x14ac:dyDescent="0.25">
      <c r="A1641">
        <v>176.08878000000001</v>
      </c>
      <c r="B1641">
        <v>4.67706</v>
      </c>
    </row>
    <row r="1642" spans="1:2" x14ac:dyDescent="0.25">
      <c r="A1642">
        <v>176.92283</v>
      </c>
      <c r="B1642">
        <v>4.4850199999999996</v>
      </c>
    </row>
    <row r="1643" spans="1:2" x14ac:dyDescent="0.25">
      <c r="A1643">
        <v>176.37576000000001</v>
      </c>
      <c r="B1643">
        <v>4.7891599999999999</v>
      </c>
    </row>
    <row r="1644" spans="1:2" x14ac:dyDescent="0.25">
      <c r="A1644">
        <v>177.03688</v>
      </c>
      <c r="B1644">
        <v>4.6859700000000002</v>
      </c>
    </row>
    <row r="1645" spans="1:2" x14ac:dyDescent="0.25">
      <c r="A1645">
        <v>177.10883000000001</v>
      </c>
      <c r="B1645">
        <v>4.7028800000000004</v>
      </c>
    </row>
    <row r="1646" spans="1:2" x14ac:dyDescent="0.25">
      <c r="A1646">
        <v>177.93935999999999</v>
      </c>
      <c r="B1646">
        <v>4.6193</v>
      </c>
    </row>
    <row r="1647" spans="1:2" x14ac:dyDescent="0.25">
      <c r="A1647">
        <v>177.93610000000001</v>
      </c>
      <c r="B1647">
        <v>4.7061599999999997</v>
      </c>
    </row>
    <row r="1648" spans="1:2" x14ac:dyDescent="0.25">
      <c r="A1648">
        <v>178.31048999999999</v>
      </c>
      <c r="B1648">
        <v>4.7282500000000001</v>
      </c>
    </row>
    <row r="1649" spans="1:2" x14ac:dyDescent="0.25">
      <c r="A1649">
        <v>178.80453</v>
      </c>
      <c r="B1649">
        <v>4.6813099999999999</v>
      </c>
    </row>
    <row r="1650" spans="1:2" x14ac:dyDescent="0.25">
      <c r="A1650">
        <v>178.76903999999999</v>
      </c>
      <c r="B1650">
        <v>4.7618</v>
      </c>
    </row>
    <row r="1651" spans="1:2" x14ac:dyDescent="0.25">
      <c r="A1651">
        <v>179.45885000000001</v>
      </c>
      <c r="B1651">
        <v>4.6803400000000002</v>
      </c>
    </row>
    <row r="1652" spans="1:2" x14ac:dyDescent="0.25">
      <c r="A1652">
        <v>179.42353</v>
      </c>
      <c r="B1652">
        <v>4.7615999999999996</v>
      </c>
    </row>
    <row r="1653" spans="1:2" x14ac:dyDescent="0.25">
      <c r="A1653">
        <v>180.70916</v>
      </c>
      <c r="B1653">
        <v>4.5007799999999998</v>
      </c>
    </row>
    <row r="1654" spans="1:2" x14ac:dyDescent="0.25">
      <c r="A1654">
        <v>179.70079999999999</v>
      </c>
      <c r="B1654">
        <v>4.9348999999999998</v>
      </c>
    </row>
    <row r="1655" spans="1:2" x14ac:dyDescent="0.25">
      <c r="A1655">
        <v>181.11841999999999</v>
      </c>
      <c r="B1655">
        <v>4.5941799999999997</v>
      </c>
    </row>
    <row r="1656" spans="1:2" x14ac:dyDescent="0.25">
      <c r="A1656">
        <v>180.36963</v>
      </c>
      <c r="B1656">
        <v>4.8797899999999998</v>
      </c>
    </row>
    <row r="1657" spans="1:2" x14ac:dyDescent="0.25">
      <c r="A1657">
        <v>181.87709000000001</v>
      </c>
      <c r="B1657">
        <v>4.5829800000000001</v>
      </c>
    </row>
    <row r="1658" spans="1:2" x14ac:dyDescent="0.25">
      <c r="A1658">
        <v>181.98305999999999</v>
      </c>
      <c r="B1658">
        <v>4.65374</v>
      </c>
    </row>
    <row r="1659" spans="1:2" x14ac:dyDescent="0.25">
      <c r="A1659">
        <v>182.61044000000001</v>
      </c>
      <c r="B1659">
        <v>4.6497999999999999</v>
      </c>
    </row>
    <row r="1660" spans="1:2" x14ac:dyDescent="0.25">
      <c r="A1660">
        <v>182.17615000000001</v>
      </c>
      <c r="B1660">
        <v>4.8560699999999999</v>
      </c>
    </row>
    <row r="1661" spans="1:2" x14ac:dyDescent="0.25">
      <c r="A1661">
        <v>183.77391</v>
      </c>
      <c r="B1661">
        <v>4.5348600000000001</v>
      </c>
    </row>
    <row r="1662" spans="1:2" x14ac:dyDescent="0.25">
      <c r="A1662">
        <v>183.09092999999999</v>
      </c>
      <c r="B1662">
        <v>4.85236</v>
      </c>
    </row>
    <row r="1663" spans="1:2" x14ac:dyDescent="0.25">
      <c r="A1663">
        <v>184.38946000000001</v>
      </c>
      <c r="B1663">
        <v>4.6245900000000004</v>
      </c>
    </row>
    <row r="1664" spans="1:2" x14ac:dyDescent="0.25">
      <c r="A1664">
        <v>184.36838</v>
      </c>
      <c r="B1664">
        <v>4.7571399999999997</v>
      </c>
    </row>
    <row r="1665" spans="1:2" x14ac:dyDescent="0.25">
      <c r="A1665">
        <v>185.01844</v>
      </c>
      <c r="B1665">
        <v>4.6752399999999996</v>
      </c>
    </row>
    <row r="1666" spans="1:2" x14ac:dyDescent="0.25">
      <c r="A1666">
        <v>185.3784</v>
      </c>
      <c r="B1666">
        <v>4.7181600000000001</v>
      </c>
    </row>
    <row r="1667" spans="1:2" x14ac:dyDescent="0.25">
      <c r="A1667">
        <v>185.99679</v>
      </c>
      <c r="B1667">
        <v>4.6865699999999997</v>
      </c>
    </row>
    <row r="1668" spans="1:2" x14ac:dyDescent="0.25">
      <c r="A1668">
        <v>185.02869000000001</v>
      </c>
      <c r="B1668">
        <v>5.02928</v>
      </c>
    </row>
    <row r="1669" spans="1:2" x14ac:dyDescent="0.25">
      <c r="A1669">
        <v>186.63484</v>
      </c>
      <c r="B1669">
        <v>4.6008100000000001</v>
      </c>
    </row>
    <row r="1670" spans="1:2" x14ac:dyDescent="0.25">
      <c r="A1670">
        <v>186.31187</v>
      </c>
      <c r="B1670">
        <v>4.8176899999999998</v>
      </c>
    </row>
    <row r="1671" spans="1:2" x14ac:dyDescent="0.25">
      <c r="A1671">
        <v>186.78959</v>
      </c>
      <c r="B1671">
        <v>4.7560200000000004</v>
      </c>
    </row>
    <row r="1672" spans="1:2" x14ac:dyDescent="0.25">
      <c r="A1672">
        <v>187.13511</v>
      </c>
      <c r="B1672">
        <v>4.7783699999999998</v>
      </c>
    </row>
    <row r="1673" spans="1:2" x14ac:dyDescent="0.25">
      <c r="A1673">
        <v>187.25216</v>
      </c>
      <c r="B1673">
        <v>4.8236299999999996</v>
      </c>
    </row>
    <row r="1674" spans="1:2" x14ac:dyDescent="0.25">
      <c r="A1674">
        <v>187.44649000000001</v>
      </c>
      <c r="B1674">
        <v>4.8777499999999998</v>
      </c>
    </row>
    <row r="1675" spans="1:2" x14ac:dyDescent="0.25">
      <c r="A1675">
        <v>188.52253999999999</v>
      </c>
      <c r="B1675">
        <v>4.6529800000000003</v>
      </c>
    </row>
    <row r="1676" spans="1:2" x14ac:dyDescent="0.25">
      <c r="A1676">
        <v>188.09116</v>
      </c>
      <c r="B1676">
        <v>4.89947</v>
      </c>
    </row>
    <row r="1677" spans="1:2" x14ac:dyDescent="0.25">
      <c r="A1677">
        <v>189.25165000000001</v>
      </c>
      <c r="B1677">
        <v>4.7164099999999998</v>
      </c>
    </row>
    <row r="1678" spans="1:2" x14ac:dyDescent="0.25">
      <c r="A1678">
        <v>188.66945000000001</v>
      </c>
      <c r="B1678">
        <v>4.9592700000000001</v>
      </c>
    </row>
    <row r="1679" spans="1:2" x14ac:dyDescent="0.25">
      <c r="A1679">
        <v>189.70112</v>
      </c>
      <c r="B1679">
        <v>4.78965</v>
      </c>
    </row>
    <row r="1680" spans="1:2" x14ac:dyDescent="0.25">
      <c r="A1680">
        <v>189.27807999999999</v>
      </c>
      <c r="B1680">
        <v>5.0004299999999997</v>
      </c>
    </row>
    <row r="1681" spans="1:2" x14ac:dyDescent="0.25">
      <c r="A1681">
        <v>190.61389</v>
      </c>
      <c r="B1681">
        <v>4.7164099999999998</v>
      </c>
    </row>
    <row r="1682" spans="1:2" x14ac:dyDescent="0.25">
      <c r="A1682">
        <v>189.89346</v>
      </c>
      <c r="B1682">
        <v>5.0302600000000002</v>
      </c>
    </row>
    <row r="1683" spans="1:2" x14ac:dyDescent="0.25">
      <c r="A1683">
        <v>190.62045000000001</v>
      </c>
      <c r="B1683">
        <v>4.9686500000000002</v>
      </c>
    </row>
    <row r="1684" spans="1:2" x14ac:dyDescent="0.25">
      <c r="A1684">
        <v>190.01585</v>
      </c>
      <c r="B1684">
        <v>5.0927699999999998</v>
      </c>
    </row>
    <row r="1685" spans="1:2" x14ac:dyDescent="0.25">
      <c r="A1685">
        <v>190.85684000000001</v>
      </c>
      <c r="B1685">
        <v>5.0027400000000002</v>
      </c>
    </row>
    <row r="1686" spans="1:2" x14ac:dyDescent="0.25">
      <c r="A1686">
        <v>191.82083</v>
      </c>
      <c r="B1686">
        <v>4.72194</v>
      </c>
    </row>
    <row r="1687" spans="1:2" x14ac:dyDescent="0.25">
      <c r="A1687">
        <v>191.21358000000001</v>
      </c>
      <c r="B1687">
        <v>5.0710300000000004</v>
      </c>
    </row>
    <row r="1688" spans="1:2" x14ac:dyDescent="0.25">
      <c r="A1688">
        <v>192.10225</v>
      </c>
      <c r="B1688">
        <v>4.8729300000000002</v>
      </c>
    </row>
    <row r="1689" spans="1:2" x14ac:dyDescent="0.25">
      <c r="A1689">
        <v>192.37357</v>
      </c>
      <c r="B1689">
        <v>4.8606100000000003</v>
      </c>
    </row>
    <row r="1690" spans="1:2" x14ac:dyDescent="0.25">
      <c r="A1690">
        <v>192.26021</v>
      </c>
      <c r="B1690">
        <v>5.0486899999999997</v>
      </c>
    </row>
    <row r="1691" spans="1:2" x14ac:dyDescent="0.25">
      <c r="A1691">
        <v>193.29283000000001</v>
      </c>
      <c r="B1691">
        <v>4.8019800000000004</v>
      </c>
    </row>
    <row r="1692" spans="1:2" x14ac:dyDescent="0.25">
      <c r="A1692">
        <v>192.90018000000001</v>
      </c>
      <c r="B1692">
        <v>5.0604100000000001</v>
      </c>
    </row>
    <row r="1693" spans="1:2" x14ac:dyDescent="0.25">
      <c r="A1693">
        <v>194.19908000000001</v>
      </c>
      <c r="B1693">
        <v>4.7770400000000004</v>
      </c>
    </row>
    <row r="1694" spans="1:2" x14ac:dyDescent="0.25">
      <c r="A1694">
        <v>193.37297000000001</v>
      </c>
      <c r="B1694">
        <v>5.1189</v>
      </c>
    </row>
    <row r="1695" spans="1:2" x14ac:dyDescent="0.25">
      <c r="A1695">
        <v>194.73222999999999</v>
      </c>
      <c r="B1695">
        <v>4.8157100000000002</v>
      </c>
    </row>
    <row r="1696" spans="1:2" x14ac:dyDescent="0.25">
      <c r="A1696">
        <v>194.48241999999999</v>
      </c>
      <c r="B1696">
        <v>5.0107499999999998</v>
      </c>
    </row>
    <row r="1697" spans="1:2" x14ac:dyDescent="0.25">
      <c r="A1697">
        <v>195.63759999999999</v>
      </c>
      <c r="B1697">
        <v>4.7747000000000002</v>
      </c>
    </row>
    <row r="1698" spans="1:2" x14ac:dyDescent="0.25">
      <c r="A1698">
        <v>194.96003999999999</v>
      </c>
      <c r="B1698">
        <v>5.1157700000000004</v>
      </c>
    </row>
    <row r="1699" spans="1:2" x14ac:dyDescent="0.25">
      <c r="A1699">
        <v>197.08382</v>
      </c>
      <c r="B1699">
        <v>4.5905899999999997</v>
      </c>
    </row>
    <row r="1700" spans="1:2" x14ac:dyDescent="0.25">
      <c r="A1700">
        <v>196.07080999999999</v>
      </c>
      <c r="B1700">
        <v>5.0321100000000003</v>
      </c>
    </row>
    <row r="1701" spans="1:2" x14ac:dyDescent="0.25">
      <c r="A1701">
        <v>197.33826999999999</v>
      </c>
      <c r="B1701">
        <v>4.83887</v>
      </c>
    </row>
    <row r="1702" spans="1:2" x14ac:dyDescent="0.25">
      <c r="A1702">
        <v>197.41704999999999</v>
      </c>
      <c r="B1702">
        <v>4.8266499999999999</v>
      </c>
    </row>
    <row r="1703" spans="1:2" x14ac:dyDescent="0.25">
      <c r="A1703">
        <v>198.20157</v>
      </c>
      <c r="B1703">
        <v>4.8609600000000004</v>
      </c>
    </row>
    <row r="1704" spans="1:2" x14ac:dyDescent="0.25">
      <c r="A1704">
        <v>198.45859999999999</v>
      </c>
      <c r="B1704">
        <v>4.8850199999999999</v>
      </c>
    </row>
    <row r="1705" spans="1:2" x14ac:dyDescent="0.25">
      <c r="A1705">
        <v>199.58215000000001</v>
      </c>
      <c r="B1705">
        <v>4.7123699999999999</v>
      </c>
    </row>
    <row r="1706" spans="1:2" x14ac:dyDescent="0.25">
      <c r="A1706">
        <v>198.84357</v>
      </c>
      <c r="B1706">
        <v>5.0739999999999998</v>
      </c>
    </row>
    <row r="1707" spans="1:2" x14ac:dyDescent="0.25">
      <c r="A1707">
        <v>200.73129</v>
      </c>
      <c r="B1707">
        <v>4.6409900000000004</v>
      </c>
    </row>
    <row r="1708" spans="1:2" x14ac:dyDescent="0.25">
      <c r="A1708">
        <v>200.06228999999999</v>
      </c>
      <c r="B1708">
        <v>4.9878600000000004</v>
      </c>
    </row>
    <row r="1709" spans="1:2" x14ac:dyDescent="0.25">
      <c r="A1709">
        <v>200.75513000000001</v>
      </c>
      <c r="B1709">
        <v>4.9227400000000001</v>
      </c>
    </row>
    <row r="1710" spans="1:2" x14ac:dyDescent="0.25">
      <c r="A1710">
        <v>200.81264999999999</v>
      </c>
      <c r="B1710">
        <v>5.0023600000000004</v>
      </c>
    </row>
    <row r="1711" spans="1:2" x14ac:dyDescent="0.25">
      <c r="A1711">
        <v>201.69112000000001</v>
      </c>
      <c r="B1711">
        <v>4.8654599999999997</v>
      </c>
    </row>
    <row r="1712" spans="1:2" x14ac:dyDescent="0.25">
      <c r="A1712">
        <v>201.83545000000001</v>
      </c>
      <c r="B1712">
        <v>4.9266399999999999</v>
      </c>
    </row>
    <row r="1713" spans="1:2" x14ac:dyDescent="0.25">
      <c r="A1713">
        <v>202.95284000000001</v>
      </c>
      <c r="B1713">
        <v>4.7789099999999998</v>
      </c>
    </row>
    <row r="1714" spans="1:2" x14ac:dyDescent="0.25">
      <c r="A1714">
        <v>202.56209000000001</v>
      </c>
      <c r="B1714">
        <v>5.0740400000000001</v>
      </c>
    </row>
    <row r="1715" spans="1:2" x14ac:dyDescent="0.25">
      <c r="A1715">
        <v>203.73649</v>
      </c>
      <c r="B1715">
        <v>4.8299799999999999</v>
      </c>
    </row>
    <row r="1716" spans="1:2" x14ac:dyDescent="0.25">
      <c r="A1716">
        <v>203.96727000000001</v>
      </c>
      <c r="B1716">
        <v>4.9426300000000003</v>
      </c>
    </row>
    <row r="1717" spans="1:2" x14ac:dyDescent="0.25">
      <c r="A1717">
        <v>204.71111999999999</v>
      </c>
      <c r="B1717">
        <v>4.8782300000000003</v>
      </c>
    </row>
    <row r="1718" spans="1:2" x14ac:dyDescent="0.25">
      <c r="A1718">
        <v>204.81951000000001</v>
      </c>
      <c r="B1718">
        <v>4.9720599999999999</v>
      </c>
    </row>
    <row r="1719" spans="1:2" x14ac:dyDescent="0.25">
      <c r="A1719">
        <v>205.97072</v>
      </c>
      <c r="B1719">
        <v>4.7938000000000001</v>
      </c>
    </row>
    <row r="1720" spans="1:2" x14ac:dyDescent="0.25">
      <c r="A1720">
        <v>205.21687</v>
      </c>
      <c r="B1720">
        <v>5.1680400000000004</v>
      </c>
    </row>
    <row r="1721" spans="1:2" x14ac:dyDescent="0.25">
      <c r="A1721">
        <v>206.76326</v>
      </c>
      <c r="B1721">
        <v>4.7833600000000001</v>
      </c>
    </row>
    <row r="1722" spans="1:2" x14ac:dyDescent="0.25">
      <c r="A1722">
        <v>206.72352000000001</v>
      </c>
      <c r="B1722">
        <v>4.9368699999999999</v>
      </c>
    </row>
    <row r="1723" spans="1:2" x14ac:dyDescent="0.25">
      <c r="A1723">
        <v>207.43625</v>
      </c>
      <c r="B1723">
        <v>4.91031</v>
      </c>
    </row>
    <row r="1724" spans="1:2" x14ac:dyDescent="0.25">
      <c r="A1724">
        <v>207.91041000000001</v>
      </c>
      <c r="B1724">
        <v>4.8588500000000003</v>
      </c>
    </row>
    <row r="1725" spans="1:2" x14ac:dyDescent="0.25">
      <c r="A1725">
        <v>208.09664000000001</v>
      </c>
      <c r="B1725">
        <v>5.01715</v>
      </c>
    </row>
    <row r="1726" spans="1:2" x14ac:dyDescent="0.25">
      <c r="A1726">
        <v>208.49154999999999</v>
      </c>
      <c r="B1726">
        <v>4.9773399999999999</v>
      </c>
    </row>
    <row r="1727" spans="1:2" x14ac:dyDescent="0.25">
      <c r="A1727">
        <v>209.22567000000001</v>
      </c>
      <c r="B1727">
        <v>4.90787</v>
      </c>
    </row>
    <row r="1728" spans="1:2" x14ac:dyDescent="0.25">
      <c r="A1728">
        <v>209.40817999999999</v>
      </c>
      <c r="B1728">
        <v>5.0268199999999998</v>
      </c>
    </row>
    <row r="1729" spans="1:2" x14ac:dyDescent="0.25">
      <c r="A1729">
        <v>210.10570000000001</v>
      </c>
      <c r="B1729">
        <v>4.9454900000000004</v>
      </c>
    </row>
    <row r="1730" spans="1:2" x14ac:dyDescent="0.25">
      <c r="A1730">
        <v>209.93952999999999</v>
      </c>
      <c r="B1730">
        <v>5.1032000000000002</v>
      </c>
    </row>
    <row r="1731" spans="1:2" x14ac:dyDescent="0.25">
      <c r="A1731">
        <v>210.67138</v>
      </c>
      <c r="B1731">
        <v>5.0498700000000003</v>
      </c>
    </row>
    <row r="1732" spans="1:2" x14ac:dyDescent="0.25">
      <c r="A1732">
        <v>210.92725999999999</v>
      </c>
      <c r="B1732">
        <v>5.0717800000000004</v>
      </c>
    </row>
    <row r="1733" spans="1:2" x14ac:dyDescent="0.25">
      <c r="A1733">
        <v>211.72184999999999</v>
      </c>
      <c r="B1733">
        <v>4.9546400000000004</v>
      </c>
    </row>
    <row r="1734" spans="1:2" x14ac:dyDescent="0.25">
      <c r="A1734">
        <v>211.70453000000001</v>
      </c>
      <c r="B1734">
        <v>5.1405599999999998</v>
      </c>
    </row>
    <row r="1735" spans="1:2" x14ac:dyDescent="0.25">
      <c r="A1735">
        <v>213.05734000000001</v>
      </c>
      <c r="B1735">
        <v>4.8886099999999999</v>
      </c>
    </row>
    <row r="1736" spans="1:2" x14ac:dyDescent="0.25">
      <c r="A1736">
        <v>212.21343999999999</v>
      </c>
      <c r="B1736">
        <v>5.2723599999999999</v>
      </c>
    </row>
    <row r="1737" spans="1:2" x14ac:dyDescent="0.25">
      <c r="A1737">
        <v>213.77449999999999</v>
      </c>
      <c r="B1737">
        <v>4.9243399999999999</v>
      </c>
    </row>
    <row r="1738" spans="1:2" x14ac:dyDescent="0.25">
      <c r="A1738">
        <v>213.37154000000001</v>
      </c>
      <c r="B1738">
        <v>5.1982499999999998</v>
      </c>
    </row>
    <row r="1739" spans="1:2" x14ac:dyDescent="0.25">
      <c r="A1739">
        <v>214.69574</v>
      </c>
      <c r="B1739">
        <v>4.8952</v>
      </c>
    </row>
    <row r="1740" spans="1:2" x14ac:dyDescent="0.25">
      <c r="A1740">
        <v>214.37356</v>
      </c>
      <c r="B1740">
        <v>5.1660399999999997</v>
      </c>
    </row>
    <row r="1741" spans="1:2" x14ac:dyDescent="0.25">
      <c r="A1741">
        <v>215.88578999999999</v>
      </c>
      <c r="B1741">
        <v>4.8691000000000004</v>
      </c>
    </row>
    <row r="1742" spans="1:2" x14ac:dyDescent="0.25">
      <c r="A1742">
        <v>215.12916000000001</v>
      </c>
      <c r="B1742">
        <v>5.2149599999999996</v>
      </c>
    </row>
    <row r="1743" spans="1:2" x14ac:dyDescent="0.25">
      <c r="A1743">
        <v>215.98819</v>
      </c>
      <c r="B1743">
        <v>5.1139200000000002</v>
      </c>
    </row>
    <row r="1744" spans="1:2" x14ac:dyDescent="0.25">
      <c r="A1744">
        <v>215.85482999999999</v>
      </c>
      <c r="B1744">
        <v>5.2054600000000004</v>
      </c>
    </row>
    <row r="1745" spans="1:2" x14ac:dyDescent="0.25">
      <c r="A1745">
        <v>216.30342999999999</v>
      </c>
      <c r="B1745">
        <v>5.1913999999999998</v>
      </c>
    </row>
    <row r="1746" spans="1:2" x14ac:dyDescent="0.25">
      <c r="A1746">
        <v>216.18039999999999</v>
      </c>
      <c r="B1746">
        <v>5.3317100000000002</v>
      </c>
    </row>
    <row r="1747" spans="1:2" x14ac:dyDescent="0.25">
      <c r="A1747">
        <v>217.56889000000001</v>
      </c>
      <c r="B1747">
        <v>4.9878499999999999</v>
      </c>
    </row>
    <row r="1748" spans="1:2" x14ac:dyDescent="0.25">
      <c r="A1748">
        <v>217.53291999999999</v>
      </c>
      <c r="B1748">
        <v>5.1786300000000001</v>
      </c>
    </row>
    <row r="1749" spans="1:2" x14ac:dyDescent="0.25">
      <c r="A1749">
        <v>218.80875</v>
      </c>
      <c r="B1749">
        <v>4.9734600000000002</v>
      </c>
    </row>
    <row r="1750" spans="1:2" x14ac:dyDescent="0.25">
      <c r="A1750">
        <v>219.09376</v>
      </c>
      <c r="B1750">
        <v>5.0052500000000002</v>
      </c>
    </row>
    <row r="1751" spans="1:2" x14ac:dyDescent="0.25">
      <c r="A1751">
        <v>219.31656000000001</v>
      </c>
      <c r="B1751">
        <v>5.1455900000000003</v>
      </c>
    </row>
    <row r="1752" spans="1:2" x14ac:dyDescent="0.25">
      <c r="A1752">
        <v>219.54345000000001</v>
      </c>
      <c r="B1752">
        <v>5.1872999999999996</v>
      </c>
    </row>
    <row r="1753" spans="1:2" x14ac:dyDescent="0.25">
      <c r="A1753">
        <v>220.01304999999999</v>
      </c>
      <c r="B1753">
        <v>5.15707</v>
      </c>
    </row>
    <row r="1754" spans="1:2" x14ac:dyDescent="0.25">
      <c r="A1754">
        <v>220.89622</v>
      </c>
      <c r="B1754">
        <v>5.0857299999999999</v>
      </c>
    </row>
    <row r="1755" spans="1:2" x14ac:dyDescent="0.25">
      <c r="A1755">
        <v>221.09831</v>
      </c>
      <c r="B1755">
        <v>5.1341299999999999</v>
      </c>
    </row>
    <row r="1756" spans="1:2" x14ac:dyDescent="0.25">
      <c r="A1756">
        <v>221.70188999999999</v>
      </c>
      <c r="B1756">
        <v>5.1492500000000003</v>
      </c>
    </row>
    <row r="1757" spans="1:2" x14ac:dyDescent="0.25">
      <c r="A1757">
        <v>222.17525000000001</v>
      </c>
      <c r="B1757">
        <v>5.1161300000000001</v>
      </c>
    </row>
    <row r="1758" spans="1:2" x14ac:dyDescent="0.25">
      <c r="A1758">
        <v>222.31698</v>
      </c>
      <c r="B1758">
        <v>5.2543300000000004</v>
      </c>
    </row>
    <row r="1759" spans="1:2" x14ac:dyDescent="0.25">
      <c r="A1759">
        <v>223.29604</v>
      </c>
      <c r="B1759">
        <v>5.0538699999999999</v>
      </c>
    </row>
    <row r="1760" spans="1:2" x14ac:dyDescent="0.25">
      <c r="A1760">
        <v>222.84774999999999</v>
      </c>
      <c r="B1760">
        <v>5.3399900000000002</v>
      </c>
    </row>
    <row r="1761" spans="1:2" x14ac:dyDescent="0.25">
      <c r="A1761">
        <v>224.41651999999999</v>
      </c>
      <c r="B1761">
        <v>4.9975800000000001</v>
      </c>
    </row>
    <row r="1762" spans="1:2" x14ac:dyDescent="0.25">
      <c r="A1762">
        <v>223.90135000000001</v>
      </c>
      <c r="B1762">
        <v>5.3048900000000003</v>
      </c>
    </row>
    <row r="1763" spans="1:2" x14ac:dyDescent="0.25">
      <c r="A1763">
        <v>225.31048999999999</v>
      </c>
      <c r="B1763">
        <v>5.0295699999999997</v>
      </c>
    </row>
    <row r="1764" spans="1:2" x14ac:dyDescent="0.25">
      <c r="A1764">
        <v>224.58000999999999</v>
      </c>
      <c r="B1764">
        <v>5.3492199999999999</v>
      </c>
    </row>
    <row r="1765" spans="1:2" x14ac:dyDescent="0.25">
      <c r="A1765">
        <v>226.19767999999999</v>
      </c>
      <c r="B1765">
        <v>5.0075799999999999</v>
      </c>
    </row>
    <row r="1766" spans="1:2" x14ac:dyDescent="0.25">
      <c r="A1766">
        <v>225.62832</v>
      </c>
      <c r="B1766">
        <v>5.2676600000000002</v>
      </c>
    </row>
    <row r="1767" spans="1:2" x14ac:dyDescent="0.25">
      <c r="A1767">
        <v>225.88536999999999</v>
      </c>
      <c r="B1767">
        <v>5.3596399999999997</v>
      </c>
    </row>
    <row r="1768" spans="1:2" x14ac:dyDescent="0.25">
      <c r="A1768">
        <v>225.87348</v>
      </c>
      <c r="B1768">
        <v>5.3594400000000002</v>
      </c>
    </row>
    <row r="1769" spans="1:2" x14ac:dyDescent="0.25">
      <c r="A1769">
        <v>226.99925999999999</v>
      </c>
      <c r="B1769">
        <v>5.1945800000000002</v>
      </c>
    </row>
    <row r="1770" spans="1:2" x14ac:dyDescent="0.25">
      <c r="A1770">
        <v>226.85023000000001</v>
      </c>
      <c r="B1770">
        <v>5.3014999999999999</v>
      </c>
    </row>
    <row r="1771" spans="1:2" x14ac:dyDescent="0.25">
      <c r="A1771">
        <v>227.36394000000001</v>
      </c>
      <c r="B1771">
        <v>5.30715</v>
      </c>
    </row>
    <row r="1772" spans="1:2" x14ac:dyDescent="0.25">
      <c r="A1772">
        <v>227.70233999999999</v>
      </c>
      <c r="B1772">
        <v>5.2796700000000003</v>
      </c>
    </row>
    <row r="1773" spans="1:2" x14ac:dyDescent="0.25">
      <c r="A1773">
        <v>228.50129000000001</v>
      </c>
      <c r="B1773">
        <v>5.21793</v>
      </c>
    </row>
    <row r="1774" spans="1:2" x14ac:dyDescent="0.25">
      <c r="A1774">
        <v>228.48672999999999</v>
      </c>
      <c r="B1774">
        <v>5.3582999999999998</v>
      </c>
    </row>
    <row r="1775" spans="1:2" x14ac:dyDescent="0.25">
      <c r="A1775">
        <v>229.49457000000001</v>
      </c>
      <c r="B1775">
        <v>5.1858300000000002</v>
      </c>
    </row>
    <row r="1776" spans="1:2" x14ac:dyDescent="0.25">
      <c r="A1776">
        <v>229.10353000000001</v>
      </c>
      <c r="B1776">
        <v>5.4339599999999999</v>
      </c>
    </row>
    <row r="1777" spans="1:2" x14ac:dyDescent="0.25">
      <c r="A1777">
        <v>230.31694999999999</v>
      </c>
      <c r="B1777">
        <v>5.18222</v>
      </c>
    </row>
    <row r="1778" spans="1:2" x14ac:dyDescent="0.25">
      <c r="A1778">
        <v>230.68232</v>
      </c>
      <c r="B1778">
        <v>5.2047400000000001</v>
      </c>
    </row>
    <row r="1779" spans="1:2" x14ac:dyDescent="0.25">
      <c r="A1779">
        <v>231.30311</v>
      </c>
      <c r="B1779">
        <v>5.2150999999999996</v>
      </c>
    </row>
    <row r="1780" spans="1:2" x14ac:dyDescent="0.25">
      <c r="A1780">
        <v>231.62885</v>
      </c>
      <c r="B1780">
        <v>5.2705099999999998</v>
      </c>
    </row>
    <row r="1781" spans="1:2" x14ac:dyDescent="0.25">
      <c r="A1781">
        <v>232.43450000000001</v>
      </c>
      <c r="B1781">
        <v>5.1517400000000002</v>
      </c>
    </row>
    <row r="1782" spans="1:2" x14ac:dyDescent="0.25">
      <c r="A1782">
        <v>232.57935000000001</v>
      </c>
      <c r="B1782">
        <v>5.2738199999999997</v>
      </c>
    </row>
    <row r="1783" spans="1:2" x14ac:dyDescent="0.25">
      <c r="A1783">
        <v>233.63234</v>
      </c>
      <c r="B1783">
        <v>5.1244699999999996</v>
      </c>
    </row>
    <row r="1784" spans="1:2" x14ac:dyDescent="0.25">
      <c r="A1784">
        <v>233.42218</v>
      </c>
      <c r="B1784">
        <v>5.3195600000000001</v>
      </c>
    </row>
    <row r="1785" spans="1:2" x14ac:dyDescent="0.25">
      <c r="A1785">
        <v>234.13986</v>
      </c>
      <c r="B1785">
        <v>5.29901</v>
      </c>
    </row>
    <row r="1786" spans="1:2" x14ac:dyDescent="0.25">
      <c r="A1786">
        <v>234.73869999999999</v>
      </c>
      <c r="B1786">
        <v>5.2106399999999997</v>
      </c>
    </row>
    <row r="1787" spans="1:2" x14ac:dyDescent="0.25">
      <c r="A1787">
        <v>234.54102</v>
      </c>
      <c r="B1787">
        <v>5.4702099999999998</v>
      </c>
    </row>
    <row r="1788" spans="1:2" x14ac:dyDescent="0.25">
      <c r="A1788">
        <v>235.32433</v>
      </c>
      <c r="B1788">
        <v>5.3053900000000001</v>
      </c>
    </row>
    <row r="1789" spans="1:2" x14ac:dyDescent="0.25">
      <c r="A1789">
        <v>235.69147000000001</v>
      </c>
      <c r="B1789">
        <v>5.3464400000000003</v>
      </c>
    </row>
    <row r="1790" spans="1:2" x14ac:dyDescent="0.25">
      <c r="A1790">
        <v>235.45192</v>
      </c>
      <c r="B1790">
        <v>5.48428</v>
      </c>
    </row>
    <row r="1791" spans="1:2" x14ac:dyDescent="0.25">
      <c r="A1791">
        <v>237.0181</v>
      </c>
      <c r="B1791">
        <v>5.1984700000000004</v>
      </c>
    </row>
    <row r="1792" spans="1:2" x14ac:dyDescent="0.25">
      <c r="A1792">
        <v>236.7011</v>
      </c>
      <c r="B1792">
        <v>5.4005299999999998</v>
      </c>
    </row>
    <row r="1793" spans="1:2" x14ac:dyDescent="0.25">
      <c r="A1793">
        <v>237.43747999999999</v>
      </c>
      <c r="B1793">
        <v>5.3773299999999997</v>
      </c>
    </row>
    <row r="1794" spans="1:2" x14ac:dyDescent="0.25">
      <c r="A1794">
        <v>238.06056000000001</v>
      </c>
      <c r="B1794">
        <v>5.2977400000000001</v>
      </c>
    </row>
    <row r="1795" spans="1:2" x14ac:dyDescent="0.25">
      <c r="A1795">
        <v>238.47397000000001</v>
      </c>
      <c r="B1795">
        <v>5.3029500000000001</v>
      </c>
    </row>
    <row r="1796" spans="1:2" x14ac:dyDescent="0.25">
      <c r="A1796">
        <v>239.17438000000001</v>
      </c>
      <c r="B1796">
        <v>5.2711499999999996</v>
      </c>
    </row>
    <row r="1797" spans="1:2" x14ac:dyDescent="0.25">
      <c r="A1797">
        <v>241.03856999999999</v>
      </c>
      <c r="B1797">
        <v>4.9278899999999997</v>
      </c>
    </row>
    <row r="1798" spans="1:2" x14ac:dyDescent="0.25">
      <c r="A1798">
        <v>240.28146000000001</v>
      </c>
      <c r="B1798">
        <v>5.3789400000000001</v>
      </c>
    </row>
    <row r="1799" spans="1:2" x14ac:dyDescent="0.25">
      <c r="A1799">
        <v>241.50373999999999</v>
      </c>
      <c r="B1799">
        <v>5.2068500000000002</v>
      </c>
    </row>
    <row r="1800" spans="1:2" x14ac:dyDescent="0.25">
      <c r="A1800">
        <v>241.74802</v>
      </c>
      <c r="B1800">
        <v>5.2588699999999999</v>
      </c>
    </row>
    <row r="1801" spans="1:2" x14ac:dyDescent="0.25">
      <c r="A1801">
        <v>242.94936999999999</v>
      </c>
      <c r="B1801">
        <v>5.1560899999999998</v>
      </c>
    </row>
    <row r="1802" spans="1:2" x14ac:dyDescent="0.25">
      <c r="A1802">
        <v>244.11697000000001</v>
      </c>
      <c r="B1802">
        <v>5.0224900000000003</v>
      </c>
    </row>
    <row r="1803" spans="1:2" x14ac:dyDescent="0.25">
      <c r="A1803">
        <v>244.69804999999999</v>
      </c>
      <c r="B1803">
        <v>5.10093</v>
      </c>
    </row>
    <row r="1804" spans="1:2" x14ac:dyDescent="0.25">
      <c r="A1804">
        <v>245.53689</v>
      </c>
      <c r="B1804">
        <v>5.0762700000000001</v>
      </c>
    </row>
    <row r="1805" spans="1:2" x14ac:dyDescent="0.25">
      <c r="A1805">
        <v>246.50539000000001</v>
      </c>
      <c r="B1805">
        <v>5.0213700000000001</v>
      </c>
    </row>
    <row r="1806" spans="1:2" x14ac:dyDescent="0.25">
      <c r="A1806">
        <v>246.20972</v>
      </c>
      <c r="B1806">
        <v>5.2993600000000001</v>
      </c>
    </row>
    <row r="1807" spans="1:2" x14ac:dyDescent="0.25">
      <c r="A1807">
        <v>247.75805</v>
      </c>
      <c r="B1807">
        <v>5.0228900000000003</v>
      </c>
    </row>
    <row r="1808" spans="1:2" x14ac:dyDescent="0.25">
      <c r="A1808">
        <v>247.98551</v>
      </c>
      <c r="B1808">
        <v>5.2050700000000001</v>
      </c>
    </row>
    <row r="1809" spans="1:2" x14ac:dyDescent="0.25">
      <c r="A1809">
        <v>248.55535</v>
      </c>
      <c r="B1809">
        <v>5.2267599999999996</v>
      </c>
    </row>
    <row r="1810" spans="1:2" x14ac:dyDescent="0.25">
      <c r="A1810">
        <v>249.70850999999999</v>
      </c>
      <c r="B1810">
        <v>5.0804299999999998</v>
      </c>
    </row>
    <row r="1811" spans="1:2" x14ac:dyDescent="0.25">
      <c r="A1811">
        <v>250.49395000000001</v>
      </c>
      <c r="B1811">
        <v>5.1375200000000003</v>
      </c>
    </row>
    <row r="1812" spans="1:2" x14ac:dyDescent="0.25">
      <c r="A1812">
        <v>250.14863</v>
      </c>
      <c r="B1812">
        <v>5.4326100000000004</v>
      </c>
    </row>
    <row r="1813" spans="1:2" x14ac:dyDescent="0.25">
      <c r="A1813">
        <v>252.05869999999999</v>
      </c>
      <c r="B1813">
        <v>5.0210900000000001</v>
      </c>
    </row>
    <row r="1814" spans="1:2" x14ac:dyDescent="0.25">
      <c r="A1814">
        <v>251.61533</v>
      </c>
      <c r="B1814">
        <v>5.4074900000000001</v>
      </c>
    </row>
    <row r="1815" spans="1:2" x14ac:dyDescent="0.25">
      <c r="A1815">
        <v>253.46677</v>
      </c>
      <c r="B1815">
        <v>5.0516399999999999</v>
      </c>
    </row>
    <row r="1816" spans="1:2" x14ac:dyDescent="0.25">
      <c r="A1816">
        <v>253.04920000000001</v>
      </c>
      <c r="B1816">
        <v>5.4116799999999996</v>
      </c>
    </row>
    <row r="1817" spans="1:2" x14ac:dyDescent="0.25">
      <c r="A1817">
        <v>254.85696999999999</v>
      </c>
      <c r="B1817">
        <v>5.0575299999999999</v>
      </c>
    </row>
    <row r="1818" spans="1:2" x14ac:dyDescent="0.25">
      <c r="A1818">
        <v>255.01336000000001</v>
      </c>
      <c r="B1818">
        <v>5.2549099999999997</v>
      </c>
    </row>
    <row r="1819" spans="1:2" x14ac:dyDescent="0.25">
      <c r="A1819">
        <v>256.34991000000002</v>
      </c>
      <c r="B1819">
        <v>5.1052999999999997</v>
      </c>
    </row>
    <row r="1820" spans="1:2" x14ac:dyDescent="0.25">
      <c r="A1820">
        <v>256.61930999999998</v>
      </c>
      <c r="B1820">
        <v>5.2392000000000003</v>
      </c>
    </row>
    <row r="1821" spans="1:2" x14ac:dyDescent="0.25">
      <c r="A1821">
        <v>257.84478999999999</v>
      </c>
      <c r="B1821">
        <v>5.1086</v>
      </c>
    </row>
    <row r="1822" spans="1:2" x14ac:dyDescent="0.25">
      <c r="A1822">
        <v>258.0813</v>
      </c>
      <c r="B1822">
        <v>5.2936699999999997</v>
      </c>
    </row>
    <row r="1823" spans="1:2" x14ac:dyDescent="0.25">
      <c r="A1823">
        <v>259.66534999999999</v>
      </c>
      <c r="B1823">
        <v>5.05755</v>
      </c>
    </row>
    <row r="1824" spans="1:2" x14ac:dyDescent="0.25">
      <c r="A1824">
        <v>259.79978</v>
      </c>
      <c r="B1824">
        <v>5.2735399999999997</v>
      </c>
    </row>
    <row r="1825" spans="1:2" x14ac:dyDescent="0.25">
      <c r="A1825">
        <v>261.21553999999998</v>
      </c>
      <c r="B1825">
        <v>5.1397399999999998</v>
      </c>
    </row>
    <row r="1826" spans="1:2" x14ac:dyDescent="0.25">
      <c r="A1826">
        <v>260.91698000000002</v>
      </c>
      <c r="B1826">
        <v>5.3970000000000002</v>
      </c>
    </row>
    <row r="1827" spans="1:2" x14ac:dyDescent="0.25">
      <c r="A1827">
        <v>261.916</v>
      </c>
      <c r="B1827">
        <v>5.3392499999999998</v>
      </c>
    </row>
    <row r="1828" spans="1:2" x14ac:dyDescent="0.25">
      <c r="A1828">
        <v>262.75058999999999</v>
      </c>
      <c r="B1828">
        <v>5.2464700000000004</v>
      </c>
    </row>
    <row r="1829" spans="1:2" x14ac:dyDescent="0.25">
      <c r="A1829">
        <v>263.79169000000002</v>
      </c>
      <c r="B1829">
        <v>5.2270000000000003</v>
      </c>
    </row>
    <row r="1830" spans="1:2" x14ac:dyDescent="0.25">
      <c r="A1830">
        <v>264.24153000000001</v>
      </c>
      <c r="B1830">
        <v>5.2960500000000001</v>
      </c>
    </row>
    <row r="1831" spans="1:2" x14ac:dyDescent="0.25">
      <c r="A1831">
        <v>264.28138000000001</v>
      </c>
      <c r="B1831">
        <v>5.4644700000000004</v>
      </c>
    </row>
    <row r="1832" spans="1:2" x14ac:dyDescent="0.25">
      <c r="A1832">
        <v>265.73459000000003</v>
      </c>
      <c r="B1832">
        <v>5.2519200000000001</v>
      </c>
    </row>
    <row r="1833" spans="1:2" x14ac:dyDescent="0.25">
      <c r="A1833">
        <v>265.95256999999998</v>
      </c>
      <c r="B1833">
        <v>5.3808800000000003</v>
      </c>
    </row>
    <row r="1834" spans="1:2" x14ac:dyDescent="0.25">
      <c r="A1834">
        <v>266.5607</v>
      </c>
      <c r="B1834">
        <v>5.37155</v>
      </c>
    </row>
    <row r="1835" spans="1:2" x14ac:dyDescent="0.25">
      <c r="A1835">
        <v>267.86563999999998</v>
      </c>
      <c r="B1835">
        <v>5.1755100000000001</v>
      </c>
    </row>
    <row r="1836" spans="1:2" x14ac:dyDescent="0.25">
      <c r="A1836">
        <v>267.67772000000002</v>
      </c>
      <c r="B1836">
        <v>5.4515799999999999</v>
      </c>
    </row>
    <row r="1837" spans="1:2" x14ac:dyDescent="0.25">
      <c r="A1837">
        <v>269.10171000000003</v>
      </c>
      <c r="B1837">
        <v>5.2405099999999996</v>
      </c>
    </row>
    <row r="1838" spans="1:2" x14ac:dyDescent="0.25">
      <c r="A1838">
        <v>269.23504000000003</v>
      </c>
      <c r="B1838">
        <v>5.3990499999999999</v>
      </c>
    </row>
    <row r="1839" spans="1:2" x14ac:dyDescent="0.25">
      <c r="A1839">
        <v>270.04714000000001</v>
      </c>
      <c r="B1839">
        <v>5.3998400000000002</v>
      </c>
    </row>
    <row r="1840" spans="1:2" x14ac:dyDescent="0.25">
      <c r="A1840">
        <v>270.64422999999999</v>
      </c>
      <c r="B1840">
        <v>5.3555900000000003</v>
      </c>
    </row>
    <row r="1841" spans="1:2" x14ac:dyDescent="0.25">
      <c r="A1841">
        <v>271.39366999999999</v>
      </c>
      <c r="B1841">
        <v>5.38361</v>
      </c>
    </row>
    <row r="1842" spans="1:2" x14ac:dyDescent="0.25">
      <c r="A1842">
        <v>270.97489000000002</v>
      </c>
      <c r="B1842">
        <v>5.6298899999999996</v>
      </c>
    </row>
    <row r="1843" spans="1:2" x14ac:dyDescent="0.25">
      <c r="A1843">
        <v>272.85829000000001</v>
      </c>
      <c r="B1843">
        <v>5.31142</v>
      </c>
    </row>
    <row r="1844" spans="1:2" x14ac:dyDescent="0.25">
      <c r="A1844">
        <v>272.28348999999997</v>
      </c>
      <c r="B1844">
        <v>5.6042699999999996</v>
      </c>
    </row>
    <row r="1845" spans="1:2" x14ac:dyDescent="0.25">
      <c r="A1845">
        <v>273.60894000000002</v>
      </c>
      <c r="B1845">
        <v>5.4812900000000004</v>
      </c>
    </row>
    <row r="1846" spans="1:2" x14ac:dyDescent="0.25">
      <c r="A1846">
        <v>274.17876999999999</v>
      </c>
      <c r="B1846">
        <v>5.4362500000000002</v>
      </c>
    </row>
    <row r="1847" spans="1:2" x14ac:dyDescent="0.25">
      <c r="A1847">
        <v>274.69553999999999</v>
      </c>
      <c r="B1847">
        <v>5.4784499999999996</v>
      </c>
    </row>
    <row r="1848" spans="1:2" x14ac:dyDescent="0.25">
      <c r="A1848">
        <v>274.62889999999999</v>
      </c>
      <c r="B1848">
        <v>5.7191299999999998</v>
      </c>
    </row>
    <row r="1849" spans="1:2" x14ac:dyDescent="0.25">
      <c r="A1849">
        <v>276.46197000000001</v>
      </c>
      <c r="B1849">
        <v>5.2778900000000002</v>
      </c>
    </row>
    <row r="1850" spans="1:2" x14ac:dyDescent="0.25">
      <c r="A1850">
        <v>276.24855000000002</v>
      </c>
      <c r="B1850">
        <v>5.6014699999999999</v>
      </c>
    </row>
    <row r="1851" spans="1:2" x14ac:dyDescent="0.25">
      <c r="A1851">
        <v>277.34649000000002</v>
      </c>
      <c r="B1851">
        <v>5.4440400000000002</v>
      </c>
    </row>
    <row r="1852" spans="1:2" x14ac:dyDescent="0.25">
      <c r="A1852">
        <v>277.14510999999999</v>
      </c>
      <c r="B1852">
        <v>5.6376999999999997</v>
      </c>
    </row>
    <row r="1853" spans="1:2" x14ac:dyDescent="0.25">
      <c r="A1853">
        <v>278.08429999999998</v>
      </c>
      <c r="B1853">
        <v>5.5582500000000001</v>
      </c>
    </row>
    <row r="1854" spans="1:2" x14ac:dyDescent="0.25">
      <c r="A1854">
        <v>278.76429999999999</v>
      </c>
      <c r="B1854">
        <v>5.49742</v>
      </c>
    </row>
    <row r="1855" spans="1:2" x14ac:dyDescent="0.25">
      <c r="A1855">
        <v>279.85316</v>
      </c>
      <c r="B1855">
        <v>5.3787700000000003</v>
      </c>
    </row>
    <row r="1856" spans="1:2" x14ac:dyDescent="0.25">
      <c r="A1856">
        <v>279.32729999999998</v>
      </c>
      <c r="B1856">
        <v>5.7296500000000004</v>
      </c>
    </row>
    <row r="1857" spans="1:2" x14ac:dyDescent="0.25">
      <c r="A1857">
        <v>280.76073000000002</v>
      </c>
      <c r="B1857">
        <v>5.4847999999999999</v>
      </c>
    </row>
    <row r="1858" spans="1:2" x14ac:dyDescent="0.25">
      <c r="A1858">
        <v>280.78086999999999</v>
      </c>
      <c r="B1858">
        <v>5.6393599999999999</v>
      </c>
    </row>
    <row r="1859" spans="1:2" x14ac:dyDescent="0.25">
      <c r="A1859">
        <v>281.75164000000001</v>
      </c>
      <c r="B1859">
        <v>5.5598700000000001</v>
      </c>
    </row>
    <row r="1860" spans="1:2" x14ac:dyDescent="0.25">
      <c r="A1860">
        <v>282.15483999999998</v>
      </c>
      <c r="B1860">
        <v>5.5752899999999999</v>
      </c>
    </row>
    <row r="1861" spans="1:2" x14ac:dyDescent="0.25">
      <c r="A1861">
        <v>282.70792999999998</v>
      </c>
      <c r="B1861">
        <v>5.5983700000000001</v>
      </c>
    </row>
    <row r="1862" spans="1:2" x14ac:dyDescent="0.25">
      <c r="A1862">
        <v>283.06020000000001</v>
      </c>
      <c r="B1862">
        <v>5.6768999999999998</v>
      </c>
    </row>
    <row r="1863" spans="1:2" x14ac:dyDescent="0.25">
      <c r="A1863">
        <v>283.87002999999999</v>
      </c>
      <c r="B1863">
        <v>5.5881699999999999</v>
      </c>
    </row>
    <row r="1864" spans="1:2" x14ac:dyDescent="0.25">
      <c r="A1864">
        <v>284.06121000000002</v>
      </c>
      <c r="B1864">
        <v>5.6946199999999996</v>
      </c>
    </row>
    <row r="1865" spans="1:2" x14ac:dyDescent="0.25">
      <c r="A1865">
        <v>284.76648</v>
      </c>
      <c r="B1865">
        <v>5.6820199999999996</v>
      </c>
    </row>
    <row r="1866" spans="1:2" x14ac:dyDescent="0.25">
      <c r="A1866">
        <v>285.08827000000002</v>
      </c>
      <c r="B1866">
        <v>5.6498600000000003</v>
      </c>
    </row>
    <row r="1867" spans="1:2" x14ac:dyDescent="0.25">
      <c r="A1867">
        <v>285.6558</v>
      </c>
      <c r="B1867">
        <v>5.7299800000000003</v>
      </c>
    </row>
    <row r="1868" spans="1:2" x14ac:dyDescent="0.25">
      <c r="A1868">
        <v>286.54273999999998</v>
      </c>
      <c r="B1868">
        <v>5.5730599999999999</v>
      </c>
    </row>
    <row r="1869" spans="1:2" x14ac:dyDescent="0.25">
      <c r="A1869">
        <v>286.31218999999999</v>
      </c>
      <c r="B1869">
        <v>5.7948899999999997</v>
      </c>
    </row>
    <row r="1870" spans="1:2" x14ac:dyDescent="0.25">
      <c r="A1870">
        <v>287.33389</v>
      </c>
      <c r="B1870">
        <v>5.5954300000000003</v>
      </c>
    </row>
    <row r="1871" spans="1:2" x14ac:dyDescent="0.25">
      <c r="A1871">
        <v>287.85093000000001</v>
      </c>
      <c r="B1871">
        <v>5.6334200000000001</v>
      </c>
    </row>
    <row r="1872" spans="1:2" x14ac:dyDescent="0.25">
      <c r="A1872">
        <v>287.04372999999998</v>
      </c>
      <c r="B1872">
        <v>5.9551699999999999</v>
      </c>
    </row>
    <row r="1873" spans="1:2" x14ac:dyDescent="0.25">
      <c r="A1873">
        <v>288.21409</v>
      </c>
      <c r="B1873">
        <v>5.7259500000000001</v>
      </c>
    </row>
    <row r="1874" spans="1:2" x14ac:dyDescent="0.25">
      <c r="A1874">
        <v>287.95393000000001</v>
      </c>
      <c r="B1874">
        <v>5.9132999999999996</v>
      </c>
    </row>
    <row r="1875" spans="1:2" x14ac:dyDescent="0.25">
      <c r="A1875">
        <v>288.91734000000002</v>
      </c>
      <c r="B1875">
        <v>5.7360600000000002</v>
      </c>
    </row>
    <row r="1876" spans="1:2" x14ac:dyDescent="0.25">
      <c r="A1876">
        <v>288.87027</v>
      </c>
      <c r="B1876">
        <v>5.8749799999999999</v>
      </c>
    </row>
    <row r="1877" spans="1:2" x14ac:dyDescent="0.25">
      <c r="A1877">
        <v>290.08096</v>
      </c>
      <c r="B1877">
        <v>5.6871999999999998</v>
      </c>
    </row>
    <row r="1878" spans="1:2" x14ac:dyDescent="0.25">
      <c r="A1878">
        <v>289.83208999999999</v>
      </c>
      <c r="B1878">
        <v>5.8576300000000003</v>
      </c>
    </row>
    <row r="1879" spans="1:2" x14ac:dyDescent="0.25">
      <c r="A1879">
        <v>291.27794999999998</v>
      </c>
      <c r="B1879">
        <v>5.6345099999999997</v>
      </c>
    </row>
    <row r="1880" spans="1:2" x14ac:dyDescent="0.25">
      <c r="A1880">
        <v>291.16422</v>
      </c>
      <c r="B1880">
        <v>5.8019299999999996</v>
      </c>
    </row>
    <row r="1881" spans="1:2" x14ac:dyDescent="0.25">
      <c r="A1881">
        <v>291.79462000000001</v>
      </c>
      <c r="B1881">
        <v>5.7713299999999998</v>
      </c>
    </row>
    <row r="1882" spans="1:2" x14ac:dyDescent="0.25">
      <c r="A1882">
        <v>291.56810999999999</v>
      </c>
      <c r="B1882">
        <v>5.9794099999999997</v>
      </c>
    </row>
    <row r="1883" spans="1:2" x14ac:dyDescent="0.25">
      <c r="A1883">
        <v>293.34978000000001</v>
      </c>
      <c r="B1883">
        <v>5.5800700000000001</v>
      </c>
    </row>
    <row r="1884" spans="1:2" x14ac:dyDescent="0.25">
      <c r="A1884">
        <v>292.18133999999998</v>
      </c>
      <c r="B1884">
        <v>6.0102799999999998</v>
      </c>
    </row>
    <row r="1885" spans="1:2" x14ac:dyDescent="0.25">
      <c r="A1885">
        <v>293.97098</v>
      </c>
      <c r="B1885">
        <v>5.7155300000000002</v>
      </c>
    </row>
    <row r="1886" spans="1:2" x14ac:dyDescent="0.25">
      <c r="A1886">
        <v>293.70594</v>
      </c>
      <c r="B1886">
        <v>5.9000199999999996</v>
      </c>
    </row>
    <row r="1887" spans="1:2" x14ac:dyDescent="0.25">
      <c r="A1887">
        <v>294.45071000000002</v>
      </c>
      <c r="B1887">
        <v>5.8036799999999999</v>
      </c>
    </row>
    <row r="1888" spans="1:2" x14ac:dyDescent="0.25">
      <c r="A1888">
        <v>294.32742999999999</v>
      </c>
      <c r="B1888">
        <v>6.0180600000000002</v>
      </c>
    </row>
    <row r="1889" spans="1:2" x14ac:dyDescent="0.25">
      <c r="A1889">
        <v>295.69806</v>
      </c>
      <c r="B1889">
        <v>5.6979600000000001</v>
      </c>
    </row>
    <row r="1890" spans="1:2" x14ac:dyDescent="0.25">
      <c r="A1890">
        <v>294.92117000000002</v>
      </c>
      <c r="B1890">
        <v>6.1077199999999996</v>
      </c>
    </row>
    <row r="1891" spans="1:2" x14ac:dyDescent="0.25">
      <c r="A1891">
        <v>296.35581999999999</v>
      </c>
      <c r="B1891">
        <v>5.7638499999999997</v>
      </c>
    </row>
    <row r="1892" spans="1:2" x14ac:dyDescent="0.25">
      <c r="A1892">
        <v>295.65706</v>
      </c>
      <c r="B1892">
        <v>6.0892200000000001</v>
      </c>
    </row>
    <row r="1893" spans="1:2" x14ac:dyDescent="0.25">
      <c r="A1893">
        <v>296.64393000000001</v>
      </c>
      <c r="B1893">
        <v>5.8935399999999998</v>
      </c>
    </row>
    <row r="1894" spans="1:2" x14ac:dyDescent="0.25">
      <c r="A1894">
        <v>296.85255999999998</v>
      </c>
      <c r="B1894">
        <v>5.9251100000000001</v>
      </c>
    </row>
    <row r="1895" spans="1:2" x14ac:dyDescent="0.25">
      <c r="A1895">
        <v>297.16671000000002</v>
      </c>
      <c r="B1895">
        <v>5.9616600000000002</v>
      </c>
    </row>
    <row r="1896" spans="1:2" x14ac:dyDescent="0.25">
      <c r="A1896">
        <v>297.22289999999998</v>
      </c>
      <c r="B1896">
        <v>6.0290499999999998</v>
      </c>
    </row>
    <row r="1897" spans="1:2" x14ac:dyDescent="0.25">
      <c r="A1897">
        <v>298.46922000000001</v>
      </c>
      <c r="B1897">
        <v>5.7833699999999997</v>
      </c>
    </row>
    <row r="1898" spans="1:2" x14ac:dyDescent="0.25">
      <c r="A1898">
        <v>297.41777999999999</v>
      </c>
      <c r="B1898">
        <v>6.2228899999999996</v>
      </c>
    </row>
    <row r="1899" spans="1:2" x14ac:dyDescent="0.25">
      <c r="A1899">
        <v>298.99668000000003</v>
      </c>
      <c r="B1899">
        <v>5.8402099999999999</v>
      </c>
    </row>
    <row r="1900" spans="1:2" x14ac:dyDescent="0.25">
      <c r="A1900">
        <v>298.11424</v>
      </c>
      <c r="B1900">
        <v>6.2145700000000001</v>
      </c>
    </row>
    <row r="1901" spans="1:2" x14ac:dyDescent="0.25">
      <c r="A1901">
        <v>299.29192</v>
      </c>
      <c r="B1901">
        <v>5.9587500000000002</v>
      </c>
    </row>
    <row r="1902" spans="1:2" x14ac:dyDescent="0.25">
      <c r="A1902">
        <v>298.96373</v>
      </c>
      <c r="B1902">
        <v>6.1367200000000004</v>
      </c>
    </row>
    <row r="1903" spans="1:2" x14ac:dyDescent="0.25">
      <c r="A1903">
        <v>299.81565000000001</v>
      </c>
      <c r="B1903">
        <v>5.9607999999999999</v>
      </c>
    </row>
    <row r="1904" spans="1:2" x14ac:dyDescent="0.25">
      <c r="A1904">
        <v>299.36835000000002</v>
      </c>
      <c r="B1904">
        <v>6.2195900000000002</v>
      </c>
    </row>
    <row r="1905" spans="1:2" x14ac:dyDescent="0.25">
      <c r="A1905">
        <v>300.52089000000001</v>
      </c>
      <c r="B1905">
        <v>5.9414999999999996</v>
      </c>
    </row>
    <row r="1906" spans="1:2" x14ac:dyDescent="0.25">
      <c r="A1906">
        <v>300.39881000000003</v>
      </c>
      <c r="B1906">
        <v>6.0970399999999998</v>
      </c>
    </row>
    <row r="1907" spans="1:2" x14ac:dyDescent="0.25">
      <c r="A1907">
        <v>301.63923999999997</v>
      </c>
      <c r="B1907">
        <v>5.8846999999999996</v>
      </c>
    </row>
    <row r="1908" spans="1:2" x14ac:dyDescent="0.25">
      <c r="A1908">
        <v>301.05595</v>
      </c>
      <c r="B1908">
        <v>6.0981100000000001</v>
      </c>
    </row>
    <row r="1909" spans="1:2" x14ac:dyDescent="0.25">
      <c r="A1909">
        <v>301.91145</v>
      </c>
      <c r="B1909">
        <v>5.9870900000000002</v>
      </c>
    </row>
    <row r="1910" spans="1:2" x14ac:dyDescent="0.25">
      <c r="A1910">
        <v>301.84458999999998</v>
      </c>
      <c r="B1910">
        <v>6.1083299999999996</v>
      </c>
    </row>
    <row r="1911" spans="1:2" x14ac:dyDescent="0.25">
      <c r="A1911">
        <v>302.97795000000002</v>
      </c>
      <c r="B1911">
        <v>5.8614699999999997</v>
      </c>
    </row>
    <row r="1912" spans="1:2" x14ac:dyDescent="0.25">
      <c r="A1912">
        <v>302.90969999999999</v>
      </c>
      <c r="B1912">
        <v>6.0166300000000001</v>
      </c>
    </row>
    <row r="1913" spans="1:2" x14ac:dyDescent="0.25">
      <c r="A1913">
        <v>304.43831</v>
      </c>
      <c r="B1913">
        <v>5.7919400000000003</v>
      </c>
    </row>
    <row r="1914" spans="1:2" x14ac:dyDescent="0.25">
      <c r="A1914">
        <v>304.16950000000003</v>
      </c>
      <c r="B1914">
        <v>5.99716</v>
      </c>
    </row>
    <row r="1915" spans="1:2" x14ac:dyDescent="0.25">
      <c r="A1915">
        <v>304.89071000000001</v>
      </c>
      <c r="B1915">
        <v>5.9578800000000003</v>
      </c>
    </row>
    <row r="1916" spans="1:2" x14ac:dyDescent="0.25">
      <c r="A1916">
        <v>304.77123999999998</v>
      </c>
      <c r="B1916">
        <v>6.0771499999999996</v>
      </c>
    </row>
    <row r="1917" spans="1:2" x14ac:dyDescent="0.25">
      <c r="A1917">
        <v>305.94085999999999</v>
      </c>
      <c r="B1917">
        <v>5.8985599999999998</v>
      </c>
    </row>
    <row r="1918" spans="1:2" x14ac:dyDescent="0.25">
      <c r="A1918">
        <v>305.93657999999999</v>
      </c>
      <c r="B1918">
        <v>6.03268</v>
      </c>
    </row>
    <row r="1919" spans="1:2" x14ac:dyDescent="0.25">
      <c r="A1919">
        <v>307.30196000000001</v>
      </c>
      <c r="B1919">
        <v>5.82843</v>
      </c>
    </row>
    <row r="1920" spans="1:2" x14ac:dyDescent="0.25">
      <c r="A1920">
        <v>307.50382000000002</v>
      </c>
      <c r="B1920">
        <v>5.8847300000000002</v>
      </c>
    </row>
    <row r="1921" spans="1:2" x14ac:dyDescent="0.25">
      <c r="A1921">
        <v>307.85509999999999</v>
      </c>
      <c r="B1921">
        <v>6.0169499999999996</v>
      </c>
    </row>
    <row r="1922" spans="1:2" x14ac:dyDescent="0.25">
      <c r="A1922">
        <v>308.41831999999999</v>
      </c>
      <c r="B1922">
        <v>5.8776799999999998</v>
      </c>
    </row>
    <row r="1923" spans="1:2" x14ac:dyDescent="0.25">
      <c r="A1923">
        <v>308.73406</v>
      </c>
      <c r="B1923">
        <v>6.0110999999999999</v>
      </c>
    </row>
    <row r="1924" spans="1:2" x14ac:dyDescent="0.25">
      <c r="A1924">
        <v>309.04498999999998</v>
      </c>
      <c r="B1924">
        <v>6.0559099999999999</v>
      </c>
    </row>
    <row r="1925" spans="1:2" x14ac:dyDescent="0.25">
      <c r="A1925">
        <v>309.42468000000002</v>
      </c>
      <c r="B1925">
        <v>6.0103499999999999</v>
      </c>
    </row>
    <row r="1926" spans="1:2" x14ac:dyDescent="0.25">
      <c r="A1926">
        <v>309.40042</v>
      </c>
      <c r="B1926">
        <v>6.1847799999999999</v>
      </c>
    </row>
    <row r="1927" spans="1:2" x14ac:dyDescent="0.25">
      <c r="A1927">
        <v>310.56214999999997</v>
      </c>
      <c r="B1927">
        <v>5.9566600000000003</v>
      </c>
    </row>
    <row r="1928" spans="1:2" x14ac:dyDescent="0.25">
      <c r="A1928">
        <v>310.25655999999998</v>
      </c>
      <c r="B1928">
        <v>6.1655199999999999</v>
      </c>
    </row>
    <row r="1929" spans="1:2" x14ac:dyDescent="0.25">
      <c r="A1929">
        <v>310.90199999999999</v>
      </c>
      <c r="B1929">
        <v>6.1012300000000002</v>
      </c>
    </row>
    <row r="1930" spans="1:2" x14ac:dyDescent="0.25">
      <c r="A1930">
        <v>311.09717000000001</v>
      </c>
      <c r="B1930">
        <v>6.1300400000000002</v>
      </c>
    </row>
    <row r="1931" spans="1:2" x14ac:dyDescent="0.25">
      <c r="A1931">
        <v>311.76891999999998</v>
      </c>
      <c r="B1931">
        <v>6.08528</v>
      </c>
    </row>
    <row r="1932" spans="1:2" x14ac:dyDescent="0.25">
      <c r="A1932">
        <v>311.81092000000001</v>
      </c>
      <c r="B1932">
        <v>6.1472499999999997</v>
      </c>
    </row>
    <row r="1933" spans="1:2" x14ac:dyDescent="0.25">
      <c r="A1933">
        <v>312.25024999999999</v>
      </c>
      <c r="B1933">
        <v>6.1894200000000001</v>
      </c>
    </row>
    <row r="1934" spans="1:2" x14ac:dyDescent="0.25">
      <c r="A1934">
        <v>312.80405000000002</v>
      </c>
      <c r="B1934">
        <v>6.0848399999999998</v>
      </c>
    </row>
    <row r="1935" spans="1:2" x14ac:dyDescent="0.25">
      <c r="A1935">
        <v>312.81796000000003</v>
      </c>
      <c r="B1935">
        <v>6.2398499999999997</v>
      </c>
    </row>
    <row r="1936" spans="1:2" x14ac:dyDescent="0.25">
      <c r="A1936">
        <v>312.96935000000002</v>
      </c>
      <c r="B1936">
        <v>6.2528699999999997</v>
      </c>
    </row>
    <row r="1937" spans="1:2" x14ac:dyDescent="0.25">
      <c r="A1937">
        <v>313.92252000000002</v>
      </c>
      <c r="B1937">
        <v>6.0560200000000002</v>
      </c>
    </row>
    <row r="1938" spans="1:2" x14ac:dyDescent="0.25">
      <c r="A1938">
        <v>313.93477000000001</v>
      </c>
      <c r="B1938">
        <v>6.1946599999999998</v>
      </c>
    </row>
    <row r="1939" spans="1:2" x14ac:dyDescent="0.25">
      <c r="A1939">
        <v>315.07582000000002</v>
      </c>
      <c r="B1939">
        <v>6.0169499999999996</v>
      </c>
    </row>
    <row r="1940" spans="1:2" x14ac:dyDescent="0.25">
      <c r="A1940">
        <v>314.44934999999998</v>
      </c>
      <c r="B1940">
        <v>6.3199800000000002</v>
      </c>
    </row>
    <row r="1941" spans="1:2" x14ac:dyDescent="0.25">
      <c r="A1941">
        <v>315.85863000000001</v>
      </c>
      <c r="B1941">
        <v>6.0254700000000003</v>
      </c>
    </row>
    <row r="1942" spans="1:2" x14ac:dyDescent="0.25">
      <c r="A1942">
        <v>315.73070999999999</v>
      </c>
      <c r="B1942">
        <v>6.1571999999999996</v>
      </c>
    </row>
    <row r="1943" spans="1:2" x14ac:dyDescent="0.25">
      <c r="A1943">
        <v>317.27753999999999</v>
      </c>
      <c r="B1943">
        <v>5.9649999999999999</v>
      </c>
    </row>
    <row r="1944" spans="1:2" x14ac:dyDescent="0.25">
      <c r="A1944">
        <v>316.61268000000001</v>
      </c>
      <c r="B1944">
        <v>6.22959</v>
      </c>
    </row>
    <row r="1945" spans="1:2" x14ac:dyDescent="0.25">
      <c r="A1945">
        <v>318.02488</v>
      </c>
      <c r="B1945">
        <v>5.9893700000000001</v>
      </c>
    </row>
    <row r="1946" spans="1:2" x14ac:dyDescent="0.25">
      <c r="A1946">
        <v>317.47304000000003</v>
      </c>
      <c r="B1946">
        <v>6.2756800000000004</v>
      </c>
    </row>
    <row r="1947" spans="1:2" x14ac:dyDescent="0.25">
      <c r="A1947">
        <v>319.15557999999999</v>
      </c>
      <c r="B1947">
        <v>5.9385500000000002</v>
      </c>
    </row>
    <row r="1948" spans="1:2" x14ac:dyDescent="0.25">
      <c r="A1948">
        <v>318.18097999999998</v>
      </c>
      <c r="B1948">
        <v>6.3439399999999999</v>
      </c>
    </row>
    <row r="1949" spans="1:2" x14ac:dyDescent="0.25">
      <c r="A1949">
        <v>319.08186999999998</v>
      </c>
      <c r="B1949">
        <v>6.1930800000000001</v>
      </c>
    </row>
    <row r="1950" spans="1:2" x14ac:dyDescent="0.25">
      <c r="A1950">
        <v>319.86095999999998</v>
      </c>
      <c r="B1950">
        <v>6.0637699999999999</v>
      </c>
    </row>
    <row r="1951" spans="1:2" x14ac:dyDescent="0.25">
      <c r="A1951">
        <v>319.98052999999999</v>
      </c>
      <c r="B1951">
        <v>6.2408900000000003</v>
      </c>
    </row>
    <row r="1952" spans="1:2" x14ac:dyDescent="0.25">
      <c r="A1952">
        <v>320.95146</v>
      </c>
      <c r="B1952">
        <v>6.0499799999999997</v>
      </c>
    </row>
    <row r="1953" spans="1:2" x14ac:dyDescent="0.25">
      <c r="A1953">
        <v>321.47788000000003</v>
      </c>
      <c r="B1953">
        <v>6.1276900000000003</v>
      </c>
    </row>
    <row r="1954" spans="1:2" x14ac:dyDescent="0.25">
      <c r="A1954">
        <v>321.90573999999998</v>
      </c>
      <c r="B1954">
        <v>6.1180300000000001</v>
      </c>
    </row>
    <row r="1955" spans="1:2" x14ac:dyDescent="0.25">
      <c r="A1955">
        <v>322.15564000000001</v>
      </c>
      <c r="B1955">
        <v>6.1911399999999999</v>
      </c>
    </row>
    <row r="1956" spans="1:2" x14ac:dyDescent="0.25">
      <c r="A1956">
        <v>322.06617</v>
      </c>
      <c r="B1956">
        <v>6.3590600000000004</v>
      </c>
    </row>
    <row r="1957" spans="1:2" x14ac:dyDescent="0.25">
      <c r="A1957">
        <v>323.87367999999998</v>
      </c>
      <c r="B1957">
        <v>5.9533100000000001</v>
      </c>
    </row>
    <row r="1958" spans="1:2" x14ac:dyDescent="0.25">
      <c r="A1958">
        <v>323.40224000000001</v>
      </c>
      <c r="B1958">
        <v>6.28932</v>
      </c>
    </row>
    <row r="1959" spans="1:2" x14ac:dyDescent="0.25">
      <c r="A1959">
        <v>325.37367</v>
      </c>
      <c r="B1959">
        <v>5.8782699999999997</v>
      </c>
    </row>
    <row r="1960" spans="1:2" x14ac:dyDescent="0.25">
      <c r="A1960">
        <v>324.19763999999998</v>
      </c>
      <c r="B1960">
        <v>6.4030500000000004</v>
      </c>
    </row>
    <row r="1961" spans="1:2" x14ac:dyDescent="0.25">
      <c r="A1961">
        <v>325.48111</v>
      </c>
      <c r="B1961">
        <v>6.1801700000000004</v>
      </c>
    </row>
    <row r="1962" spans="1:2" x14ac:dyDescent="0.25">
      <c r="A1962">
        <v>325.42579999999998</v>
      </c>
      <c r="B1962">
        <v>6.2720000000000002</v>
      </c>
    </row>
    <row r="1963" spans="1:2" x14ac:dyDescent="0.25">
      <c r="A1963">
        <v>325.91856999999999</v>
      </c>
      <c r="B1963">
        <v>6.2780199999999997</v>
      </c>
    </row>
    <row r="1964" spans="1:2" x14ac:dyDescent="0.25">
      <c r="A1964">
        <v>326.63484</v>
      </c>
      <c r="B1964">
        <v>6.1833299999999998</v>
      </c>
    </row>
    <row r="1965" spans="1:2" x14ac:dyDescent="0.25">
      <c r="A1965">
        <v>326.76145000000002</v>
      </c>
      <c r="B1965">
        <v>6.28261</v>
      </c>
    </row>
    <row r="1966" spans="1:2" x14ac:dyDescent="0.25">
      <c r="A1966">
        <v>327.31459000000001</v>
      </c>
      <c r="B1966">
        <v>6.2654899999999998</v>
      </c>
    </row>
    <row r="1967" spans="1:2" x14ac:dyDescent="0.25">
      <c r="A1967">
        <v>327.81961000000001</v>
      </c>
      <c r="B1967">
        <v>6.2007000000000003</v>
      </c>
    </row>
    <row r="1968" spans="1:2" x14ac:dyDescent="0.25">
      <c r="A1968">
        <v>327.43459000000001</v>
      </c>
      <c r="B1968">
        <v>6.4374799999999999</v>
      </c>
    </row>
    <row r="1969" spans="1:2" x14ac:dyDescent="0.25">
      <c r="A1969">
        <v>327.98836</v>
      </c>
      <c r="B1969">
        <v>6.3463700000000003</v>
      </c>
    </row>
    <row r="1970" spans="1:2" x14ac:dyDescent="0.25">
      <c r="A1970">
        <v>328.47917999999999</v>
      </c>
      <c r="B1970">
        <v>6.3001500000000004</v>
      </c>
    </row>
    <row r="1971" spans="1:2" x14ac:dyDescent="0.25">
      <c r="A1971">
        <v>328.83544999999998</v>
      </c>
      <c r="B1971">
        <v>6.3226599999999999</v>
      </c>
    </row>
    <row r="1972" spans="1:2" x14ac:dyDescent="0.25">
      <c r="A1972">
        <v>329.20821000000001</v>
      </c>
      <c r="B1972">
        <v>6.30443</v>
      </c>
    </row>
    <row r="1973" spans="1:2" x14ac:dyDescent="0.25">
      <c r="A1973">
        <v>329.4126</v>
      </c>
      <c r="B1973">
        <v>6.3991400000000001</v>
      </c>
    </row>
    <row r="1974" spans="1:2" x14ac:dyDescent="0.25">
      <c r="A1974">
        <v>329.36957999999998</v>
      </c>
      <c r="B1974">
        <v>6.4783499999999998</v>
      </c>
    </row>
    <row r="1975" spans="1:2" x14ac:dyDescent="0.25">
      <c r="A1975">
        <v>329.95762000000002</v>
      </c>
      <c r="B1975">
        <v>6.3788200000000002</v>
      </c>
    </row>
    <row r="1976" spans="1:2" x14ac:dyDescent="0.25">
      <c r="A1976">
        <v>330.25907000000001</v>
      </c>
      <c r="B1976">
        <v>6.4220600000000001</v>
      </c>
    </row>
    <row r="1977" spans="1:2" x14ac:dyDescent="0.25">
      <c r="A1977">
        <v>330.33046999999999</v>
      </c>
      <c r="B1977">
        <v>6.4924999999999997</v>
      </c>
    </row>
    <row r="1978" spans="1:2" x14ac:dyDescent="0.25">
      <c r="A1978">
        <v>330.71463999999997</v>
      </c>
      <c r="B1978">
        <v>6.4142400000000004</v>
      </c>
    </row>
    <row r="1979" spans="1:2" x14ac:dyDescent="0.25">
      <c r="A1979">
        <v>331.18333999999999</v>
      </c>
      <c r="B1979">
        <v>6.4230200000000002</v>
      </c>
    </row>
    <row r="1980" spans="1:2" x14ac:dyDescent="0.25">
      <c r="A1980">
        <v>331.37488000000002</v>
      </c>
      <c r="B1980">
        <v>6.4389399999999997</v>
      </c>
    </row>
    <row r="1981" spans="1:2" x14ac:dyDescent="0.25">
      <c r="A1981">
        <v>331.45321000000001</v>
      </c>
      <c r="B1981">
        <v>6.5385499999999999</v>
      </c>
    </row>
    <row r="1982" spans="1:2" x14ac:dyDescent="0.25">
      <c r="A1982">
        <v>332.02704999999997</v>
      </c>
      <c r="B1982">
        <v>6.3976199999999999</v>
      </c>
    </row>
    <row r="1983" spans="1:2" x14ac:dyDescent="0.25">
      <c r="A1983">
        <v>332.33672999999999</v>
      </c>
      <c r="B1983">
        <v>6.4403600000000001</v>
      </c>
    </row>
    <row r="1984" spans="1:2" x14ac:dyDescent="0.25">
      <c r="A1984">
        <v>332.52695</v>
      </c>
      <c r="B1984">
        <v>6.4710700000000001</v>
      </c>
    </row>
    <row r="1985" spans="1:2" x14ac:dyDescent="0.25">
      <c r="A1985">
        <v>332.79593</v>
      </c>
      <c r="B1985">
        <v>6.4554299999999998</v>
      </c>
    </row>
    <row r="1986" spans="1:2" x14ac:dyDescent="0.25">
      <c r="A1986">
        <v>333.35352</v>
      </c>
      <c r="B1986">
        <v>6.4326499999999998</v>
      </c>
    </row>
    <row r="1987" spans="1:2" x14ac:dyDescent="0.25">
      <c r="A1987">
        <v>334.13745999999998</v>
      </c>
      <c r="B1987">
        <v>6.30877</v>
      </c>
    </row>
    <row r="1988" spans="1:2" x14ac:dyDescent="0.25">
      <c r="A1988">
        <v>333.54696000000001</v>
      </c>
      <c r="B1988">
        <v>6.6018999999999997</v>
      </c>
    </row>
    <row r="1989" spans="1:2" x14ac:dyDescent="0.25">
      <c r="A1989">
        <v>334.80936000000003</v>
      </c>
      <c r="B1989">
        <v>6.3377999999999997</v>
      </c>
    </row>
    <row r="1990" spans="1:2" x14ac:dyDescent="0.25">
      <c r="A1990">
        <v>334.42863999999997</v>
      </c>
      <c r="B1990">
        <v>6.5326700000000004</v>
      </c>
    </row>
    <row r="1991" spans="1:2" x14ac:dyDescent="0.25">
      <c r="A1991">
        <v>335.37578999999999</v>
      </c>
      <c r="B1991">
        <v>6.4253299999999998</v>
      </c>
    </row>
    <row r="1992" spans="1:2" x14ac:dyDescent="0.25">
      <c r="A1992">
        <v>335.16941000000003</v>
      </c>
      <c r="B1992">
        <v>6.5372300000000001</v>
      </c>
    </row>
    <row r="1993" spans="1:2" x14ac:dyDescent="0.25">
      <c r="A1993">
        <v>336.04804000000001</v>
      </c>
      <c r="B1993">
        <v>6.4257299999999997</v>
      </c>
    </row>
    <row r="1994" spans="1:2" x14ac:dyDescent="0.25">
      <c r="A1994">
        <v>336.35978999999998</v>
      </c>
      <c r="B1994">
        <v>6.4572399999999996</v>
      </c>
    </row>
    <row r="1995" spans="1:2" x14ac:dyDescent="0.25">
      <c r="A1995">
        <v>337.24387999999999</v>
      </c>
      <c r="B1995">
        <v>6.3098599999999996</v>
      </c>
    </row>
    <row r="1996" spans="1:2" x14ac:dyDescent="0.25">
      <c r="A1996">
        <v>337.24941999999999</v>
      </c>
      <c r="B1996">
        <v>6.4804199999999996</v>
      </c>
    </row>
    <row r="1997" spans="1:2" x14ac:dyDescent="0.25">
      <c r="A1997">
        <v>337.71548999999999</v>
      </c>
      <c r="B1997">
        <v>6.4589499999999997</v>
      </c>
    </row>
    <row r="1998" spans="1:2" x14ac:dyDescent="0.25">
      <c r="A1998">
        <v>337.90359000000001</v>
      </c>
      <c r="B1998">
        <v>6.4813599999999996</v>
      </c>
    </row>
    <row r="1999" spans="1:2" x14ac:dyDescent="0.25">
      <c r="A1999">
        <v>337.90884</v>
      </c>
      <c r="B1999">
        <v>6.5831200000000001</v>
      </c>
    </row>
    <row r="2000" spans="1:2" x14ac:dyDescent="0.25">
      <c r="A2000">
        <v>338.77776</v>
      </c>
      <c r="B2000">
        <v>6.4300600000000001</v>
      </c>
    </row>
    <row r="2001" spans="1:2" x14ac:dyDescent="0.25">
      <c r="A2001">
        <v>338.69056</v>
      </c>
      <c r="B2001">
        <v>6.5245100000000003</v>
      </c>
    </row>
    <row r="2002" spans="1:2" x14ac:dyDescent="0.25">
      <c r="A2002">
        <v>338.57056</v>
      </c>
      <c r="B2002">
        <v>6.6738999999999997</v>
      </c>
    </row>
    <row r="2003" spans="1:2" x14ac:dyDescent="0.25">
      <c r="A2003">
        <v>339.88974000000002</v>
      </c>
      <c r="B2003">
        <v>6.3803099999999997</v>
      </c>
    </row>
    <row r="2004" spans="1:2" x14ac:dyDescent="0.25">
      <c r="A2004">
        <v>339.42604</v>
      </c>
      <c r="B2004">
        <v>6.6105400000000003</v>
      </c>
    </row>
    <row r="2005" spans="1:2" x14ac:dyDescent="0.25">
      <c r="A2005">
        <v>340.24743000000001</v>
      </c>
      <c r="B2005">
        <v>6.5024499999999996</v>
      </c>
    </row>
    <row r="2006" spans="1:2" x14ac:dyDescent="0.25">
      <c r="A2006">
        <v>340.01895999999999</v>
      </c>
      <c r="B2006">
        <v>6.6322200000000002</v>
      </c>
    </row>
    <row r="2007" spans="1:2" x14ac:dyDescent="0.25">
      <c r="A2007">
        <v>340.55448000000001</v>
      </c>
      <c r="B2007">
        <v>6.5778699999999999</v>
      </c>
    </row>
    <row r="2008" spans="1:2" x14ac:dyDescent="0.25">
      <c r="A2008">
        <v>340.32351</v>
      </c>
      <c r="B2008">
        <v>6.7300300000000002</v>
      </c>
    </row>
    <row r="2009" spans="1:2" x14ac:dyDescent="0.25">
      <c r="A2009">
        <v>340.71832999999998</v>
      </c>
      <c r="B2009">
        <v>6.6545899999999998</v>
      </c>
    </row>
    <row r="2010" spans="1:2" x14ac:dyDescent="0.25">
      <c r="A2010">
        <v>340.62074000000001</v>
      </c>
      <c r="B2010">
        <v>6.7257800000000003</v>
      </c>
    </row>
    <row r="2011" spans="1:2" x14ac:dyDescent="0.25">
      <c r="A2011">
        <v>341.40469000000002</v>
      </c>
      <c r="B2011">
        <v>6.63957</v>
      </c>
    </row>
    <row r="2012" spans="1:2" x14ac:dyDescent="0.25">
      <c r="A2012">
        <v>341.20424000000003</v>
      </c>
      <c r="B2012">
        <v>6.7126700000000001</v>
      </c>
    </row>
    <row r="2013" spans="1:2" x14ac:dyDescent="0.25">
      <c r="A2013">
        <v>341.73577999999998</v>
      </c>
      <c r="B2013">
        <v>6.67387</v>
      </c>
    </row>
    <row r="2014" spans="1:2" x14ac:dyDescent="0.25">
      <c r="A2014">
        <v>342.05862000000002</v>
      </c>
      <c r="B2014">
        <v>6.6150000000000002</v>
      </c>
    </row>
    <row r="2015" spans="1:2" x14ac:dyDescent="0.25">
      <c r="A2015">
        <v>342.43101000000001</v>
      </c>
      <c r="B2015">
        <v>6.6355399999999998</v>
      </c>
    </row>
    <row r="2016" spans="1:2" x14ac:dyDescent="0.25">
      <c r="A2016">
        <v>342.83665000000002</v>
      </c>
      <c r="B2016">
        <v>6.6212900000000001</v>
      </c>
    </row>
    <row r="2017" spans="1:2" x14ac:dyDescent="0.25">
      <c r="A2017">
        <v>343.41232000000002</v>
      </c>
      <c r="B2017">
        <v>6.5657399999999999</v>
      </c>
    </row>
    <row r="2018" spans="1:2" x14ac:dyDescent="0.25">
      <c r="A2018">
        <v>343.1961</v>
      </c>
      <c r="B2018">
        <v>6.6693499999999997</v>
      </c>
    </row>
    <row r="2019" spans="1:2" x14ac:dyDescent="0.25">
      <c r="A2019">
        <v>344.27462000000003</v>
      </c>
      <c r="B2019">
        <v>6.5010899999999996</v>
      </c>
    </row>
    <row r="2020" spans="1:2" x14ac:dyDescent="0.25">
      <c r="A2020">
        <v>344.09537999999998</v>
      </c>
      <c r="B2020">
        <v>6.63537</v>
      </c>
    </row>
    <row r="2021" spans="1:2" x14ac:dyDescent="0.25">
      <c r="A2021">
        <v>344.83425</v>
      </c>
      <c r="B2021">
        <v>6.5727700000000002</v>
      </c>
    </row>
    <row r="2022" spans="1:2" x14ac:dyDescent="0.25">
      <c r="A2022">
        <v>344.81518</v>
      </c>
      <c r="B2022">
        <v>6.6592399999999996</v>
      </c>
    </row>
    <row r="2023" spans="1:2" x14ac:dyDescent="0.25">
      <c r="A2023">
        <v>345.89621</v>
      </c>
      <c r="B2023">
        <v>6.5041700000000002</v>
      </c>
    </row>
    <row r="2024" spans="1:2" x14ac:dyDescent="0.25">
      <c r="A2024">
        <v>345.34276</v>
      </c>
      <c r="B2024">
        <v>6.7349899999999998</v>
      </c>
    </row>
    <row r="2025" spans="1:2" x14ac:dyDescent="0.25">
      <c r="A2025">
        <v>346.48484000000002</v>
      </c>
      <c r="B2025">
        <v>6.5479900000000004</v>
      </c>
    </row>
    <row r="2026" spans="1:2" x14ac:dyDescent="0.25">
      <c r="A2026">
        <v>346.54234000000002</v>
      </c>
      <c r="B2026">
        <v>6.6365999999999996</v>
      </c>
    </row>
    <row r="2027" spans="1:2" x14ac:dyDescent="0.25">
      <c r="A2027">
        <v>347.43493000000001</v>
      </c>
      <c r="B2027">
        <v>6.5415000000000001</v>
      </c>
    </row>
    <row r="2028" spans="1:2" x14ac:dyDescent="0.25">
      <c r="A2028">
        <v>347.14066000000003</v>
      </c>
      <c r="B2028">
        <v>6.7196999999999996</v>
      </c>
    </row>
    <row r="2029" spans="1:2" x14ac:dyDescent="0.25">
      <c r="A2029">
        <v>348.04395</v>
      </c>
      <c r="B2029">
        <v>6.61036</v>
      </c>
    </row>
    <row r="2030" spans="1:2" x14ac:dyDescent="0.25">
      <c r="A2030">
        <v>347.43660999999997</v>
      </c>
      <c r="B2030">
        <v>6.8295700000000004</v>
      </c>
    </row>
    <row r="2031" spans="1:2" x14ac:dyDescent="0.25">
      <c r="A2031">
        <v>348.97070000000002</v>
      </c>
      <c r="B2031">
        <v>6.4946200000000003</v>
      </c>
    </row>
    <row r="2032" spans="1:2" x14ac:dyDescent="0.25">
      <c r="A2032">
        <v>348.36426999999998</v>
      </c>
      <c r="B2032">
        <v>6.8014000000000001</v>
      </c>
    </row>
    <row r="2033" spans="1:2" x14ac:dyDescent="0.25">
      <c r="A2033">
        <v>349.71193</v>
      </c>
      <c r="B2033">
        <v>6.4327500000000004</v>
      </c>
    </row>
    <row r="2034" spans="1:2" x14ac:dyDescent="0.25">
      <c r="A2034">
        <v>349.03859</v>
      </c>
      <c r="B2034">
        <v>6.8155900000000003</v>
      </c>
    </row>
    <row r="2035" spans="1:2" x14ac:dyDescent="0.25">
      <c r="A2035">
        <v>350.46089999999998</v>
      </c>
      <c r="B2035">
        <v>6.4924600000000003</v>
      </c>
    </row>
    <row r="2036" spans="1:2" x14ac:dyDescent="0.25">
      <c r="A2036">
        <v>349.4271</v>
      </c>
      <c r="B2036">
        <v>6.8315599999999996</v>
      </c>
    </row>
    <row r="2037" spans="1:2" x14ac:dyDescent="0.25">
      <c r="A2037">
        <v>351.01441</v>
      </c>
      <c r="B2037">
        <v>6.5402800000000001</v>
      </c>
    </row>
    <row r="2038" spans="1:2" x14ac:dyDescent="0.25">
      <c r="A2038">
        <v>351.02742999999998</v>
      </c>
      <c r="B2038">
        <v>6.6244399999999999</v>
      </c>
    </row>
    <row r="2039" spans="1:2" x14ac:dyDescent="0.25">
      <c r="A2039">
        <v>351.99022000000002</v>
      </c>
      <c r="B2039">
        <v>6.53857</v>
      </c>
    </row>
    <row r="2040" spans="1:2" x14ac:dyDescent="0.25">
      <c r="A2040">
        <v>352.03084000000001</v>
      </c>
      <c r="B2040">
        <v>6.6283099999999999</v>
      </c>
    </row>
    <row r="2041" spans="1:2" x14ac:dyDescent="0.25">
      <c r="A2041">
        <v>352.18961000000002</v>
      </c>
      <c r="B2041">
        <v>6.7503299999999999</v>
      </c>
    </row>
    <row r="2042" spans="1:2" x14ac:dyDescent="0.25">
      <c r="A2042">
        <v>353.00234</v>
      </c>
      <c r="B2042">
        <v>6.5832699999999997</v>
      </c>
    </row>
    <row r="2043" spans="1:2" x14ac:dyDescent="0.25">
      <c r="A2043">
        <v>353.58670000000001</v>
      </c>
      <c r="B2043">
        <v>6.6089099999999998</v>
      </c>
    </row>
    <row r="2044" spans="1:2" x14ac:dyDescent="0.25">
      <c r="A2044">
        <v>353.98714999999999</v>
      </c>
      <c r="B2044">
        <v>6.5823700000000001</v>
      </c>
    </row>
    <row r="2045" spans="1:2" x14ac:dyDescent="0.25">
      <c r="A2045">
        <v>354.31941</v>
      </c>
      <c r="B2045">
        <v>6.6711999999999998</v>
      </c>
    </row>
    <row r="2046" spans="1:2" x14ac:dyDescent="0.25">
      <c r="A2046">
        <v>355.05372999999997</v>
      </c>
      <c r="B2046">
        <v>6.59436</v>
      </c>
    </row>
    <row r="2047" spans="1:2" x14ac:dyDescent="0.25">
      <c r="A2047">
        <v>355.05349999999999</v>
      </c>
      <c r="B2047">
        <v>6.7080299999999999</v>
      </c>
    </row>
    <row r="2048" spans="1:2" x14ac:dyDescent="0.25">
      <c r="A2048">
        <v>356.42126999999999</v>
      </c>
      <c r="B2048">
        <v>6.4882</v>
      </c>
    </row>
    <row r="2049" spans="1:2" x14ac:dyDescent="0.25">
      <c r="A2049">
        <v>355.60852999999997</v>
      </c>
      <c r="B2049">
        <v>6.8473499999999996</v>
      </c>
    </row>
    <row r="2050" spans="1:2" x14ac:dyDescent="0.25">
      <c r="A2050">
        <v>356.42833000000002</v>
      </c>
      <c r="B2050">
        <v>6.77027</v>
      </c>
    </row>
    <row r="2051" spans="1:2" x14ac:dyDescent="0.25">
      <c r="A2051">
        <v>357.08852000000002</v>
      </c>
      <c r="B2051">
        <v>6.64818</v>
      </c>
    </row>
    <row r="2052" spans="1:2" x14ac:dyDescent="0.25">
      <c r="A2052">
        <v>356.84613999999999</v>
      </c>
      <c r="B2052">
        <v>6.8775899999999996</v>
      </c>
    </row>
    <row r="2053" spans="1:2" x14ac:dyDescent="0.25">
      <c r="A2053">
        <v>358.95504</v>
      </c>
      <c r="B2053">
        <v>6.4283000000000001</v>
      </c>
    </row>
    <row r="2054" spans="1:2" x14ac:dyDescent="0.25">
      <c r="A2054">
        <v>358.05054999999999</v>
      </c>
      <c r="B2054">
        <v>6.8156699999999999</v>
      </c>
    </row>
    <row r="2055" spans="1:2" x14ac:dyDescent="0.25">
      <c r="A2055">
        <v>359.0437</v>
      </c>
      <c r="B2055">
        <v>6.6816599999999999</v>
      </c>
    </row>
    <row r="2056" spans="1:2" x14ac:dyDescent="0.25">
      <c r="A2056">
        <v>359.27073999999999</v>
      </c>
      <c r="B2056">
        <v>6.7266000000000004</v>
      </c>
    </row>
    <row r="2057" spans="1:2" x14ac:dyDescent="0.25">
      <c r="A2057">
        <v>360.71411999999998</v>
      </c>
      <c r="B2057">
        <v>6.4660700000000002</v>
      </c>
    </row>
    <row r="2058" spans="1:2" x14ac:dyDescent="0.25">
      <c r="A2058">
        <v>359.25948</v>
      </c>
      <c r="B2058">
        <v>6.9838100000000001</v>
      </c>
    </row>
    <row r="2059" spans="1:2" x14ac:dyDescent="0.25">
      <c r="A2059">
        <v>361.61601000000002</v>
      </c>
      <c r="B2059">
        <v>6.4556300000000002</v>
      </c>
    </row>
    <row r="2060" spans="1:2" x14ac:dyDescent="0.25">
      <c r="A2060">
        <v>360.05592000000001</v>
      </c>
      <c r="B2060">
        <v>7.0222499999999997</v>
      </c>
    </row>
    <row r="2061" spans="1:2" x14ac:dyDescent="0.25">
      <c r="A2061">
        <v>362.05171999999999</v>
      </c>
      <c r="B2061">
        <v>6.5811200000000003</v>
      </c>
    </row>
    <row r="2062" spans="1:2" x14ac:dyDescent="0.25">
      <c r="A2062">
        <v>360.99396999999999</v>
      </c>
      <c r="B2062">
        <v>6.9528699999999999</v>
      </c>
    </row>
    <row r="2063" spans="1:2" x14ac:dyDescent="0.25">
      <c r="A2063">
        <v>361.68898000000002</v>
      </c>
      <c r="B2063">
        <v>6.9309500000000002</v>
      </c>
    </row>
    <row r="2064" spans="1:2" x14ac:dyDescent="0.25">
      <c r="A2064">
        <v>362.20882999999998</v>
      </c>
      <c r="B2064">
        <v>6.7924899999999999</v>
      </c>
    </row>
    <row r="2065" spans="1:2" x14ac:dyDescent="0.25">
      <c r="A2065">
        <v>362.80655000000002</v>
      </c>
      <c r="B2065">
        <v>6.8238399999999997</v>
      </c>
    </row>
    <row r="2066" spans="1:2" x14ac:dyDescent="0.25">
      <c r="A2066">
        <v>362.68281999999999</v>
      </c>
      <c r="B2066">
        <v>6.9182899999999998</v>
      </c>
    </row>
    <row r="2067" spans="1:2" x14ac:dyDescent="0.25">
      <c r="A2067">
        <v>363.21181999999999</v>
      </c>
      <c r="B2067">
        <v>6.8892800000000003</v>
      </c>
    </row>
    <row r="2068" spans="1:2" x14ac:dyDescent="0.25">
      <c r="A2068">
        <v>363.68389999999999</v>
      </c>
      <c r="B2068">
        <v>6.8256899999999998</v>
      </c>
    </row>
    <row r="2069" spans="1:2" x14ac:dyDescent="0.25">
      <c r="A2069">
        <v>363.89697999999999</v>
      </c>
      <c r="B2069">
        <v>6.8728999999999996</v>
      </c>
    </row>
    <row r="2070" spans="1:2" x14ac:dyDescent="0.25">
      <c r="A2070">
        <v>364.13463999999999</v>
      </c>
      <c r="B2070">
        <v>6.9066700000000001</v>
      </c>
    </row>
    <row r="2071" spans="1:2" x14ac:dyDescent="0.25">
      <c r="A2071">
        <v>365.21593999999999</v>
      </c>
      <c r="B2071">
        <v>6.7036199999999999</v>
      </c>
    </row>
    <row r="2072" spans="1:2" x14ac:dyDescent="0.25">
      <c r="A2072">
        <v>364.22692999999998</v>
      </c>
      <c r="B2072">
        <v>7.1194100000000002</v>
      </c>
    </row>
    <row r="2073" spans="1:2" x14ac:dyDescent="0.25">
      <c r="A2073">
        <v>365.73755999999997</v>
      </c>
      <c r="B2073">
        <v>6.7111700000000001</v>
      </c>
    </row>
    <row r="2074" spans="1:2" x14ac:dyDescent="0.25">
      <c r="A2074">
        <v>365.16595000000001</v>
      </c>
      <c r="B2074">
        <v>7.0261399999999998</v>
      </c>
    </row>
    <row r="2075" spans="1:2" x14ac:dyDescent="0.25">
      <c r="A2075">
        <v>366.59435000000002</v>
      </c>
      <c r="B2075">
        <v>6.7136100000000001</v>
      </c>
    </row>
    <row r="2076" spans="1:2" x14ac:dyDescent="0.25">
      <c r="A2076">
        <v>365.88650000000001</v>
      </c>
      <c r="B2076">
        <v>7.0399399999999996</v>
      </c>
    </row>
    <row r="2077" spans="1:2" x14ac:dyDescent="0.25">
      <c r="A2077">
        <v>366.81689</v>
      </c>
      <c r="B2077">
        <v>6.8840000000000003</v>
      </c>
    </row>
    <row r="2078" spans="1:2" x14ac:dyDescent="0.25">
      <c r="A2078">
        <v>365.90955000000002</v>
      </c>
      <c r="B2078">
        <v>7.1774800000000001</v>
      </c>
    </row>
    <row r="2079" spans="1:2" x14ac:dyDescent="0.25">
      <c r="A2079">
        <v>367.6275</v>
      </c>
      <c r="B2079">
        <v>6.7717599999999996</v>
      </c>
    </row>
    <row r="2080" spans="1:2" x14ac:dyDescent="0.25">
      <c r="A2080">
        <v>366.91831999999999</v>
      </c>
      <c r="B2080">
        <v>7.0844100000000001</v>
      </c>
    </row>
    <row r="2081" spans="1:2" x14ac:dyDescent="0.25">
      <c r="A2081">
        <v>367.90451000000002</v>
      </c>
      <c r="B2081">
        <v>6.8874300000000002</v>
      </c>
    </row>
    <row r="2082" spans="1:2" x14ac:dyDescent="0.25">
      <c r="A2082">
        <v>368.72154999999998</v>
      </c>
      <c r="B2082">
        <v>6.7517899999999997</v>
      </c>
    </row>
    <row r="2083" spans="1:2" x14ac:dyDescent="0.25">
      <c r="A2083">
        <v>368.9008</v>
      </c>
      <c r="B2083">
        <v>6.9063800000000004</v>
      </c>
    </row>
    <row r="2084" spans="1:2" x14ac:dyDescent="0.25">
      <c r="A2084">
        <v>368.82823999999999</v>
      </c>
      <c r="B2084">
        <v>7.0083599999999997</v>
      </c>
    </row>
    <row r="2085" spans="1:2" x14ac:dyDescent="0.25">
      <c r="A2085">
        <v>370.06925999999999</v>
      </c>
      <c r="B2085">
        <v>6.7724299999999999</v>
      </c>
    </row>
    <row r="2086" spans="1:2" x14ac:dyDescent="0.25">
      <c r="A2086">
        <v>369.56402000000003</v>
      </c>
      <c r="B2086">
        <v>7.0424300000000004</v>
      </c>
    </row>
    <row r="2087" spans="1:2" x14ac:dyDescent="0.25">
      <c r="A2087">
        <v>370.52546999999998</v>
      </c>
      <c r="B2087">
        <v>6.8627000000000002</v>
      </c>
    </row>
    <row r="2088" spans="1:2" x14ac:dyDescent="0.25">
      <c r="A2088">
        <v>370.38413000000003</v>
      </c>
      <c r="B2088">
        <v>6.9209300000000002</v>
      </c>
    </row>
    <row r="2089" spans="1:2" x14ac:dyDescent="0.25">
      <c r="A2089">
        <v>371.33766000000003</v>
      </c>
      <c r="B2089">
        <v>6.8475099999999998</v>
      </c>
    </row>
    <row r="2090" spans="1:2" x14ac:dyDescent="0.25">
      <c r="A2090">
        <v>371.50675999999999</v>
      </c>
      <c r="B2090">
        <v>6.8481300000000003</v>
      </c>
    </row>
    <row r="2091" spans="1:2" x14ac:dyDescent="0.25">
      <c r="A2091">
        <v>372.10464000000002</v>
      </c>
      <c r="B2091">
        <v>6.8757799999999998</v>
      </c>
    </row>
    <row r="2092" spans="1:2" x14ac:dyDescent="0.25">
      <c r="A2092">
        <v>372.57724999999999</v>
      </c>
      <c r="B2092">
        <v>6.8299099999999999</v>
      </c>
    </row>
    <row r="2093" spans="1:2" x14ac:dyDescent="0.25">
      <c r="A2093">
        <v>373.24727999999999</v>
      </c>
      <c r="B2093">
        <v>6.8407200000000001</v>
      </c>
    </row>
    <row r="2094" spans="1:2" x14ac:dyDescent="0.25">
      <c r="A2094">
        <v>373.39769000000001</v>
      </c>
      <c r="B2094">
        <v>6.9057599999999999</v>
      </c>
    </row>
    <row r="2095" spans="1:2" x14ac:dyDescent="0.25">
      <c r="A2095">
        <v>373.81085000000002</v>
      </c>
      <c r="B2095">
        <v>6.9412900000000004</v>
      </c>
    </row>
    <row r="2096" spans="1:2" x14ac:dyDescent="0.25">
      <c r="A2096">
        <v>374.90721000000002</v>
      </c>
      <c r="B2096">
        <v>6.7808599999999997</v>
      </c>
    </row>
    <row r="2097" spans="1:2" x14ac:dyDescent="0.25">
      <c r="A2097">
        <v>375.02674999999999</v>
      </c>
      <c r="B2097">
        <v>6.8963799999999997</v>
      </c>
    </row>
    <row r="2098" spans="1:2" x14ac:dyDescent="0.25">
      <c r="A2098">
        <v>375.28084000000001</v>
      </c>
      <c r="B2098">
        <v>6.9865199999999996</v>
      </c>
    </row>
    <row r="2099" spans="1:2" x14ac:dyDescent="0.25">
      <c r="A2099">
        <v>375.40113000000002</v>
      </c>
      <c r="B2099">
        <v>7.0311000000000003</v>
      </c>
    </row>
    <row r="2100" spans="1:2" x14ac:dyDescent="0.25">
      <c r="A2100">
        <v>375.20166999999998</v>
      </c>
      <c r="B2100">
        <v>7.1529699999999998</v>
      </c>
    </row>
    <row r="2101" spans="1:2" x14ac:dyDescent="0.25">
      <c r="A2101">
        <v>376.96105999999997</v>
      </c>
      <c r="B2101">
        <v>6.7873999999999999</v>
      </c>
    </row>
    <row r="2102" spans="1:2" x14ac:dyDescent="0.25">
      <c r="A2102">
        <v>376.14019000000002</v>
      </c>
      <c r="B2102">
        <v>7.1537800000000002</v>
      </c>
    </row>
    <row r="2103" spans="1:2" x14ac:dyDescent="0.25">
      <c r="A2103">
        <v>377.68471</v>
      </c>
      <c r="B2103">
        <v>6.8348000000000004</v>
      </c>
    </row>
    <row r="2104" spans="1:2" x14ac:dyDescent="0.25">
      <c r="A2104">
        <v>377.44990000000001</v>
      </c>
      <c r="B2104">
        <v>7.0408200000000001</v>
      </c>
    </row>
    <row r="2105" spans="1:2" x14ac:dyDescent="0.25">
      <c r="A2105">
        <v>378.74502999999999</v>
      </c>
      <c r="B2105">
        <v>6.8366199999999999</v>
      </c>
    </row>
    <row r="2106" spans="1:2" x14ac:dyDescent="0.25">
      <c r="A2106">
        <v>378.53714000000002</v>
      </c>
      <c r="B2106">
        <v>7.0204399999999998</v>
      </c>
    </row>
    <row r="2107" spans="1:2" x14ac:dyDescent="0.25">
      <c r="A2107">
        <v>379.56297000000001</v>
      </c>
      <c r="B2107">
        <v>6.9344700000000001</v>
      </c>
    </row>
    <row r="2108" spans="1:2" x14ac:dyDescent="0.25">
      <c r="A2108">
        <v>379.73066</v>
      </c>
      <c r="B2108">
        <v>6.9439299999999999</v>
      </c>
    </row>
    <row r="2109" spans="1:2" x14ac:dyDescent="0.25">
      <c r="A2109">
        <v>379.46535</v>
      </c>
      <c r="B2109">
        <v>7.2091799999999999</v>
      </c>
    </row>
    <row r="2110" spans="1:2" x14ac:dyDescent="0.25">
      <c r="A2110">
        <v>380.34282000000002</v>
      </c>
      <c r="B2110">
        <v>6.9721399999999996</v>
      </c>
    </row>
    <row r="2111" spans="1:2" x14ac:dyDescent="0.25">
      <c r="A2111">
        <v>379.84413000000001</v>
      </c>
      <c r="B2111">
        <v>7.24491</v>
      </c>
    </row>
    <row r="2112" spans="1:2" x14ac:dyDescent="0.25">
      <c r="A2112">
        <v>380.50824999999998</v>
      </c>
      <c r="B2112">
        <v>7.0811900000000003</v>
      </c>
    </row>
    <row r="2113" spans="1:2" x14ac:dyDescent="0.25">
      <c r="A2113">
        <v>380.98534999999998</v>
      </c>
      <c r="B2113">
        <v>7.0495900000000002</v>
      </c>
    </row>
    <row r="2114" spans="1:2" x14ac:dyDescent="0.25">
      <c r="A2114">
        <v>380.89364</v>
      </c>
      <c r="B2114">
        <v>7.1623099999999997</v>
      </c>
    </row>
    <row r="2115" spans="1:2" x14ac:dyDescent="0.25">
      <c r="A2115">
        <v>381.79743999999999</v>
      </c>
      <c r="B2115">
        <v>7.0170899999999996</v>
      </c>
    </row>
    <row r="2116" spans="1:2" x14ac:dyDescent="0.25">
      <c r="A2116">
        <v>381.34228999999999</v>
      </c>
      <c r="B2116">
        <v>7.2712300000000001</v>
      </c>
    </row>
    <row r="2117" spans="1:2" x14ac:dyDescent="0.25">
      <c r="A2117">
        <v>382.08541000000002</v>
      </c>
      <c r="B2117">
        <v>7.1315200000000001</v>
      </c>
    </row>
    <row r="2118" spans="1:2" x14ac:dyDescent="0.25">
      <c r="A2118">
        <v>382.19882000000001</v>
      </c>
      <c r="B2118">
        <v>7.2254899999999997</v>
      </c>
    </row>
    <row r="2119" spans="1:2" x14ac:dyDescent="0.25">
      <c r="A2119">
        <v>382.53316000000001</v>
      </c>
      <c r="B2119">
        <v>7.1661599999999996</v>
      </c>
    </row>
    <row r="2120" spans="1:2" x14ac:dyDescent="0.25">
      <c r="A2120">
        <v>382.75126</v>
      </c>
      <c r="B2120">
        <v>7.2573699999999999</v>
      </c>
    </row>
    <row r="2121" spans="1:2" x14ac:dyDescent="0.25">
      <c r="A2121">
        <v>383.14578999999998</v>
      </c>
      <c r="B2121">
        <v>7.1818799999999996</v>
      </c>
    </row>
    <row r="2122" spans="1:2" x14ac:dyDescent="0.25">
      <c r="A2122">
        <v>382.77163999999999</v>
      </c>
      <c r="B2122">
        <v>7.3171600000000003</v>
      </c>
    </row>
    <row r="2123" spans="1:2" x14ac:dyDescent="0.25">
      <c r="A2123">
        <v>384.52229999999997</v>
      </c>
      <c r="B2123">
        <v>6.9636500000000003</v>
      </c>
    </row>
    <row r="2124" spans="1:2" x14ac:dyDescent="0.25">
      <c r="A2124">
        <v>383.81254999999999</v>
      </c>
      <c r="B2124">
        <v>7.2344299999999997</v>
      </c>
    </row>
    <row r="2125" spans="1:2" x14ac:dyDescent="0.25">
      <c r="A2125">
        <v>384.94594999999998</v>
      </c>
      <c r="B2125">
        <v>7.03634</v>
      </c>
    </row>
    <row r="2126" spans="1:2" x14ac:dyDescent="0.25">
      <c r="A2126">
        <v>385.31817999999998</v>
      </c>
      <c r="B2126">
        <v>7.0694400000000002</v>
      </c>
    </row>
    <row r="2127" spans="1:2" x14ac:dyDescent="0.25">
      <c r="A2127">
        <v>385.69904000000002</v>
      </c>
      <c r="B2127">
        <v>7.1319499999999998</v>
      </c>
    </row>
    <row r="2128" spans="1:2" x14ac:dyDescent="0.25">
      <c r="A2128">
        <v>385.78710999999998</v>
      </c>
      <c r="B2128">
        <v>7.1497599999999997</v>
      </c>
    </row>
    <row r="2129" spans="1:2" x14ac:dyDescent="0.25">
      <c r="A2129">
        <v>386.10266999999999</v>
      </c>
      <c r="B2129">
        <v>7.2325900000000001</v>
      </c>
    </row>
    <row r="2130" spans="1:2" x14ac:dyDescent="0.25">
      <c r="A2130">
        <v>386.26612999999998</v>
      </c>
      <c r="B2130">
        <v>7.1955799999999996</v>
      </c>
    </row>
    <row r="2131" spans="1:2" x14ac:dyDescent="0.25">
      <c r="A2131">
        <v>386.86162000000002</v>
      </c>
      <c r="B2131">
        <v>7.1587800000000001</v>
      </c>
    </row>
    <row r="2132" spans="1:2" x14ac:dyDescent="0.25">
      <c r="A2132">
        <v>387.38997999999998</v>
      </c>
      <c r="B2132">
        <v>7.1315099999999996</v>
      </c>
    </row>
    <row r="2133" spans="1:2" x14ac:dyDescent="0.25">
      <c r="A2133">
        <v>387.89105999999998</v>
      </c>
      <c r="B2133">
        <v>7.1221100000000002</v>
      </c>
    </row>
    <row r="2134" spans="1:2" x14ac:dyDescent="0.25">
      <c r="A2134">
        <v>387.85658999999998</v>
      </c>
      <c r="B2134">
        <v>7.2128300000000003</v>
      </c>
    </row>
    <row r="2135" spans="1:2" x14ac:dyDescent="0.25">
      <c r="A2135">
        <v>387.98066</v>
      </c>
      <c r="B2135">
        <v>7.2973800000000004</v>
      </c>
    </row>
    <row r="2136" spans="1:2" x14ac:dyDescent="0.25">
      <c r="A2136">
        <v>388.74795</v>
      </c>
      <c r="B2136">
        <v>7.1532900000000001</v>
      </c>
    </row>
    <row r="2137" spans="1:2" x14ac:dyDescent="0.25">
      <c r="A2137">
        <v>389.85762999999997</v>
      </c>
      <c r="B2137">
        <v>7.0141999999999998</v>
      </c>
    </row>
    <row r="2138" spans="1:2" x14ac:dyDescent="0.25">
      <c r="A2138">
        <v>389.46974999999998</v>
      </c>
      <c r="B2138">
        <v>7.2463699999999998</v>
      </c>
    </row>
    <row r="2139" spans="1:2" x14ac:dyDescent="0.25">
      <c r="A2139">
        <v>390.87813999999997</v>
      </c>
      <c r="B2139">
        <v>7.0195800000000004</v>
      </c>
    </row>
    <row r="2140" spans="1:2" x14ac:dyDescent="0.25">
      <c r="A2140">
        <v>390.30306000000002</v>
      </c>
      <c r="B2140">
        <v>7.2877999999999998</v>
      </c>
    </row>
    <row r="2141" spans="1:2" x14ac:dyDescent="0.25">
      <c r="A2141">
        <v>391.77008000000001</v>
      </c>
      <c r="B2141">
        <v>7.0051500000000004</v>
      </c>
    </row>
    <row r="2142" spans="1:2" x14ac:dyDescent="0.25">
      <c r="A2142">
        <v>391.71028999999999</v>
      </c>
      <c r="B2142">
        <v>7.1332800000000001</v>
      </c>
    </row>
    <row r="2143" spans="1:2" x14ac:dyDescent="0.25">
      <c r="A2143">
        <v>392.13060999999999</v>
      </c>
      <c r="B2143">
        <v>7.1530500000000004</v>
      </c>
    </row>
    <row r="2144" spans="1:2" x14ac:dyDescent="0.25">
      <c r="A2144">
        <v>392.48525000000001</v>
      </c>
      <c r="B2144">
        <v>7.1703599999999996</v>
      </c>
    </row>
    <row r="2145" spans="1:2" x14ac:dyDescent="0.25">
      <c r="A2145">
        <v>393.18173999999999</v>
      </c>
      <c r="B2145">
        <v>7.1274499999999996</v>
      </c>
    </row>
    <row r="2146" spans="1:2" x14ac:dyDescent="0.25">
      <c r="A2146">
        <v>392.99898999999999</v>
      </c>
      <c r="B2146">
        <v>7.2550400000000002</v>
      </c>
    </row>
    <row r="2147" spans="1:2" x14ac:dyDescent="0.25">
      <c r="A2147">
        <v>393.98750999999999</v>
      </c>
      <c r="B2147">
        <v>7.1384699999999999</v>
      </c>
    </row>
    <row r="2148" spans="1:2" x14ac:dyDescent="0.25">
      <c r="A2148">
        <v>393.81020999999998</v>
      </c>
      <c r="B2148">
        <v>7.3177099999999999</v>
      </c>
    </row>
    <row r="2149" spans="1:2" x14ac:dyDescent="0.25">
      <c r="A2149">
        <v>395.23424</v>
      </c>
      <c r="B2149">
        <v>6.9926399999999997</v>
      </c>
    </row>
    <row r="2150" spans="1:2" x14ac:dyDescent="0.25">
      <c r="A2150">
        <v>395.01217000000003</v>
      </c>
      <c r="B2150">
        <v>7.2539699999999998</v>
      </c>
    </row>
    <row r="2151" spans="1:2" x14ac:dyDescent="0.25">
      <c r="A2151">
        <v>396.31851</v>
      </c>
      <c r="B2151">
        <v>7.0452599999999999</v>
      </c>
    </row>
    <row r="2152" spans="1:2" x14ac:dyDescent="0.25">
      <c r="A2152">
        <v>396.40861000000001</v>
      </c>
      <c r="B2152">
        <v>7.1498499999999998</v>
      </c>
    </row>
    <row r="2153" spans="1:2" x14ac:dyDescent="0.25">
      <c r="A2153">
        <v>396.99056999999999</v>
      </c>
      <c r="B2153">
        <v>7.1886799999999997</v>
      </c>
    </row>
    <row r="2154" spans="1:2" x14ac:dyDescent="0.25">
      <c r="A2154">
        <v>397.19407999999999</v>
      </c>
      <c r="B2154">
        <v>7.2299100000000003</v>
      </c>
    </row>
    <row r="2155" spans="1:2" x14ac:dyDescent="0.25">
      <c r="A2155">
        <v>398.30653999999998</v>
      </c>
      <c r="B2155">
        <v>7.0851899999999999</v>
      </c>
    </row>
    <row r="2156" spans="1:2" x14ac:dyDescent="0.25">
      <c r="A2156">
        <v>398.404</v>
      </c>
      <c r="B2156">
        <v>7.2244200000000003</v>
      </c>
    </row>
    <row r="2157" spans="1:2" x14ac:dyDescent="0.25">
      <c r="A2157">
        <v>399.63744000000003</v>
      </c>
      <c r="B2157">
        <v>7.0801100000000003</v>
      </c>
    </row>
    <row r="2158" spans="1:2" x14ac:dyDescent="0.25">
      <c r="A2158">
        <v>399.72235999999998</v>
      </c>
      <c r="B2158">
        <v>7.2107200000000002</v>
      </c>
    </row>
    <row r="2159" spans="1:2" x14ac:dyDescent="0.25">
      <c r="A2159">
        <v>400.59127999999998</v>
      </c>
      <c r="B2159">
        <v>7.1697899999999999</v>
      </c>
    </row>
    <row r="2160" spans="1:2" x14ac:dyDescent="0.25">
      <c r="A2160">
        <v>400.75022000000001</v>
      </c>
      <c r="B2160">
        <v>7.2641600000000004</v>
      </c>
    </row>
    <row r="2161" spans="1:2" x14ac:dyDescent="0.25">
      <c r="A2161">
        <v>401.59464000000003</v>
      </c>
      <c r="B2161">
        <v>7.1334200000000001</v>
      </c>
    </row>
    <row r="2162" spans="1:2" x14ac:dyDescent="0.25">
      <c r="A2162">
        <v>401.53100000000001</v>
      </c>
      <c r="B2162">
        <v>7.3544900000000002</v>
      </c>
    </row>
    <row r="2163" spans="1:2" x14ac:dyDescent="0.25">
      <c r="A2163">
        <v>402.90724</v>
      </c>
      <c r="B2163">
        <v>7.0808799999999996</v>
      </c>
    </row>
    <row r="2164" spans="1:2" x14ac:dyDescent="0.25">
      <c r="A2164">
        <v>402.72354000000001</v>
      </c>
      <c r="B2164">
        <v>7.2564500000000001</v>
      </c>
    </row>
    <row r="2165" spans="1:2" x14ac:dyDescent="0.25">
      <c r="A2165">
        <v>404.37184999999999</v>
      </c>
      <c r="B2165">
        <v>7.0041000000000002</v>
      </c>
    </row>
    <row r="2166" spans="1:2" x14ac:dyDescent="0.25">
      <c r="A2166">
        <v>403.44576999999998</v>
      </c>
      <c r="B2166">
        <v>7.3594900000000001</v>
      </c>
    </row>
    <row r="2167" spans="1:2" x14ac:dyDescent="0.25">
      <c r="A2167">
        <v>404.94123999999999</v>
      </c>
      <c r="B2167">
        <v>7.1395799999999996</v>
      </c>
    </row>
    <row r="2168" spans="1:2" x14ac:dyDescent="0.25">
      <c r="A2168">
        <v>404.54140000000001</v>
      </c>
      <c r="B2168">
        <v>7.3639900000000003</v>
      </c>
    </row>
    <row r="2169" spans="1:2" x14ac:dyDescent="0.25">
      <c r="A2169">
        <v>405.93553000000003</v>
      </c>
      <c r="B2169">
        <v>7.11782</v>
      </c>
    </row>
    <row r="2170" spans="1:2" x14ac:dyDescent="0.25">
      <c r="A2170">
        <v>406.04696999999999</v>
      </c>
      <c r="B2170">
        <v>7.2435</v>
      </c>
    </row>
    <row r="2171" spans="1:2" x14ac:dyDescent="0.25">
      <c r="A2171">
        <v>406.93817999999999</v>
      </c>
      <c r="B2171">
        <v>7.2304500000000003</v>
      </c>
    </row>
    <row r="2172" spans="1:2" x14ac:dyDescent="0.25">
      <c r="A2172">
        <v>406.92286000000001</v>
      </c>
      <c r="B2172">
        <v>7.3078200000000004</v>
      </c>
    </row>
    <row r="2173" spans="1:2" x14ac:dyDescent="0.25">
      <c r="A2173">
        <v>407.89425999999997</v>
      </c>
      <c r="B2173">
        <v>7.2384199999999996</v>
      </c>
    </row>
    <row r="2174" spans="1:2" x14ac:dyDescent="0.25">
      <c r="A2174">
        <v>408.36478</v>
      </c>
      <c r="B2174">
        <v>7.2471399999999999</v>
      </c>
    </row>
    <row r="2175" spans="1:2" x14ac:dyDescent="0.25">
      <c r="A2175">
        <v>409.46861999999999</v>
      </c>
      <c r="B2175">
        <v>7.1525800000000004</v>
      </c>
    </row>
    <row r="2176" spans="1:2" x14ac:dyDescent="0.25">
      <c r="A2176">
        <v>409.40291999999999</v>
      </c>
      <c r="B2176">
        <v>7.2643399999999998</v>
      </c>
    </row>
    <row r="2177" spans="1:2" x14ac:dyDescent="0.25">
      <c r="A2177">
        <v>410.15857</v>
      </c>
      <c r="B2177">
        <v>7.2733699999999999</v>
      </c>
    </row>
    <row r="2178" spans="1:2" x14ac:dyDescent="0.25">
      <c r="A2178">
        <v>410.63884999999999</v>
      </c>
      <c r="B2178">
        <v>7.2656799999999997</v>
      </c>
    </row>
    <row r="2179" spans="1:2" x14ac:dyDescent="0.25">
      <c r="A2179">
        <v>411.52051999999998</v>
      </c>
      <c r="B2179">
        <v>7.23346</v>
      </c>
    </row>
    <row r="2180" spans="1:2" x14ac:dyDescent="0.25">
      <c r="A2180">
        <v>410.90759000000003</v>
      </c>
      <c r="B2180">
        <v>7.4991000000000003</v>
      </c>
    </row>
    <row r="2181" spans="1:2" x14ac:dyDescent="0.25">
      <c r="A2181">
        <v>412.74952000000002</v>
      </c>
      <c r="B2181">
        <v>7.1197600000000003</v>
      </c>
    </row>
    <row r="2182" spans="1:2" x14ac:dyDescent="0.25">
      <c r="A2182">
        <v>411.82997999999998</v>
      </c>
      <c r="B2182">
        <v>7.5476200000000002</v>
      </c>
    </row>
    <row r="2183" spans="1:2" x14ac:dyDescent="0.25">
      <c r="A2183">
        <v>413.15494000000001</v>
      </c>
      <c r="B2183">
        <v>7.2835000000000001</v>
      </c>
    </row>
    <row r="2184" spans="1:2" x14ac:dyDescent="0.25">
      <c r="A2184">
        <v>413.15507000000002</v>
      </c>
      <c r="B2184">
        <v>7.4161299999999999</v>
      </c>
    </row>
    <row r="2185" spans="1:2" x14ac:dyDescent="0.25">
      <c r="A2185">
        <v>414.04917</v>
      </c>
      <c r="B2185">
        <v>7.2723300000000002</v>
      </c>
    </row>
    <row r="2186" spans="1:2" x14ac:dyDescent="0.25">
      <c r="A2186">
        <v>414.52566000000002</v>
      </c>
      <c r="B2186">
        <v>7.2913800000000002</v>
      </c>
    </row>
    <row r="2187" spans="1:2" x14ac:dyDescent="0.25">
      <c r="A2187">
        <v>414.78156999999999</v>
      </c>
      <c r="B2187">
        <v>7.33969</v>
      </c>
    </row>
    <row r="2188" spans="1:2" x14ac:dyDescent="0.25">
      <c r="A2188">
        <v>415.21532000000002</v>
      </c>
      <c r="B2188">
        <v>7.3826099999999997</v>
      </c>
    </row>
    <row r="2189" spans="1:2" x14ac:dyDescent="0.25">
      <c r="A2189">
        <v>415.43277999999998</v>
      </c>
      <c r="B2189">
        <v>7.4764099999999996</v>
      </c>
    </row>
    <row r="2190" spans="1:2" x14ac:dyDescent="0.25">
      <c r="A2190">
        <v>415.60748999999998</v>
      </c>
      <c r="B2190">
        <v>7.4764200000000001</v>
      </c>
    </row>
    <row r="2191" spans="1:2" x14ac:dyDescent="0.25">
      <c r="A2191">
        <v>416.75051000000002</v>
      </c>
      <c r="B2191">
        <v>7.3269900000000003</v>
      </c>
    </row>
    <row r="2192" spans="1:2" x14ac:dyDescent="0.25">
      <c r="A2192">
        <v>416.86649</v>
      </c>
      <c r="B2192">
        <v>7.4116200000000001</v>
      </c>
    </row>
    <row r="2193" spans="1:2" x14ac:dyDescent="0.25">
      <c r="A2193">
        <v>417.93052</v>
      </c>
      <c r="B2193">
        <v>7.2548000000000004</v>
      </c>
    </row>
    <row r="2194" spans="1:2" x14ac:dyDescent="0.25">
      <c r="A2194">
        <v>417.72145999999998</v>
      </c>
      <c r="B2194">
        <v>7.5072299999999998</v>
      </c>
    </row>
    <row r="2195" spans="1:2" x14ac:dyDescent="0.25">
      <c r="A2195">
        <v>418.36543</v>
      </c>
      <c r="B2195">
        <v>7.4678699999999996</v>
      </c>
    </row>
    <row r="2196" spans="1:2" x14ac:dyDescent="0.25">
      <c r="A2196">
        <v>418.49074000000002</v>
      </c>
      <c r="B2196">
        <v>7.4707100000000004</v>
      </c>
    </row>
    <row r="2197" spans="1:2" x14ac:dyDescent="0.25">
      <c r="A2197">
        <v>419.33283999999998</v>
      </c>
      <c r="B2197">
        <v>7.4443400000000004</v>
      </c>
    </row>
    <row r="2198" spans="1:2" x14ac:dyDescent="0.25">
      <c r="A2198">
        <v>419.35363999999998</v>
      </c>
      <c r="B2198">
        <v>7.4820099999999998</v>
      </c>
    </row>
    <row r="2199" spans="1:2" x14ac:dyDescent="0.25">
      <c r="A2199">
        <v>419.99027000000001</v>
      </c>
      <c r="B2199">
        <v>7.4512200000000002</v>
      </c>
    </row>
    <row r="2200" spans="1:2" x14ac:dyDescent="0.25">
      <c r="A2200">
        <v>420.43113</v>
      </c>
      <c r="B2200">
        <v>7.4763400000000004</v>
      </c>
    </row>
    <row r="2201" spans="1:2" x14ac:dyDescent="0.25">
      <c r="A2201">
        <v>421.13938999999999</v>
      </c>
      <c r="B2201">
        <v>7.4084700000000003</v>
      </c>
    </row>
    <row r="2202" spans="1:2" x14ac:dyDescent="0.25">
      <c r="A2202">
        <v>420.68900000000002</v>
      </c>
      <c r="B2202">
        <v>7.6553699999999996</v>
      </c>
    </row>
    <row r="2203" spans="1:2" x14ac:dyDescent="0.25">
      <c r="A2203">
        <v>421.88256999999999</v>
      </c>
      <c r="B2203">
        <v>7.4195200000000003</v>
      </c>
    </row>
    <row r="2204" spans="1:2" x14ac:dyDescent="0.25">
      <c r="A2204">
        <v>421.83362</v>
      </c>
      <c r="B2204">
        <v>7.5141499999999999</v>
      </c>
    </row>
    <row r="2205" spans="1:2" x14ac:dyDescent="0.25">
      <c r="A2205">
        <v>422.68563</v>
      </c>
      <c r="B2205">
        <v>7.4966100000000004</v>
      </c>
    </row>
    <row r="2206" spans="1:2" x14ac:dyDescent="0.25">
      <c r="A2206">
        <v>422.86801000000003</v>
      </c>
      <c r="B2206">
        <v>7.5171000000000001</v>
      </c>
    </row>
    <row r="2207" spans="1:2" x14ac:dyDescent="0.25">
      <c r="A2207">
        <v>423.17509000000001</v>
      </c>
      <c r="B2207">
        <v>7.5596399999999999</v>
      </c>
    </row>
    <row r="2208" spans="1:2" x14ac:dyDescent="0.25">
      <c r="A2208">
        <v>423.85430000000002</v>
      </c>
      <c r="B2208">
        <v>7.4848100000000004</v>
      </c>
    </row>
    <row r="2209" spans="1:2" x14ac:dyDescent="0.25">
      <c r="A2209">
        <v>424.11685</v>
      </c>
      <c r="B2209">
        <v>7.5648999999999997</v>
      </c>
    </row>
    <row r="2210" spans="1:2" x14ac:dyDescent="0.25">
      <c r="A2210">
        <v>424.27078</v>
      </c>
      <c r="B2210">
        <v>7.5820999999999996</v>
      </c>
    </row>
    <row r="2211" spans="1:2" x14ac:dyDescent="0.25">
      <c r="A2211">
        <v>425.24491</v>
      </c>
      <c r="B2211">
        <v>7.50976</v>
      </c>
    </row>
    <row r="2212" spans="1:2" x14ac:dyDescent="0.25">
      <c r="A2212">
        <v>425.10968000000003</v>
      </c>
      <c r="B2212">
        <v>7.5851899999999999</v>
      </c>
    </row>
    <row r="2213" spans="1:2" x14ac:dyDescent="0.25">
      <c r="A2213">
        <v>426.20999</v>
      </c>
      <c r="B2213">
        <v>7.4689199999999998</v>
      </c>
    </row>
    <row r="2214" spans="1:2" x14ac:dyDescent="0.25">
      <c r="A2214">
        <v>426.23172</v>
      </c>
      <c r="B2214">
        <v>7.5565600000000002</v>
      </c>
    </row>
    <row r="2215" spans="1:2" x14ac:dyDescent="0.25">
      <c r="A2215">
        <v>426.60845999999998</v>
      </c>
      <c r="B2215">
        <v>7.6455900000000003</v>
      </c>
    </row>
    <row r="2216" spans="1:2" x14ac:dyDescent="0.25">
      <c r="A2216">
        <v>426.60566999999998</v>
      </c>
      <c r="B2216">
        <v>7.6537899999999999</v>
      </c>
    </row>
    <row r="2217" spans="1:2" x14ac:dyDescent="0.25">
      <c r="A2217">
        <v>427.48687999999999</v>
      </c>
      <c r="B2217">
        <v>7.5385299999999997</v>
      </c>
    </row>
    <row r="2218" spans="1:2" x14ac:dyDescent="0.25">
      <c r="A2218">
        <v>427.05196999999998</v>
      </c>
      <c r="B2218">
        <v>7.7889099999999996</v>
      </c>
    </row>
    <row r="2219" spans="1:2" x14ac:dyDescent="0.25">
      <c r="A2219">
        <v>428.09876000000003</v>
      </c>
      <c r="B2219">
        <v>7.5233400000000001</v>
      </c>
    </row>
    <row r="2220" spans="1:2" x14ac:dyDescent="0.25">
      <c r="A2220">
        <v>428.05684000000002</v>
      </c>
      <c r="B2220">
        <v>7.6664899999999996</v>
      </c>
    </row>
    <row r="2221" spans="1:2" x14ac:dyDescent="0.25">
      <c r="A2221">
        <v>428.87268999999998</v>
      </c>
      <c r="B2221">
        <v>7.5874899999999998</v>
      </c>
    </row>
    <row r="2222" spans="1:2" x14ac:dyDescent="0.25">
      <c r="A2222">
        <v>429.30468999999999</v>
      </c>
      <c r="B2222">
        <v>7.52041</v>
      </c>
    </row>
    <row r="2223" spans="1:2" x14ac:dyDescent="0.25">
      <c r="A2223">
        <v>429.44896</v>
      </c>
      <c r="B2223">
        <v>7.6531399999999996</v>
      </c>
    </row>
    <row r="2224" spans="1:2" x14ac:dyDescent="0.25">
      <c r="A2224">
        <v>430.08715000000001</v>
      </c>
      <c r="B2224">
        <v>7.6219700000000001</v>
      </c>
    </row>
    <row r="2225" spans="1:2" x14ac:dyDescent="0.25">
      <c r="A2225">
        <v>430.28692999999998</v>
      </c>
      <c r="B2225">
        <v>7.6213800000000003</v>
      </c>
    </row>
    <row r="2226" spans="1:2" x14ac:dyDescent="0.25">
      <c r="A2226">
        <v>430.44229999999999</v>
      </c>
      <c r="B2226">
        <v>7.7335599999999998</v>
      </c>
    </row>
    <row r="2227" spans="1:2" x14ac:dyDescent="0.25">
      <c r="A2227">
        <v>430.95319000000001</v>
      </c>
      <c r="B2227">
        <v>7.6516900000000003</v>
      </c>
    </row>
    <row r="2228" spans="1:2" x14ac:dyDescent="0.25">
      <c r="A2228">
        <v>431.66590000000002</v>
      </c>
      <c r="B2228">
        <v>7.5785400000000003</v>
      </c>
    </row>
    <row r="2229" spans="1:2" x14ac:dyDescent="0.25">
      <c r="A2229">
        <v>431.90690000000001</v>
      </c>
      <c r="B2229">
        <v>7.65937</v>
      </c>
    </row>
    <row r="2230" spans="1:2" x14ac:dyDescent="0.25">
      <c r="A2230">
        <v>431.71607999999998</v>
      </c>
      <c r="B2230">
        <v>7.8152799999999996</v>
      </c>
    </row>
    <row r="2231" spans="1:2" x14ac:dyDescent="0.25">
      <c r="A2231">
        <v>432.30180999999999</v>
      </c>
      <c r="B2231">
        <v>7.74444</v>
      </c>
    </row>
    <row r="2232" spans="1:2" x14ac:dyDescent="0.25">
      <c r="A2232">
        <v>432.77197000000001</v>
      </c>
      <c r="B2232">
        <v>7.6697499999999996</v>
      </c>
    </row>
    <row r="2233" spans="1:2" x14ac:dyDescent="0.25">
      <c r="A2233">
        <v>433.19715000000002</v>
      </c>
      <c r="B2233">
        <v>7.6888899999999998</v>
      </c>
    </row>
    <row r="2234" spans="1:2" x14ac:dyDescent="0.25">
      <c r="A2234">
        <v>433.25835000000001</v>
      </c>
      <c r="B2234">
        <v>7.7272999999999996</v>
      </c>
    </row>
    <row r="2235" spans="1:2" x14ac:dyDescent="0.25">
      <c r="A2235">
        <v>433.80122</v>
      </c>
      <c r="B2235">
        <v>7.73238</v>
      </c>
    </row>
    <row r="2236" spans="1:2" x14ac:dyDescent="0.25">
      <c r="A2236">
        <v>434.52157</v>
      </c>
      <c r="B2236">
        <v>7.6099800000000002</v>
      </c>
    </row>
    <row r="2237" spans="1:2" x14ac:dyDescent="0.25">
      <c r="A2237">
        <v>435.22172999999998</v>
      </c>
      <c r="B2237">
        <v>7.5750099999999998</v>
      </c>
    </row>
    <row r="2238" spans="1:2" x14ac:dyDescent="0.25">
      <c r="A2238">
        <v>435.44175000000001</v>
      </c>
      <c r="B2238">
        <v>7.6532799999999996</v>
      </c>
    </row>
    <row r="2239" spans="1:2" x14ac:dyDescent="0.25">
      <c r="A2239">
        <v>435.84048999999999</v>
      </c>
      <c r="B2239">
        <v>7.6548499999999997</v>
      </c>
    </row>
    <row r="2240" spans="1:2" x14ac:dyDescent="0.25">
      <c r="A2240">
        <v>436.22784999999999</v>
      </c>
      <c r="B2240">
        <v>7.64621</v>
      </c>
    </row>
    <row r="2241" spans="1:2" x14ac:dyDescent="0.25">
      <c r="A2241">
        <v>436.43069000000003</v>
      </c>
      <c r="B2241">
        <v>7.7167399999999997</v>
      </c>
    </row>
    <row r="2242" spans="1:2" x14ac:dyDescent="0.25">
      <c r="A2242">
        <v>436.56862999999998</v>
      </c>
      <c r="B2242">
        <v>7.7544700000000004</v>
      </c>
    </row>
    <row r="2243" spans="1:2" x14ac:dyDescent="0.25">
      <c r="A2243">
        <v>437.38853999999998</v>
      </c>
      <c r="B2243">
        <v>7.6598699999999997</v>
      </c>
    </row>
    <row r="2244" spans="1:2" x14ac:dyDescent="0.25">
      <c r="A2244">
        <v>437.22521</v>
      </c>
      <c r="B2244">
        <v>7.7771299999999997</v>
      </c>
    </row>
    <row r="2245" spans="1:2" x14ac:dyDescent="0.25">
      <c r="A2245">
        <v>438.39665000000002</v>
      </c>
      <c r="B2245">
        <v>7.6017299999999999</v>
      </c>
    </row>
    <row r="2246" spans="1:2" x14ac:dyDescent="0.25">
      <c r="A2246">
        <v>437.89089000000001</v>
      </c>
      <c r="B2246">
        <v>7.8569899999999997</v>
      </c>
    </row>
    <row r="2247" spans="1:2" x14ac:dyDescent="0.25">
      <c r="A2247">
        <v>439.41941000000003</v>
      </c>
      <c r="B2247">
        <v>7.5710199999999999</v>
      </c>
    </row>
    <row r="2248" spans="1:2" x14ac:dyDescent="0.25">
      <c r="A2248">
        <v>439.40656999999999</v>
      </c>
      <c r="B2248">
        <v>7.6874900000000004</v>
      </c>
    </row>
    <row r="2249" spans="1:2" x14ac:dyDescent="0.25">
      <c r="A2249">
        <v>440.53122000000002</v>
      </c>
      <c r="B2249">
        <v>7.6040000000000001</v>
      </c>
    </row>
    <row r="2250" spans="1:2" x14ac:dyDescent="0.25">
      <c r="A2250">
        <v>440.62934999999999</v>
      </c>
      <c r="B2250">
        <v>7.6665299999999998</v>
      </c>
    </row>
    <row r="2251" spans="1:2" x14ac:dyDescent="0.25">
      <c r="A2251">
        <v>441.53512000000001</v>
      </c>
      <c r="B2251">
        <v>7.6145100000000001</v>
      </c>
    </row>
    <row r="2252" spans="1:2" x14ac:dyDescent="0.25">
      <c r="A2252">
        <v>441.80739999999997</v>
      </c>
      <c r="B2252">
        <v>7.6551900000000002</v>
      </c>
    </row>
    <row r="2253" spans="1:2" x14ac:dyDescent="0.25">
      <c r="A2253">
        <v>443.11930000000001</v>
      </c>
      <c r="B2253">
        <v>7.4747700000000004</v>
      </c>
    </row>
    <row r="2254" spans="1:2" x14ac:dyDescent="0.25">
      <c r="A2254">
        <v>443.21472999999997</v>
      </c>
      <c r="B2254">
        <v>7.6703000000000001</v>
      </c>
    </row>
    <row r="2255" spans="1:2" x14ac:dyDescent="0.25">
      <c r="A2255">
        <v>444.00727000000001</v>
      </c>
      <c r="B2255">
        <v>7.6301300000000003</v>
      </c>
    </row>
    <row r="2256" spans="1:2" x14ac:dyDescent="0.25">
      <c r="A2256">
        <v>444.08238</v>
      </c>
      <c r="B2256">
        <v>7.7203999999999997</v>
      </c>
    </row>
    <row r="2257" spans="1:2" x14ac:dyDescent="0.25">
      <c r="A2257">
        <v>445.09832999999998</v>
      </c>
      <c r="B2257">
        <v>7.6283000000000003</v>
      </c>
    </row>
    <row r="2258" spans="1:2" x14ac:dyDescent="0.25">
      <c r="A2258">
        <v>445.54996</v>
      </c>
      <c r="B2258">
        <v>7.6424799999999999</v>
      </c>
    </row>
    <row r="2259" spans="1:2" x14ac:dyDescent="0.25">
      <c r="A2259">
        <v>446.22412000000003</v>
      </c>
      <c r="B2259">
        <v>7.6373199999999999</v>
      </c>
    </row>
    <row r="2260" spans="1:2" x14ac:dyDescent="0.25">
      <c r="A2260">
        <v>446.19342999999998</v>
      </c>
      <c r="B2260">
        <v>7.8136999999999999</v>
      </c>
    </row>
    <row r="2261" spans="1:2" x14ac:dyDescent="0.25">
      <c r="A2261">
        <v>447.48250000000002</v>
      </c>
      <c r="B2261">
        <v>7.59917</v>
      </c>
    </row>
    <row r="2262" spans="1:2" x14ac:dyDescent="0.25">
      <c r="A2262">
        <v>447.80595</v>
      </c>
      <c r="B2262">
        <v>7.6509</v>
      </c>
    </row>
    <row r="2263" spans="1:2" x14ac:dyDescent="0.25">
      <c r="A2263">
        <v>448.86327999999997</v>
      </c>
      <c r="B2263">
        <v>7.5567099999999998</v>
      </c>
    </row>
    <row r="2264" spans="1:2" x14ac:dyDescent="0.25">
      <c r="A2264">
        <v>449.35897</v>
      </c>
      <c r="B2264">
        <v>7.6257400000000004</v>
      </c>
    </row>
    <row r="2265" spans="1:2" x14ac:dyDescent="0.25">
      <c r="A2265">
        <v>449.71649000000002</v>
      </c>
      <c r="B2265">
        <v>7.7375299999999996</v>
      </c>
    </row>
    <row r="2266" spans="1:2" x14ac:dyDescent="0.25">
      <c r="A2266">
        <v>450.89177999999998</v>
      </c>
      <c r="B2266">
        <v>7.5739799999999997</v>
      </c>
    </row>
    <row r="2267" spans="1:2" x14ac:dyDescent="0.25">
      <c r="A2267">
        <v>451.94619</v>
      </c>
      <c r="B2267">
        <v>7.5583499999999999</v>
      </c>
    </row>
    <row r="2268" spans="1:2" x14ac:dyDescent="0.25">
      <c r="A2268">
        <v>452.04289</v>
      </c>
      <c r="B2268">
        <v>7.7075899999999997</v>
      </c>
    </row>
    <row r="2269" spans="1:2" x14ac:dyDescent="0.25">
      <c r="A2269">
        <v>452.84926000000002</v>
      </c>
      <c r="B2269">
        <v>7.68811</v>
      </c>
    </row>
    <row r="2270" spans="1:2" x14ac:dyDescent="0.25">
      <c r="A2270">
        <v>452.87139999999999</v>
      </c>
      <c r="B2270">
        <v>7.7992999999999997</v>
      </c>
    </row>
    <row r="2271" spans="1:2" x14ac:dyDescent="0.25">
      <c r="A2271">
        <v>453.80801000000002</v>
      </c>
      <c r="B2271">
        <v>7.6981700000000002</v>
      </c>
    </row>
    <row r="2272" spans="1:2" x14ac:dyDescent="0.25">
      <c r="A2272">
        <v>454.51492000000002</v>
      </c>
      <c r="B2272">
        <v>7.6693699999999998</v>
      </c>
    </row>
    <row r="2273" spans="1:2" x14ac:dyDescent="0.25">
      <c r="A2273">
        <v>455.03615000000002</v>
      </c>
      <c r="B2273">
        <v>7.7135699999999998</v>
      </c>
    </row>
    <row r="2274" spans="1:2" x14ac:dyDescent="0.25">
      <c r="A2274">
        <v>455.36644999999999</v>
      </c>
      <c r="B2274">
        <v>7.7904</v>
      </c>
    </row>
    <row r="2275" spans="1:2" x14ac:dyDescent="0.25">
      <c r="A2275">
        <v>456.34541999999999</v>
      </c>
      <c r="B2275">
        <v>7.6802700000000002</v>
      </c>
    </row>
    <row r="2276" spans="1:2" x14ac:dyDescent="0.25">
      <c r="A2276">
        <v>456.44504999999998</v>
      </c>
      <c r="B2276">
        <v>7.7875699999999997</v>
      </c>
    </row>
    <row r="2277" spans="1:2" x14ac:dyDescent="0.25">
      <c r="A2277">
        <v>457.64280000000002</v>
      </c>
      <c r="B2277">
        <v>7.7053500000000001</v>
      </c>
    </row>
    <row r="2278" spans="1:2" x14ac:dyDescent="0.25">
      <c r="A2278">
        <v>458.00420000000003</v>
      </c>
      <c r="B2278">
        <v>7.6890700000000001</v>
      </c>
    </row>
    <row r="2279" spans="1:2" x14ac:dyDescent="0.25">
      <c r="A2279">
        <v>458.72354000000001</v>
      </c>
      <c r="B2279">
        <v>7.6929499999999997</v>
      </c>
    </row>
    <row r="2280" spans="1:2" x14ac:dyDescent="0.25">
      <c r="A2280">
        <v>458.63589000000002</v>
      </c>
      <c r="B2280">
        <v>7.86843</v>
      </c>
    </row>
    <row r="2281" spans="1:2" x14ac:dyDescent="0.25">
      <c r="A2281">
        <v>459.41131999999999</v>
      </c>
      <c r="B2281">
        <v>7.7709599999999996</v>
      </c>
    </row>
    <row r="2282" spans="1:2" x14ac:dyDescent="0.25">
      <c r="A2282">
        <v>460.17689000000001</v>
      </c>
      <c r="B2282">
        <v>7.68161</v>
      </c>
    </row>
    <row r="2283" spans="1:2" x14ac:dyDescent="0.25">
      <c r="A2283">
        <v>461.48061000000001</v>
      </c>
      <c r="B2283">
        <v>7.60548</v>
      </c>
    </row>
    <row r="2284" spans="1:2" x14ac:dyDescent="0.25">
      <c r="A2284">
        <v>461.56238000000002</v>
      </c>
      <c r="B2284">
        <v>7.7576499999999999</v>
      </c>
    </row>
    <row r="2285" spans="1:2" x14ac:dyDescent="0.25">
      <c r="A2285">
        <v>462.55531999999999</v>
      </c>
      <c r="B2285">
        <v>7.69109</v>
      </c>
    </row>
    <row r="2286" spans="1:2" x14ac:dyDescent="0.25">
      <c r="A2286">
        <v>462.52980000000002</v>
      </c>
      <c r="B2286">
        <v>7.8545699999999998</v>
      </c>
    </row>
    <row r="2287" spans="1:2" x14ac:dyDescent="0.25">
      <c r="A2287">
        <v>463.07319000000001</v>
      </c>
      <c r="B2287">
        <v>7.8722000000000003</v>
      </c>
    </row>
    <row r="2288" spans="1:2" x14ac:dyDescent="0.25">
      <c r="A2288">
        <v>463.97771</v>
      </c>
      <c r="B2288">
        <v>7.73712</v>
      </c>
    </row>
    <row r="2289" spans="1:2" x14ac:dyDescent="0.25">
      <c r="A2289">
        <v>464.78321999999997</v>
      </c>
      <c r="B2289">
        <v>7.7571599999999998</v>
      </c>
    </row>
    <row r="2290" spans="1:2" x14ac:dyDescent="0.25">
      <c r="A2290">
        <v>464.78314</v>
      </c>
      <c r="B2290">
        <v>7.8523800000000001</v>
      </c>
    </row>
    <row r="2291" spans="1:2" x14ac:dyDescent="0.25">
      <c r="A2291">
        <v>466.50573000000003</v>
      </c>
      <c r="B2291">
        <v>7.6161099999999999</v>
      </c>
    </row>
    <row r="2292" spans="1:2" x14ac:dyDescent="0.25">
      <c r="A2292">
        <v>466.62148999999999</v>
      </c>
      <c r="B2292">
        <v>7.7897800000000004</v>
      </c>
    </row>
    <row r="2293" spans="1:2" x14ac:dyDescent="0.25">
      <c r="A2293">
        <v>468.18455999999998</v>
      </c>
      <c r="B2293">
        <v>7.5732400000000002</v>
      </c>
    </row>
    <row r="2294" spans="1:2" x14ac:dyDescent="0.25">
      <c r="A2294">
        <v>468.48993000000002</v>
      </c>
      <c r="B2294">
        <v>7.7791800000000002</v>
      </c>
    </row>
    <row r="2295" spans="1:2" x14ac:dyDescent="0.25">
      <c r="A2295">
        <v>469.16401000000002</v>
      </c>
      <c r="B2295">
        <v>7.7636700000000003</v>
      </c>
    </row>
    <row r="2296" spans="1:2" x14ac:dyDescent="0.25">
      <c r="A2296">
        <v>469.85282000000001</v>
      </c>
      <c r="B2296">
        <v>7.7290799999999997</v>
      </c>
    </row>
    <row r="2297" spans="1:2" x14ac:dyDescent="0.25">
      <c r="A2297">
        <v>471.15078</v>
      </c>
      <c r="B2297">
        <v>7.6376999999999997</v>
      </c>
    </row>
    <row r="2298" spans="1:2" x14ac:dyDescent="0.25">
      <c r="A2298">
        <v>471.07029999999997</v>
      </c>
      <c r="B2298">
        <v>7.83338</v>
      </c>
    </row>
    <row r="2299" spans="1:2" x14ac:dyDescent="0.25">
      <c r="A2299">
        <v>472.61664999999999</v>
      </c>
      <c r="B2299">
        <v>7.6889500000000002</v>
      </c>
    </row>
    <row r="2300" spans="1:2" x14ac:dyDescent="0.25">
      <c r="A2300">
        <v>472.61520999999999</v>
      </c>
      <c r="B2300">
        <v>7.84422</v>
      </c>
    </row>
    <row r="2301" spans="1:2" x14ac:dyDescent="0.25">
      <c r="A2301">
        <v>473.28820000000002</v>
      </c>
      <c r="B2301">
        <v>7.8643700000000001</v>
      </c>
    </row>
    <row r="2302" spans="1:2" x14ac:dyDescent="0.25">
      <c r="A2302">
        <v>474.39587</v>
      </c>
      <c r="B2302">
        <v>7.77217</v>
      </c>
    </row>
    <row r="2303" spans="1:2" x14ac:dyDescent="0.25">
      <c r="A2303">
        <v>474.51983000000001</v>
      </c>
      <c r="B2303">
        <v>7.8944299999999998</v>
      </c>
    </row>
    <row r="2304" spans="1:2" x14ac:dyDescent="0.25">
      <c r="A2304">
        <v>475.89116000000001</v>
      </c>
      <c r="B2304">
        <v>7.7527799999999996</v>
      </c>
    </row>
    <row r="2305" spans="1:2" x14ac:dyDescent="0.25">
      <c r="A2305">
        <v>475.74095</v>
      </c>
      <c r="B2305">
        <v>7.9311499999999997</v>
      </c>
    </row>
    <row r="2306" spans="1:2" x14ac:dyDescent="0.25">
      <c r="A2306">
        <v>476.64758</v>
      </c>
      <c r="B2306">
        <v>7.8392999999999997</v>
      </c>
    </row>
    <row r="2307" spans="1:2" x14ac:dyDescent="0.25">
      <c r="A2307">
        <v>478.15699999999998</v>
      </c>
      <c r="B2307">
        <v>7.7172900000000002</v>
      </c>
    </row>
    <row r="2308" spans="1:2" x14ac:dyDescent="0.25">
      <c r="A2308">
        <v>478.11781999999999</v>
      </c>
      <c r="B2308">
        <v>7.8972100000000003</v>
      </c>
    </row>
    <row r="2309" spans="1:2" x14ac:dyDescent="0.25">
      <c r="A2309">
        <v>478.64731</v>
      </c>
      <c r="B2309">
        <v>7.9664400000000004</v>
      </c>
    </row>
    <row r="2310" spans="1:2" x14ac:dyDescent="0.25">
      <c r="A2310">
        <v>479.19452000000001</v>
      </c>
      <c r="B2310">
        <v>7.8851699999999996</v>
      </c>
    </row>
    <row r="2311" spans="1:2" x14ac:dyDescent="0.25">
      <c r="A2311">
        <v>480.04813999999999</v>
      </c>
      <c r="B2311">
        <v>7.8944099999999997</v>
      </c>
    </row>
    <row r="2312" spans="1:2" x14ac:dyDescent="0.25">
      <c r="A2312">
        <v>480.99849999999998</v>
      </c>
      <c r="B2312">
        <v>7.8080699999999998</v>
      </c>
    </row>
    <row r="2313" spans="1:2" x14ac:dyDescent="0.25">
      <c r="A2313">
        <v>481.28719000000001</v>
      </c>
      <c r="B2313">
        <v>7.9247800000000002</v>
      </c>
    </row>
    <row r="2314" spans="1:2" x14ac:dyDescent="0.25">
      <c r="A2314">
        <v>481.7337</v>
      </c>
      <c r="B2314">
        <v>7.9093499999999999</v>
      </c>
    </row>
    <row r="2315" spans="1:2" x14ac:dyDescent="0.25">
      <c r="A2315">
        <v>482.45886000000002</v>
      </c>
      <c r="B2315">
        <v>7.9218900000000003</v>
      </c>
    </row>
    <row r="2316" spans="1:2" x14ac:dyDescent="0.25">
      <c r="A2316">
        <v>483.11394999999999</v>
      </c>
      <c r="B2316">
        <v>7.8109799999999998</v>
      </c>
    </row>
    <row r="2317" spans="1:2" x14ac:dyDescent="0.25">
      <c r="A2317">
        <v>483.87497999999999</v>
      </c>
      <c r="B2317">
        <v>7.9355000000000002</v>
      </c>
    </row>
    <row r="2318" spans="1:2" x14ac:dyDescent="0.25">
      <c r="A2318">
        <v>484.17673000000002</v>
      </c>
      <c r="B2318">
        <v>7.94719</v>
      </c>
    </row>
    <row r="2319" spans="1:2" x14ac:dyDescent="0.25">
      <c r="A2319">
        <v>485.17597000000001</v>
      </c>
      <c r="B2319">
        <v>7.8614699999999997</v>
      </c>
    </row>
    <row r="2320" spans="1:2" x14ac:dyDescent="0.25">
      <c r="A2320">
        <v>485.66167000000002</v>
      </c>
      <c r="B2320">
        <v>7.93269</v>
      </c>
    </row>
    <row r="2321" spans="1:2" x14ac:dyDescent="0.25">
      <c r="A2321">
        <v>487.23122000000001</v>
      </c>
      <c r="B2321">
        <v>7.7256499999999999</v>
      </c>
    </row>
    <row r="2322" spans="1:2" x14ac:dyDescent="0.25">
      <c r="A2322">
        <v>486.84886999999998</v>
      </c>
      <c r="B2322">
        <v>8.0846199999999993</v>
      </c>
    </row>
    <row r="2323" spans="1:2" x14ac:dyDescent="0.25">
      <c r="A2323">
        <v>487.74036999999998</v>
      </c>
      <c r="B2323">
        <v>7.96922</v>
      </c>
    </row>
    <row r="2324" spans="1:2" x14ac:dyDescent="0.25">
      <c r="A2324">
        <v>487.82434000000001</v>
      </c>
      <c r="B2324">
        <v>8.0832800000000002</v>
      </c>
    </row>
    <row r="2325" spans="1:2" x14ac:dyDescent="0.25">
      <c r="A2325">
        <v>488.33418999999998</v>
      </c>
      <c r="B2325">
        <v>8.0992800000000003</v>
      </c>
    </row>
    <row r="2326" spans="1:2" x14ac:dyDescent="0.25">
      <c r="A2326">
        <v>488.89136999999999</v>
      </c>
      <c r="B2326">
        <v>8.0894399999999997</v>
      </c>
    </row>
    <row r="2327" spans="1:2" x14ac:dyDescent="0.25">
      <c r="A2327">
        <v>489.29953</v>
      </c>
      <c r="B2327">
        <v>8.0951599999999999</v>
      </c>
    </row>
    <row r="2328" spans="1:2" x14ac:dyDescent="0.25">
      <c r="A2328">
        <v>489.57643999999999</v>
      </c>
      <c r="B2328">
        <v>8.1832499999999992</v>
      </c>
    </row>
    <row r="2329" spans="1:2" x14ac:dyDescent="0.25">
      <c r="A2329">
        <v>490.61962999999997</v>
      </c>
      <c r="B2329">
        <v>8.0061599999999995</v>
      </c>
    </row>
    <row r="2330" spans="1:2" x14ac:dyDescent="0.25">
      <c r="A2330">
        <v>490.43779000000001</v>
      </c>
      <c r="B2330">
        <v>8.1657700000000002</v>
      </c>
    </row>
    <row r="2331" spans="1:2" x14ac:dyDescent="0.25">
      <c r="A2331">
        <v>491.48007999999999</v>
      </c>
      <c r="B2331">
        <v>8.0529499999999992</v>
      </c>
    </row>
    <row r="2332" spans="1:2" x14ac:dyDescent="0.25">
      <c r="A2332">
        <v>492.55624</v>
      </c>
      <c r="B2332">
        <v>7.9081700000000001</v>
      </c>
    </row>
    <row r="2333" spans="1:2" x14ac:dyDescent="0.25">
      <c r="A2333">
        <v>492.53577000000001</v>
      </c>
      <c r="B2333">
        <v>8.1334499999999998</v>
      </c>
    </row>
    <row r="2334" spans="1:2" x14ac:dyDescent="0.25">
      <c r="A2334">
        <v>493.32852000000003</v>
      </c>
      <c r="B2334">
        <v>8.0513300000000001</v>
      </c>
    </row>
    <row r="2335" spans="1:2" x14ac:dyDescent="0.25">
      <c r="A2335">
        <v>493.05736999999999</v>
      </c>
      <c r="B2335">
        <v>8.2134199999999993</v>
      </c>
    </row>
    <row r="2336" spans="1:2" x14ac:dyDescent="0.25">
      <c r="A2336">
        <v>494.40156000000002</v>
      </c>
      <c r="B2336">
        <v>8.0284800000000001</v>
      </c>
    </row>
    <row r="2337" spans="1:2" x14ac:dyDescent="0.25">
      <c r="A2337">
        <v>494.73189000000002</v>
      </c>
      <c r="B2337">
        <v>8.1170399999999994</v>
      </c>
    </row>
    <row r="2338" spans="1:2" x14ac:dyDescent="0.25">
      <c r="A2338">
        <v>494.76074999999997</v>
      </c>
      <c r="B2338">
        <v>8.2220700000000004</v>
      </c>
    </row>
    <row r="2339" spans="1:2" x14ac:dyDescent="0.25">
      <c r="A2339">
        <v>495.60318999999998</v>
      </c>
      <c r="B2339">
        <v>8.1582000000000008</v>
      </c>
    </row>
    <row r="2340" spans="1:2" x14ac:dyDescent="0.25">
      <c r="A2340">
        <v>496.39044999999999</v>
      </c>
      <c r="B2340">
        <v>8.0298499999999997</v>
      </c>
    </row>
    <row r="2341" spans="1:2" x14ac:dyDescent="0.25">
      <c r="A2341">
        <v>495.59706</v>
      </c>
      <c r="B2341">
        <v>8.4653799999999997</v>
      </c>
    </row>
    <row r="2342" spans="1:2" x14ac:dyDescent="0.25">
      <c r="A2342">
        <v>496.98361999999997</v>
      </c>
      <c r="B2342">
        <v>8.1544299999999996</v>
      </c>
    </row>
    <row r="2343" spans="1:2" x14ac:dyDescent="0.25">
      <c r="A2343">
        <v>497.02850000000001</v>
      </c>
      <c r="B2343">
        <v>8.2500999999999998</v>
      </c>
    </row>
    <row r="2344" spans="1:2" x14ac:dyDescent="0.25">
      <c r="A2344">
        <v>497.69970000000001</v>
      </c>
      <c r="B2344">
        <v>8.2155799999999992</v>
      </c>
    </row>
    <row r="2345" spans="1:2" x14ac:dyDescent="0.25">
      <c r="A2345">
        <v>498.42090999999999</v>
      </c>
      <c r="B2345">
        <v>8.1735100000000003</v>
      </c>
    </row>
    <row r="2346" spans="1:2" x14ac:dyDescent="0.25">
      <c r="A2346">
        <v>498.32848000000001</v>
      </c>
      <c r="B2346">
        <v>8.2629199999999994</v>
      </c>
    </row>
    <row r="2347" spans="1:2" x14ac:dyDescent="0.25">
      <c r="A2347">
        <v>499.28964999999999</v>
      </c>
      <c r="B2347">
        <v>8.16587</v>
      </c>
    </row>
    <row r="2348" spans="1:2" x14ac:dyDescent="0.25">
      <c r="A2348">
        <v>499.68840999999998</v>
      </c>
      <c r="B2348">
        <v>8.1190599999999993</v>
      </c>
    </row>
    <row r="2349" spans="1:2" x14ac:dyDescent="0.25">
      <c r="A2349">
        <v>500.1422</v>
      </c>
      <c r="B2349">
        <v>8.2459799999999994</v>
      </c>
    </row>
    <row r="2350" spans="1:2" x14ac:dyDescent="0.25">
      <c r="A2350">
        <v>500.37533999999999</v>
      </c>
      <c r="B2350">
        <v>8.2591999999999999</v>
      </c>
    </row>
    <row r="2351" spans="1:2" x14ac:dyDescent="0.25">
      <c r="A2351">
        <v>501.75159000000002</v>
      </c>
      <c r="B2351">
        <v>8.1069700000000005</v>
      </c>
    </row>
    <row r="2352" spans="1:2" x14ac:dyDescent="0.25">
      <c r="A2352">
        <v>501.80588</v>
      </c>
      <c r="B2352">
        <v>8.2307699999999997</v>
      </c>
    </row>
    <row r="2353" spans="1:2" x14ac:dyDescent="0.25">
      <c r="A2353">
        <v>502.05966000000001</v>
      </c>
      <c r="B2353">
        <v>8.3034099999999995</v>
      </c>
    </row>
    <row r="2354" spans="1:2" x14ac:dyDescent="0.25">
      <c r="A2354">
        <v>502.57166000000001</v>
      </c>
      <c r="B2354">
        <v>8.2406500000000005</v>
      </c>
    </row>
    <row r="2355" spans="1:2" x14ac:dyDescent="0.25">
      <c r="A2355">
        <v>503.78550000000001</v>
      </c>
      <c r="B2355">
        <v>8.1176399999999997</v>
      </c>
    </row>
    <row r="2356" spans="1:2" x14ac:dyDescent="0.25">
      <c r="A2356">
        <v>503.45785999999998</v>
      </c>
      <c r="B2356">
        <v>8.3402100000000008</v>
      </c>
    </row>
    <row r="2357" spans="1:2" x14ac:dyDescent="0.25">
      <c r="A2357">
        <v>504.35485</v>
      </c>
      <c r="B2357">
        <v>8.1835799999999992</v>
      </c>
    </row>
    <row r="2358" spans="1:2" x14ac:dyDescent="0.25">
      <c r="A2358">
        <v>504.49946</v>
      </c>
      <c r="B2358">
        <v>8.3022100000000005</v>
      </c>
    </row>
    <row r="2359" spans="1:2" x14ac:dyDescent="0.25">
      <c r="A2359">
        <v>505.03978000000001</v>
      </c>
      <c r="B2359">
        <v>8.2304600000000008</v>
      </c>
    </row>
    <row r="2360" spans="1:2" x14ac:dyDescent="0.25">
      <c r="A2360">
        <v>506.16455999999999</v>
      </c>
      <c r="B2360">
        <v>8.0947300000000002</v>
      </c>
    </row>
    <row r="2361" spans="1:2" x14ac:dyDescent="0.25">
      <c r="A2361">
        <v>507.01276999999999</v>
      </c>
      <c r="B2361">
        <v>8.0660000000000007</v>
      </c>
    </row>
    <row r="2362" spans="1:2" x14ac:dyDescent="0.25">
      <c r="A2362">
        <v>506.72669999999999</v>
      </c>
      <c r="B2362">
        <v>8.3068299999999997</v>
      </c>
    </row>
    <row r="2363" spans="1:2" x14ac:dyDescent="0.25">
      <c r="A2363">
        <v>509.28935000000001</v>
      </c>
      <c r="B2363">
        <v>7.7780399999999998</v>
      </c>
    </row>
    <row r="2364" spans="1:2" x14ac:dyDescent="0.25">
      <c r="A2364">
        <v>511.94403999999997</v>
      </c>
      <c r="B2364">
        <v>7.4714</v>
      </c>
    </row>
    <row r="2365" spans="1:2" x14ac:dyDescent="0.25">
      <c r="A2365">
        <v>512.01534000000004</v>
      </c>
      <c r="B2365">
        <v>7.8220299999999998</v>
      </c>
    </row>
    <row r="2366" spans="1:2" x14ac:dyDescent="0.25">
      <c r="A2366">
        <v>514.31029999999998</v>
      </c>
      <c r="B2366">
        <v>7.5264100000000003</v>
      </c>
    </row>
    <row r="2367" spans="1:2" x14ac:dyDescent="0.25">
      <c r="A2367">
        <v>515.65526</v>
      </c>
      <c r="B2367">
        <v>7.5869499999999999</v>
      </c>
    </row>
    <row r="2368" spans="1:2" x14ac:dyDescent="0.25">
      <c r="A2368">
        <v>516.94806000000005</v>
      </c>
      <c r="B2368">
        <v>7.6488300000000002</v>
      </c>
    </row>
    <row r="2369" spans="1:2" x14ac:dyDescent="0.25">
      <c r="A2369">
        <v>518.55363</v>
      </c>
      <c r="B2369">
        <v>7.5468700000000002</v>
      </c>
    </row>
    <row r="2370" spans="1:2" x14ac:dyDescent="0.25">
      <c r="A2370">
        <v>520.95862</v>
      </c>
      <c r="B2370">
        <v>7.3154599999999999</v>
      </c>
    </row>
    <row r="2371" spans="1:2" x14ac:dyDescent="0.25">
      <c r="A2371">
        <v>523.02427</v>
      </c>
      <c r="B2371">
        <v>7.3665399999999996</v>
      </c>
    </row>
    <row r="2372" spans="1:2" x14ac:dyDescent="0.25">
      <c r="A2372">
        <v>524.78269999999998</v>
      </c>
      <c r="B2372">
        <v>7.34781</v>
      </c>
    </row>
    <row r="2373" spans="1:2" x14ac:dyDescent="0.25">
      <c r="A2373">
        <v>526.14146000000005</v>
      </c>
      <c r="B2373">
        <v>7.4841899999999999</v>
      </c>
    </row>
    <row r="2374" spans="1:2" x14ac:dyDescent="0.25">
      <c r="A2374">
        <v>528.12852999999996</v>
      </c>
      <c r="B2374">
        <v>7.4210399999999996</v>
      </c>
    </row>
    <row r="2375" spans="1:2" x14ac:dyDescent="0.25">
      <c r="A2375">
        <v>530.64691000000005</v>
      </c>
      <c r="B2375">
        <v>7.1764599999999996</v>
      </c>
    </row>
    <row r="2376" spans="1:2" x14ac:dyDescent="0.25">
      <c r="A2376">
        <v>533.59199999999998</v>
      </c>
      <c r="B2376">
        <v>6.8783899999999996</v>
      </c>
    </row>
    <row r="2377" spans="1:2" x14ac:dyDescent="0.25">
      <c r="A2377">
        <v>543.19362999999998</v>
      </c>
      <c r="B2377">
        <v>5.3042199999999999</v>
      </c>
    </row>
    <row r="2378" spans="1:2" x14ac:dyDescent="0.25">
      <c r="A2378">
        <v>543.64882</v>
      </c>
      <c r="B2378">
        <v>6.2949200000000003</v>
      </c>
    </row>
    <row r="2379" spans="1:2" x14ac:dyDescent="0.25">
      <c r="A2379">
        <v>549.27467000000001</v>
      </c>
      <c r="B2379">
        <v>5.78301</v>
      </c>
    </row>
    <row r="2380" spans="1:2" x14ac:dyDescent="0.25">
      <c r="A2380">
        <v>550.89166</v>
      </c>
      <c r="B2380">
        <v>6.3868999999999998</v>
      </c>
    </row>
    <row r="2381" spans="1:2" x14ac:dyDescent="0.25">
      <c r="A2381">
        <v>555.16054999999994</v>
      </c>
      <c r="B2381">
        <v>6.1455299999999999</v>
      </c>
    </row>
    <row r="2382" spans="1:2" x14ac:dyDescent="0.25">
      <c r="A2382">
        <v>558.68763999999999</v>
      </c>
      <c r="B2382">
        <v>6.0732100000000004</v>
      </c>
    </row>
    <row r="2383" spans="1:2" x14ac:dyDescent="0.25">
      <c r="A2383">
        <v>561.76369999999997</v>
      </c>
      <c r="B2383">
        <v>6.2180600000000004</v>
      </c>
    </row>
    <row r="2384" spans="1:2" x14ac:dyDescent="0.25">
      <c r="A2384">
        <v>565.01819</v>
      </c>
      <c r="B2384">
        <v>6.32125</v>
      </c>
    </row>
    <row r="2385" spans="1:2" x14ac:dyDescent="0.25">
      <c r="A2385">
        <v>568.98931000000005</v>
      </c>
      <c r="B2385">
        <v>6.1522199999999998</v>
      </c>
    </row>
    <row r="2386" spans="1:2" x14ac:dyDescent="0.25">
      <c r="A2386">
        <v>571.37523999999996</v>
      </c>
      <c r="B2386">
        <v>6.4397599999999997</v>
      </c>
    </row>
    <row r="2387" spans="1:2" x14ac:dyDescent="0.25">
      <c r="A2387">
        <v>575.56095000000005</v>
      </c>
      <c r="B2387">
        <v>6.2778400000000003</v>
      </c>
    </row>
    <row r="2388" spans="1:2" x14ac:dyDescent="0.25">
      <c r="A2388">
        <v>578.04705000000001</v>
      </c>
      <c r="B2388">
        <v>6.4694099999999999</v>
      </c>
    </row>
    <row r="2389" spans="1:2" x14ac:dyDescent="0.25">
      <c r="A2389">
        <v>581.91072999999994</v>
      </c>
      <c r="B2389">
        <v>6.3341000000000003</v>
      </c>
    </row>
    <row r="2390" spans="1:2" x14ac:dyDescent="0.25">
      <c r="A2390">
        <v>584.46221000000003</v>
      </c>
      <c r="B2390">
        <v>6.4661900000000001</v>
      </c>
    </row>
    <row r="2391" spans="1:2" x14ac:dyDescent="0.25">
      <c r="A2391">
        <v>587.58537999999999</v>
      </c>
      <c r="B2391">
        <v>6.5270299999999999</v>
      </c>
    </row>
    <row r="2392" spans="1:2" x14ac:dyDescent="0.25">
      <c r="A2392">
        <v>593.48916999999994</v>
      </c>
      <c r="B2392">
        <v>5.8414099999999998</v>
      </c>
    </row>
    <row r="2393" spans="1:2" x14ac:dyDescent="0.25">
      <c r="A2393">
        <v>598.88526000000002</v>
      </c>
      <c r="B2393">
        <v>5.75502</v>
      </c>
    </row>
    <row r="2394" spans="1:2" x14ac:dyDescent="0.25">
      <c r="A2394">
        <v>601.74721999999997</v>
      </c>
      <c r="B2394">
        <v>5.9794499999999999</v>
      </c>
    </row>
    <row r="2395" spans="1:2" x14ac:dyDescent="0.25">
      <c r="A2395">
        <v>606.88586999999995</v>
      </c>
      <c r="B2395">
        <v>5.8311999999999999</v>
      </c>
    </row>
    <row r="2396" spans="1:2" x14ac:dyDescent="0.25">
      <c r="A2396">
        <v>609.95083999999997</v>
      </c>
      <c r="B2396">
        <v>6.0586799999999998</v>
      </c>
    </row>
    <row r="2397" spans="1:2" x14ac:dyDescent="0.25">
      <c r="A2397">
        <v>614.67321000000004</v>
      </c>
      <c r="B2397">
        <v>5.8786500000000004</v>
      </c>
    </row>
    <row r="2398" spans="1:2" x14ac:dyDescent="0.25">
      <c r="A2398">
        <v>617.84375999999997</v>
      </c>
      <c r="B2398">
        <v>6.1514199999999999</v>
      </c>
    </row>
    <row r="2399" spans="1:2" x14ac:dyDescent="0.25">
      <c r="A2399">
        <v>622.36392999999998</v>
      </c>
      <c r="B2399">
        <v>6.0343299999999997</v>
      </c>
    </row>
    <row r="2400" spans="1:2" x14ac:dyDescent="0.25">
      <c r="A2400">
        <v>625.55862999999999</v>
      </c>
      <c r="B2400">
        <v>6.2279799999999996</v>
      </c>
    </row>
    <row r="2401" spans="1:2" x14ac:dyDescent="0.25">
      <c r="A2401">
        <v>630.55307000000005</v>
      </c>
      <c r="B2401">
        <v>5.9443900000000003</v>
      </c>
    </row>
    <row r="2402" spans="1:2" x14ac:dyDescent="0.25">
      <c r="A2402">
        <v>633.71025999999995</v>
      </c>
      <c r="B2402">
        <v>6.1669099999999997</v>
      </c>
    </row>
    <row r="2403" spans="1:2" x14ac:dyDescent="0.25">
      <c r="A2403">
        <v>637.15151000000003</v>
      </c>
      <c r="B2403">
        <v>6.2320399999999996</v>
      </c>
    </row>
    <row r="2404" spans="1:2" x14ac:dyDescent="0.25">
      <c r="A2404">
        <v>640.82920000000001</v>
      </c>
      <c r="B2404">
        <v>6.3023600000000002</v>
      </c>
    </row>
    <row r="2405" spans="1:2" x14ac:dyDescent="0.25">
      <c r="A2405">
        <v>645.32836999999995</v>
      </c>
      <c r="B2405">
        <v>6.1303400000000003</v>
      </c>
    </row>
    <row r="2406" spans="1:2" x14ac:dyDescent="0.25">
      <c r="A2406">
        <v>648.36213999999995</v>
      </c>
      <c r="B2406">
        <v>6.3652499999999996</v>
      </c>
    </row>
    <row r="2407" spans="1:2" x14ac:dyDescent="0.25">
      <c r="A2407">
        <v>653.38070000000005</v>
      </c>
      <c r="B2407">
        <v>6.1188599999999997</v>
      </c>
    </row>
    <row r="2408" spans="1:2" x14ac:dyDescent="0.25">
      <c r="A2408">
        <v>655.79675999999995</v>
      </c>
      <c r="B2408">
        <v>6.4656500000000001</v>
      </c>
    </row>
    <row r="2409" spans="1:2" x14ac:dyDescent="0.25">
      <c r="A2409">
        <v>659.51336000000003</v>
      </c>
      <c r="B2409">
        <v>6.3832199999999997</v>
      </c>
    </row>
    <row r="2410" spans="1:2" x14ac:dyDescent="0.25">
      <c r="A2410">
        <v>663.50562000000002</v>
      </c>
      <c r="B2410">
        <v>6.3567200000000001</v>
      </c>
    </row>
    <row r="2411" spans="1:2" x14ac:dyDescent="0.25">
      <c r="A2411">
        <v>666.76298999999995</v>
      </c>
      <c r="B2411">
        <v>6.5033000000000003</v>
      </c>
    </row>
    <row r="2412" spans="1:2" x14ac:dyDescent="0.25">
      <c r="A2412">
        <v>670.32772</v>
      </c>
      <c r="B2412">
        <v>6.49017</v>
      </c>
    </row>
    <row r="2413" spans="1:2" x14ac:dyDescent="0.25">
      <c r="A2413">
        <v>674.00518</v>
      </c>
      <c r="B2413">
        <v>6.5082100000000001</v>
      </c>
    </row>
    <row r="2414" spans="1:2" x14ac:dyDescent="0.25">
      <c r="A2414">
        <v>677.59317999999996</v>
      </c>
      <c r="B2414">
        <v>6.5729300000000004</v>
      </c>
    </row>
    <row r="2415" spans="1:2" x14ac:dyDescent="0.25">
      <c r="A2415">
        <v>681.27202</v>
      </c>
      <c r="B2415">
        <v>6.4813000000000001</v>
      </c>
    </row>
    <row r="2416" spans="1:2" x14ac:dyDescent="0.25">
      <c r="A2416">
        <v>683.69286999999997</v>
      </c>
      <c r="B2416">
        <v>6.7213700000000003</v>
      </c>
    </row>
    <row r="2417" spans="1:2" x14ac:dyDescent="0.25">
      <c r="A2417">
        <v>687.37303999999995</v>
      </c>
      <c r="B2417">
        <v>6.6837299999999997</v>
      </c>
    </row>
    <row r="2418" spans="1:2" x14ac:dyDescent="0.25">
      <c r="A2418">
        <v>690.86362999999994</v>
      </c>
      <c r="B2418">
        <v>6.6432000000000002</v>
      </c>
    </row>
    <row r="2419" spans="1:2" x14ac:dyDescent="0.25">
      <c r="A2419">
        <v>694.55867000000001</v>
      </c>
      <c r="B2419">
        <v>6.6694300000000002</v>
      </c>
    </row>
    <row r="2420" spans="1:2" x14ac:dyDescent="0.25">
      <c r="A2420">
        <v>697.58591000000001</v>
      </c>
      <c r="B2420">
        <v>6.7671099999999997</v>
      </c>
    </row>
    <row r="2421" spans="1:2" x14ac:dyDescent="0.25">
      <c r="A2421">
        <v>701.09454000000005</v>
      </c>
      <c r="B2421">
        <v>6.7765500000000003</v>
      </c>
    </row>
    <row r="2422" spans="1:2" x14ac:dyDescent="0.25">
      <c r="A2422">
        <v>703.80174</v>
      </c>
      <c r="B2422">
        <v>6.9315499999999997</v>
      </c>
    </row>
    <row r="2423" spans="1:2" x14ac:dyDescent="0.25">
      <c r="A2423">
        <v>708.00215000000003</v>
      </c>
      <c r="B2423">
        <v>6.6168699999999996</v>
      </c>
    </row>
    <row r="2424" spans="1:2" x14ac:dyDescent="0.25">
      <c r="A2424">
        <v>710.53174000000001</v>
      </c>
      <c r="B2424">
        <v>6.8259600000000002</v>
      </c>
    </row>
    <row r="2425" spans="1:2" x14ac:dyDescent="0.25">
      <c r="A2425">
        <v>714.0643</v>
      </c>
      <c r="B2425">
        <v>6.8513799999999998</v>
      </c>
    </row>
    <row r="2426" spans="1:2" x14ac:dyDescent="0.25">
      <c r="A2426">
        <v>717.17745000000002</v>
      </c>
      <c r="B2426">
        <v>6.8433000000000002</v>
      </c>
    </row>
    <row r="2427" spans="1:2" x14ac:dyDescent="0.25">
      <c r="A2427">
        <v>721.25504000000001</v>
      </c>
      <c r="B2427">
        <v>6.7678599999999998</v>
      </c>
    </row>
    <row r="2428" spans="1:2" x14ac:dyDescent="0.25">
      <c r="A2428">
        <v>723.58995000000004</v>
      </c>
      <c r="B2428">
        <v>6.9806800000000004</v>
      </c>
    </row>
    <row r="2429" spans="1:2" x14ac:dyDescent="0.25">
      <c r="A2429">
        <v>727.34162000000003</v>
      </c>
      <c r="B2429">
        <v>6.9135299999999997</v>
      </c>
    </row>
    <row r="2430" spans="1:2" x14ac:dyDescent="0.25">
      <c r="A2430">
        <v>730.25581</v>
      </c>
      <c r="B2430">
        <v>6.9676999999999998</v>
      </c>
    </row>
    <row r="2431" spans="1:2" x14ac:dyDescent="0.25">
      <c r="A2431">
        <v>734.04124999999999</v>
      </c>
      <c r="B2431">
        <v>6.7446999999999999</v>
      </c>
    </row>
    <row r="2432" spans="1:2" x14ac:dyDescent="0.25">
      <c r="A2432">
        <v>737.90161999999998</v>
      </c>
      <c r="B2432">
        <v>6.7272400000000001</v>
      </c>
    </row>
    <row r="2433" spans="1:2" x14ac:dyDescent="0.25">
      <c r="A2433">
        <v>741.04709000000003</v>
      </c>
      <c r="B2433">
        <v>6.8548799999999996</v>
      </c>
    </row>
    <row r="2434" spans="1:2" x14ac:dyDescent="0.25">
      <c r="A2434">
        <v>744.90428999999995</v>
      </c>
      <c r="B2434">
        <v>6.7898300000000003</v>
      </c>
    </row>
    <row r="2435" spans="1:2" x14ac:dyDescent="0.25">
      <c r="A2435">
        <v>748.12090000000001</v>
      </c>
      <c r="B2435">
        <v>6.8505399999999996</v>
      </c>
    </row>
    <row r="2436" spans="1:2" x14ac:dyDescent="0.25">
      <c r="A2436">
        <v>751.39286000000004</v>
      </c>
      <c r="B2436">
        <v>6.9097999999999997</v>
      </c>
    </row>
    <row r="2437" spans="1:2" x14ac:dyDescent="0.25">
      <c r="A2437">
        <v>755.60646999999994</v>
      </c>
      <c r="B2437">
        <v>6.7863699999999998</v>
      </c>
    </row>
    <row r="2438" spans="1:2" x14ac:dyDescent="0.25">
      <c r="A2438">
        <v>758.03671999999995</v>
      </c>
      <c r="B2438">
        <v>6.9822300000000004</v>
      </c>
    </row>
    <row r="2439" spans="1:2" x14ac:dyDescent="0.25">
      <c r="A2439">
        <v>760.19097999999997</v>
      </c>
      <c r="B2439">
        <v>7.1702199999999996</v>
      </c>
    </row>
    <row r="2440" spans="1:2" x14ac:dyDescent="0.25">
      <c r="A2440">
        <v>763.99130000000002</v>
      </c>
      <c r="B2440">
        <v>7.0106000000000002</v>
      </c>
    </row>
    <row r="2441" spans="1:2" x14ac:dyDescent="0.25">
      <c r="A2441">
        <v>766.74787000000003</v>
      </c>
      <c r="B2441">
        <v>7.1555200000000001</v>
      </c>
    </row>
    <row r="2442" spans="1:2" x14ac:dyDescent="0.25">
      <c r="A2442">
        <v>769.47505999999998</v>
      </c>
      <c r="B2442">
        <v>7.2652599999999996</v>
      </c>
    </row>
    <row r="2443" spans="1:2" x14ac:dyDescent="0.25">
      <c r="A2443">
        <v>772.83870999999999</v>
      </c>
      <c r="B2443">
        <v>7.1460299999999997</v>
      </c>
    </row>
    <row r="2444" spans="1:2" x14ac:dyDescent="0.25">
      <c r="A2444">
        <v>775.56317000000001</v>
      </c>
      <c r="B2444">
        <v>7.2568799999999998</v>
      </c>
    </row>
    <row r="2445" spans="1:2" x14ac:dyDescent="0.25">
      <c r="A2445">
        <v>779.79619000000002</v>
      </c>
      <c r="B2445">
        <v>7.0156999999999998</v>
      </c>
    </row>
    <row r="2446" spans="1:2" x14ac:dyDescent="0.25">
      <c r="A2446">
        <v>782.30766000000006</v>
      </c>
      <c r="B2446">
        <v>7.2078899999999999</v>
      </c>
    </row>
    <row r="2447" spans="1:2" x14ac:dyDescent="0.25">
      <c r="A2447">
        <v>785.28821000000005</v>
      </c>
      <c r="B2447">
        <v>7.1906299999999996</v>
      </c>
    </row>
    <row r="2448" spans="1:2" x14ac:dyDescent="0.25">
      <c r="A2448">
        <v>788.02103</v>
      </c>
      <c r="B2448">
        <v>7.2252700000000001</v>
      </c>
    </row>
    <row r="2449" spans="1:2" x14ac:dyDescent="0.25">
      <c r="A2449">
        <v>791.47933999999998</v>
      </c>
      <c r="B2449">
        <v>7.1779700000000002</v>
      </c>
    </row>
    <row r="2450" spans="1:2" x14ac:dyDescent="0.25">
      <c r="A2450">
        <v>794.24076000000002</v>
      </c>
      <c r="B2450">
        <v>7.2988400000000002</v>
      </c>
    </row>
    <row r="2451" spans="1:2" x14ac:dyDescent="0.25">
      <c r="A2451">
        <v>797.38712999999996</v>
      </c>
      <c r="B2451">
        <v>7.26091</v>
      </c>
    </row>
    <row r="2452" spans="1:2" x14ac:dyDescent="0.25">
      <c r="A2452">
        <v>799.52362000000005</v>
      </c>
      <c r="B2452">
        <v>7.4959199999999999</v>
      </c>
    </row>
    <row r="2453" spans="1:2" x14ac:dyDescent="0.25">
      <c r="A2453">
        <v>803.04954999999995</v>
      </c>
      <c r="B2453">
        <v>7.3603300000000003</v>
      </c>
    </row>
    <row r="2454" spans="1:2" x14ac:dyDescent="0.25">
      <c r="A2454">
        <v>805.01095999999995</v>
      </c>
      <c r="B2454">
        <v>7.5404</v>
      </c>
    </row>
    <row r="2455" spans="1:2" x14ac:dyDescent="0.25">
      <c r="A2455">
        <v>809.00688000000002</v>
      </c>
      <c r="B2455">
        <v>7.35832</v>
      </c>
    </row>
    <row r="2456" spans="1:2" x14ac:dyDescent="0.25">
      <c r="A2456">
        <v>812.26805000000002</v>
      </c>
      <c r="B2456">
        <v>7.3704599999999996</v>
      </c>
    </row>
    <row r="2457" spans="1:2" x14ac:dyDescent="0.25">
      <c r="A2457">
        <v>814.80273999999997</v>
      </c>
      <c r="B2457">
        <v>7.4991300000000001</v>
      </c>
    </row>
    <row r="2458" spans="1:2" x14ac:dyDescent="0.25">
      <c r="A2458">
        <v>817.34839999999997</v>
      </c>
      <c r="B2458">
        <v>7.5076499999999999</v>
      </c>
    </row>
    <row r="2459" spans="1:2" x14ac:dyDescent="0.25">
      <c r="A2459">
        <v>820.4461</v>
      </c>
      <c r="B2459">
        <v>7.4646800000000004</v>
      </c>
    </row>
    <row r="2460" spans="1:2" x14ac:dyDescent="0.25">
      <c r="A2460">
        <v>823.18235000000004</v>
      </c>
      <c r="B2460">
        <v>7.4578699999999998</v>
      </c>
    </row>
    <row r="2461" spans="1:2" x14ac:dyDescent="0.25">
      <c r="A2461">
        <v>825.89396999999997</v>
      </c>
      <c r="B2461">
        <v>7.5414500000000002</v>
      </c>
    </row>
    <row r="2462" spans="1:2" x14ac:dyDescent="0.25">
      <c r="A2462">
        <v>828.60058000000004</v>
      </c>
      <c r="B2462">
        <v>7.5221400000000003</v>
      </c>
    </row>
    <row r="2463" spans="1:2" x14ac:dyDescent="0.25">
      <c r="A2463">
        <v>830.84924999999998</v>
      </c>
      <c r="B2463">
        <v>7.6604700000000001</v>
      </c>
    </row>
    <row r="2464" spans="1:2" x14ac:dyDescent="0.25">
      <c r="A2464">
        <v>833.44744000000003</v>
      </c>
      <c r="B2464">
        <v>7.7100499999999998</v>
      </c>
    </row>
    <row r="2465" spans="1:2" x14ac:dyDescent="0.25">
      <c r="A2465">
        <v>836.19123000000002</v>
      </c>
      <c r="B2465">
        <v>7.6288299999999998</v>
      </c>
    </row>
    <row r="2466" spans="1:2" x14ac:dyDescent="0.25">
      <c r="A2466">
        <v>838.08324000000005</v>
      </c>
      <c r="B2466">
        <v>7.7590899999999996</v>
      </c>
    </row>
    <row r="2467" spans="1:2" x14ac:dyDescent="0.25">
      <c r="A2467">
        <v>840.84556999999995</v>
      </c>
      <c r="B2467">
        <v>7.6498100000000004</v>
      </c>
    </row>
    <row r="2468" spans="1:2" x14ac:dyDescent="0.25">
      <c r="A2468">
        <v>842.98270000000002</v>
      </c>
      <c r="B2468">
        <v>7.7644099999999998</v>
      </c>
    </row>
    <row r="2469" spans="1:2" x14ac:dyDescent="0.25">
      <c r="A2469">
        <v>846.47509000000002</v>
      </c>
      <c r="B2469">
        <v>7.5847199999999999</v>
      </c>
    </row>
    <row r="2470" spans="1:2" x14ac:dyDescent="0.25">
      <c r="A2470">
        <v>848.68682000000001</v>
      </c>
      <c r="B2470">
        <v>7.6820500000000003</v>
      </c>
    </row>
    <row r="2471" spans="1:2" x14ac:dyDescent="0.25">
      <c r="A2471">
        <v>851.47997999999995</v>
      </c>
      <c r="B2471">
        <v>7.7141700000000002</v>
      </c>
    </row>
    <row r="2472" spans="1:2" x14ac:dyDescent="0.25">
      <c r="A2472">
        <v>853.24095</v>
      </c>
      <c r="B2472">
        <v>7.8374100000000002</v>
      </c>
    </row>
    <row r="2473" spans="1:2" x14ac:dyDescent="0.25">
      <c r="A2473">
        <v>856.02233000000001</v>
      </c>
      <c r="B2473">
        <v>7.7773500000000002</v>
      </c>
    </row>
    <row r="2474" spans="1:2" x14ac:dyDescent="0.25">
      <c r="A2474">
        <v>857.44394</v>
      </c>
      <c r="B2474">
        <v>8.0010300000000001</v>
      </c>
    </row>
    <row r="2475" spans="1:2" x14ac:dyDescent="0.25">
      <c r="A2475">
        <v>860.06146999999999</v>
      </c>
      <c r="B2475">
        <v>7.9353800000000003</v>
      </c>
    </row>
    <row r="2476" spans="1:2" x14ac:dyDescent="0.25">
      <c r="A2476">
        <v>862.31088</v>
      </c>
      <c r="B2476">
        <v>7.9730999999999996</v>
      </c>
    </row>
    <row r="2477" spans="1:2" x14ac:dyDescent="0.25">
      <c r="A2477">
        <v>863.82748000000004</v>
      </c>
      <c r="B2477">
        <v>8.0546100000000003</v>
      </c>
    </row>
    <row r="2478" spans="1:2" x14ac:dyDescent="0.25">
      <c r="A2478">
        <v>866.33459000000005</v>
      </c>
      <c r="B2478">
        <v>7.8782100000000002</v>
      </c>
    </row>
    <row r="2479" spans="1:2" x14ac:dyDescent="0.25">
      <c r="A2479">
        <v>868.50178000000005</v>
      </c>
      <c r="B2479">
        <v>7.9980099999999998</v>
      </c>
    </row>
    <row r="2480" spans="1:2" x14ac:dyDescent="0.25">
      <c r="A2480">
        <v>870.55341999999996</v>
      </c>
      <c r="B2480">
        <v>7.9996799999999997</v>
      </c>
    </row>
    <row r="2481" spans="1:2" x14ac:dyDescent="0.25">
      <c r="A2481">
        <v>872.96893</v>
      </c>
      <c r="B2481">
        <v>7.9443999999999999</v>
      </c>
    </row>
    <row r="2482" spans="1:2" x14ac:dyDescent="0.25">
      <c r="A2482">
        <v>874.92768999999998</v>
      </c>
      <c r="B2482">
        <v>8.1354799999999994</v>
      </c>
    </row>
    <row r="2483" spans="1:2" x14ac:dyDescent="0.25">
      <c r="A2483">
        <v>876.6798</v>
      </c>
      <c r="B2483">
        <v>8.1232799999999994</v>
      </c>
    </row>
    <row r="2484" spans="1:2" x14ac:dyDescent="0.25">
      <c r="A2484">
        <v>878.34158000000002</v>
      </c>
      <c r="B2484">
        <v>8.2075300000000002</v>
      </c>
    </row>
    <row r="2485" spans="1:2" x14ac:dyDescent="0.25">
      <c r="A2485">
        <v>880.91130999999996</v>
      </c>
      <c r="B2485">
        <v>8.0888100000000005</v>
      </c>
    </row>
    <row r="2486" spans="1:2" x14ac:dyDescent="0.25">
      <c r="A2486">
        <v>882.96433000000002</v>
      </c>
      <c r="B2486">
        <v>8.1068700000000007</v>
      </c>
    </row>
    <row r="2487" spans="1:2" x14ac:dyDescent="0.25">
      <c r="A2487">
        <v>885.09707000000003</v>
      </c>
      <c r="B2487">
        <v>8.1191700000000004</v>
      </c>
    </row>
    <row r="2488" spans="1:2" x14ac:dyDescent="0.25">
      <c r="A2488">
        <v>887.74675999999999</v>
      </c>
      <c r="B2488">
        <v>8.0229999999999997</v>
      </c>
    </row>
    <row r="2489" spans="1:2" x14ac:dyDescent="0.25">
      <c r="A2489">
        <v>890.44194000000005</v>
      </c>
      <c r="B2489">
        <v>7.9744099999999998</v>
      </c>
    </row>
    <row r="2490" spans="1:2" x14ac:dyDescent="0.25">
      <c r="A2490">
        <v>892.39694999999995</v>
      </c>
      <c r="B2490">
        <v>7.96197</v>
      </c>
    </row>
    <row r="2491" spans="1:2" x14ac:dyDescent="0.25">
      <c r="A2491">
        <v>894.38391000000001</v>
      </c>
      <c r="B2491">
        <v>8.0937999999999999</v>
      </c>
    </row>
    <row r="2492" spans="1:2" x14ac:dyDescent="0.25">
      <c r="A2492">
        <v>897.47375999999997</v>
      </c>
      <c r="B2492">
        <v>7.85351</v>
      </c>
    </row>
    <row r="2493" spans="1:2" x14ac:dyDescent="0.25">
      <c r="A2493">
        <v>899.43682999999999</v>
      </c>
      <c r="B2493">
        <v>8.0561299999999996</v>
      </c>
    </row>
    <row r="2494" spans="1:2" x14ac:dyDescent="0.25">
      <c r="A2494">
        <v>902.64337</v>
      </c>
      <c r="B2494">
        <v>7.7961999999999998</v>
      </c>
    </row>
    <row r="2495" spans="1:2" x14ac:dyDescent="0.25">
      <c r="A2495">
        <v>906.21142999999995</v>
      </c>
      <c r="B2495">
        <v>7.6981599999999997</v>
      </c>
    </row>
    <row r="2496" spans="1:2" x14ac:dyDescent="0.25">
      <c r="A2496">
        <v>907.45504000000005</v>
      </c>
      <c r="B2496">
        <v>8.0129900000000003</v>
      </c>
    </row>
    <row r="2497" spans="1:2" x14ac:dyDescent="0.25">
      <c r="A2497">
        <v>910.79877999999997</v>
      </c>
      <c r="B2497">
        <v>7.8839199999999998</v>
      </c>
    </row>
    <row r="2498" spans="1:2" x14ac:dyDescent="0.25">
      <c r="A2498">
        <v>912.91386</v>
      </c>
      <c r="B2498">
        <v>8.0227699999999995</v>
      </c>
    </row>
    <row r="2499" spans="1:2" x14ac:dyDescent="0.25">
      <c r="A2499">
        <v>915.36371999999994</v>
      </c>
      <c r="B2499">
        <v>8.0740700000000007</v>
      </c>
    </row>
    <row r="2500" spans="1:2" x14ac:dyDescent="0.25">
      <c r="A2500">
        <v>918.16088999999999</v>
      </c>
      <c r="B2500">
        <v>7.9073000000000002</v>
      </c>
    </row>
    <row r="2501" spans="1:2" x14ac:dyDescent="0.25">
      <c r="A2501">
        <v>920.03449000000001</v>
      </c>
      <c r="B2501">
        <v>8.0631400000000006</v>
      </c>
    </row>
    <row r="2502" spans="1:2" x14ac:dyDescent="0.25">
      <c r="A2502">
        <v>921.88067999999998</v>
      </c>
      <c r="B2502">
        <v>8.1142199999999995</v>
      </c>
    </row>
    <row r="2503" spans="1:2" x14ac:dyDescent="0.25">
      <c r="A2503">
        <v>924.64666999999997</v>
      </c>
      <c r="B2503">
        <v>8.0759000000000007</v>
      </c>
    </row>
    <row r="2504" spans="1:2" x14ac:dyDescent="0.25">
      <c r="A2504">
        <v>926.55231000000003</v>
      </c>
      <c r="B2504">
        <v>8.1636799999999994</v>
      </c>
    </row>
    <row r="2505" spans="1:2" x14ac:dyDescent="0.25">
      <c r="A2505">
        <v>928.18322000000001</v>
      </c>
      <c r="B2505">
        <v>8.3675999999999995</v>
      </c>
    </row>
    <row r="2506" spans="1:2" x14ac:dyDescent="0.25">
      <c r="A2506">
        <v>929.54310999999996</v>
      </c>
      <c r="B2506">
        <v>8.4107099999999999</v>
      </c>
    </row>
    <row r="2507" spans="1:2" x14ac:dyDescent="0.25">
      <c r="A2507">
        <v>932.85622000000001</v>
      </c>
      <c r="B2507">
        <v>8.1425000000000001</v>
      </c>
    </row>
    <row r="2508" spans="1:2" x14ac:dyDescent="0.25">
      <c r="A2508">
        <v>934.14756999999997</v>
      </c>
      <c r="B2508">
        <v>8.3244699999999998</v>
      </c>
    </row>
    <row r="2509" spans="1:2" x14ac:dyDescent="0.25">
      <c r="A2509">
        <v>937.05282999999997</v>
      </c>
      <c r="B2509">
        <v>8.1847399999999997</v>
      </c>
    </row>
    <row r="2510" spans="1:2" x14ac:dyDescent="0.25">
      <c r="A2510">
        <v>939.06883000000005</v>
      </c>
      <c r="B2510">
        <v>8.2398399999999992</v>
      </c>
    </row>
    <row r="2511" spans="1:2" x14ac:dyDescent="0.25">
      <c r="A2511">
        <v>940.31844000000001</v>
      </c>
      <c r="B2511">
        <v>8.4506899999999998</v>
      </c>
    </row>
    <row r="2512" spans="1:2" x14ac:dyDescent="0.25">
      <c r="A2512">
        <v>943.32605999999998</v>
      </c>
      <c r="B2512">
        <v>8.2107600000000005</v>
      </c>
    </row>
    <row r="2513" spans="1:2" x14ac:dyDescent="0.25">
      <c r="A2513">
        <v>944.80613000000005</v>
      </c>
      <c r="B2513">
        <v>8.3756400000000006</v>
      </c>
    </row>
    <row r="2514" spans="1:2" x14ac:dyDescent="0.25">
      <c r="A2514">
        <v>947.56646999999998</v>
      </c>
      <c r="B2514">
        <v>8.1676500000000001</v>
      </c>
    </row>
    <row r="2515" spans="1:2" x14ac:dyDescent="0.25">
      <c r="A2515">
        <v>949.86220000000003</v>
      </c>
      <c r="B2515">
        <v>8.1199700000000004</v>
      </c>
    </row>
    <row r="2516" spans="1:2" x14ac:dyDescent="0.25">
      <c r="A2516">
        <v>952.50854000000004</v>
      </c>
      <c r="B2516">
        <v>8.0747400000000003</v>
      </c>
    </row>
    <row r="2517" spans="1:2" x14ac:dyDescent="0.25">
      <c r="A2517">
        <v>954.58848</v>
      </c>
      <c r="B2517">
        <v>8.2223500000000005</v>
      </c>
    </row>
    <row r="2518" spans="1:2" x14ac:dyDescent="0.25">
      <c r="A2518">
        <v>956.59217999999998</v>
      </c>
      <c r="B2518">
        <v>8.2713800000000006</v>
      </c>
    </row>
    <row r="2519" spans="1:2" x14ac:dyDescent="0.25">
      <c r="A2519">
        <v>958.97212999999999</v>
      </c>
      <c r="B2519">
        <v>8.2794799999999995</v>
      </c>
    </row>
    <row r="2520" spans="1:2" x14ac:dyDescent="0.25">
      <c r="A2520">
        <v>961.43910000000005</v>
      </c>
      <c r="B2520">
        <v>8.2228700000000003</v>
      </c>
    </row>
    <row r="2521" spans="1:2" x14ac:dyDescent="0.25">
      <c r="A2521">
        <v>963.84113000000002</v>
      </c>
      <c r="B2521">
        <v>8.2354199999999995</v>
      </c>
    </row>
    <row r="2522" spans="1:2" x14ac:dyDescent="0.25">
      <c r="A2522">
        <v>965.88516000000004</v>
      </c>
      <c r="B2522">
        <v>8.3384499999999999</v>
      </c>
    </row>
    <row r="2523" spans="1:2" x14ac:dyDescent="0.25">
      <c r="A2523">
        <v>968.99639999999999</v>
      </c>
      <c r="B2523">
        <v>8.1401299999999992</v>
      </c>
    </row>
    <row r="2524" spans="1:2" x14ac:dyDescent="0.25">
      <c r="A2524">
        <v>970.32114999999999</v>
      </c>
      <c r="B2524">
        <v>8.4040999999999997</v>
      </c>
    </row>
    <row r="2525" spans="1:2" x14ac:dyDescent="0.25">
      <c r="A2525">
        <v>974.85554000000002</v>
      </c>
      <c r="B2525">
        <v>7.7893400000000002</v>
      </c>
    </row>
    <row r="2526" spans="1:2" x14ac:dyDescent="0.25">
      <c r="A2526">
        <v>987.37319000000002</v>
      </c>
      <c r="B2526">
        <v>5.9255100000000001</v>
      </c>
    </row>
    <row r="2527" spans="1:2" x14ac:dyDescent="0.25">
      <c r="A2527">
        <v>989.18263000000002</v>
      </c>
      <c r="B2527">
        <v>7.04162</v>
      </c>
    </row>
    <row r="2528" spans="1:2" x14ac:dyDescent="0.25">
      <c r="A2528">
        <v>995.04924000000005</v>
      </c>
      <c r="B2528">
        <v>6.6857100000000003</v>
      </c>
    </row>
    <row r="2529" spans="1:2" x14ac:dyDescent="0.25">
      <c r="A2529">
        <v>999.6748</v>
      </c>
      <c r="B2529">
        <v>6.9711800000000004</v>
      </c>
    </row>
    <row r="2530" spans="1:2" x14ac:dyDescent="0.25">
      <c r="A2530">
        <v>1004.84792</v>
      </c>
      <c r="B2530">
        <v>6.8372099999999998</v>
      </c>
    </row>
    <row r="2531" spans="1:2" x14ac:dyDescent="0.25">
      <c r="A2531">
        <v>1009.7888799999999</v>
      </c>
      <c r="B2531">
        <v>6.8704599999999996</v>
      </c>
    </row>
    <row r="2532" spans="1:2" x14ac:dyDescent="0.25">
      <c r="A2532">
        <v>1013.71246</v>
      </c>
      <c r="B2532">
        <v>7.0852700000000004</v>
      </c>
    </row>
    <row r="2533" spans="1:2" x14ac:dyDescent="0.25">
      <c r="A2533">
        <v>1018.89375</v>
      </c>
      <c r="B2533">
        <v>7.0792799999999998</v>
      </c>
    </row>
    <row r="2534" spans="1:2" x14ac:dyDescent="0.25">
      <c r="A2534">
        <v>1022.14243</v>
      </c>
      <c r="B2534">
        <v>7.3770199999999999</v>
      </c>
    </row>
    <row r="2535" spans="1:2" x14ac:dyDescent="0.25">
      <c r="A2535">
        <v>1026.86788</v>
      </c>
      <c r="B2535">
        <v>7.2778</v>
      </c>
    </row>
    <row r="2536" spans="1:2" x14ac:dyDescent="0.25">
      <c r="A2536">
        <v>1030.71117</v>
      </c>
      <c r="B2536">
        <v>7.3991899999999999</v>
      </c>
    </row>
    <row r="2537" spans="1:2" x14ac:dyDescent="0.25">
      <c r="A2537">
        <v>1035.9218000000001</v>
      </c>
      <c r="B2537">
        <v>7.2346199999999996</v>
      </c>
    </row>
    <row r="2538" spans="1:2" x14ac:dyDescent="0.25">
      <c r="A2538">
        <v>1039.1334300000001</v>
      </c>
      <c r="B2538">
        <v>7.4578100000000003</v>
      </c>
    </row>
    <row r="2539" spans="1:2" x14ac:dyDescent="0.25">
      <c r="A2539">
        <v>1041.86313</v>
      </c>
      <c r="B2539">
        <v>7.6979100000000003</v>
      </c>
    </row>
    <row r="2540" spans="1:2" x14ac:dyDescent="0.25">
      <c r="A2540">
        <v>1046.1143999999999</v>
      </c>
      <c r="B2540">
        <v>7.5873200000000001</v>
      </c>
    </row>
    <row r="2541" spans="1:2" x14ac:dyDescent="0.25">
      <c r="A2541">
        <v>1050.4519499999999</v>
      </c>
      <c r="B2541">
        <v>7.5541299999999998</v>
      </c>
    </row>
    <row r="2542" spans="1:2" x14ac:dyDescent="0.25">
      <c r="A2542">
        <v>1053.0908899999999</v>
      </c>
      <c r="B2542">
        <v>7.8620599999999996</v>
      </c>
    </row>
    <row r="2543" spans="1:2" x14ac:dyDescent="0.25">
      <c r="A2543">
        <v>1056.89382</v>
      </c>
      <c r="B2543">
        <v>7.7728400000000004</v>
      </c>
    </row>
    <row r="2544" spans="1:2" x14ac:dyDescent="0.25">
      <c r="A2544">
        <v>1059.8125500000001</v>
      </c>
      <c r="B2544">
        <v>7.90679</v>
      </c>
    </row>
    <row r="2545" spans="1:2" x14ac:dyDescent="0.25">
      <c r="A2545">
        <v>1063.4514999999999</v>
      </c>
      <c r="B2545">
        <v>7.91235</v>
      </c>
    </row>
    <row r="2546" spans="1:2" x14ac:dyDescent="0.25">
      <c r="A2546">
        <v>1067.08701</v>
      </c>
      <c r="B2546">
        <v>7.7954800000000004</v>
      </c>
    </row>
    <row r="2547" spans="1:2" x14ac:dyDescent="0.25">
      <c r="A2547">
        <v>1069.4989700000001</v>
      </c>
      <c r="B2547">
        <v>8.0011799999999997</v>
      </c>
    </row>
    <row r="2548" spans="1:2" x14ac:dyDescent="0.25">
      <c r="A2548">
        <v>1073.01351</v>
      </c>
      <c r="B2548">
        <v>8.0041899999999995</v>
      </c>
    </row>
    <row r="2549" spans="1:2" x14ac:dyDescent="0.25">
      <c r="A2549">
        <v>1075.8693000000001</v>
      </c>
      <c r="B2549">
        <v>8.0914999999999999</v>
      </c>
    </row>
    <row r="2550" spans="1:2" x14ac:dyDescent="0.25">
      <c r="A2550">
        <v>1078.66256</v>
      </c>
      <c r="B2550">
        <v>8.1266599999999993</v>
      </c>
    </row>
    <row r="2551" spans="1:2" x14ac:dyDescent="0.25">
      <c r="A2551">
        <v>1081.6165800000001</v>
      </c>
      <c r="B2551">
        <v>8.1883400000000002</v>
      </c>
    </row>
    <row r="2552" spans="1:2" x14ac:dyDescent="0.25">
      <c r="A2552">
        <v>1084.5373400000001</v>
      </c>
      <c r="B2552">
        <v>8.1921199999999992</v>
      </c>
    </row>
    <row r="2553" spans="1:2" x14ac:dyDescent="0.25">
      <c r="A2553">
        <v>1087.57151</v>
      </c>
      <c r="B2553">
        <v>8.1974400000000003</v>
      </c>
    </row>
    <row r="2554" spans="1:2" x14ac:dyDescent="0.25">
      <c r="A2554">
        <v>1090.3129300000001</v>
      </c>
      <c r="B2554">
        <v>8.2664200000000001</v>
      </c>
    </row>
    <row r="2555" spans="1:2" x14ac:dyDescent="0.25">
      <c r="A2555">
        <v>1092.72605</v>
      </c>
      <c r="B2555">
        <v>8.3251200000000001</v>
      </c>
    </row>
    <row r="2556" spans="1:2" x14ac:dyDescent="0.25">
      <c r="A2556">
        <v>1094.9074599999999</v>
      </c>
      <c r="B2556">
        <v>8.3632500000000007</v>
      </c>
    </row>
    <row r="2557" spans="1:2" x14ac:dyDescent="0.25">
      <c r="A2557">
        <v>1097.5881300000001</v>
      </c>
      <c r="B2557">
        <v>8.3484400000000001</v>
      </c>
    </row>
    <row r="2558" spans="1:2" x14ac:dyDescent="0.25">
      <c r="A2558">
        <v>1100.9207200000001</v>
      </c>
      <c r="B2558">
        <v>8.2389899999999994</v>
      </c>
    </row>
    <row r="2559" spans="1:2" x14ac:dyDescent="0.25">
      <c r="A2559">
        <v>1102.9731200000001</v>
      </c>
      <c r="B2559">
        <v>8.4719200000000008</v>
      </c>
    </row>
    <row r="2560" spans="1:2" x14ac:dyDescent="0.25">
      <c r="A2560">
        <v>1105.8450399999999</v>
      </c>
      <c r="B2560">
        <v>8.3979800000000004</v>
      </c>
    </row>
    <row r="2561" spans="1:2" x14ac:dyDescent="0.25">
      <c r="A2561">
        <v>1108.67085</v>
      </c>
      <c r="B2561">
        <v>8.4034800000000001</v>
      </c>
    </row>
    <row r="2562" spans="1:2" x14ac:dyDescent="0.25">
      <c r="A2562">
        <v>1110.54403</v>
      </c>
      <c r="B2562">
        <v>8.5636600000000005</v>
      </c>
    </row>
    <row r="2563" spans="1:2" x14ac:dyDescent="0.25">
      <c r="A2563">
        <v>1113.2958000000001</v>
      </c>
      <c r="B2563">
        <v>8.4806600000000003</v>
      </c>
    </row>
    <row r="2564" spans="1:2" x14ac:dyDescent="0.25">
      <c r="A2564">
        <v>1115.9174499999999</v>
      </c>
      <c r="B2564">
        <v>8.4655100000000001</v>
      </c>
    </row>
    <row r="2565" spans="1:2" x14ac:dyDescent="0.25">
      <c r="A2565">
        <v>1118.45171</v>
      </c>
      <c r="B2565">
        <v>8.5794999999999995</v>
      </c>
    </row>
    <row r="2566" spans="1:2" x14ac:dyDescent="0.25">
      <c r="A2566">
        <v>1120.88319</v>
      </c>
      <c r="B2566">
        <v>8.5536799999999999</v>
      </c>
    </row>
    <row r="2567" spans="1:2" x14ac:dyDescent="0.25">
      <c r="A2567">
        <v>1123.26595</v>
      </c>
      <c r="B2567">
        <v>8.5694700000000008</v>
      </c>
    </row>
    <row r="2568" spans="1:2" x14ac:dyDescent="0.25">
      <c r="A2568">
        <v>1124.8616099999999</v>
      </c>
      <c r="B2568">
        <v>8.6246200000000002</v>
      </c>
    </row>
    <row r="2569" spans="1:2" x14ac:dyDescent="0.25">
      <c r="A2569">
        <v>1134.3039799999999</v>
      </c>
      <c r="B2569">
        <v>7.1516599999999997</v>
      </c>
    </row>
    <row r="2570" spans="1:2" x14ac:dyDescent="0.25">
      <c r="A2570">
        <v>1139.6214600000001</v>
      </c>
      <c r="B2570">
        <v>7.4470099999999997</v>
      </c>
    </row>
    <row r="2571" spans="1:2" x14ac:dyDescent="0.25">
      <c r="A2571">
        <v>1142.8471</v>
      </c>
      <c r="B2571">
        <v>7.5930900000000001</v>
      </c>
    </row>
    <row r="2572" spans="1:2" x14ac:dyDescent="0.25">
      <c r="A2572">
        <v>1148.78638</v>
      </c>
      <c r="B2572">
        <v>7.4395800000000003</v>
      </c>
    </row>
    <row r="2573" spans="1:2" x14ac:dyDescent="0.25">
      <c r="A2573">
        <v>1152.1907799999999</v>
      </c>
      <c r="B2573">
        <v>7.7664099999999996</v>
      </c>
    </row>
    <row r="2574" spans="1:2" x14ac:dyDescent="0.25">
      <c r="A2574">
        <v>1156.26575</v>
      </c>
      <c r="B2574">
        <v>7.7484999999999999</v>
      </c>
    </row>
    <row r="2575" spans="1:2" x14ac:dyDescent="0.25">
      <c r="A2575">
        <v>1158.9241999999999</v>
      </c>
      <c r="B2575">
        <v>7.9977999999999998</v>
      </c>
    </row>
    <row r="2576" spans="1:2" x14ac:dyDescent="0.25">
      <c r="A2576">
        <v>1163.4906900000001</v>
      </c>
      <c r="B2576">
        <v>7.8798700000000004</v>
      </c>
    </row>
    <row r="2577" spans="1:2" x14ac:dyDescent="0.25">
      <c r="A2577">
        <v>1167.0500500000001</v>
      </c>
      <c r="B2577">
        <v>8.0036000000000005</v>
      </c>
    </row>
    <row r="2578" spans="1:2" x14ac:dyDescent="0.25">
      <c r="A2578">
        <v>1170.43128</v>
      </c>
      <c r="B2578">
        <v>8.1030700000000007</v>
      </c>
    </row>
    <row r="2579" spans="1:2" x14ac:dyDescent="0.25">
      <c r="A2579">
        <v>1174.2578900000001</v>
      </c>
      <c r="B2579">
        <v>8.1106700000000007</v>
      </c>
    </row>
    <row r="2580" spans="1:2" x14ac:dyDescent="0.25">
      <c r="A2580">
        <v>1176.73396</v>
      </c>
      <c r="B2580">
        <v>8.2986599999999999</v>
      </c>
    </row>
    <row r="2581" spans="1:2" x14ac:dyDescent="0.25">
      <c r="A2581">
        <v>1180.6829299999999</v>
      </c>
      <c r="B2581">
        <v>8.2345500000000005</v>
      </c>
    </row>
    <row r="2582" spans="1:2" x14ac:dyDescent="0.25">
      <c r="A2582">
        <v>1184.0311799999999</v>
      </c>
      <c r="B2582">
        <v>8.2042199999999994</v>
      </c>
    </row>
    <row r="2583" spans="1:2" x14ac:dyDescent="0.25">
      <c r="A2583">
        <v>1187.6887099999999</v>
      </c>
      <c r="B2583">
        <v>8.1603200000000005</v>
      </c>
    </row>
    <row r="2584" spans="1:2" x14ac:dyDescent="0.25">
      <c r="A2584">
        <v>1190.24665</v>
      </c>
      <c r="B2584">
        <v>8.2891100000000009</v>
      </c>
    </row>
    <row r="2585" spans="1:2" x14ac:dyDescent="0.25">
      <c r="A2585">
        <v>1193.60421</v>
      </c>
      <c r="B2585">
        <v>8.28904</v>
      </c>
    </row>
    <row r="2586" spans="1:2" x14ac:dyDescent="0.25">
      <c r="A2586">
        <v>1195.6452200000001</v>
      </c>
      <c r="B2586">
        <v>8.55898</v>
      </c>
    </row>
    <row r="2587" spans="1:2" x14ac:dyDescent="0.25">
      <c r="A2587">
        <v>1199.7835299999999</v>
      </c>
      <c r="B2587">
        <v>8.3444800000000008</v>
      </c>
    </row>
    <row r="2588" spans="1:2" x14ac:dyDescent="0.25">
      <c r="A2588">
        <v>1202.1019200000001</v>
      </c>
      <c r="B2588">
        <v>8.5212599999999998</v>
      </c>
    </row>
    <row r="2589" spans="1:2" x14ac:dyDescent="0.25">
      <c r="A2589">
        <v>1204.87655</v>
      </c>
      <c r="B2589">
        <v>8.5392299999999999</v>
      </c>
    </row>
    <row r="2590" spans="1:2" x14ac:dyDescent="0.25">
      <c r="A2590">
        <v>1207.9814200000001</v>
      </c>
      <c r="B2590">
        <v>8.5560200000000002</v>
      </c>
    </row>
    <row r="2591" spans="1:2" x14ac:dyDescent="0.25">
      <c r="A2591">
        <v>1210.2195200000001</v>
      </c>
      <c r="B2591">
        <v>8.7267200000000003</v>
      </c>
    </row>
    <row r="2592" spans="1:2" x14ac:dyDescent="0.25">
      <c r="A2592">
        <v>1213.3822700000001</v>
      </c>
      <c r="B2592">
        <v>8.6337200000000003</v>
      </c>
    </row>
    <row r="2593" spans="1:2" x14ac:dyDescent="0.25">
      <c r="A2593">
        <v>1215.29944</v>
      </c>
      <c r="B2593">
        <v>8.7501999999999995</v>
      </c>
    </row>
    <row r="2594" spans="1:2" x14ac:dyDescent="0.25">
      <c r="A2594">
        <v>1217.2309</v>
      </c>
      <c r="B2594">
        <v>8.7562800000000003</v>
      </c>
    </row>
    <row r="2595" spans="1:2" x14ac:dyDescent="0.25">
      <c r="A2595">
        <v>1218.6928</v>
      </c>
      <c r="B2595">
        <v>8.9671699999999994</v>
      </c>
    </row>
    <row r="2596" spans="1:2" x14ac:dyDescent="0.25">
      <c r="A2596">
        <v>1222.4918500000001</v>
      </c>
      <c r="B2596">
        <v>8.7264900000000001</v>
      </c>
    </row>
    <row r="2597" spans="1:2" x14ac:dyDescent="0.25">
      <c r="A2597">
        <v>1223.82581</v>
      </c>
      <c r="B2597">
        <v>8.9794699999999992</v>
      </c>
    </row>
    <row r="2598" spans="1:2" x14ac:dyDescent="0.25">
      <c r="A2598">
        <v>1226.15299</v>
      </c>
      <c r="B2598">
        <v>8.8613599999999995</v>
      </c>
    </row>
    <row r="2599" spans="1:2" x14ac:dyDescent="0.25">
      <c r="A2599">
        <v>1228.8615</v>
      </c>
      <c r="B2599">
        <v>8.89391</v>
      </c>
    </row>
    <row r="2600" spans="1:2" x14ac:dyDescent="0.25">
      <c r="A2600">
        <v>1230.4305300000001</v>
      </c>
      <c r="B2600">
        <v>8.9893699999999992</v>
      </c>
    </row>
    <row r="2601" spans="1:2" x14ac:dyDescent="0.25">
      <c r="A2601">
        <v>1232.2329999999999</v>
      </c>
      <c r="B2601">
        <v>9.0558300000000003</v>
      </c>
    </row>
    <row r="2602" spans="1:2" x14ac:dyDescent="0.25">
      <c r="A2602">
        <v>1233.6284499999999</v>
      </c>
      <c r="B2602">
        <v>9.1194000000000006</v>
      </c>
    </row>
    <row r="2603" spans="1:2" x14ac:dyDescent="0.25">
      <c r="A2603">
        <v>1236.5178100000001</v>
      </c>
      <c r="B2603">
        <v>9.0107099999999996</v>
      </c>
    </row>
    <row r="2604" spans="1:2" x14ac:dyDescent="0.25">
      <c r="A2604">
        <v>1237.94742</v>
      </c>
      <c r="B2604">
        <v>9.0957899999999992</v>
      </c>
    </row>
    <row r="2605" spans="1:2" x14ac:dyDescent="0.25">
      <c r="A2605">
        <v>1240.04529</v>
      </c>
      <c r="B2605">
        <v>9.08826</v>
      </c>
    </row>
    <row r="2606" spans="1:2" x14ac:dyDescent="0.25">
      <c r="A2606">
        <v>1243.29268</v>
      </c>
      <c r="B2606">
        <v>8.8287300000000002</v>
      </c>
    </row>
    <row r="2607" spans="1:2" x14ac:dyDescent="0.25">
      <c r="A2607">
        <v>1246.1617000000001</v>
      </c>
      <c r="B2607">
        <v>8.8701399999999992</v>
      </c>
    </row>
    <row r="2608" spans="1:2" x14ac:dyDescent="0.25">
      <c r="A2608">
        <v>1247.5570499999999</v>
      </c>
      <c r="B2608">
        <v>8.9387100000000004</v>
      </c>
    </row>
    <row r="2609" spans="1:2" x14ac:dyDescent="0.25">
      <c r="A2609">
        <v>1249.8440599999999</v>
      </c>
      <c r="B2609">
        <v>8.9892199999999995</v>
      </c>
    </row>
    <row r="2610" spans="1:2" x14ac:dyDescent="0.25">
      <c r="A2610">
        <v>1250.9897000000001</v>
      </c>
      <c r="B2610">
        <v>9.0948100000000007</v>
      </c>
    </row>
    <row r="2611" spans="1:2" x14ac:dyDescent="0.25">
      <c r="A2611">
        <v>1253.90392</v>
      </c>
      <c r="B2611">
        <v>9.0084700000000009</v>
      </c>
    </row>
    <row r="2612" spans="1:2" x14ac:dyDescent="0.25">
      <c r="A2612">
        <v>1254.5559699999999</v>
      </c>
      <c r="B2612">
        <v>9.2406500000000005</v>
      </c>
    </row>
    <row r="2613" spans="1:2" x14ac:dyDescent="0.25">
      <c r="A2613">
        <v>1257.0624499999999</v>
      </c>
      <c r="B2613">
        <v>9.1584400000000006</v>
      </c>
    </row>
    <row r="2614" spans="1:2" x14ac:dyDescent="0.25">
      <c r="A2614">
        <v>1258.06486</v>
      </c>
      <c r="B2614">
        <v>9.3724799999999995</v>
      </c>
    </row>
    <row r="2615" spans="1:2" x14ac:dyDescent="0.25">
      <c r="A2615">
        <v>1259.58545</v>
      </c>
      <c r="B2615">
        <v>9.30166</v>
      </c>
    </row>
    <row r="2616" spans="1:2" x14ac:dyDescent="0.25">
      <c r="A2616">
        <v>1261.0442599999999</v>
      </c>
      <c r="B2616">
        <v>9.4112600000000004</v>
      </c>
    </row>
    <row r="2617" spans="1:2" x14ac:dyDescent="0.25">
      <c r="A2617">
        <v>1262.2536</v>
      </c>
      <c r="B2617">
        <v>9.3736599999999992</v>
      </c>
    </row>
    <row r="2618" spans="1:2" x14ac:dyDescent="0.25">
      <c r="A2618">
        <v>1263.5671500000001</v>
      </c>
      <c r="B2618">
        <v>9.3877600000000001</v>
      </c>
    </row>
    <row r="2619" spans="1:2" x14ac:dyDescent="0.25">
      <c r="A2619">
        <v>1265.1537699999999</v>
      </c>
      <c r="B2619">
        <v>9.4232499999999995</v>
      </c>
    </row>
    <row r="2620" spans="1:2" x14ac:dyDescent="0.25">
      <c r="A2620">
        <v>1266.6671799999999</v>
      </c>
      <c r="B2620">
        <v>9.4039599999999997</v>
      </c>
    </row>
    <row r="2621" spans="1:2" x14ac:dyDescent="0.25">
      <c r="A2621">
        <v>1267.4260099999999</v>
      </c>
      <c r="B2621">
        <v>9.5356699999999996</v>
      </c>
    </row>
    <row r="2622" spans="1:2" x14ac:dyDescent="0.25">
      <c r="A2622">
        <v>1268.39417</v>
      </c>
      <c r="B2622">
        <v>9.5577699999999997</v>
      </c>
    </row>
    <row r="2623" spans="1:2" x14ac:dyDescent="0.25">
      <c r="A2623">
        <v>1269.3327300000001</v>
      </c>
      <c r="B2623">
        <v>9.5527200000000008</v>
      </c>
    </row>
    <row r="2624" spans="1:2" x14ac:dyDescent="0.25">
      <c r="A2624">
        <v>1270.6078600000001</v>
      </c>
      <c r="B2624">
        <v>9.5577900000000007</v>
      </c>
    </row>
    <row r="2625" spans="1:2" x14ac:dyDescent="0.25">
      <c r="A2625">
        <v>1271.9133300000001</v>
      </c>
      <c r="B2625">
        <v>9.6144700000000007</v>
      </c>
    </row>
    <row r="2626" spans="1:2" x14ac:dyDescent="0.25">
      <c r="A2626">
        <v>1273.2723100000001</v>
      </c>
      <c r="B2626">
        <v>9.5305599999999995</v>
      </c>
    </row>
    <row r="2627" spans="1:2" x14ac:dyDescent="0.25">
      <c r="A2627">
        <v>1274.20002</v>
      </c>
      <c r="B2627">
        <v>9.6331699999999998</v>
      </c>
    </row>
    <row r="2628" spans="1:2" x14ac:dyDescent="0.25">
      <c r="A2628">
        <v>1275.40553</v>
      </c>
      <c r="B2628">
        <v>9.5947899999999997</v>
      </c>
    </row>
    <row r="2629" spans="1:2" x14ac:dyDescent="0.25">
      <c r="A2629">
        <v>1276.4100100000001</v>
      </c>
      <c r="B2629">
        <v>9.6193200000000001</v>
      </c>
    </row>
    <row r="2630" spans="1:2" x14ac:dyDescent="0.25">
      <c r="A2630">
        <v>1277.1813500000001</v>
      </c>
      <c r="B2630">
        <v>9.6272599999999997</v>
      </c>
    </row>
    <row r="2631" spans="1:2" x14ac:dyDescent="0.25">
      <c r="A2631">
        <v>1278.09148</v>
      </c>
      <c r="B2631">
        <v>9.6516900000000003</v>
      </c>
    </row>
    <row r="2632" spans="1:2" x14ac:dyDescent="0.25">
      <c r="A2632">
        <v>1279.2039500000001</v>
      </c>
      <c r="B2632">
        <v>9.5793800000000005</v>
      </c>
    </row>
    <row r="2633" spans="1:2" x14ac:dyDescent="0.25">
      <c r="A2633">
        <v>1279.96594</v>
      </c>
      <c r="B2633">
        <v>9.6995299999999993</v>
      </c>
    </row>
    <row r="2634" spans="1:2" x14ac:dyDescent="0.25">
      <c r="A2634">
        <v>1280.9857300000001</v>
      </c>
      <c r="B2634">
        <v>9.6481700000000004</v>
      </c>
    </row>
    <row r="2635" spans="1:2" x14ac:dyDescent="0.25">
      <c r="A2635">
        <v>1281.94939</v>
      </c>
      <c r="B2635">
        <v>9.73522</v>
      </c>
    </row>
    <row r="2636" spans="1:2" x14ac:dyDescent="0.25">
      <c r="A2636">
        <v>1283.31708</v>
      </c>
      <c r="B2636">
        <v>9.5954899999999999</v>
      </c>
    </row>
    <row r="2637" spans="1:2" x14ac:dyDescent="0.25">
      <c r="A2637">
        <v>1284.32592</v>
      </c>
      <c r="B2637">
        <v>9.6931700000000003</v>
      </c>
    </row>
    <row r="2638" spans="1:2" x14ac:dyDescent="0.25">
      <c r="A2638">
        <v>1285.56988</v>
      </c>
      <c r="B2638">
        <v>9.65503</v>
      </c>
    </row>
    <row r="2639" spans="1:2" x14ac:dyDescent="0.25">
      <c r="A2639">
        <v>1286.52052</v>
      </c>
      <c r="B2639">
        <v>9.6590600000000002</v>
      </c>
    </row>
    <row r="2640" spans="1:2" x14ac:dyDescent="0.25">
      <c r="A2640">
        <v>1286.9954299999999</v>
      </c>
      <c r="B2640">
        <v>9.7898800000000001</v>
      </c>
    </row>
    <row r="2641" spans="1:2" x14ac:dyDescent="0.25">
      <c r="A2641">
        <v>1287.9048399999999</v>
      </c>
      <c r="B2641">
        <v>9.7390600000000003</v>
      </c>
    </row>
    <row r="2642" spans="1:2" x14ac:dyDescent="0.25">
      <c r="A2642">
        <v>1287.86106</v>
      </c>
      <c r="B2642">
        <v>9.90503</v>
      </c>
    </row>
    <row r="2643" spans="1:2" x14ac:dyDescent="0.25">
      <c r="A2643">
        <v>1289.9829</v>
      </c>
      <c r="B2643">
        <v>9.7074999999999996</v>
      </c>
    </row>
    <row r="2644" spans="1:2" x14ac:dyDescent="0.25">
      <c r="A2644">
        <v>1290.9699599999999</v>
      </c>
      <c r="B2644">
        <v>9.7109900000000007</v>
      </c>
    </row>
    <row r="2645" spans="1:2" x14ac:dyDescent="0.25">
      <c r="A2645">
        <v>1291.0901799999999</v>
      </c>
      <c r="B2645">
        <v>9.8580900000000007</v>
      </c>
    </row>
    <row r="2646" spans="1:2" x14ac:dyDescent="0.25">
      <c r="A2646">
        <v>1292.9878699999999</v>
      </c>
      <c r="B2646">
        <v>9.6002100000000006</v>
      </c>
    </row>
    <row r="2647" spans="1:2" x14ac:dyDescent="0.25">
      <c r="A2647">
        <v>1298.1696199999999</v>
      </c>
      <c r="B2647">
        <v>8.9835600000000007</v>
      </c>
    </row>
    <row r="2649" spans="1:2" x14ac:dyDescent="0.25">
      <c r="A2649">
        <v>1299.2538300000001</v>
      </c>
      <c r="B2649">
        <v>9.3342899999999993</v>
      </c>
    </row>
    <row r="2650" spans="1:2" x14ac:dyDescent="0.25">
      <c r="A2650">
        <v>1301.7196100000001</v>
      </c>
      <c r="B2650">
        <v>9.2284500000000005</v>
      </c>
    </row>
    <row r="2651" spans="1:2" x14ac:dyDescent="0.25">
      <c r="A2651">
        <v>1303.41293</v>
      </c>
      <c r="B2651">
        <v>9.2843</v>
      </c>
    </row>
    <row r="2652" spans="1:2" x14ac:dyDescent="0.25">
      <c r="A2652">
        <v>1305.15714</v>
      </c>
      <c r="B2652">
        <v>9.4522300000000001</v>
      </c>
    </row>
    <row r="2653" spans="1:2" x14ac:dyDescent="0.25">
      <c r="A2653">
        <v>1307.1109300000001</v>
      </c>
      <c r="B2653">
        <v>9.3608499999999992</v>
      </c>
    </row>
    <row r="2654" spans="1:2" x14ac:dyDescent="0.25">
      <c r="A2654">
        <v>1309.0834500000001</v>
      </c>
      <c r="B2654">
        <v>9.3704800000000006</v>
      </c>
    </row>
    <row r="2655" spans="1:2" x14ac:dyDescent="0.25">
      <c r="A2655">
        <v>1310.2393199999999</v>
      </c>
      <c r="B2655">
        <v>9.4591200000000004</v>
      </c>
    </row>
    <row r="2656" spans="1:2" x14ac:dyDescent="0.25">
      <c r="A2656">
        <v>1311.5999200000001</v>
      </c>
      <c r="B2656">
        <v>9.4171200000000006</v>
      </c>
    </row>
    <row r="2657" spans="1:2" x14ac:dyDescent="0.25">
      <c r="A2657">
        <v>1312.7878599999999</v>
      </c>
      <c r="B2657">
        <v>9.5088100000000004</v>
      </c>
    </row>
    <row r="2658" spans="1:2" x14ac:dyDescent="0.25">
      <c r="A2658">
        <v>1314.50659</v>
      </c>
      <c r="B2658">
        <v>9.5347200000000001</v>
      </c>
    </row>
    <row r="2659" spans="1:2" x14ac:dyDescent="0.25">
      <c r="A2659">
        <v>1316.0492400000001</v>
      </c>
      <c r="B2659">
        <v>9.5190400000000004</v>
      </c>
    </row>
    <row r="2660" spans="1:2" x14ac:dyDescent="0.25">
      <c r="A2660">
        <v>1316.71974</v>
      </c>
      <c r="B2660">
        <v>9.6724899999999998</v>
      </c>
    </row>
    <row r="2661" spans="1:2" x14ac:dyDescent="0.25">
      <c r="A2661">
        <v>1318.07736</v>
      </c>
      <c r="B2661">
        <v>9.61219</v>
      </c>
    </row>
    <row r="2662" spans="1:2" x14ac:dyDescent="0.25">
      <c r="A2662">
        <v>1318.6370199999999</v>
      </c>
      <c r="B2662">
        <v>9.7443200000000001</v>
      </c>
    </row>
    <row r="2663" spans="1:2" x14ac:dyDescent="0.25">
      <c r="A2663">
        <v>1319.6418000000001</v>
      </c>
      <c r="B2663">
        <v>9.7666000000000004</v>
      </c>
    </row>
    <row r="2664" spans="1:2" x14ac:dyDescent="0.25">
      <c r="A2664">
        <v>1320.8633</v>
      </c>
      <c r="B2664">
        <v>9.7912099999999995</v>
      </c>
    </row>
    <row r="2665" spans="1:2" x14ac:dyDescent="0.25">
      <c r="A2665">
        <v>1321.98867</v>
      </c>
      <c r="B2665">
        <v>9.6848799999999997</v>
      </c>
    </row>
    <row r="2666" spans="1:2" x14ac:dyDescent="0.25">
      <c r="A2666">
        <v>1323.44184</v>
      </c>
      <c r="B2666">
        <v>9.7455099999999995</v>
      </c>
    </row>
    <row r="2667" spans="1:2" x14ac:dyDescent="0.25">
      <c r="A2667">
        <v>1323.23161</v>
      </c>
      <c r="B2667">
        <v>9.9384700000000006</v>
      </c>
    </row>
    <row r="2668" spans="1:2" x14ac:dyDescent="0.25">
      <c r="A2668">
        <v>1323.70776</v>
      </c>
      <c r="B2668">
        <v>9.9760000000000009</v>
      </c>
    </row>
    <row r="2669" spans="1:2" x14ac:dyDescent="0.25">
      <c r="A2669">
        <v>1325.0687600000001</v>
      </c>
      <c r="B2669">
        <v>9.8109599999999997</v>
      </c>
    </row>
    <row r="2670" spans="1:2" x14ac:dyDescent="0.25">
      <c r="A2670">
        <v>1325.7137</v>
      </c>
      <c r="B2670">
        <v>9.8478300000000001</v>
      </c>
    </row>
    <row r="2671" spans="1:2" x14ac:dyDescent="0.25">
      <c r="A2671">
        <v>1326.49485</v>
      </c>
      <c r="B2671">
        <v>9.8909199999999995</v>
      </c>
    </row>
    <row r="2672" spans="1:2" x14ac:dyDescent="0.25">
      <c r="A2672">
        <v>1326.85059</v>
      </c>
      <c r="B2672">
        <v>9.9402600000000003</v>
      </c>
    </row>
    <row r="2673" spans="1:2" x14ac:dyDescent="0.25">
      <c r="A2673">
        <v>1327.6451300000001</v>
      </c>
      <c r="B2673">
        <v>9.9099400000000006</v>
      </c>
    </row>
    <row r="2674" spans="1:2" x14ac:dyDescent="0.25">
      <c r="A2674">
        <v>1327.8393599999999</v>
      </c>
      <c r="B2674">
        <v>9.9918499999999995</v>
      </c>
    </row>
    <row r="2675" spans="1:2" x14ac:dyDescent="0.25">
      <c r="A2675">
        <v>1327.90651</v>
      </c>
      <c r="B2675">
        <v>10.014659999999999</v>
      </c>
    </row>
    <row r="2676" spans="1:2" x14ac:dyDescent="0.25">
      <c r="A2676">
        <v>1327.95011</v>
      </c>
      <c r="B2676">
        <v>10.09144</v>
      </c>
    </row>
    <row r="2677" spans="1:2" x14ac:dyDescent="0.25">
      <c r="A2677">
        <v>1328.9872700000001</v>
      </c>
      <c r="B2677">
        <v>9.9075100000000003</v>
      </c>
    </row>
    <row r="2678" spans="1:2" x14ac:dyDescent="0.25">
      <c r="A2678">
        <v>1329.62445</v>
      </c>
      <c r="B2678">
        <v>9.9456299999999995</v>
      </c>
    </row>
    <row r="2679" spans="1:2" x14ac:dyDescent="0.25">
      <c r="A2679">
        <v>1330.3379199999999</v>
      </c>
      <c r="B2679">
        <v>9.9345400000000001</v>
      </c>
    </row>
    <row r="2680" spans="1:2" x14ac:dyDescent="0.25">
      <c r="A2680">
        <v>1330.1407200000001</v>
      </c>
      <c r="B2680">
        <v>10.078939999999999</v>
      </c>
    </row>
    <row r="2681" spans="1:2" x14ac:dyDescent="0.25">
      <c r="A2681">
        <v>1330.9984300000001</v>
      </c>
      <c r="B2681">
        <v>9.9176300000000008</v>
      </c>
    </row>
    <row r="2682" spans="1:2" x14ac:dyDescent="0.25">
      <c r="A2682">
        <v>1331.3354899999999</v>
      </c>
      <c r="B2682">
        <v>10.06195</v>
      </c>
    </row>
    <row r="2683" spans="1:2" x14ac:dyDescent="0.25">
      <c r="A2683">
        <v>1331.9105300000001</v>
      </c>
      <c r="B2683">
        <v>9.9657900000000001</v>
      </c>
    </row>
    <row r="2684" spans="1:2" x14ac:dyDescent="0.25">
      <c r="A2684">
        <v>1332.77946</v>
      </c>
      <c r="B2684">
        <v>9.9199300000000008</v>
      </c>
    </row>
    <row r="2685" spans="1:2" x14ac:dyDescent="0.25">
      <c r="A2685">
        <v>1332.71264</v>
      </c>
      <c r="B2685">
        <v>10.060499999999999</v>
      </c>
    </row>
    <row r="2686" spans="1:2" x14ac:dyDescent="0.25">
      <c r="A2686">
        <v>1333.3198299999999</v>
      </c>
      <c r="B2686">
        <v>9.9785000000000004</v>
      </c>
    </row>
    <row r="2687" spans="1:2" x14ac:dyDescent="0.25">
      <c r="A2687">
        <v>1333.32945</v>
      </c>
      <c r="B2687">
        <v>10.048310000000001</v>
      </c>
    </row>
    <row r="2688" spans="1:2" x14ac:dyDescent="0.25">
      <c r="A2688">
        <v>1334.23459</v>
      </c>
      <c r="B2688">
        <v>9.9697099999999992</v>
      </c>
    </row>
    <row r="2689" spans="1:2" x14ac:dyDescent="0.25">
      <c r="A2689">
        <v>1334.09725</v>
      </c>
      <c r="B2689">
        <v>10.018610000000001</v>
      </c>
    </row>
    <row r="2690" spans="1:2" x14ac:dyDescent="0.25">
      <c r="A2690">
        <v>1334.36905</v>
      </c>
      <c r="B2690">
        <v>10.10852</v>
      </c>
    </row>
    <row r="2691" spans="1:2" x14ac:dyDescent="0.25">
      <c r="A2691">
        <v>1335.7296699999999</v>
      </c>
      <c r="B2691">
        <v>9.8925000000000001</v>
      </c>
    </row>
    <row r="2692" spans="1:2" x14ac:dyDescent="0.25">
      <c r="A2692">
        <v>1335.7320299999999</v>
      </c>
      <c r="B2692">
        <v>10.04213</v>
      </c>
    </row>
    <row r="2693" spans="1:2" x14ac:dyDescent="0.25">
      <c r="A2693">
        <v>1336.43352</v>
      </c>
      <c r="B2693">
        <v>9.9379399999999993</v>
      </c>
    </row>
    <row r="2694" spans="1:2" x14ac:dyDescent="0.25">
      <c r="A2694">
        <v>1337.7251200000001</v>
      </c>
      <c r="B2694">
        <v>9.84727</v>
      </c>
    </row>
    <row r="2695" spans="1:2" x14ac:dyDescent="0.25">
      <c r="A2695">
        <v>1337.8657800000001</v>
      </c>
      <c r="B2695">
        <v>9.96875</v>
      </c>
    </row>
    <row r="2696" spans="1:2" x14ac:dyDescent="0.25">
      <c r="A2696">
        <v>1338.35717</v>
      </c>
      <c r="B2696">
        <v>10.00145</v>
      </c>
    </row>
    <row r="2697" spans="1:2" x14ac:dyDescent="0.25">
      <c r="A2697">
        <v>1339.7493199999999</v>
      </c>
      <c r="B2697">
        <v>9.8028200000000005</v>
      </c>
    </row>
    <row r="2698" spans="1:2" x14ac:dyDescent="0.25">
      <c r="A2698">
        <v>1339.45163</v>
      </c>
      <c r="B2698">
        <v>10.032629999999999</v>
      </c>
    </row>
    <row r="2699" spans="1:2" x14ac:dyDescent="0.25">
      <c r="A2699">
        <v>1340.93649</v>
      </c>
      <c r="B2699">
        <v>9.7990999999999993</v>
      </c>
    </row>
    <row r="2700" spans="1:2" x14ac:dyDescent="0.25">
      <c r="A2700">
        <v>1341.0310099999999</v>
      </c>
      <c r="B2700">
        <v>9.9353700000000007</v>
      </c>
    </row>
    <row r="2701" spans="1:2" x14ac:dyDescent="0.25">
      <c r="A2701">
        <v>1341.32619</v>
      </c>
      <c r="B2701">
        <v>9.9935299999999998</v>
      </c>
    </row>
    <row r="2702" spans="1:2" x14ac:dyDescent="0.25">
      <c r="A2702">
        <v>1342.0327199999999</v>
      </c>
      <c r="B2702">
        <v>9.9344199999999994</v>
      </c>
    </row>
    <row r="2703" spans="1:2" x14ac:dyDescent="0.25">
      <c r="A2703">
        <v>1342.20587</v>
      </c>
      <c r="B2703">
        <v>9.9291400000000003</v>
      </c>
    </row>
    <row r="2704" spans="1:2" x14ac:dyDescent="0.25">
      <c r="A2704">
        <v>1343.5724299999999</v>
      </c>
      <c r="B2704">
        <v>9.8421199999999995</v>
      </c>
    </row>
    <row r="2705" spans="1:2" x14ac:dyDescent="0.25">
      <c r="A2705">
        <v>1344.03071</v>
      </c>
      <c r="B2705">
        <v>9.8825199999999995</v>
      </c>
    </row>
    <row r="2706" spans="1:2" x14ac:dyDescent="0.25">
      <c r="A2706">
        <v>1343.9955500000001</v>
      </c>
      <c r="B2706">
        <v>10.027340000000001</v>
      </c>
    </row>
    <row r="2707" spans="1:2" x14ac:dyDescent="0.25">
      <c r="A2707">
        <v>1344.8515</v>
      </c>
      <c r="B2707">
        <v>9.8838399999999993</v>
      </c>
    </row>
    <row r="2708" spans="1:2" x14ac:dyDescent="0.25">
      <c r="A2708">
        <v>1345.3590999999999</v>
      </c>
      <c r="B2708">
        <v>9.9347600000000007</v>
      </c>
    </row>
    <row r="2709" spans="1:2" x14ac:dyDescent="0.25">
      <c r="A2709">
        <v>1346.1648700000001</v>
      </c>
      <c r="B2709">
        <v>9.8869500000000006</v>
      </c>
    </row>
    <row r="2710" spans="1:2" x14ac:dyDescent="0.25">
      <c r="A2710">
        <v>1345.94758</v>
      </c>
      <c r="B2710">
        <v>10.080120000000001</v>
      </c>
    </row>
    <row r="2711" spans="1:2" x14ac:dyDescent="0.25">
      <c r="A2711">
        <v>1346.8483900000001</v>
      </c>
      <c r="B2711">
        <v>9.9147599999999994</v>
      </c>
    </row>
    <row r="2712" spans="1:2" x14ac:dyDescent="0.25">
      <c r="A2712">
        <v>1346.6628900000001</v>
      </c>
      <c r="B2712">
        <v>10.10141</v>
      </c>
    </row>
    <row r="2713" spans="1:2" x14ac:dyDescent="0.25">
      <c r="A2713">
        <v>1347.8805</v>
      </c>
      <c r="B2713">
        <v>9.9002700000000008</v>
      </c>
    </row>
    <row r="2714" spans="1:2" x14ac:dyDescent="0.25">
      <c r="A2714">
        <v>1348.03835</v>
      </c>
      <c r="B2714">
        <v>10.04669</v>
      </c>
    </row>
    <row r="2715" spans="1:2" x14ac:dyDescent="0.25">
      <c r="A2715">
        <v>1348.39219</v>
      </c>
      <c r="B2715">
        <v>10.01122</v>
      </c>
    </row>
    <row r="2716" spans="1:2" x14ac:dyDescent="0.25">
      <c r="A2716">
        <v>1349.15445</v>
      </c>
      <c r="B2716">
        <v>9.9734999999999996</v>
      </c>
    </row>
    <row r="2717" spans="1:2" x14ac:dyDescent="0.25">
      <c r="A2717">
        <v>1348.7068400000001</v>
      </c>
      <c r="B2717">
        <v>10.11463</v>
      </c>
    </row>
    <row r="2718" spans="1:2" x14ac:dyDescent="0.25">
      <c r="A2718">
        <v>1349.7003099999999</v>
      </c>
      <c r="B2718">
        <v>9.9740599999999997</v>
      </c>
    </row>
    <row r="2719" spans="1:2" x14ac:dyDescent="0.25">
      <c r="A2719">
        <v>1350.34285</v>
      </c>
      <c r="B2719">
        <v>9.9606100000000009</v>
      </c>
    </row>
    <row r="2720" spans="1:2" x14ac:dyDescent="0.25">
      <c r="A2720">
        <v>1350.75875</v>
      </c>
      <c r="B2720">
        <v>10.004569999999999</v>
      </c>
    </row>
    <row r="2721" spans="1:2" x14ac:dyDescent="0.25">
      <c r="A2721">
        <v>1350.6420700000001</v>
      </c>
      <c r="B2721">
        <v>10.10716</v>
      </c>
    </row>
    <row r="2722" spans="1:2" x14ac:dyDescent="0.25">
      <c r="A2722">
        <v>1351.4713200000001</v>
      </c>
      <c r="B2722">
        <v>9.9889600000000005</v>
      </c>
    </row>
    <row r="2723" spans="1:2" x14ac:dyDescent="0.25">
      <c r="A2723">
        <v>1352.1071199999999</v>
      </c>
      <c r="B2723">
        <v>9.9275500000000001</v>
      </c>
    </row>
    <row r="2724" spans="1:2" x14ac:dyDescent="0.25">
      <c r="A2724">
        <v>1352.97108</v>
      </c>
      <c r="B2724">
        <v>9.9362700000000004</v>
      </c>
    </row>
    <row r="2725" spans="1:2" x14ac:dyDescent="0.25">
      <c r="A2725">
        <v>1352.78774</v>
      </c>
      <c r="B2725">
        <v>10.02575</v>
      </c>
    </row>
    <row r="2726" spans="1:2" x14ac:dyDescent="0.25">
      <c r="A2726">
        <v>1353.38114</v>
      </c>
      <c r="B2726">
        <v>10.0585</v>
      </c>
    </row>
    <row r="2727" spans="1:2" x14ac:dyDescent="0.25">
      <c r="A2727">
        <v>1354.2241100000001</v>
      </c>
      <c r="B2727">
        <v>9.89879</v>
      </c>
    </row>
    <row r="2728" spans="1:2" x14ac:dyDescent="0.25">
      <c r="A2728">
        <v>1353.9832899999999</v>
      </c>
      <c r="B2728">
        <v>10.101179999999999</v>
      </c>
    </row>
    <row r="2729" spans="1:2" x14ac:dyDescent="0.25">
      <c r="A2729">
        <v>1354.71741</v>
      </c>
      <c r="B2729">
        <v>10.02028</v>
      </c>
    </row>
    <row r="2730" spans="1:2" x14ac:dyDescent="0.25">
      <c r="A2730">
        <v>1353.9676999999999</v>
      </c>
      <c r="B2730">
        <v>10.20603</v>
      </c>
    </row>
    <row r="2731" spans="1:2" x14ac:dyDescent="0.25">
      <c r="A2731">
        <v>1356.3278399999999</v>
      </c>
      <c r="B2731">
        <v>9.8057999999999996</v>
      </c>
    </row>
    <row r="2732" spans="1:2" x14ac:dyDescent="0.25">
      <c r="A2732">
        <v>1353.94289</v>
      </c>
      <c r="B2732">
        <v>10.36922</v>
      </c>
    </row>
    <row r="2733" spans="1:2" x14ac:dyDescent="0.25">
      <c r="A2733">
        <v>1355.8572899999999</v>
      </c>
      <c r="B2733">
        <v>9.9628999999999994</v>
      </c>
    </row>
    <row r="2734" spans="1:2" x14ac:dyDescent="0.25">
      <c r="A2734">
        <v>1354.8163300000001</v>
      </c>
      <c r="B2734">
        <v>10.214499999999999</v>
      </c>
    </row>
    <row r="2735" spans="1:2" x14ac:dyDescent="0.25">
      <c r="A2735">
        <v>1356.50872</v>
      </c>
      <c r="B2735">
        <v>9.9443000000000001</v>
      </c>
    </row>
    <row r="2736" spans="1:2" x14ac:dyDescent="0.25">
      <c r="A2736">
        <v>1356.07835</v>
      </c>
      <c r="B2736">
        <v>10.09003</v>
      </c>
    </row>
    <row r="2737" spans="1:2" x14ac:dyDescent="0.25">
      <c r="A2737">
        <v>1356.37805</v>
      </c>
      <c r="B2737">
        <v>10.075609999999999</v>
      </c>
    </row>
    <row r="2738" spans="1:2" x14ac:dyDescent="0.25">
      <c r="A2738">
        <v>1357.06565</v>
      </c>
      <c r="B2738">
        <v>10.039999999999999</v>
      </c>
    </row>
    <row r="2739" spans="1:2" x14ac:dyDescent="0.25">
      <c r="A2739">
        <v>1356.97109</v>
      </c>
      <c r="B2739">
        <v>10.088100000000001</v>
      </c>
    </row>
    <row r="2740" spans="1:2" x14ac:dyDescent="0.25">
      <c r="A2740">
        <v>1357.21468</v>
      </c>
      <c r="B2740">
        <v>10.12058</v>
      </c>
    </row>
    <row r="2741" spans="1:2" x14ac:dyDescent="0.25">
      <c r="A2741">
        <v>1356.71162</v>
      </c>
      <c r="B2741">
        <v>10.15752</v>
      </c>
    </row>
    <row r="2742" spans="1:2" x14ac:dyDescent="0.25">
      <c r="A2742">
        <v>1357.7869700000001</v>
      </c>
      <c r="B2742">
        <v>10.07676</v>
      </c>
    </row>
    <row r="2743" spans="1:2" x14ac:dyDescent="0.25">
      <c r="A2743">
        <v>1357.89103</v>
      </c>
      <c r="B2743">
        <v>10.063179999999999</v>
      </c>
    </row>
    <row r="2744" spans="1:2" x14ac:dyDescent="0.25">
      <c r="A2744">
        <v>1357.62436</v>
      </c>
      <c r="B2744">
        <v>10.1889</v>
      </c>
    </row>
    <row r="2745" spans="1:2" x14ac:dyDescent="0.25">
      <c r="A2745">
        <v>1358.68806</v>
      </c>
      <c r="B2745">
        <v>9.9641900000000003</v>
      </c>
    </row>
    <row r="2746" spans="1:2" x14ac:dyDescent="0.25">
      <c r="A2746">
        <v>1358.0682200000001</v>
      </c>
      <c r="B2746">
        <v>10.228009999999999</v>
      </c>
    </row>
    <row r="2747" spans="1:2" x14ac:dyDescent="0.25">
      <c r="A2747">
        <v>1358.60076</v>
      </c>
      <c r="B2747">
        <v>10.05714</v>
      </c>
    </row>
    <row r="2748" spans="1:2" x14ac:dyDescent="0.25">
      <c r="A2748">
        <v>1358.49621</v>
      </c>
      <c r="B2748">
        <v>10.14906</v>
      </c>
    </row>
    <row r="2749" spans="1:2" x14ac:dyDescent="0.25">
      <c r="A2749">
        <v>1359.1763699999999</v>
      </c>
      <c r="B2749">
        <v>10.01878</v>
      </c>
    </row>
    <row r="2750" spans="1:2" x14ac:dyDescent="0.25">
      <c r="A2750">
        <v>1358.6458299999999</v>
      </c>
      <c r="B2750">
        <v>10.196999999999999</v>
      </c>
    </row>
    <row r="2751" spans="1:2" x14ac:dyDescent="0.25">
      <c r="A2751">
        <v>1358.6437000000001</v>
      </c>
      <c r="B2751">
        <v>10.19848</v>
      </c>
    </row>
    <row r="2752" spans="1:2" x14ac:dyDescent="0.25">
      <c r="A2752">
        <v>1358.59573</v>
      </c>
      <c r="B2752">
        <v>10.17713</v>
      </c>
    </row>
    <row r="2753" spans="1:2" x14ac:dyDescent="0.25">
      <c r="A2753">
        <v>1359.2647999999999</v>
      </c>
      <c r="B2753">
        <v>10.084210000000001</v>
      </c>
    </row>
    <row r="2754" spans="1:2" x14ac:dyDescent="0.25">
      <c r="A2754">
        <v>1359.73171</v>
      </c>
      <c r="B2754">
        <v>10.09947</v>
      </c>
    </row>
    <row r="2755" spans="1:2" x14ac:dyDescent="0.25">
      <c r="A2755">
        <v>1359.2834499999999</v>
      </c>
      <c r="B2755">
        <v>10.17604</v>
      </c>
    </row>
    <row r="2756" spans="1:2" x14ac:dyDescent="0.25">
      <c r="A2756">
        <v>1359.5505700000001</v>
      </c>
      <c r="B2756">
        <v>10.157249999999999</v>
      </c>
    </row>
    <row r="2757" spans="1:2" x14ac:dyDescent="0.25">
      <c r="A2757">
        <v>1359.3865000000001</v>
      </c>
      <c r="B2757">
        <v>10.20082</v>
      </c>
    </row>
    <row r="2758" spans="1:2" x14ac:dyDescent="0.25">
      <c r="A2758">
        <v>1359.5656200000001</v>
      </c>
      <c r="B2758">
        <v>10.147</v>
      </c>
    </row>
    <row r="2759" spans="1:2" x14ac:dyDescent="0.25">
      <c r="A2759">
        <v>1359.5950700000001</v>
      </c>
      <c r="B2759">
        <v>10.198029999999999</v>
      </c>
    </row>
    <row r="2760" spans="1:2" x14ac:dyDescent="0.25">
      <c r="A2760">
        <v>1360.2924599999999</v>
      </c>
      <c r="B2760">
        <v>10.032159999999999</v>
      </c>
    </row>
    <row r="2761" spans="1:2" x14ac:dyDescent="0.25">
      <c r="A2761">
        <v>1360.00605</v>
      </c>
      <c r="B2761">
        <v>10.18384</v>
      </c>
    </row>
    <row r="2762" spans="1:2" x14ac:dyDescent="0.25">
      <c r="A2762">
        <v>1360.4247700000001</v>
      </c>
      <c r="B2762">
        <v>10.10262</v>
      </c>
    </row>
    <row r="2763" spans="1:2" x14ac:dyDescent="0.25">
      <c r="A2763">
        <v>1360.2363</v>
      </c>
      <c r="B2763">
        <v>10.141109999999999</v>
      </c>
    </row>
    <row r="2764" spans="1:2" x14ac:dyDescent="0.25">
      <c r="A2764">
        <v>1360.12032</v>
      </c>
      <c r="B2764">
        <v>10.20642</v>
      </c>
    </row>
    <row r="2765" spans="1:2" x14ac:dyDescent="0.25">
      <c r="A2765">
        <v>1360.9438700000001</v>
      </c>
      <c r="B2765">
        <v>10.024850000000001</v>
      </c>
    </row>
    <row r="2766" spans="1:2" x14ac:dyDescent="0.25">
      <c r="A2766">
        <v>1360.0084899999999</v>
      </c>
      <c r="B2766">
        <v>10.302339999999999</v>
      </c>
    </row>
    <row r="2767" spans="1:2" x14ac:dyDescent="0.25">
      <c r="A2767">
        <v>1361.12628</v>
      </c>
      <c r="B2767">
        <v>10.029680000000001</v>
      </c>
    </row>
    <row r="2768" spans="1:2" x14ac:dyDescent="0.25">
      <c r="A2768">
        <v>1360.83484</v>
      </c>
      <c r="B2768">
        <v>10.17835</v>
      </c>
    </row>
    <row r="2769" spans="1:2" x14ac:dyDescent="0.25">
      <c r="A2769">
        <v>1360.50866</v>
      </c>
      <c r="B2769">
        <v>10.17013</v>
      </c>
    </row>
    <row r="2770" spans="1:2" x14ac:dyDescent="0.25">
      <c r="A2770">
        <v>1360.8335099999999</v>
      </c>
      <c r="B2770">
        <v>10.184760000000001</v>
      </c>
    </row>
    <row r="2771" spans="1:2" x14ac:dyDescent="0.25">
      <c r="A2771">
        <v>1360.70894</v>
      </c>
      <c r="B2771">
        <v>10.168609999999999</v>
      </c>
    </row>
    <row r="2772" spans="1:2" x14ac:dyDescent="0.25">
      <c r="A2772">
        <v>1360.45895</v>
      </c>
      <c r="B2772">
        <v>10.27901</v>
      </c>
    </row>
    <row r="2773" spans="1:2" x14ac:dyDescent="0.25">
      <c r="A2773">
        <v>1361.4460099999999</v>
      </c>
      <c r="B2773">
        <v>10.03716</v>
      </c>
    </row>
    <row r="2774" spans="1:2" x14ac:dyDescent="0.25">
      <c r="A2774">
        <v>1360.2873199999999</v>
      </c>
      <c r="B2774">
        <v>10.324780000000001</v>
      </c>
    </row>
    <row r="2775" spans="1:2" x14ac:dyDescent="0.25">
      <c r="A2775">
        <v>1360.8616</v>
      </c>
      <c r="B2775">
        <v>10.167590000000001</v>
      </c>
    </row>
    <row r="2776" spans="1:2" x14ac:dyDescent="0.25">
      <c r="A2776">
        <v>1360.80466</v>
      </c>
      <c r="B2776">
        <v>10.18085</v>
      </c>
    </row>
    <row r="2777" spans="1:2" x14ac:dyDescent="0.25">
      <c r="A2777">
        <v>1360.3107199999999</v>
      </c>
      <c r="B2777">
        <v>10.24325</v>
      </c>
    </row>
    <row r="2778" spans="1:2" x14ac:dyDescent="0.25">
      <c r="A2778">
        <v>1361.22255</v>
      </c>
      <c r="B2778">
        <v>10.06728</v>
      </c>
    </row>
    <row r="2779" spans="1:2" x14ac:dyDescent="0.25">
      <c r="A2779">
        <v>1361.0830599999999</v>
      </c>
      <c r="B2779">
        <v>10.171189999999999</v>
      </c>
    </row>
    <row r="2780" spans="1:2" x14ac:dyDescent="0.25">
      <c r="A2780">
        <v>1361.38544</v>
      </c>
      <c r="B2780">
        <v>10.1326</v>
      </c>
    </row>
    <row r="2781" spans="1:2" x14ac:dyDescent="0.25">
      <c r="A2781">
        <v>1361.2551900000001</v>
      </c>
      <c r="B2781">
        <v>10.12942</v>
      </c>
    </row>
    <row r="2782" spans="1:2" x14ac:dyDescent="0.25">
      <c r="A2782">
        <v>1360.9892400000001</v>
      </c>
      <c r="B2782">
        <v>10.24771</v>
      </c>
    </row>
    <row r="2783" spans="1:2" x14ac:dyDescent="0.25">
      <c r="A2783">
        <v>1360.84133</v>
      </c>
      <c r="B2783">
        <v>10.20468</v>
      </c>
    </row>
    <row r="2784" spans="1:2" x14ac:dyDescent="0.25">
      <c r="A2784">
        <v>1361.0188000000001</v>
      </c>
      <c r="B2784">
        <v>10.207520000000001</v>
      </c>
    </row>
    <row r="2785" spans="1:2" x14ac:dyDescent="0.25">
      <c r="A2785">
        <v>1361.5142699999999</v>
      </c>
      <c r="B2785">
        <v>10.09693</v>
      </c>
    </row>
    <row r="2786" spans="1:2" x14ac:dyDescent="0.25">
      <c r="A2786">
        <v>1360.9392</v>
      </c>
      <c r="B2786">
        <v>10.24897</v>
      </c>
    </row>
    <row r="2787" spans="1:2" x14ac:dyDescent="0.25">
      <c r="A2787">
        <v>1361.5673999999999</v>
      </c>
      <c r="B2787">
        <v>10.07389</v>
      </c>
    </row>
    <row r="2788" spans="1:2" x14ac:dyDescent="0.25">
      <c r="A2788">
        <v>1360.8773200000001</v>
      </c>
      <c r="B2788">
        <v>10.30321</v>
      </c>
    </row>
    <row r="2789" spans="1:2" x14ac:dyDescent="0.25">
      <c r="A2789">
        <v>1361.89914</v>
      </c>
      <c r="B2789">
        <v>9.9928799999999995</v>
      </c>
    </row>
    <row r="2790" spans="1:2" x14ac:dyDescent="0.25">
      <c r="A2790">
        <v>1361.89482</v>
      </c>
      <c r="B2790">
        <v>10.152950000000001</v>
      </c>
    </row>
    <row r="2791" spans="1:2" x14ac:dyDescent="0.25">
      <c r="A2791">
        <v>1362.4025999999999</v>
      </c>
      <c r="B2791">
        <v>10.04332</v>
      </c>
    </row>
    <row r="2792" spans="1:2" x14ac:dyDescent="0.25">
      <c r="A2792">
        <v>1362.59716</v>
      </c>
      <c r="B2792">
        <v>10.07414</v>
      </c>
    </row>
    <row r="2793" spans="1:2" x14ac:dyDescent="0.25">
      <c r="A2793">
        <v>1362.1868400000001</v>
      </c>
      <c r="B2793">
        <v>10.18567</v>
      </c>
    </row>
    <row r="2794" spans="1:2" x14ac:dyDescent="0.25">
      <c r="A2794">
        <v>1362.6294700000001</v>
      </c>
      <c r="B2794">
        <v>10.10393</v>
      </c>
    </row>
    <row r="2795" spans="1:2" x14ac:dyDescent="0.25">
      <c r="A2795">
        <v>1362.2758899999999</v>
      </c>
      <c r="B2795">
        <v>10.20481</v>
      </c>
    </row>
    <row r="2796" spans="1:2" x14ac:dyDescent="0.25">
      <c r="A2796">
        <v>1362.9496899999999</v>
      </c>
      <c r="B2796">
        <v>10.117789999999999</v>
      </c>
    </row>
    <row r="2797" spans="1:2" x14ac:dyDescent="0.25">
      <c r="A2797">
        <v>1362.83601</v>
      </c>
      <c r="B2797">
        <v>10.14715</v>
      </c>
    </row>
    <row r="2798" spans="1:2" x14ac:dyDescent="0.25">
      <c r="A2798">
        <v>1363.5914700000001</v>
      </c>
      <c r="B2798">
        <v>10.044729999999999</v>
      </c>
    </row>
    <row r="2799" spans="1:2" x14ac:dyDescent="0.25">
      <c r="A2799">
        <v>1363.54519</v>
      </c>
      <c r="B2799">
        <v>10.11495</v>
      </c>
    </row>
    <row r="2800" spans="1:2" x14ac:dyDescent="0.25">
      <c r="A2800">
        <v>1363.99252</v>
      </c>
      <c r="B2800">
        <v>10.049620000000001</v>
      </c>
    </row>
    <row r="2801" spans="1:2" x14ac:dyDescent="0.25">
      <c r="A2801">
        <v>1363.5709300000001</v>
      </c>
      <c r="B2801">
        <v>10.19314</v>
      </c>
    </row>
    <row r="2802" spans="1:2" x14ac:dyDescent="0.25">
      <c r="A2802">
        <v>1363.9145900000001</v>
      </c>
      <c r="B2802">
        <v>10.14873</v>
      </c>
    </row>
    <row r="2803" spans="1:2" x14ac:dyDescent="0.25">
      <c r="A2803">
        <v>1364.72801</v>
      </c>
      <c r="B2803">
        <v>9.98658</v>
      </c>
    </row>
    <row r="2804" spans="1:2" x14ac:dyDescent="0.25">
      <c r="A2804">
        <v>1364.08519</v>
      </c>
      <c r="B2804">
        <v>10.2417</v>
      </c>
    </row>
    <row r="2805" spans="1:2" x14ac:dyDescent="0.25">
      <c r="A2805">
        <v>1364.61816</v>
      </c>
      <c r="B2805">
        <v>10.103569999999999</v>
      </c>
    </row>
    <row r="2806" spans="1:2" x14ac:dyDescent="0.25">
      <c r="A2806">
        <v>1364.4452900000001</v>
      </c>
      <c r="B2806">
        <v>10.15986</v>
      </c>
    </row>
    <row r="2807" spans="1:2" x14ac:dyDescent="0.25">
      <c r="A2807">
        <v>1365.5746200000001</v>
      </c>
      <c r="B2807">
        <v>9.9966600000000003</v>
      </c>
    </row>
    <row r="2808" spans="1:2" x14ac:dyDescent="0.25">
      <c r="A2808">
        <v>1365.08347</v>
      </c>
      <c r="B2808">
        <v>10.199809999999999</v>
      </c>
    </row>
    <row r="2809" spans="1:2" x14ac:dyDescent="0.25">
      <c r="A2809">
        <v>1365.59818</v>
      </c>
      <c r="B2809">
        <v>10.017200000000001</v>
      </c>
    </row>
    <row r="2810" spans="1:2" x14ac:dyDescent="0.25">
      <c r="A2810">
        <v>1365.5804800000001</v>
      </c>
      <c r="B2810">
        <v>10.162229999999999</v>
      </c>
    </row>
    <row r="2811" spans="1:2" x14ac:dyDescent="0.25">
      <c r="A2811">
        <v>1366.4327800000001</v>
      </c>
      <c r="B2811">
        <v>9.9830799999999993</v>
      </c>
    </row>
    <row r="2812" spans="1:2" x14ac:dyDescent="0.25">
      <c r="A2812">
        <v>1365.4988499999999</v>
      </c>
      <c r="B2812">
        <v>10.247109999999999</v>
      </c>
    </row>
    <row r="2813" spans="1:2" x14ac:dyDescent="0.25">
      <c r="A2813">
        <v>1367.0016800000001</v>
      </c>
      <c r="B2813">
        <v>9.9666300000000003</v>
      </c>
    </row>
    <row r="2814" spans="1:2" x14ac:dyDescent="0.25">
      <c r="A2814">
        <v>1366.34644</v>
      </c>
      <c r="B2814">
        <v>10.183450000000001</v>
      </c>
    </row>
    <row r="2815" spans="1:2" x14ac:dyDescent="0.25">
      <c r="A2815">
        <v>1366.7137399999999</v>
      </c>
      <c r="B2815">
        <v>10.04271</v>
      </c>
    </row>
    <row r="2816" spans="1:2" x14ac:dyDescent="0.25">
      <c r="A2816">
        <v>1366.8458800000001</v>
      </c>
      <c r="B2816">
        <v>10.18192</v>
      </c>
    </row>
    <row r="2817" spans="1:2" x14ac:dyDescent="0.25">
      <c r="A2817">
        <v>1366.4904300000001</v>
      </c>
      <c r="B2817">
        <v>10.178890000000001</v>
      </c>
    </row>
    <row r="2818" spans="1:2" x14ac:dyDescent="0.25">
      <c r="A2818">
        <v>1367.07284</v>
      </c>
      <c r="B2818">
        <v>10.12176</v>
      </c>
    </row>
    <row r="2819" spans="1:2" x14ac:dyDescent="0.25">
      <c r="A2819">
        <v>1367.2722900000001</v>
      </c>
      <c r="B2819">
        <v>10.13251</v>
      </c>
    </row>
    <row r="2820" spans="1:2" x14ac:dyDescent="0.25">
      <c r="A2820">
        <v>1367.34989</v>
      </c>
      <c r="B2820">
        <v>10.089130000000001</v>
      </c>
    </row>
    <row r="2821" spans="1:2" x14ac:dyDescent="0.25">
      <c r="A2821">
        <v>1367.6605300000001</v>
      </c>
      <c r="B2821">
        <v>10.095929999999999</v>
      </c>
    </row>
    <row r="2822" spans="1:2" x14ac:dyDescent="0.25">
      <c r="A2822">
        <v>1368.30573</v>
      </c>
      <c r="B2822">
        <v>10.068440000000001</v>
      </c>
    </row>
    <row r="2823" spans="1:2" x14ac:dyDescent="0.25">
      <c r="A2823">
        <v>1367.3891599999999</v>
      </c>
      <c r="B2823">
        <v>10.203340000000001</v>
      </c>
    </row>
    <row r="2824" spans="1:2" x14ac:dyDescent="0.25">
      <c r="A2824">
        <v>1367.9687699999999</v>
      </c>
      <c r="B2824">
        <v>10.17995</v>
      </c>
    </row>
    <row r="2825" spans="1:2" x14ac:dyDescent="0.25">
      <c r="A2825">
        <v>1367.98119</v>
      </c>
      <c r="B2825">
        <v>10.135680000000001</v>
      </c>
    </row>
    <row r="2826" spans="1:2" x14ac:dyDescent="0.25">
      <c r="A2826">
        <v>1367.9547600000001</v>
      </c>
      <c r="B2826">
        <v>10.21688</v>
      </c>
    </row>
    <row r="2827" spans="1:2" x14ac:dyDescent="0.25">
      <c r="A2827">
        <v>1368.4104</v>
      </c>
      <c r="B2827">
        <v>10.055350000000001</v>
      </c>
    </row>
    <row r="2828" spans="1:2" x14ac:dyDescent="0.25">
      <c r="A2828">
        <v>1368.4395400000001</v>
      </c>
      <c r="B2828">
        <v>10.144679999999999</v>
      </c>
    </row>
    <row r="2829" spans="1:2" x14ac:dyDescent="0.25">
      <c r="A2829">
        <v>1368.49333</v>
      </c>
      <c r="B2829">
        <v>10.140280000000001</v>
      </c>
    </row>
    <row r="2830" spans="1:2" x14ac:dyDescent="0.25">
      <c r="A2830">
        <v>1369.3104000000001</v>
      </c>
      <c r="B2830">
        <v>10.09484</v>
      </c>
    </row>
    <row r="2831" spans="1:2" x14ac:dyDescent="0.25">
      <c r="A2831">
        <v>1368.55225</v>
      </c>
      <c r="B2831">
        <v>10.18403</v>
      </c>
    </row>
    <row r="2832" spans="1:2" x14ac:dyDescent="0.25">
      <c r="A2832">
        <v>1368.8182999999999</v>
      </c>
      <c r="B2832">
        <v>10.19243</v>
      </c>
    </row>
    <row r="2833" spans="1:2" x14ac:dyDescent="0.25">
      <c r="A2833">
        <v>1369.7896699999999</v>
      </c>
      <c r="B2833">
        <v>10.008520000000001</v>
      </c>
    </row>
    <row r="2834" spans="1:2" x14ac:dyDescent="0.25">
      <c r="A2834">
        <v>1369.3077000000001</v>
      </c>
      <c r="B2834">
        <v>10.169890000000001</v>
      </c>
    </row>
    <row r="2835" spans="1:2" x14ac:dyDescent="0.25">
      <c r="A2835">
        <v>1368.8808799999999</v>
      </c>
      <c r="B2835">
        <v>10.26707</v>
      </c>
    </row>
    <row r="2836" spans="1:2" x14ac:dyDescent="0.25">
      <c r="A2836">
        <v>1369.6324500000001</v>
      </c>
      <c r="B2836">
        <v>10.10365</v>
      </c>
    </row>
    <row r="2837" spans="1:2" x14ac:dyDescent="0.25">
      <c r="A2837">
        <v>1369.6551999999999</v>
      </c>
      <c r="B2837">
        <v>10.08337</v>
      </c>
    </row>
    <row r="2838" spans="1:2" x14ac:dyDescent="0.25">
      <c r="A2838">
        <v>1370.0386100000001</v>
      </c>
      <c r="B2838">
        <v>10.12407</v>
      </c>
    </row>
    <row r="2839" spans="1:2" x14ac:dyDescent="0.25">
      <c r="A2839">
        <v>1370.4306999999999</v>
      </c>
      <c r="B2839">
        <v>10.08291</v>
      </c>
    </row>
    <row r="2840" spans="1:2" x14ac:dyDescent="0.25">
      <c r="A2840">
        <v>1369.56531</v>
      </c>
      <c r="B2840">
        <v>10.24874</v>
      </c>
    </row>
    <row r="2841" spans="1:2" x14ac:dyDescent="0.25">
      <c r="A2841">
        <v>1370.43929</v>
      </c>
      <c r="B2841">
        <v>10.073779999999999</v>
      </c>
    </row>
    <row r="2842" spans="1:2" x14ac:dyDescent="0.25">
      <c r="A2842">
        <v>1370.11923</v>
      </c>
      <c r="B2842">
        <v>10.208930000000001</v>
      </c>
    </row>
    <row r="2843" spans="1:2" x14ac:dyDescent="0.25">
      <c r="A2843">
        <v>1369.88753</v>
      </c>
      <c r="B2843">
        <v>10.182689999999999</v>
      </c>
    </row>
    <row r="2844" spans="1:2" x14ac:dyDescent="0.25">
      <c r="A2844">
        <v>1370.5358100000001</v>
      </c>
      <c r="B2844">
        <v>10.175380000000001</v>
      </c>
    </row>
    <row r="2845" spans="1:2" x14ac:dyDescent="0.25">
      <c r="A2845">
        <v>1370.5922499999999</v>
      </c>
      <c r="B2845">
        <v>10.115919999999999</v>
      </c>
    </row>
    <row r="2846" spans="1:2" x14ac:dyDescent="0.25">
      <c r="A2846">
        <v>1370.14112</v>
      </c>
      <c r="B2846">
        <v>10.24994</v>
      </c>
    </row>
    <row r="2847" spans="1:2" x14ac:dyDescent="0.25">
      <c r="A2847">
        <v>1371.6671100000001</v>
      </c>
      <c r="B2847">
        <v>9.9471000000000007</v>
      </c>
    </row>
    <row r="2848" spans="1:2" x14ac:dyDescent="0.25">
      <c r="A2848">
        <v>1371.2495699999999</v>
      </c>
      <c r="B2848">
        <v>10.171250000000001</v>
      </c>
    </row>
    <row r="2849" spans="1:2" x14ac:dyDescent="0.25">
      <c r="A2849">
        <v>1371.4706100000001</v>
      </c>
      <c r="B2849">
        <v>10.09713</v>
      </c>
    </row>
    <row r="2850" spans="1:2" x14ac:dyDescent="0.25">
      <c r="A2850">
        <v>1371.50432</v>
      </c>
      <c r="B2850">
        <v>10.17672</v>
      </c>
    </row>
    <row r="2851" spans="1:2" x14ac:dyDescent="0.25">
      <c r="A2851">
        <v>1371.09076</v>
      </c>
      <c r="B2851">
        <v>10.12702</v>
      </c>
    </row>
    <row r="2852" spans="1:2" x14ac:dyDescent="0.25">
      <c r="A2852">
        <v>1371.5641599999999</v>
      </c>
      <c r="B2852">
        <v>10.217639999999999</v>
      </c>
    </row>
    <row r="2853" spans="1:2" x14ac:dyDescent="0.25">
      <c r="A2853">
        <v>1371.3283699999999</v>
      </c>
      <c r="B2853">
        <v>10.12781</v>
      </c>
    </row>
    <row r="2854" spans="1:2" x14ac:dyDescent="0.25">
      <c r="A2854">
        <v>1371.4998000000001</v>
      </c>
      <c r="B2854">
        <v>10.20818</v>
      </c>
    </row>
    <row r="2855" spans="1:2" x14ac:dyDescent="0.25">
      <c r="A2855">
        <v>1371.8579400000001</v>
      </c>
      <c r="B2855">
        <v>10.14541</v>
      </c>
    </row>
    <row r="2856" spans="1:2" x14ac:dyDescent="0.25">
      <c r="A2856">
        <v>1371.9222500000001</v>
      </c>
      <c r="B2856">
        <v>10.087809999999999</v>
      </c>
    </row>
    <row r="2857" spans="1:2" x14ac:dyDescent="0.25">
      <c r="A2857">
        <v>1371.8110999999999</v>
      </c>
      <c r="B2857">
        <v>10.19619</v>
      </c>
    </row>
    <row r="2858" spans="1:2" x14ac:dyDescent="0.25">
      <c r="A2858">
        <v>1372.5476799999999</v>
      </c>
      <c r="B2858">
        <v>10.05747</v>
      </c>
    </row>
    <row r="2859" spans="1:2" x14ac:dyDescent="0.25">
      <c r="A2859">
        <v>1372.1023499999999</v>
      </c>
      <c r="B2859">
        <v>10.17229</v>
      </c>
    </row>
    <row r="2860" spans="1:2" x14ac:dyDescent="0.25">
      <c r="A2860">
        <v>1372.4268500000001</v>
      </c>
      <c r="B2860">
        <v>10.163639999999999</v>
      </c>
    </row>
    <row r="2861" spans="1:2" x14ac:dyDescent="0.25">
      <c r="A2861">
        <v>1372.3208099999999</v>
      </c>
      <c r="B2861">
        <v>10.16357</v>
      </c>
    </row>
    <row r="2862" spans="1:2" x14ac:dyDescent="0.25">
      <c r="A2862">
        <v>1372.0542700000001</v>
      </c>
      <c r="B2862">
        <v>10.234299999999999</v>
      </c>
    </row>
    <row r="2863" spans="1:2" x14ac:dyDescent="0.25">
      <c r="A2863">
        <v>1372.89807</v>
      </c>
      <c r="B2863">
        <v>10.069129999999999</v>
      </c>
    </row>
    <row r="2864" spans="1:2" x14ac:dyDescent="0.25">
      <c r="A2864">
        <v>1372.1135999999999</v>
      </c>
      <c r="B2864">
        <v>10.27585</v>
      </c>
    </row>
    <row r="2865" spans="1:2" x14ac:dyDescent="0.25">
      <c r="A2865">
        <v>1372.10591</v>
      </c>
      <c r="B2865">
        <v>10.201980000000001</v>
      </c>
    </row>
    <row r="2866" spans="1:2" x14ac:dyDescent="0.25">
      <c r="A2866">
        <v>1372.2234699999999</v>
      </c>
      <c r="B2866">
        <v>10.19448</v>
      </c>
    </row>
    <row r="2867" spans="1:2" x14ac:dyDescent="0.25">
      <c r="A2867">
        <v>1373.0486599999999</v>
      </c>
      <c r="B2867">
        <v>10.00398</v>
      </c>
    </row>
    <row r="2868" spans="1:2" x14ac:dyDescent="0.25">
      <c r="A2868">
        <v>1372.64527</v>
      </c>
      <c r="B2868">
        <v>10.258620000000001</v>
      </c>
    </row>
    <row r="2869" spans="1:2" x14ac:dyDescent="0.25">
      <c r="A2869">
        <v>1373.16661</v>
      </c>
      <c r="B2869">
        <v>10.04828</v>
      </c>
    </row>
    <row r="2870" spans="1:2" x14ac:dyDescent="0.25">
      <c r="A2870">
        <v>1372.9600399999999</v>
      </c>
      <c r="B2870">
        <v>10.185969999999999</v>
      </c>
    </row>
    <row r="2871" spans="1:2" x14ac:dyDescent="0.25">
      <c r="A2871">
        <v>1373.36581</v>
      </c>
      <c r="B2871">
        <v>10.07887</v>
      </c>
    </row>
    <row r="2872" spans="1:2" x14ac:dyDescent="0.25">
      <c r="A2872">
        <v>1373.1006</v>
      </c>
      <c r="B2872">
        <v>10.18355</v>
      </c>
    </row>
    <row r="2873" spans="1:2" x14ac:dyDescent="0.25">
      <c r="A2873">
        <v>1373.87744</v>
      </c>
      <c r="B2873">
        <v>10.044499999999999</v>
      </c>
    </row>
    <row r="2874" spans="1:2" x14ac:dyDescent="0.25">
      <c r="A2874">
        <v>1373.01089</v>
      </c>
      <c r="B2874">
        <v>10.27028</v>
      </c>
    </row>
    <row r="2875" spans="1:2" x14ac:dyDescent="0.25">
      <c r="A2875">
        <v>1373.1458500000001</v>
      </c>
      <c r="B2875">
        <v>10.20722</v>
      </c>
    </row>
    <row r="2876" spans="1:2" x14ac:dyDescent="0.25">
      <c r="A2876">
        <v>1372.33753</v>
      </c>
      <c r="B2876">
        <v>10.34296</v>
      </c>
    </row>
    <row r="2877" spans="1:2" x14ac:dyDescent="0.25">
      <c r="A2877">
        <v>1372.6573599999999</v>
      </c>
      <c r="B2877">
        <v>10.225580000000001</v>
      </c>
    </row>
    <row r="2878" spans="1:2" x14ac:dyDescent="0.25">
      <c r="A2878">
        <v>1372.3331900000001</v>
      </c>
      <c r="B2878">
        <v>10.25995</v>
      </c>
    </row>
    <row r="2879" spans="1:2" x14ac:dyDescent="0.25">
      <c r="A2879">
        <v>1372.9194299999999</v>
      </c>
      <c r="B2879">
        <v>10.12426</v>
      </c>
    </row>
    <row r="2880" spans="1:2" x14ac:dyDescent="0.25">
      <c r="A2880">
        <v>1373.18201</v>
      </c>
      <c r="B2880">
        <v>10.14789</v>
      </c>
    </row>
    <row r="2881" spans="1:2" x14ac:dyDescent="0.25">
      <c r="A2881">
        <v>1373.04341</v>
      </c>
      <c r="B2881">
        <v>10.176030000000001</v>
      </c>
    </row>
    <row r="2882" spans="1:2" x14ac:dyDescent="0.25">
      <c r="A2882">
        <v>1371.5840599999999</v>
      </c>
      <c r="B2882">
        <v>10.414849999999999</v>
      </c>
    </row>
    <row r="2883" spans="1:2" x14ac:dyDescent="0.25">
      <c r="A2883">
        <v>1372.57411</v>
      </c>
      <c r="B2883">
        <v>10.14526</v>
      </c>
    </row>
    <row r="2884" spans="1:2" x14ac:dyDescent="0.25">
      <c r="A2884">
        <v>1372.4367099999999</v>
      </c>
      <c r="B2884">
        <v>10.221719999999999</v>
      </c>
    </row>
    <row r="2885" spans="1:2" x14ac:dyDescent="0.25">
      <c r="A2885">
        <v>1372.5561</v>
      </c>
      <c r="B2885">
        <v>10.20528</v>
      </c>
    </row>
    <row r="2886" spans="1:2" x14ac:dyDescent="0.25">
      <c r="A2886">
        <v>1372.33287</v>
      </c>
      <c r="B2886">
        <v>10.228120000000001</v>
      </c>
    </row>
    <row r="2887" spans="1:2" x14ac:dyDescent="0.25">
      <c r="A2887">
        <v>1372.75128</v>
      </c>
      <c r="B2887">
        <v>10.106030000000001</v>
      </c>
    </row>
    <row r="2888" spans="1:2" x14ac:dyDescent="0.25">
      <c r="A2888">
        <v>1372.0120899999999</v>
      </c>
      <c r="B2888">
        <v>10.279640000000001</v>
      </c>
    </row>
    <row r="2889" spans="1:2" x14ac:dyDescent="0.25">
      <c r="A2889">
        <v>1372.71181</v>
      </c>
      <c r="B2889">
        <v>10.11117</v>
      </c>
    </row>
    <row r="2890" spans="1:2" x14ac:dyDescent="0.25">
      <c r="A2890">
        <v>1372.1342199999999</v>
      </c>
      <c r="B2890">
        <v>10.26126</v>
      </c>
    </row>
    <row r="2891" spans="1:2" x14ac:dyDescent="0.25">
      <c r="A2891">
        <v>1372.9628299999999</v>
      </c>
      <c r="B2891">
        <v>10.03322</v>
      </c>
    </row>
    <row r="2892" spans="1:2" x14ac:dyDescent="0.25">
      <c r="A2892">
        <v>1372.12653</v>
      </c>
      <c r="B2892">
        <v>10.31166</v>
      </c>
    </row>
    <row r="2893" spans="1:2" x14ac:dyDescent="0.25">
      <c r="A2893">
        <v>1372.14858</v>
      </c>
      <c r="B2893">
        <v>10.249180000000001</v>
      </c>
    </row>
    <row r="2894" spans="1:2" x14ac:dyDescent="0.25">
      <c r="A2894">
        <v>1372.57988</v>
      </c>
      <c r="B2894">
        <v>10.137689999999999</v>
      </c>
    </row>
    <row r="2895" spans="1:2" x14ac:dyDescent="0.25">
      <c r="A2895">
        <v>1372.2796000000001</v>
      </c>
      <c r="B2895">
        <v>10.180759999999999</v>
      </c>
    </row>
    <row r="2896" spans="1:2" x14ac:dyDescent="0.25">
      <c r="A2896">
        <v>1372.76641</v>
      </c>
      <c r="B2896">
        <v>10.14958</v>
      </c>
    </row>
    <row r="2897" spans="1:2" x14ac:dyDescent="0.25">
      <c r="A2897">
        <v>1372.56404</v>
      </c>
      <c r="B2897">
        <v>10.17896</v>
      </c>
    </row>
    <row r="2898" spans="1:2" x14ac:dyDescent="0.25">
      <c r="A2898">
        <v>1372.5427299999999</v>
      </c>
      <c r="B2898">
        <v>10.187939999999999</v>
      </c>
    </row>
    <row r="2899" spans="1:2" x14ac:dyDescent="0.25">
      <c r="A2899">
        <v>1372.59006</v>
      </c>
      <c r="B2899">
        <v>10.22423</v>
      </c>
    </row>
    <row r="2900" spans="1:2" x14ac:dyDescent="0.25">
      <c r="A2900">
        <v>1373.0652399999999</v>
      </c>
      <c r="B2900">
        <v>10.078290000000001</v>
      </c>
    </row>
    <row r="2901" spans="1:2" x14ac:dyDescent="0.25">
      <c r="A2901">
        <v>1372.7184500000001</v>
      </c>
      <c r="B2901">
        <v>10.20608</v>
      </c>
    </row>
    <row r="2902" spans="1:2" x14ac:dyDescent="0.25">
      <c r="A2902">
        <v>1372.42021</v>
      </c>
      <c r="B2902">
        <v>10.24033</v>
      </c>
    </row>
    <row r="2903" spans="1:2" x14ac:dyDescent="0.25">
      <c r="A2903">
        <v>1373.2213400000001</v>
      </c>
      <c r="B2903">
        <v>10.070880000000001</v>
      </c>
    </row>
    <row r="2904" spans="1:2" x14ac:dyDescent="0.25">
      <c r="A2904">
        <v>1373.0305900000001</v>
      </c>
      <c r="B2904">
        <v>10.13575</v>
      </c>
    </row>
    <row r="2905" spans="1:2" x14ac:dyDescent="0.25">
      <c r="A2905">
        <v>1373.89129</v>
      </c>
      <c r="B2905">
        <v>9.9882399999999993</v>
      </c>
    </row>
    <row r="2906" spans="1:2" x14ac:dyDescent="0.25">
      <c r="A2906">
        <v>1373.5988199999999</v>
      </c>
      <c r="B2906">
        <v>10.188639999999999</v>
      </c>
    </row>
    <row r="2907" spans="1:2" x14ac:dyDescent="0.25">
      <c r="A2907">
        <v>1373.75631</v>
      </c>
      <c r="B2907">
        <v>10.149760000000001</v>
      </c>
    </row>
    <row r="2908" spans="1:2" x14ac:dyDescent="0.25">
      <c r="A2908">
        <v>1373.1358499999999</v>
      </c>
      <c r="B2908">
        <v>10.25394</v>
      </c>
    </row>
    <row r="2909" spans="1:2" x14ac:dyDescent="0.25">
      <c r="A2909">
        <v>1374.4943800000001</v>
      </c>
      <c r="B2909">
        <v>10.02107</v>
      </c>
    </row>
    <row r="2910" spans="1:2" x14ac:dyDescent="0.25">
      <c r="A2910">
        <v>1373.3735099999999</v>
      </c>
      <c r="B2910">
        <v>10.231210000000001</v>
      </c>
    </row>
    <row r="2911" spans="1:2" x14ac:dyDescent="0.25">
      <c r="A2911">
        <v>1374.5936099999999</v>
      </c>
      <c r="B2911">
        <v>9.9992999999999999</v>
      </c>
    </row>
    <row r="2912" spans="1:2" x14ac:dyDescent="0.25">
      <c r="A2912">
        <v>1374.05916</v>
      </c>
      <c r="B2912">
        <v>10.21152</v>
      </c>
    </row>
    <row r="2913" spans="1:2" x14ac:dyDescent="0.25">
      <c r="A2913">
        <v>1374.77396</v>
      </c>
      <c r="B2913">
        <v>10.025510000000001</v>
      </c>
    </row>
    <row r="2914" spans="1:2" x14ac:dyDescent="0.25">
      <c r="A2914">
        <v>1374.0546099999999</v>
      </c>
      <c r="B2914">
        <v>10.256259999999999</v>
      </c>
    </row>
    <row r="2915" spans="1:2" x14ac:dyDescent="0.25">
      <c r="A2915">
        <v>1375.0196100000001</v>
      </c>
      <c r="B2915">
        <v>10.03664</v>
      </c>
    </row>
    <row r="2916" spans="1:2" x14ac:dyDescent="0.25">
      <c r="A2916">
        <v>1374.7914599999999</v>
      </c>
      <c r="B2916">
        <v>10.133150000000001</v>
      </c>
    </row>
    <row r="2917" spans="1:2" x14ac:dyDescent="0.25">
      <c r="A2917">
        <v>1375.06033</v>
      </c>
      <c r="B2917">
        <v>10.056900000000001</v>
      </c>
    </row>
    <row r="2918" spans="1:2" x14ac:dyDescent="0.25">
      <c r="A2918">
        <v>1375.24749</v>
      </c>
      <c r="B2918">
        <v>10.14373</v>
      </c>
    </row>
    <row r="2919" spans="1:2" x14ac:dyDescent="0.25">
      <c r="A2919">
        <v>1374.2799199999999</v>
      </c>
      <c r="B2919">
        <v>10.294499999999999</v>
      </c>
    </row>
    <row r="2920" spans="1:2" x14ac:dyDescent="0.25">
      <c r="A2920">
        <v>1375.1215199999999</v>
      </c>
      <c r="B2920">
        <v>10.16194</v>
      </c>
    </row>
    <row r="2921" spans="1:2" x14ac:dyDescent="0.25">
      <c r="A2921">
        <v>1375.4547399999999</v>
      </c>
      <c r="B2921">
        <v>10.014379999999999</v>
      </c>
    </row>
    <row r="2922" spans="1:2" x14ac:dyDescent="0.25">
      <c r="A2922">
        <v>1374.6599200000001</v>
      </c>
      <c r="B2922">
        <v>10.286160000000001</v>
      </c>
    </row>
    <row r="2923" spans="1:2" x14ac:dyDescent="0.25">
      <c r="A2923">
        <v>1375.0279499999999</v>
      </c>
      <c r="B2923">
        <v>10.1768</v>
      </c>
    </row>
    <row r="2924" spans="1:2" x14ac:dyDescent="0.25">
      <c r="A2924">
        <v>1374.97975</v>
      </c>
      <c r="B2924">
        <v>10.16797</v>
      </c>
    </row>
    <row r="2925" spans="1:2" x14ac:dyDescent="0.25">
      <c r="A2925">
        <v>1375.74386</v>
      </c>
      <c r="B2925">
        <v>10.07563</v>
      </c>
    </row>
    <row r="2926" spans="1:2" x14ac:dyDescent="0.25">
      <c r="A2926">
        <v>1375.40497</v>
      </c>
      <c r="B2926">
        <v>10.191789999999999</v>
      </c>
    </row>
    <row r="2927" spans="1:2" x14ac:dyDescent="0.25">
      <c r="A2927">
        <v>1375.2153599999999</v>
      </c>
      <c r="B2927">
        <v>10.204409999999999</v>
      </c>
    </row>
    <row r="2928" spans="1:2" x14ac:dyDescent="0.25">
      <c r="A2928">
        <v>1375.38409</v>
      </c>
      <c r="B2928">
        <v>10.14967</v>
      </c>
    </row>
    <row r="2929" spans="1:2" x14ac:dyDescent="0.25">
      <c r="A2929">
        <v>1376.2038299999999</v>
      </c>
      <c r="B2929">
        <v>10.00238</v>
      </c>
    </row>
    <row r="2930" spans="1:2" x14ac:dyDescent="0.25">
      <c r="A2930">
        <v>1376.4200699999999</v>
      </c>
      <c r="B2930">
        <v>10.11842</v>
      </c>
    </row>
    <row r="2931" spans="1:2" x14ac:dyDescent="0.25">
      <c r="A2931">
        <v>1376.7661700000001</v>
      </c>
      <c r="B2931">
        <v>10.06969</v>
      </c>
    </row>
    <row r="2932" spans="1:2" x14ac:dyDescent="0.25">
      <c r="A2932">
        <v>1376.2554</v>
      </c>
      <c r="B2932">
        <v>10.163320000000001</v>
      </c>
    </row>
    <row r="2933" spans="1:2" x14ac:dyDescent="0.25">
      <c r="A2933">
        <v>1377.2209600000001</v>
      </c>
      <c r="B2933">
        <v>10.05078</v>
      </c>
    </row>
    <row r="2934" spans="1:2" x14ac:dyDescent="0.25">
      <c r="A2934">
        <v>1376.96234</v>
      </c>
      <c r="B2934">
        <v>10.13993</v>
      </c>
    </row>
    <row r="2935" spans="1:2" x14ac:dyDescent="0.25">
      <c r="A2935">
        <v>1377.32107</v>
      </c>
      <c r="B2935">
        <v>10.08447</v>
      </c>
    </row>
    <row r="2936" spans="1:2" x14ac:dyDescent="0.25">
      <c r="A2936">
        <v>1377.4298100000001</v>
      </c>
      <c r="B2936">
        <v>10.176589999999999</v>
      </c>
    </row>
    <row r="2937" spans="1:2" x14ac:dyDescent="0.25">
      <c r="A2937">
        <v>1378.5876599999999</v>
      </c>
      <c r="B2937">
        <v>9.9048099999999994</v>
      </c>
    </row>
    <row r="2938" spans="1:2" x14ac:dyDescent="0.25">
      <c r="A2938">
        <v>1378.2325599999999</v>
      </c>
      <c r="B2938">
        <v>10.132949999999999</v>
      </c>
    </row>
    <row r="2939" spans="1:2" x14ac:dyDescent="0.25">
      <c r="A2939">
        <v>1378.8639800000001</v>
      </c>
      <c r="B2939">
        <v>10.085520000000001</v>
      </c>
    </row>
    <row r="2940" spans="1:2" x14ac:dyDescent="0.25">
      <c r="A2940">
        <v>1378.31131</v>
      </c>
      <c r="B2940">
        <v>10.15038</v>
      </c>
    </row>
    <row r="2941" spans="1:2" x14ac:dyDescent="0.25">
      <c r="A2941">
        <v>1378.40978</v>
      </c>
      <c r="B2941">
        <v>10.155060000000001</v>
      </c>
    </row>
    <row r="2942" spans="1:2" x14ac:dyDescent="0.25">
      <c r="A2942">
        <v>1379.6413299999999</v>
      </c>
      <c r="B2942">
        <v>9.9881499999999992</v>
      </c>
    </row>
    <row r="2943" spans="1:2" x14ac:dyDescent="0.25">
      <c r="A2943">
        <v>1379.4833900000001</v>
      </c>
      <c r="B2943">
        <v>10.085290000000001</v>
      </c>
    </row>
    <row r="2944" spans="1:2" x14ac:dyDescent="0.25">
      <c r="A2944">
        <v>1379.64474</v>
      </c>
      <c r="B2944">
        <v>10.16333</v>
      </c>
    </row>
    <row r="2945" spans="1:2" x14ac:dyDescent="0.25">
      <c r="A2945">
        <v>1380.4912999999999</v>
      </c>
      <c r="B2945">
        <v>9.9838799999999992</v>
      </c>
    </row>
    <row r="2946" spans="1:2" x14ac:dyDescent="0.25">
      <c r="A2946">
        <v>1379.32071</v>
      </c>
      <c r="B2946">
        <v>10.269450000000001</v>
      </c>
    </row>
    <row r="2947" spans="1:2" x14ac:dyDescent="0.25">
      <c r="A2947">
        <v>1380.0788700000001</v>
      </c>
      <c r="B2947">
        <v>10.094950000000001</v>
      </c>
    </row>
    <row r="2948" spans="1:2" x14ac:dyDescent="0.25">
      <c r="A2948">
        <v>1380.04252</v>
      </c>
      <c r="B2948">
        <v>10.14578</v>
      </c>
    </row>
    <row r="2949" spans="1:2" x14ac:dyDescent="0.25">
      <c r="A2949">
        <v>1380.2795000000001</v>
      </c>
      <c r="B2949">
        <v>10.15638</v>
      </c>
    </row>
    <row r="2950" spans="1:2" x14ac:dyDescent="0.25">
      <c r="A2950">
        <v>1381.0970400000001</v>
      </c>
      <c r="B2950">
        <v>10.0449</v>
      </c>
    </row>
    <row r="2951" spans="1:2" x14ac:dyDescent="0.25">
      <c r="A2951">
        <v>1381.0143800000001</v>
      </c>
      <c r="B2951">
        <v>10.09559</v>
      </c>
    </row>
    <row r="2952" spans="1:2" x14ac:dyDescent="0.25">
      <c r="A2952">
        <v>1379.7002199999999</v>
      </c>
      <c r="B2952">
        <v>10.33825</v>
      </c>
    </row>
    <row r="2953" spans="1:2" x14ac:dyDescent="0.25">
      <c r="A2953">
        <v>1380.74965</v>
      </c>
      <c r="B2953">
        <v>10.08663</v>
      </c>
    </row>
    <row r="2954" spans="1:2" x14ac:dyDescent="0.25">
      <c r="A2954">
        <v>1380.4213299999999</v>
      </c>
      <c r="B2954">
        <v>10.212160000000001</v>
      </c>
    </row>
    <row r="2955" spans="1:2" x14ac:dyDescent="0.25">
      <c r="A2955">
        <v>1380.20919</v>
      </c>
      <c r="B2955">
        <v>10.23372</v>
      </c>
    </row>
    <row r="2956" spans="1:2" x14ac:dyDescent="0.25">
      <c r="A2956">
        <v>1379.8523499999999</v>
      </c>
      <c r="B2956">
        <v>10.261979999999999</v>
      </c>
    </row>
    <row r="2957" spans="1:2" x14ac:dyDescent="0.25">
      <c r="A2957">
        <v>1380.3347799999999</v>
      </c>
      <c r="B2957">
        <v>10.16347</v>
      </c>
    </row>
    <row r="2958" spans="1:2" x14ac:dyDescent="0.25">
      <c r="A2958">
        <v>1380.0250599999999</v>
      </c>
      <c r="B2958">
        <v>10.23455</v>
      </c>
    </row>
    <row r="2959" spans="1:2" x14ac:dyDescent="0.25">
      <c r="A2959">
        <v>1380.7265500000001</v>
      </c>
      <c r="B2959">
        <v>10.00234</v>
      </c>
    </row>
    <row r="2960" spans="1:2" x14ac:dyDescent="0.25">
      <c r="A2960">
        <v>1379.74314</v>
      </c>
      <c r="B2960">
        <v>10.365690000000001</v>
      </c>
    </row>
    <row r="2961" spans="1:2" x14ac:dyDescent="0.25">
      <c r="A2961">
        <v>1380.9636700000001</v>
      </c>
      <c r="B2961">
        <v>10.038399999999999</v>
      </c>
    </row>
    <row r="2962" spans="1:2" x14ac:dyDescent="0.25">
      <c r="A2962">
        <v>1379.86961</v>
      </c>
      <c r="B2962">
        <v>10.34355</v>
      </c>
    </row>
    <row r="2963" spans="1:2" x14ac:dyDescent="0.25">
      <c r="A2963">
        <v>1380.33105</v>
      </c>
      <c r="B2963">
        <v>10.16202</v>
      </c>
    </row>
    <row r="2964" spans="1:2" x14ac:dyDescent="0.25">
      <c r="A2964">
        <v>1379.46748</v>
      </c>
      <c r="B2964">
        <v>10.36788</v>
      </c>
    </row>
    <row r="2965" spans="1:2" x14ac:dyDescent="0.25">
      <c r="A2965">
        <v>1379.54819</v>
      </c>
      <c r="B2965">
        <v>10.24677</v>
      </c>
    </row>
    <row r="2966" spans="1:2" x14ac:dyDescent="0.25">
      <c r="A2966">
        <v>1379.64931</v>
      </c>
      <c r="B2966">
        <v>10.236499999999999</v>
      </c>
    </row>
    <row r="2967" spans="1:2" x14ac:dyDescent="0.25">
      <c r="A2967">
        <v>1379.7910199999999</v>
      </c>
      <c r="B2967">
        <v>10.132809999999999</v>
      </c>
    </row>
    <row r="2968" spans="1:2" x14ac:dyDescent="0.25">
      <c r="A2968">
        <v>1379.9151199999999</v>
      </c>
      <c r="B2968">
        <v>10.21612</v>
      </c>
    </row>
    <row r="2969" spans="1:2" x14ac:dyDescent="0.25">
      <c r="A2969">
        <v>1380.0931599999999</v>
      </c>
      <c r="B2969">
        <v>10.109220000000001</v>
      </c>
    </row>
    <row r="2970" spans="1:2" x14ac:dyDescent="0.25">
      <c r="A2970">
        <v>1380.3065799999999</v>
      </c>
      <c r="B2970">
        <v>10.139609999999999</v>
      </c>
    </row>
    <row r="2971" spans="1:2" x14ac:dyDescent="0.25">
      <c r="A2971">
        <v>1380.8010099999999</v>
      </c>
      <c r="B2971">
        <v>10.04387</v>
      </c>
    </row>
    <row r="2972" spans="1:2" x14ac:dyDescent="0.25">
      <c r="A2972">
        <v>1379.8849499999999</v>
      </c>
      <c r="B2972">
        <v>10.258789999999999</v>
      </c>
    </row>
    <row r="2973" spans="1:2" x14ac:dyDescent="0.25">
      <c r="A2973">
        <v>1380.47794</v>
      </c>
      <c r="B2973">
        <v>10.168559999999999</v>
      </c>
    </row>
    <row r="2974" spans="1:2" x14ac:dyDescent="0.25">
      <c r="A2974">
        <v>1379.9915599999999</v>
      </c>
      <c r="B2974">
        <v>10.23452</v>
      </c>
    </row>
    <row r="2975" spans="1:2" x14ac:dyDescent="0.25">
      <c r="A2975">
        <v>1380.4782399999999</v>
      </c>
      <c r="B2975">
        <v>10.12566</v>
      </c>
    </row>
    <row r="2976" spans="1:2" x14ac:dyDescent="0.25">
      <c r="A2976">
        <v>1379.8058900000001</v>
      </c>
      <c r="B2976">
        <v>10.284649999999999</v>
      </c>
    </row>
    <row r="2977" spans="1:2" x14ac:dyDescent="0.25">
      <c r="A2977">
        <v>1380.7196899999999</v>
      </c>
      <c r="B2977">
        <v>10.085380000000001</v>
      </c>
    </row>
    <row r="2978" spans="1:2" x14ac:dyDescent="0.25">
      <c r="A2978">
        <v>1380.36887</v>
      </c>
      <c r="B2978">
        <v>10.166639999999999</v>
      </c>
    </row>
    <row r="2979" spans="1:2" x14ac:dyDescent="0.25">
      <c r="A2979">
        <v>1380.4770000000001</v>
      </c>
      <c r="B2979">
        <v>10.14007</v>
      </c>
    </row>
    <row r="2980" spans="1:2" x14ac:dyDescent="0.25">
      <c r="A2980">
        <v>1380.6881800000001</v>
      </c>
      <c r="B2980">
        <v>10.13913</v>
      </c>
    </row>
    <row r="2981" spans="1:2" x14ac:dyDescent="0.25">
      <c r="A2981">
        <v>1380.1531299999999</v>
      </c>
      <c r="B2981">
        <v>10.26024</v>
      </c>
    </row>
    <row r="2982" spans="1:2" x14ac:dyDescent="0.25">
      <c r="A2982">
        <v>1380.45137</v>
      </c>
      <c r="B2982">
        <v>10.18324</v>
      </c>
    </row>
    <row r="2983" spans="1:2" x14ac:dyDescent="0.25">
      <c r="A2983">
        <v>1380.45409</v>
      </c>
      <c r="B2983">
        <v>10.1419</v>
      </c>
    </row>
    <row r="2984" spans="1:2" x14ac:dyDescent="0.25">
      <c r="A2984">
        <v>1380.6235099999999</v>
      </c>
      <c r="B2984">
        <v>10.26099</v>
      </c>
    </row>
    <row r="2985" spans="1:2" x14ac:dyDescent="0.25">
      <c r="A2985">
        <v>1380.4467199999999</v>
      </c>
      <c r="B2985">
        <v>10.184469999999999</v>
      </c>
    </row>
    <row r="2986" spans="1:2" x14ac:dyDescent="0.25">
      <c r="A2986">
        <v>1380.6708100000001</v>
      </c>
      <c r="B2986">
        <v>10.145899999999999</v>
      </c>
    </row>
    <row r="2987" spans="1:2" x14ac:dyDescent="0.25">
      <c r="A2987">
        <v>1381.5504900000001</v>
      </c>
      <c r="B2987">
        <v>10.078200000000001</v>
      </c>
    </row>
    <row r="2988" spans="1:2" x14ac:dyDescent="0.25">
      <c r="A2988">
        <v>1380.2289800000001</v>
      </c>
      <c r="B2988">
        <v>10.31385</v>
      </c>
    </row>
    <row r="2989" spans="1:2" x14ac:dyDescent="0.25">
      <c r="A2989">
        <v>1381.49288</v>
      </c>
      <c r="B2989">
        <v>10.035360000000001</v>
      </c>
    </row>
    <row r="2990" spans="1:2" x14ac:dyDescent="0.25">
      <c r="A2990">
        <v>1380.37798</v>
      </c>
      <c r="B2990">
        <v>10.3263</v>
      </c>
    </row>
    <row r="2991" spans="1:2" x14ac:dyDescent="0.25">
      <c r="A2991">
        <v>1380.74199</v>
      </c>
      <c r="B2991">
        <v>10.12574</v>
      </c>
    </row>
    <row r="2992" spans="1:2" x14ac:dyDescent="0.25">
      <c r="A2992">
        <v>1380.4723899999999</v>
      </c>
      <c r="B2992">
        <v>10.252980000000001</v>
      </c>
    </row>
    <row r="2993" spans="1:2" x14ac:dyDescent="0.25">
      <c r="A2993">
        <v>1380.7180900000001</v>
      </c>
      <c r="B2993">
        <v>10.11848</v>
      </c>
    </row>
    <row r="2994" spans="1:2" x14ac:dyDescent="0.25">
      <c r="A2994">
        <v>1381.5901899999999</v>
      </c>
      <c r="B2994">
        <v>10.05804</v>
      </c>
    </row>
    <row r="2995" spans="1:2" x14ac:dyDescent="0.25">
      <c r="A2995">
        <v>1380.7985799999999</v>
      </c>
      <c r="B2995">
        <v>10.21597</v>
      </c>
    </row>
    <row r="2996" spans="1:2" x14ac:dyDescent="0.25">
      <c r="A2996">
        <v>1381.0415</v>
      </c>
      <c r="B2996">
        <v>10.19134</v>
      </c>
    </row>
    <row r="2997" spans="1:2" x14ac:dyDescent="0.25">
      <c r="A2997">
        <v>1381.43885</v>
      </c>
      <c r="B2997">
        <v>10.139889999999999</v>
      </c>
    </row>
    <row r="2998" spans="1:2" x14ac:dyDescent="0.25">
      <c r="A2998">
        <v>1380.8087800000001</v>
      </c>
      <c r="B2998">
        <v>10.25234</v>
      </c>
    </row>
    <row r="2999" spans="1:2" x14ac:dyDescent="0.25">
      <c r="A2999">
        <v>1381.4173599999999</v>
      </c>
      <c r="B2999">
        <v>10.09773</v>
      </c>
    </row>
    <row r="3000" spans="1:2" x14ac:dyDescent="0.25">
      <c r="A3000">
        <v>1380.8648800000001</v>
      </c>
      <c r="B3000">
        <v>10.25067</v>
      </c>
    </row>
    <row r="3001" spans="1:2" x14ac:dyDescent="0.25">
      <c r="A3001">
        <v>1381.2840000000001</v>
      </c>
      <c r="B3001">
        <v>10.16962</v>
      </c>
    </row>
    <row r="3002" spans="1:2" x14ac:dyDescent="0.25">
      <c r="A3002">
        <v>1381.0100399999999</v>
      </c>
      <c r="B3002">
        <v>10.224629999999999</v>
      </c>
    </row>
    <row r="3003" spans="1:2" x14ac:dyDescent="0.25">
      <c r="A3003">
        <v>1381.26604</v>
      </c>
      <c r="B3003">
        <v>10.12772</v>
      </c>
    </row>
    <row r="3004" spans="1:2" x14ac:dyDescent="0.25">
      <c r="A3004">
        <v>1381.92482</v>
      </c>
      <c r="B3004">
        <v>10.118639999999999</v>
      </c>
    </row>
    <row r="3005" spans="1:2" x14ac:dyDescent="0.25">
      <c r="A3005">
        <v>1382.3628699999999</v>
      </c>
      <c r="B3005">
        <v>10.01441</v>
      </c>
    </row>
    <row r="3006" spans="1:2" x14ac:dyDescent="0.25">
      <c r="A3006">
        <v>1381.5977600000001</v>
      </c>
      <c r="B3006">
        <v>10.226789999999999</v>
      </c>
    </row>
    <row r="3007" spans="1:2" x14ac:dyDescent="0.25">
      <c r="A3007">
        <v>1382.70984</v>
      </c>
      <c r="B3007">
        <v>10.061030000000001</v>
      </c>
    </row>
    <row r="3008" spans="1:2" x14ac:dyDescent="0.25">
      <c r="A3008">
        <v>1381.0157099999999</v>
      </c>
      <c r="B3008">
        <v>10.29801</v>
      </c>
    </row>
    <row r="3009" spans="1:2" x14ac:dyDescent="0.25">
      <c r="A3009">
        <v>1382.4347499999999</v>
      </c>
      <c r="B3009">
        <v>10.08084</v>
      </c>
    </row>
    <row r="3010" spans="1:2" x14ac:dyDescent="0.25">
      <c r="A3010">
        <v>1381.9803199999999</v>
      </c>
      <c r="B3010">
        <v>10.202389999999999</v>
      </c>
    </row>
    <row r="3011" spans="1:2" x14ac:dyDescent="0.25">
      <c r="A3011">
        <v>1381.7996700000001</v>
      </c>
      <c r="B3011">
        <v>10.218640000000001</v>
      </c>
    </row>
    <row r="3012" spans="1:2" x14ac:dyDescent="0.25">
      <c r="A3012">
        <v>1381.8432700000001</v>
      </c>
      <c r="B3012">
        <v>10.215680000000001</v>
      </c>
    </row>
    <row r="3013" spans="1:2" x14ac:dyDescent="0.25">
      <c r="A3013">
        <v>1382.5072399999999</v>
      </c>
      <c r="B3013">
        <v>10.06312</v>
      </c>
    </row>
    <row r="3014" spans="1:2" x14ac:dyDescent="0.25">
      <c r="A3014">
        <v>1380.9909700000001</v>
      </c>
      <c r="B3014">
        <v>10.432090000000001</v>
      </c>
    </row>
    <row r="3015" spans="1:2" x14ac:dyDescent="0.25">
      <c r="A3015">
        <v>1381.7961600000001</v>
      </c>
      <c r="B3015">
        <v>10.12815</v>
      </c>
    </row>
    <row r="3016" spans="1:2" x14ac:dyDescent="0.25">
      <c r="A3016">
        <v>1382.25173</v>
      </c>
      <c r="B3016">
        <v>10.11828</v>
      </c>
    </row>
    <row r="3017" spans="1:2" x14ac:dyDescent="0.25">
      <c r="A3017">
        <v>1381.7277200000001</v>
      </c>
      <c r="B3017">
        <v>10.22308</v>
      </c>
    </row>
    <row r="3018" spans="1:2" x14ac:dyDescent="0.25">
      <c r="A3018">
        <v>1382.8323800000001</v>
      </c>
      <c r="B3018">
        <v>10.04303</v>
      </c>
    </row>
    <row r="3019" spans="1:2" x14ac:dyDescent="0.25">
      <c r="A3019">
        <v>1382.4304999999999</v>
      </c>
      <c r="B3019">
        <v>10.17173</v>
      </c>
    </row>
    <row r="3020" spans="1:2" x14ac:dyDescent="0.25">
      <c r="A3020">
        <v>1382.6202699999999</v>
      </c>
      <c r="B3020">
        <v>10.13579</v>
      </c>
    </row>
    <row r="3021" spans="1:2" x14ac:dyDescent="0.25">
      <c r="A3021">
        <v>1383.11994</v>
      </c>
      <c r="B3021">
        <v>10.08128</v>
      </c>
    </row>
    <row r="3022" spans="1:2" x14ac:dyDescent="0.25">
      <c r="A3022">
        <v>1382.8231800000001</v>
      </c>
      <c r="B3022">
        <v>10.176399999999999</v>
      </c>
    </row>
    <row r="3023" spans="1:2" x14ac:dyDescent="0.25">
      <c r="A3023">
        <v>1383.6472699999999</v>
      </c>
      <c r="B3023">
        <v>10.022</v>
      </c>
    </row>
    <row r="3024" spans="1:2" x14ac:dyDescent="0.25">
      <c r="A3024">
        <v>1383.2445399999999</v>
      </c>
      <c r="B3024">
        <v>10.16831</v>
      </c>
    </row>
    <row r="3025" spans="1:2" x14ac:dyDescent="0.25">
      <c r="A3025">
        <v>1383.5795700000001</v>
      </c>
      <c r="B3025">
        <v>10.14725</v>
      </c>
    </row>
    <row r="3026" spans="1:2" x14ac:dyDescent="0.25">
      <c r="A3026">
        <v>1383.23927</v>
      </c>
      <c r="B3026">
        <v>10.21893</v>
      </c>
    </row>
    <row r="3027" spans="1:2" x14ac:dyDescent="0.25">
      <c r="A3027">
        <v>1383.4972399999999</v>
      </c>
      <c r="B3027">
        <v>10.147830000000001</v>
      </c>
    </row>
    <row r="3028" spans="1:2" x14ac:dyDescent="0.25">
      <c r="A3028">
        <v>1383.18986</v>
      </c>
      <c r="B3028">
        <v>10.25079</v>
      </c>
    </row>
    <row r="3029" spans="1:2" x14ac:dyDescent="0.25">
      <c r="A3029">
        <v>1384.5010500000001</v>
      </c>
      <c r="B3029">
        <v>9.9843799999999998</v>
      </c>
    </row>
    <row r="3030" spans="1:2" x14ac:dyDescent="0.25">
      <c r="A3030">
        <v>1383.6328699999999</v>
      </c>
      <c r="B3030">
        <v>10.222020000000001</v>
      </c>
    </row>
    <row r="3031" spans="1:2" x14ac:dyDescent="0.25">
      <c r="A3031">
        <v>1384.9928500000001</v>
      </c>
      <c r="B3031">
        <v>10.018129999999999</v>
      </c>
    </row>
    <row r="3032" spans="1:2" x14ac:dyDescent="0.25">
      <c r="A3032">
        <v>1383.9311499999999</v>
      </c>
      <c r="B3032">
        <v>10.168480000000001</v>
      </c>
    </row>
    <row r="3033" spans="1:2" x14ac:dyDescent="0.25">
      <c r="A3033">
        <v>1384.97263</v>
      </c>
      <c r="B3033">
        <v>10.07582</v>
      </c>
    </row>
    <row r="3034" spans="1:2" x14ac:dyDescent="0.25">
      <c r="A3034">
        <v>1384.2056700000001</v>
      </c>
      <c r="B3034">
        <v>10.21815</v>
      </c>
    </row>
    <row r="3035" spans="1:2" x14ac:dyDescent="0.25">
      <c r="A3035">
        <v>1385.07519</v>
      </c>
      <c r="B3035">
        <v>10.09857</v>
      </c>
    </row>
    <row r="3036" spans="1:2" x14ac:dyDescent="0.25">
      <c r="A3036">
        <v>1384.3334600000001</v>
      </c>
      <c r="B3036">
        <v>10.23793</v>
      </c>
    </row>
    <row r="3037" spans="1:2" x14ac:dyDescent="0.25">
      <c r="A3037">
        <v>1385.0341100000001</v>
      </c>
      <c r="B3037">
        <v>10.10388</v>
      </c>
    </row>
    <row r="3038" spans="1:2" x14ac:dyDescent="0.25">
      <c r="A3038">
        <v>1385.2788800000001</v>
      </c>
      <c r="B3038">
        <v>10.149710000000001</v>
      </c>
    </row>
    <row r="3039" spans="1:2" x14ac:dyDescent="0.25">
      <c r="A3039">
        <v>1385.49018</v>
      </c>
      <c r="B3039">
        <v>10.09801</v>
      </c>
    </row>
    <row r="3040" spans="1:2" x14ac:dyDescent="0.25">
      <c r="A3040">
        <v>1385.5098800000001</v>
      </c>
      <c r="B3040">
        <v>10.1707</v>
      </c>
    </row>
    <row r="3041" spans="1:2" x14ac:dyDescent="0.25">
      <c r="A3041">
        <v>1386.3760600000001</v>
      </c>
      <c r="B3041">
        <v>10.05256</v>
      </c>
    </row>
    <row r="3042" spans="1:2" x14ac:dyDescent="0.25">
      <c r="A3042">
        <v>1386.44624</v>
      </c>
      <c r="B3042">
        <v>10.07335</v>
      </c>
    </row>
    <row r="3043" spans="1:2" x14ac:dyDescent="0.25">
      <c r="A3043">
        <v>1386.49296</v>
      </c>
      <c r="B3043">
        <v>10.110950000000001</v>
      </c>
    </row>
    <row r="3044" spans="1:2" x14ac:dyDescent="0.25">
      <c r="A3044">
        <v>1386.27854</v>
      </c>
      <c r="B3044">
        <v>10.20209</v>
      </c>
    </row>
    <row r="3045" spans="1:2" x14ac:dyDescent="0.25">
      <c r="A3045">
        <v>1386.2169100000001</v>
      </c>
      <c r="B3045">
        <v>10.153600000000001</v>
      </c>
    </row>
    <row r="3046" spans="1:2" x14ac:dyDescent="0.25">
      <c r="A3046">
        <v>1386.3140900000001</v>
      </c>
      <c r="B3046">
        <v>10.189080000000001</v>
      </c>
    </row>
    <row r="3047" spans="1:2" x14ac:dyDescent="0.25">
      <c r="A3047">
        <v>1386.9855500000001</v>
      </c>
      <c r="B3047">
        <v>10.025069999999999</v>
      </c>
    </row>
    <row r="3048" spans="1:2" x14ac:dyDescent="0.25">
      <c r="A3048">
        <v>1386.1862799999999</v>
      </c>
      <c r="B3048">
        <v>10.26192</v>
      </c>
    </row>
    <row r="3050" spans="1:2" x14ac:dyDescent="0.25">
      <c r="A3050">
        <v>1387.1505500000001</v>
      </c>
      <c r="B3050">
        <v>10.053610000000001</v>
      </c>
    </row>
    <row r="3051" spans="1:2" x14ac:dyDescent="0.25">
      <c r="A3051">
        <v>1386.5843199999999</v>
      </c>
      <c r="B3051">
        <v>10.21843</v>
      </c>
    </row>
    <row r="3052" spans="1:2" x14ac:dyDescent="0.25">
      <c r="A3052">
        <v>1387.338</v>
      </c>
      <c r="B3052">
        <v>10.1008</v>
      </c>
    </row>
    <row r="3053" spans="1:2" x14ac:dyDescent="0.25">
      <c r="A3053">
        <v>1386.4951900000001</v>
      </c>
      <c r="B3053">
        <v>10.277839999999999</v>
      </c>
    </row>
    <row r="3054" spans="1:2" x14ac:dyDescent="0.25">
      <c r="A3054">
        <v>1386.77864</v>
      </c>
      <c r="B3054">
        <v>10.137890000000001</v>
      </c>
    </row>
    <row r="3055" spans="1:2" x14ac:dyDescent="0.25">
      <c r="A3055">
        <v>1386.2827400000001</v>
      </c>
      <c r="B3055">
        <v>10.26266</v>
      </c>
    </row>
    <row r="3056" spans="1:2" x14ac:dyDescent="0.25">
      <c r="A3056">
        <v>1386.85627</v>
      </c>
      <c r="B3056">
        <v>10.12298</v>
      </c>
    </row>
    <row r="3057" spans="1:2" x14ac:dyDescent="0.25">
      <c r="A3057">
        <v>1386.61994</v>
      </c>
      <c r="B3057">
        <v>10.17479</v>
      </c>
    </row>
    <row r="3058" spans="1:2" x14ac:dyDescent="0.25">
      <c r="A3058">
        <v>1387.52685</v>
      </c>
      <c r="B3058">
        <v>9.9874200000000002</v>
      </c>
    </row>
    <row r="3059" spans="1:2" x14ac:dyDescent="0.25">
      <c r="A3059">
        <v>1386.8577</v>
      </c>
      <c r="B3059">
        <v>10.19713</v>
      </c>
    </row>
    <row r="3060" spans="1:2" x14ac:dyDescent="0.25">
      <c r="A3060">
        <v>1386.87435</v>
      </c>
      <c r="B3060">
        <v>10.15752</v>
      </c>
    </row>
    <row r="3061" spans="1:2" x14ac:dyDescent="0.25">
      <c r="A3061">
        <v>1386.67408</v>
      </c>
      <c r="B3061">
        <v>10.194430000000001</v>
      </c>
    </row>
    <row r="3062" spans="1:2" x14ac:dyDescent="0.25">
      <c r="A3062">
        <v>1387.30693</v>
      </c>
      <c r="B3062">
        <v>10.057119999999999</v>
      </c>
    </row>
    <row r="3063" spans="1:2" x14ac:dyDescent="0.25">
      <c r="A3063">
        <v>1387.06566</v>
      </c>
      <c r="B3063">
        <v>10.15143</v>
      </c>
    </row>
    <row r="3064" spans="1:2" x14ac:dyDescent="0.25">
      <c r="A3064">
        <v>1386.8725300000001</v>
      </c>
      <c r="B3064">
        <v>10.15592</v>
      </c>
    </row>
    <row r="3065" spans="1:2" x14ac:dyDescent="0.25">
      <c r="A3065">
        <v>1385.72245</v>
      </c>
      <c r="B3065">
        <v>10.30566</v>
      </c>
    </row>
    <row r="3066" spans="1:2" x14ac:dyDescent="0.25">
      <c r="A3066">
        <v>1387.4834699999999</v>
      </c>
      <c r="B3066">
        <v>9.9436099999999996</v>
      </c>
    </row>
    <row r="3067" spans="1:2" x14ac:dyDescent="0.25">
      <c r="A3067">
        <v>1386.20769</v>
      </c>
      <c r="B3067">
        <v>10.21344</v>
      </c>
    </row>
    <row r="3068" spans="1:2" x14ac:dyDescent="0.25">
      <c r="A3068">
        <v>1386.62841</v>
      </c>
      <c r="B3068">
        <v>10.05278</v>
      </c>
    </row>
    <row r="3069" spans="1:2" x14ac:dyDescent="0.25">
      <c r="A3069">
        <v>1386.9262699999999</v>
      </c>
      <c r="B3069">
        <v>10.090870000000001</v>
      </c>
    </row>
    <row r="3070" spans="1:2" x14ac:dyDescent="0.25">
      <c r="A3070">
        <v>1386.6189899999999</v>
      </c>
      <c r="B3070">
        <v>10.06817</v>
      </c>
    </row>
    <row r="3071" spans="1:2" x14ac:dyDescent="0.25">
      <c r="A3071">
        <v>1387.0806500000001</v>
      </c>
      <c r="B3071">
        <v>10.04452</v>
      </c>
    </row>
    <row r="3072" spans="1:2" x14ac:dyDescent="0.25">
      <c r="A3072">
        <v>1387.34321</v>
      </c>
      <c r="B3072">
        <v>9.9929500000000004</v>
      </c>
    </row>
    <row r="3073" spans="1:2" x14ac:dyDescent="0.25">
      <c r="A3073">
        <v>1386.6921299999999</v>
      </c>
      <c r="B3073">
        <v>10.157209999999999</v>
      </c>
    </row>
    <row r="3074" spans="1:2" x14ac:dyDescent="0.25">
      <c r="A3074">
        <v>1386.8146400000001</v>
      </c>
      <c r="B3074">
        <v>10.06329</v>
      </c>
    </row>
    <row r="3075" spans="1:2" x14ac:dyDescent="0.25">
      <c r="A3075">
        <v>1386.5204100000001</v>
      </c>
      <c r="B3075">
        <v>10.1548</v>
      </c>
    </row>
    <row r="3076" spans="1:2" x14ac:dyDescent="0.25">
      <c r="A3076">
        <v>1386.50864</v>
      </c>
      <c r="B3076">
        <v>10.09558</v>
      </c>
    </row>
    <row r="3077" spans="1:2" x14ac:dyDescent="0.25">
      <c r="A3077">
        <v>1386.1595500000001</v>
      </c>
      <c r="B3077">
        <v>10.13378</v>
      </c>
    </row>
    <row r="3078" spans="1:2" x14ac:dyDescent="0.25">
      <c r="A3078">
        <v>1386.9513899999999</v>
      </c>
      <c r="B3078">
        <v>9.9644899999999996</v>
      </c>
    </row>
    <row r="3079" spans="1:2" x14ac:dyDescent="0.25">
      <c r="A3079">
        <v>1386.5007800000001</v>
      </c>
      <c r="B3079">
        <v>10.13313</v>
      </c>
    </row>
    <row r="3080" spans="1:2" x14ac:dyDescent="0.25">
      <c r="A3080">
        <v>1387.08689</v>
      </c>
      <c r="B3080">
        <v>9.9675100000000008</v>
      </c>
    </row>
    <row r="3081" spans="1:2" x14ac:dyDescent="0.25">
      <c r="A3081">
        <v>1386.9982299999999</v>
      </c>
      <c r="B3081">
        <v>10.038349999999999</v>
      </c>
    </row>
    <row r="3082" spans="1:2" x14ac:dyDescent="0.25">
      <c r="A3082">
        <v>1387.2478100000001</v>
      </c>
      <c r="B3082">
        <v>9.9299300000000006</v>
      </c>
    </row>
    <row r="3083" spans="1:2" x14ac:dyDescent="0.25">
      <c r="A3083">
        <v>1386.5873999999999</v>
      </c>
      <c r="B3083">
        <v>10.069660000000001</v>
      </c>
    </row>
    <row r="3084" spans="1:2" x14ac:dyDescent="0.25">
      <c r="A3084">
        <v>1387.13798</v>
      </c>
      <c r="B3084">
        <v>9.9514300000000002</v>
      </c>
    </row>
    <row r="3085" spans="1:2" x14ac:dyDescent="0.25">
      <c r="A3085">
        <v>1386.44605</v>
      </c>
      <c r="B3085">
        <v>10.15025</v>
      </c>
    </row>
    <row r="3086" spans="1:2" x14ac:dyDescent="0.25">
      <c r="A3086">
        <v>1386.4990499999999</v>
      </c>
      <c r="B3086">
        <v>10.012269999999999</v>
      </c>
    </row>
    <row r="3087" spans="1:2" x14ac:dyDescent="0.25">
      <c r="A3087">
        <v>1386.9106400000001</v>
      </c>
      <c r="B3087">
        <v>10.00217</v>
      </c>
    </row>
    <row r="3088" spans="1:2" x14ac:dyDescent="0.25">
      <c r="A3088">
        <v>1387.1523099999999</v>
      </c>
      <c r="B3088">
        <v>9.9492700000000003</v>
      </c>
    </row>
    <row r="3089" spans="1:2" x14ac:dyDescent="0.25">
      <c r="A3089">
        <v>1385.90705</v>
      </c>
      <c r="B3089">
        <v>10.195259999999999</v>
      </c>
    </row>
    <row r="3090" spans="1:2" x14ac:dyDescent="0.25">
      <c r="A3090">
        <v>1386.97993</v>
      </c>
      <c r="B3090">
        <v>9.9302399999999995</v>
      </c>
    </row>
    <row r="3091" spans="1:2" x14ac:dyDescent="0.25">
      <c r="A3091">
        <v>1385.85249</v>
      </c>
      <c r="B3091">
        <v>10.102370000000001</v>
      </c>
    </row>
    <row r="3092" spans="1:2" x14ac:dyDescent="0.25">
      <c r="A3092">
        <v>1386.3507</v>
      </c>
      <c r="B3092">
        <v>9.9842399999999998</v>
      </c>
    </row>
    <row r="3093" spans="1:2" x14ac:dyDescent="0.25">
      <c r="A3093">
        <v>1385.7402300000001</v>
      </c>
      <c r="B3093">
        <v>10.08455</v>
      </c>
    </row>
    <row r="3094" spans="1:2" x14ac:dyDescent="0.25">
      <c r="A3094">
        <v>1386.2005799999999</v>
      </c>
      <c r="B3094">
        <v>9.8927800000000001</v>
      </c>
    </row>
    <row r="3095" spans="1:2" x14ac:dyDescent="0.25">
      <c r="A3095">
        <v>1385.77171</v>
      </c>
      <c r="B3095">
        <v>10.08732</v>
      </c>
    </row>
    <row r="3096" spans="1:2" x14ac:dyDescent="0.25">
      <c r="A3096">
        <v>1385.74117</v>
      </c>
      <c r="B3096">
        <v>9.98733</v>
      </c>
    </row>
    <row r="3097" spans="1:2" x14ac:dyDescent="0.25">
      <c r="A3097">
        <v>1385.62401</v>
      </c>
      <c r="B3097">
        <v>9.9957499999999992</v>
      </c>
    </row>
    <row r="3098" spans="1:2" x14ac:dyDescent="0.25">
      <c r="A3098">
        <v>1385.9721199999999</v>
      </c>
      <c r="B3098">
        <v>9.9057899999999997</v>
      </c>
    </row>
    <row r="3099" spans="1:2" x14ac:dyDescent="0.25">
      <c r="A3099">
        <v>1385.8081500000001</v>
      </c>
      <c r="B3099">
        <v>9.9961000000000002</v>
      </c>
    </row>
    <row r="3100" spans="1:2" x14ac:dyDescent="0.25">
      <c r="A3100">
        <v>1385.92895</v>
      </c>
      <c r="B3100">
        <v>9.9437999999999995</v>
      </c>
    </row>
    <row r="3101" spans="1:2" x14ac:dyDescent="0.25">
      <c r="A3101">
        <v>1385.3069399999999</v>
      </c>
      <c r="B3101">
        <v>10.01629</v>
      </c>
    </row>
    <row r="3102" spans="1:2" x14ac:dyDescent="0.25">
      <c r="A3102">
        <v>1385.46081</v>
      </c>
      <c r="B3102">
        <v>9.9764599999999994</v>
      </c>
    </row>
    <row r="3103" spans="1:2" x14ac:dyDescent="0.25">
      <c r="A3103">
        <v>1385.3653099999999</v>
      </c>
      <c r="B3103">
        <v>9.9531899999999993</v>
      </c>
    </row>
    <row r="3104" spans="1:2" x14ac:dyDescent="0.25">
      <c r="A3104">
        <v>1385.5035399999999</v>
      </c>
      <c r="B3104">
        <v>9.9103499999999993</v>
      </c>
    </row>
    <row r="3105" spans="1:2" x14ac:dyDescent="0.25">
      <c r="A3105">
        <v>1384.7294899999999</v>
      </c>
      <c r="B3105">
        <v>10.02239</v>
      </c>
    </row>
    <row r="3106" spans="1:2" x14ac:dyDescent="0.25">
      <c r="A3106">
        <v>1384.97243</v>
      </c>
      <c r="B3106">
        <v>9.9476399999999998</v>
      </c>
    </row>
    <row r="3107" spans="1:2" x14ac:dyDescent="0.25">
      <c r="A3107">
        <v>1384.4763800000001</v>
      </c>
      <c r="B3107">
        <v>10.005470000000001</v>
      </c>
    </row>
    <row r="3108" spans="1:2" x14ac:dyDescent="0.25">
      <c r="A3108">
        <v>1384.57575</v>
      </c>
      <c r="B3108">
        <v>9.9723199999999999</v>
      </c>
    </row>
    <row r="3109" spans="1:2" x14ac:dyDescent="0.25">
      <c r="A3109">
        <v>1385.0164600000001</v>
      </c>
      <c r="B3109">
        <v>9.8466400000000007</v>
      </c>
    </row>
    <row r="3110" spans="1:2" x14ac:dyDescent="0.25">
      <c r="A3110">
        <v>1384.5241100000001</v>
      </c>
      <c r="B3110">
        <v>9.9185999999999996</v>
      </c>
    </row>
    <row r="3111" spans="1:2" x14ac:dyDescent="0.25">
      <c r="A3111">
        <v>1384.6368</v>
      </c>
      <c r="B3111">
        <v>9.9239700000000006</v>
      </c>
    </row>
    <row r="3112" spans="1:2" x14ac:dyDescent="0.25">
      <c r="A3112">
        <v>1384.9683600000001</v>
      </c>
      <c r="B3112">
        <v>9.8385300000000004</v>
      </c>
    </row>
    <row r="3113" spans="1:2" x14ac:dyDescent="0.25">
      <c r="A3113">
        <v>1384.15779</v>
      </c>
      <c r="B3113">
        <v>9.98827</v>
      </c>
    </row>
    <row r="3114" spans="1:2" x14ac:dyDescent="0.25">
      <c r="A3114">
        <v>1384.78027</v>
      </c>
      <c r="B3114">
        <v>9.8429599999999997</v>
      </c>
    </row>
    <row r="3115" spans="1:2" x14ac:dyDescent="0.25">
      <c r="A3115">
        <v>1384.5637999999999</v>
      </c>
      <c r="B3115">
        <v>9.9043500000000009</v>
      </c>
    </row>
    <row r="3116" spans="1:2" x14ac:dyDescent="0.25">
      <c r="A3116">
        <v>1385.05143</v>
      </c>
      <c r="B3116">
        <v>9.7811299999999992</v>
      </c>
    </row>
    <row r="3117" spans="1:2" x14ac:dyDescent="0.25">
      <c r="A3117">
        <v>1384.79198</v>
      </c>
      <c r="B3117">
        <v>9.8840299999999992</v>
      </c>
    </row>
    <row r="3118" spans="1:2" x14ac:dyDescent="0.25">
      <c r="A3118">
        <v>1384.7593199999999</v>
      </c>
      <c r="B3118">
        <v>9.82775</v>
      </c>
    </row>
    <row r="3119" spans="1:2" x14ac:dyDescent="0.25">
      <c r="A3119">
        <v>1383.96802</v>
      </c>
      <c r="B3119">
        <v>9.9794699999999992</v>
      </c>
    </row>
    <row r="3120" spans="1:2" x14ac:dyDescent="0.25">
      <c r="A3120">
        <v>1385.44199</v>
      </c>
      <c r="B3120">
        <v>9.6586999999999996</v>
      </c>
    </row>
    <row r="3121" spans="1:2" x14ac:dyDescent="0.25">
      <c r="A3121">
        <v>1384.54494</v>
      </c>
      <c r="B3121">
        <v>9.8583499999999997</v>
      </c>
    </row>
    <row r="3122" spans="1:2" x14ac:dyDescent="0.25">
      <c r="A3122">
        <v>1384.7528600000001</v>
      </c>
      <c r="B3122">
        <v>9.8305500000000006</v>
      </c>
    </row>
    <row r="3123" spans="1:2" x14ac:dyDescent="0.25">
      <c r="A3123">
        <v>1384.3290099999999</v>
      </c>
      <c r="B3123">
        <v>9.9058200000000003</v>
      </c>
    </row>
    <row r="3124" spans="1:2" x14ac:dyDescent="0.25">
      <c r="A3124">
        <v>1384.3854799999999</v>
      </c>
      <c r="B3124">
        <v>9.8770299999999995</v>
      </c>
    </row>
    <row r="3125" spans="1:2" x14ac:dyDescent="0.25">
      <c r="A3125">
        <v>1384.4992099999999</v>
      </c>
      <c r="B3125">
        <v>9.8256700000000006</v>
      </c>
    </row>
    <row r="3126" spans="1:2" x14ac:dyDescent="0.25">
      <c r="A3126">
        <v>1384.86472</v>
      </c>
      <c r="B3126">
        <v>9.7196200000000008</v>
      </c>
    </row>
    <row r="3127" spans="1:2" x14ac:dyDescent="0.25">
      <c r="A3127">
        <v>1384.1116999999999</v>
      </c>
      <c r="B3127">
        <v>9.8981600000000007</v>
      </c>
    </row>
    <row r="3128" spans="1:2" x14ac:dyDescent="0.25">
      <c r="A3128">
        <v>1385.6102599999999</v>
      </c>
      <c r="B3128">
        <v>9.5884099999999997</v>
      </c>
    </row>
    <row r="3129" spans="1:2" x14ac:dyDescent="0.25">
      <c r="A3129">
        <v>1384.60331</v>
      </c>
      <c r="B3129">
        <v>9.8802599999999998</v>
      </c>
    </row>
    <row r="3130" spans="1:2" x14ac:dyDescent="0.25">
      <c r="A3130">
        <v>1385.20912</v>
      </c>
      <c r="B3130">
        <v>9.7015799999999999</v>
      </c>
    </row>
    <row r="3131" spans="1:2" x14ac:dyDescent="0.25">
      <c r="A3131">
        <v>1385.12132</v>
      </c>
      <c r="B3131">
        <v>9.79589</v>
      </c>
    </row>
    <row r="3132" spans="1:2" x14ac:dyDescent="0.25">
      <c r="A3132">
        <v>1385.08005</v>
      </c>
      <c r="B3132">
        <v>9.7521299999999993</v>
      </c>
    </row>
    <row r="3133" spans="1:2" x14ac:dyDescent="0.25">
      <c r="A3133">
        <v>1385.6323</v>
      </c>
      <c r="B3133">
        <v>9.7375600000000002</v>
      </c>
    </row>
    <row r="3134" spans="1:2" x14ac:dyDescent="0.25">
      <c r="A3134">
        <v>1386.0615499999999</v>
      </c>
      <c r="B3134">
        <v>9.6382300000000001</v>
      </c>
    </row>
    <row r="3135" spans="1:2" x14ac:dyDescent="0.25">
      <c r="A3135">
        <v>1385.29971</v>
      </c>
      <c r="B3135">
        <v>9.8354400000000002</v>
      </c>
    </row>
    <row r="3136" spans="1:2" x14ac:dyDescent="0.25">
      <c r="A3136">
        <v>1385.16274</v>
      </c>
      <c r="B3136">
        <v>9.8168100000000003</v>
      </c>
    </row>
    <row r="3137" spans="1:2" x14ac:dyDescent="0.25">
      <c r="A3137">
        <v>1384.4691499999999</v>
      </c>
      <c r="B3137">
        <v>9.8685299999999998</v>
      </c>
    </row>
    <row r="3138" spans="1:2" x14ac:dyDescent="0.25">
      <c r="A3138">
        <v>1385.0313100000001</v>
      </c>
      <c r="B3138">
        <v>9.7147500000000004</v>
      </c>
    </row>
    <row r="3139" spans="1:2" x14ac:dyDescent="0.25">
      <c r="A3139">
        <v>1385.6859999999999</v>
      </c>
      <c r="B3139">
        <v>9.6423799999999993</v>
      </c>
    </row>
    <row r="3140" spans="1:2" x14ac:dyDescent="0.25">
      <c r="A3140">
        <v>1385.23019</v>
      </c>
      <c r="B3140">
        <v>9.7500699999999991</v>
      </c>
    </row>
    <row r="3141" spans="1:2" x14ac:dyDescent="0.25">
      <c r="A3141">
        <v>1384.37932</v>
      </c>
      <c r="B3141">
        <v>9.8778100000000002</v>
      </c>
    </row>
    <row r="3142" spans="1:2" x14ac:dyDescent="0.25">
      <c r="A3142">
        <v>1385.5564199999999</v>
      </c>
      <c r="B3142">
        <v>9.6129800000000003</v>
      </c>
    </row>
    <row r="3143" spans="1:2" x14ac:dyDescent="0.25">
      <c r="A3143">
        <v>1384.81321</v>
      </c>
      <c r="B3143">
        <v>9.8234100000000009</v>
      </c>
    </row>
    <row r="3144" spans="1:2" x14ac:dyDescent="0.25">
      <c r="A3144">
        <v>1384.98579</v>
      </c>
      <c r="B3144">
        <v>9.7218499999999999</v>
      </c>
    </row>
    <row r="3145" spans="1:2" x14ac:dyDescent="0.25">
      <c r="A3145">
        <v>1384.7634700000001</v>
      </c>
      <c r="B3145">
        <v>9.7828400000000002</v>
      </c>
    </row>
    <row r="3146" spans="1:2" x14ac:dyDescent="0.25">
      <c r="A3146">
        <v>1385.40708</v>
      </c>
      <c r="B3146">
        <v>9.6182999999999996</v>
      </c>
    </row>
    <row r="3147" spans="1:2" x14ac:dyDescent="0.25">
      <c r="A3147">
        <v>1384.99791</v>
      </c>
      <c r="B3147">
        <v>9.7574799999999993</v>
      </c>
    </row>
    <row r="3148" spans="1:2" x14ac:dyDescent="0.25">
      <c r="A3148">
        <v>1384.9332099999999</v>
      </c>
      <c r="B3148">
        <v>9.7262900000000005</v>
      </c>
    </row>
    <row r="3149" spans="1:2" x14ac:dyDescent="0.25">
      <c r="A3149">
        <v>1384.54979</v>
      </c>
      <c r="B3149">
        <v>9.77182</v>
      </c>
    </row>
    <row r="3150" spans="1:2" x14ac:dyDescent="0.25">
      <c r="A3150">
        <v>1385.37392</v>
      </c>
      <c r="B3150">
        <v>9.6029300000000006</v>
      </c>
    </row>
    <row r="3151" spans="1:2" x14ac:dyDescent="0.25">
      <c r="A3151">
        <v>1384.39607</v>
      </c>
      <c r="B3151">
        <v>9.8375500000000002</v>
      </c>
    </row>
    <row r="3152" spans="1:2" x14ac:dyDescent="0.25">
      <c r="A3152">
        <v>1384.34043</v>
      </c>
      <c r="B3152">
        <v>9.7314600000000002</v>
      </c>
    </row>
    <row r="3153" spans="1:2" x14ac:dyDescent="0.25">
      <c r="A3153">
        <v>1384.65626</v>
      </c>
      <c r="B3153">
        <v>9.63565</v>
      </c>
    </row>
    <row r="3154" spans="1:2" x14ac:dyDescent="0.25">
      <c r="A3154">
        <v>1384.6667199999999</v>
      </c>
      <c r="B3154">
        <v>9.6921900000000001</v>
      </c>
    </row>
    <row r="3155" spans="1:2" x14ac:dyDescent="0.25">
      <c r="A3155">
        <v>1384.2623799999999</v>
      </c>
      <c r="B3155">
        <v>9.71218</v>
      </c>
    </row>
    <row r="3156" spans="1:2" x14ac:dyDescent="0.25">
      <c r="A3156">
        <v>1384.4775400000001</v>
      </c>
      <c r="B3156">
        <v>9.6479300000000006</v>
      </c>
    </row>
    <row r="3157" spans="1:2" x14ac:dyDescent="0.25">
      <c r="A3157">
        <v>1384.0929699999999</v>
      </c>
      <c r="B3157">
        <v>9.7133500000000002</v>
      </c>
    </row>
    <row r="3158" spans="1:2" x14ac:dyDescent="0.25">
      <c r="A3158">
        <v>1385.06206</v>
      </c>
      <c r="B3158">
        <v>9.5165799999999994</v>
      </c>
    </row>
    <row r="3159" spans="1:2" x14ac:dyDescent="0.25">
      <c r="A3159">
        <v>1383.8035600000001</v>
      </c>
      <c r="B3159">
        <v>9.8120600000000007</v>
      </c>
    </row>
    <row r="3160" spans="1:2" x14ac:dyDescent="0.25">
      <c r="A3160">
        <v>1384.42877</v>
      </c>
      <c r="B3160">
        <v>9.6217500000000005</v>
      </c>
    </row>
    <row r="3161" spans="1:2" x14ac:dyDescent="0.25">
      <c r="A3161">
        <v>1384.2445499999999</v>
      </c>
      <c r="B3161">
        <v>9.6586099999999995</v>
      </c>
    </row>
    <row r="3162" spans="1:2" x14ac:dyDescent="0.25">
      <c r="A3162">
        <v>1384.64597</v>
      </c>
      <c r="B3162">
        <v>9.5946499999999997</v>
      </c>
    </row>
    <row r="3163" spans="1:2" x14ac:dyDescent="0.25">
      <c r="A3163">
        <v>1383.72064</v>
      </c>
      <c r="B3163">
        <v>9.7633200000000002</v>
      </c>
    </row>
    <row r="3164" spans="1:2" x14ac:dyDescent="0.25">
      <c r="A3164">
        <v>1384.28673</v>
      </c>
      <c r="B3164">
        <v>9.6144700000000007</v>
      </c>
    </row>
    <row r="3165" spans="1:2" x14ac:dyDescent="0.25">
      <c r="A3165">
        <v>1383.6987300000001</v>
      </c>
      <c r="B3165">
        <v>9.7284699999999997</v>
      </c>
    </row>
    <row r="3166" spans="1:2" x14ac:dyDescent="0.25">
      <c r="A3166">
        <v>1384.22288</v>
      </c>
      <c r="B3166">
        <v>9.5196900000000007</v>
      </c>
    </row>
    <row r="3167" spans="1:2" x14ac:dyDescent="0.25">
      <c r="A3167">
        <v>1383.9296999999999</v>
      </c>
      <c r="B3167">
        <v>9.7211300000000005</v>
      </c>
    </row>
    <row r="3168" spans="1:2" x14ac:dyDescent="0.25">
      <c r="A3168">
        <v>1383.01217</v>
      </c>
      <c r="B3168">
        <v>9.7522099999999998</v>
      </c>
    </row>
    <row r="3169" spans="1:2" x14ac:dyDescent="0.25">
      <c r="A3169">
        <v>1383.06249</v>
      </c>
      <c r="B3169">
        <v>9.6786600000000007</v>
      </c>
    </row>
    <row r="3170" spans="1:2" x14ac:dyDescent="0.25">
      <c r="A3170">
        <v>1383.7474500000001</v>
      </c>
      <c r="B3170">
        <v>9.5235699999999994</v>
      </c>
    </row>
    <row r="3171" spans="1:2" x14ac:dyDescent="0.25">
      <c r="A3171">
        <v>1383.0848599999999</v>
      </c>
      <c r="B3171">
        <v>9.6479599999999994</v>
      </c>
    </row>
    <row r="3172" spans="1:2" x14ac:dyDescent="0.25">
      <c r="A3172">
        <v>1383.2164399999999</v>
      </c>
      <c r="B3172">
        <v>9.6006099999999996</v>
      </c>
    </row>
    <row r="3173" spans="1:2" x14ac:dyDescent="0.25">
      <c r="A3173">
        <v>1383.45318</v>
      </c>
      <c r="B3173">
        <v>9.5864999999999991</v>
      </c>
    </row>
    <row r="3174" spans="1:2" x14ac:dyDescent="0.25">
      <c r="A3174">
        <v>1383.33232</v>
      </c>
      <c r="B3174">
        <v>9.5380500000000001</v>
      </c>
    </row>
    <row r="3175" spans="1:2" x14ac:dyDescent="0.25">
      <c r="A3175">
        <v>1383.36456</v>
      </c>
      <c r="B3175">
        <v>9.55884</v>
      </c>
    </row>
    <row r="3176" spans="1:2" x14ac:dyDescent="0.25">
      <c r="A3176">
        <v>1383.61067</v>
      </c>
      <c r="B3176">
        <v>9.5087100000000007</v>
      </c>
    </row>
    <row r="3177" spans="1:2" x14ac:dyDescent="0.25">
      <c r="A3177">
        <v>1383.1722500000001</v>
      </c>
      <c r="B3177">
        <v>9.64133</v>
      </c>
    </row>
    <row r="3178" spans="1:2" x14ac:dyDescent="0.25">
      <c r="A3178">
        <v>1383.44436</v>
      </c>
      <c r="B3178">
        <v>9.5217299999999998</v>
      </c>
    </row>
    <row r="3179" spans="1:2" x14ac:dyDescent="0.25">
      <c r="A3179">
        <v>1382.5418</v>
      </c>
      <c r="B3179">
        <v>9.7035099999999996</v>
      </c>
    </row>
    <row r="3180" spans="1:2" x14ac:dyDescent="0.25">
      <c r="A3180">
        <v>1383.0841</v>
      </c>
      <c r="B3180">
        <v>9.5447600000000001</v>
      </c>
    </row>
    <row r="3181" spans="1:2" x14ac:dyDescent="0.25">
      <c r="A3181">
        <v>1382.23606</v>
      </c>
      <c r="B3181">
        <v>9.6705199999999998</v>
      </c>
    </row>
    <row r="3182" spans="1:2" x14ac:dyDescent="0.25">
      <c r="A3182">
        <v>1382.5755099999999</v>
      </c>
      <c r="B3182">
        <v>9.5710899999999999</v>
      </c>
    </row>
    <row r="3183" spans="1:2" x14ac:dyDescent="0.25">
      <c r="A3183">
        <v>1382.7834700000001</v>
      </c>
      <c r="B3183">
        <v>9.5259400000000003</v>
      </c>
    </row>
    <row r="3184" spans="1:2" x14ac:dyDescent="0.25">
      <c r="A3184">
        <v>1382.5540599999999</v>
      </c>
      <c r="B3184">
        <v>9.55715</v>
      </c>
    </row>
    <row r="3185" spans="1:2" x14ac:dyDescent="0.25">
      <c r="A3185">
        <v>1382.0543399999999</v>
      </c>
      <c r="B3185">
        <v>9.6290499999999994</v>
      </c>
    </row>
    <row r="3186" spans="1:2" x14ac:dyDescent="0.25">
      <c r="A3186">
        <v>1383.2178899999999</v>
      </c>
      <c r="B3186">
        <v>9.3765699999999992</v>
      </c>
    </row>
    <row r="3187" spans="1:2" x14ac:dyDescent="0.25">
      <c r="A3187">
        <v>1382.1782599999999</v>
      </c>
      <c r="B3187">
        <v>9.6218599999999999</v>
      </c>
    </row>
    <row r="3188" spans="1:2" x14ac:dyDescent="0.25">
      <c r="A3188">
        <v>1383.4103600000001</v>
      </c>
      <c r="B3188">
        <v>9.3526100000000003</v>
      </c>
    </row>
    <row r="3189" spans="1:2" x14ac:dyDescent="0.25">
      <c r="A3189">
        <v>1382.93995</v>
      </c>
      <c r="B3189">
        <v>9.4890299999999996</v>
      </c>
    </row>
    <row r="3190" spans="1:2" x14ac:dyDescent="0.25">
      <c r="A3190">
        <v>1383.8678199999999</v>
      </c>
      <c r="B3190">
        <v>9.3141599999999993</v>
      </c>
    </row>
    <row r="3191" spans="1:2" x14ac:dyDescent="0.25">
      <c r="A3191">
        <v>1383.30952</v>
      </c>
      <c r="B3191">
        <v>9.4966100000000004</v>
      </c>
    </row>
    <row r="3192" spans="1:2" x14ac:dyDescent="0.25">
      <c r="A3192">
        <v>1383.17859</v>
      </c>
      <c r="B3192">
        <v>9.4798299999999998</v>
      </c>
    </row>
    <row r="3193" spans="1:2" x14ac:dyDescent="0.25">
      <c r="A3193">
        <v>1382.3849</v>
      </c>
      <c r="B3193">
        <v>9.6210699999999996</v>
      </c>
    </row>
    <row r="3194" spans="1:2" x14ac:dyDescent="0.25">
      <c r="A3194">
        <v>1383.3851500000001</v>
      </c>
      <c r="B3194">
        <v>9.3857099999999996</v>
      </c>
    </row>
    <row r="3195" spans="1:2" x14ac:dyDescent="0.25">
      <c r="A3195">
        <v>1382.55782</v>
      </c>
      <c r="B3195">
        <v>9.5450999999999997</v>
      </c>
    </row>
    <row r="3196" spans="1:2" x14ac:dyDescent="0.25">
      <c r="A3196">
        <v>1383.2128499999999</v>
      </c>
      <c r="B3196">
        <v>9.4578500000000005</v>
      </c>
    </row>
    <row r="3197" spans="1:2" x14ac:dyDescent="0.25">
      <c r="A3197">
        <v>1381.75171</v>
      </c>
      <c r="B3197">
        <v>9.6454199999999997</v>
      </c>
    </row>
    <row r="3198" spans="1:2" x14ac:dyDescent="0.25">
      <c r="A3198">
        <v>1382.6338000000001</v>
      </c>
      <c r="B3198">
        <v>9.4169999999999998</v>
      </c>
    </row>
    <row r="3199" spans="1:2" x14ac:dyDescent="0.25">
      <c r="A3199">
        <v>1381.6844799999999</v>
      </c>
      <c r="B3199">
        <v>9.6574600000000004</v>
      </c>
    </row>
    <row r="3200" spans="1:2" x14ac:dyDescent="0.25">
      <c r="A3200">
        <v>1382.04872</v>
      </c>
      <c r="B3200">
        <v>9.4066500000000008</v>
      </c>
    </row>
    <row r="3201" spans="1:2" x14ac:dyDescent="0.25">
      <c r="A3201">
        <v>1381.2827400000001</v>
      </c>
      <c r="B3201">
        <v>9.6034400000000009</v>
      </c>
    </row>
    <row r="3202" spans="1:2" x14ac:dyDescent="0.25">
      <c r="A3202">
        <v>1382.6028200000001</v>
      </c>
      <c r="B3202">
        <v>9.2932900000000007</v>
      </c>
    </row>
    <row r="3203" spans="1:2" x14ac:dyDescent="0.25">
      <c r="A3203">
        <v>1381.7483299999999</v>
      </c>
      <c r="B3203">
        <v>9.5405700000000007</v>
      </c>
    </row>
    <row r="3204" spans="1:2" x14ac:dyDescent="0.25">
      <c r="A3204">
        <v>1382.1397899999999</v>
      </c>
      <c r="B3204">
        <v>9.3825099999999999</v>
      </c>
    </row>
    <row r="3205" spans="1:2" x14ac:dyDescent="0.25">
      <c r="A3205">
        <v>1381.49343</v>
      </c>
      <c r="B3205">
        <v>9.5141899999999993</v>
      </c>
    </row>
    <row r="3206" spans="1:2" x14ac:dyDescent="0.25">
      <c r="A3206">
        <v>1381.79546</v>
      </c>
      <c r="B3206">
        <v>9.4099500000000003</v>
      </c>
    </row>
    <row r="3207" spans="1:2" x14ac:dyDescent="0.25">
      <c r="A3207">
        <v>1381.5406399999999</v>
      </c>
      <c r="B3207">
        <v>9.4309600000000007</v>
      </c>
    </row>
    <row r="3208" spans="1:2" x14ac:dyDescent="0.25">
      <c r="A3208">
        <v>1381.71822</v>
      </c>
      <c r="B3208">
        <v>9.3891399999999994</v>
      </c>
    </row>
    <row r="3209" spans="1:2" x14ac:dyDescent="0.25">
      <c r="A3209">
        <v>1380.7303899999999</v>
      </c>
      <c r="B3209">
        <v>9.5345200000000006</v>
      </c>
    </row>
    <row r="3210" spans="1:2" x14ac:dyDescent="0.25">
      <c r="A3210">
        <v>1381.9536499999999</v>
      </c>
      <c r="B3210">
        <v>9.2916299999999996</v>
      </c>
    </row>
    <row r="3211" spans="1:2" x14ac:dyDescent="0.25">
      <c r="A3211">
        <v>1381.44283</v>
      </c>
      <c r="B3211">
        <v>9.4093499999999999</v>
      </c>
    </row>
    <row r="3212" spans="1:2" x14ac:dyDescent="0.25">
      <c r="A3212">
        <v>1382.01089</v>
      </c>
      <c r="B3212">
        <v>9.3185900000000004</v>
      </c>
    </row>
    <row r="3213" spans="1:2" x14ac:dyDescent="0.25">
      <c r="A3213">
        <v>1381.53124</v>
      </c>
      <c r="B3213">
        <v>9.3959600000000005</v>
      </c>
    </row>
    <row r="3214" spans="1:2" x14ac:dyDescent="0.25">
      <c r="A3214">
        <v>1381.3641600000001</v>
      </c>
      <c r="B3214">
        <v>9.4388400000000008</v>
      </c>
    </row>
    <row r="3215" spans="1:2" x14ac:dyDescent="0.25">
      <c r="A3215">
        <v>1380.8009400000001</v>
      </c>
      <c r="B3215">
        <v>9.4851200000000002</v>
      </c>
    </row>
    <row r="3216" spans="1:2" x14ac:dyDescent="0.25">
      <c r="A3216">
        <v>1381.5924399999999</v>
      </c>
      <c r="B3216">
        <v>9.2887900000000005</v>
      </c>
    </row>
    <row r="3217" spans="1:2" x14ac:dyDescent="0.25">
      <c r="A3217">
        <v>1380.84392</v>
      </c>
      <c r="B3217">
        <v>9.4851299999999998</v>
      </c>
    </row>
    <row r="3218" spans="1:2" x14ac:dyDescent="0.25">
      <c r="A3218">
        <v>1381.6634799999999</v>
      </c>
      <c r="B3218">
        <v>9.2880699999999994</v>
      </c>
    </row>
    <row r="3219" spans="1:2" x14ac:dyDescent="0.25">
      <c r="A3219">
        <v>1380.8720000000001</v>
      </c>
      <c r="B3219">
        <v>9.4313000000000002</v>
      </c>
    </row>
    <row r="3220" spans="1:2" x14ac:dyDescent="0.25">
      <c r="A3220">
        <v>1380.7653</v>
      </c>
      <c r="B3220">
        <v>9.4105299999999996</v>
      </c>
    </row>
    <row r="3221" spans="1:2" x14ac:dyDescent="0.25">
      <c r="A3221">
        <v>1380.6631600000001</v>
      </c>
      <c r="B3221">
        <v>9.3401099999999992</v>
      </c>
    </row>
    <row r="3222" spans="1:2" x14ac:dyDescent="0.25">
      <c r="A3222">
        <v>1381.0560499999999</v>
      </c>
      <c r="B3222">
        <v>9.34178</v>
      </c>
    </row>
    <row r="3223" spans="1:2" x14ac:dyDescent="0.25">
      <c r="A3223">
        <v>1380.1623999999999</v>
      </c>
      <c r="B3223">
        <v>9.4658300000000004</v>
      </c>
    </row>
    <row r="3224" spans="1:2" x14ac:dyDescent="0.25">
      <c r="A3224">
        <v>1381.24315</v>
      </c>
      <c r="B3224">
        <v>9.1998499999999996</v>
      </c>
    </row>
    <row r="3225" spans="1:2" x14ac:dyDescent="0.25">
      <c r="A3225">
        <v>1380.88393</v>
      </c>
      <c r="B3225">
        <v>9.2952600000000007</v>
      </c>
    </row>
    <row r="3226" spans="1:2" x14ac:dyDescent="0.25">
      <c r="A3226">
        <v>1381.4327599999999</v>
      </c>
      <c r="B3226">
        <v>9.2305100000000007</v>
      </c>
    </row>
    <row r="3227" spans="1:2" x14ac:dyDescent="0.25">
      <c r="A3227">
        <v>1380.16122</v>
      </c>
      <c r="B3227">
        <v>9.4549400000000006</v>
      </c>
    </row>
    <row r="3228" spans="1:2" x14ac:dyDescent="0.25">
      <c r="A3228">
        <v>1380.70614</v>
      </c>
      <c r="B3228">
        <v>9.2984200000000001</v>
      </c>
    </row>
    <row r="3229" spans="1:2" x14ac:dyDescent="0.25">
      <c r="A3229">
        <v>1379.85356</v>
      </c>
      <c r="B3229">
        <v>9.4649800000000006</v>
      </c>
    </row>
    <row r="3230" spans="1:2" x14ac:dyDescent="0.25">
      <c r="A3230">
        <v>1380.85914</v>
      </c>
      <c r="B3230">
        <v>9.1971500000000006</v>
      </c>
    </row>
    <row r="3231" spans="1:2" x14ac:dyDescent="0.25">
      <c r="A3231">
        <v>1380.1624300000001</v>
      </c>
      <c r="B3231">
        <v>9.3718800000000009</v>
      </c>
    </row>
    <row r="3232" spans="1:2" x14ac:dyDescent="0.25">
      <c r="A3232">
        <v>1380.96703</v>
      </c>
      <c r="B3232">
        <v>9.1843599999999999</v>
      </c>
    </row>
    <row r="3233" spans="1:2" x14ac:dyDescent="0.25">
      <c r="A3233">
        <v>1379.8311799999999</v>
      </c>
      <c r="B3233">
        <v>9.4166799999999995</v>
      </c>
    </row>
    <row r="3234" spans="1:2" x14ac:dyDescent="0.25">
      <c r="A3234">
        <v>1380.7520300000001</v>
      </c>
      <c r="B3234">
        <v>9.1790800000000008</v>
      </c>
    </row>
    <row r="3235" spans="1:2" x14ac:dyDescent="0.25">
      <c r="A3235">
        <v>1380.1437800000001</v>
      </c>
      <c r="B3235">
        <v>9.3635699999999993</v>
      </c>
    </row>
    <row r="3236" spans="1:2" x14ac:dyDescent="0.25">
      <c r="A3236">
        <v>1380.0267100000001</v>
      </c>
      <c r="B3236">
        <v>9.2907499999999992</v>
      </c>
    </row>
    <row r="3237" spans="1:2" x14ac:dyDescent="0.25">
      <c r="A3237">
        <v>1379.63681</v>
      </c>
      <c r="B3237">
        <v>9.3894500000000001</v>
      </c>
    </row>
    <row r="3238" spans="1:2" x14ac:dyDescent="0.25">
      <c r="A3238">
        <v>1380.6407899999999</v>
      </c>
      <c r="B3238">
        <v>9.1169700000000002</v>
      </c>
    </row>
    <row r="3239" spans="1:2" x14ac:dyDescent="0.25">
      <c r="A3239">
        <v>1379.50658</v>
      </c>
      <c r="B3239">
        <v>9.3773199999999992</v>
      </c>
    </row>
    <row r="3240" spans="1:2" x14ac:dyDescent="0.25">
      <c r="A3240">
        <v>1380.5739900000001</v>
      </c>
      <c r="B3240">
        <v>9.1185299999999998</v>
      </c>
    </row>
    <row r="3241" spans="1:2" x14ac:dyDescent="0.25">
      <c r="A3241">
        <v>1379.97075</v>
      </c>
      <c r="B3241">
        <v>9.2776399999999999</v>
      </c>
    </row>
    <row r="3242" spans="1:2" x14ac:dyDescent="0.25">
      <c r="A3242">
        <v>1380.2655199999999</v>
      </c>
      <c r="B3242">
        <v>9.2150499999999997</v>
      </c>
    </row>
    <row r="3243" spans="1:2" x14ac:dyDescent="0.25">
      <c r="A3243">
        <v>1380.6673000000001</v>
      </c>
      <c r="B3243">
        <v>9.1261200000000002</v>
      </c>
    </row>
    <row r="3244" spans="1:2" x14ac:dyDescent="0.25">
      <c r="A3244">
        <v>1379.91032</v>
      </c>
      <c r="B3244">
        <v>9.2741100000000003</v>
      </c>
    </row>
    <row r="3245" spans="1:2" x14ac:dyDescent="0.25">
      <c r="A3245">
        <v>1380.5860299999999</v>
      </c>
      <c r="B3245">
        <v>9.2297499999999992</v>
      </c>
    </row>
    <row r="3246" spans="1:2" x14ac:dyDescent="0.25">
      <c r="A3246">
        <v>1380.2064800000001</v>
      </c>
      <c r="B3246">
        <v>9.1783199999999994</v>
      </c>
    </row>
    <row r="3247" spans="1:2" x14ac:dyDescent="0.25">
      <c r="A3247">
        <v>1380.3817100000001</v>
      </c>
      <c r="B3247">
        <v>9.2326200000000007</v>
      </c>
    </row>
    <row r="3248" spans="1:2" x14ac:dyDescent="0.25">
      <c r="A3248">
        <v>1380.3367499999999</v>
      </c>
      <c r="B3248">
        <v>9.1721199999999996</v>
      </c>
    </row>
    <row r="3249" spans="1:2" x14ac:dyDescent="0.25">
      <c r="A3249">
        <v>1380.0846100000001</v>
      </c>
      <c r="B3249">
        <v>9.2995099999999997</v>
      </c>
    </row>
    <row r="3250" spans="1:2" x14ac:dyDescent="0.25">
      <c r="A3250">
        <v>1380.4094</v>
      </c>
      <c r="B3250">
        <v>9.1283999999999992</v>
      </c>
    </row>
    <row r="3251" spans="1:2" x14ac:dyDescent="0.25">
      <c r="A3251">
        <v>1380.0156400000001</v>
      </c>
      <c r="B3251">
        <v>9.2389700000000001</v>
      </c>
    </row>
    <row r="3252" spans="1:2" x14ac:dyDescent="0.25">
      <c r="A3252">
        <v>1379.9006400000001</v>
      </c>
      <c r="B3252">
        <v>9.1887100000000004</v>
      </c>
    </row>
    <row r="3253" spans="1:2" x14ac:dyDescent="0.25">
      <c r="A3253">
        <v>1379.6626900000001</v>
      </c>
      <c r="B3253">
        <v>9.2866099999999996</v>
      </c>
    </row>
    <row r="3254" spans="1:2" x14ac:dyDescent="0.25">
      <c r="A3254">
        <v>1380.39021</v>
      </c>
      <c r="B3254">
        <v>9.0977800000000002</v>
      </c>
    </row>
    <row r="3255" spans="1:2" x14ac:dyDescent="0.25">
      <c r="A3255">
        <v>1379.09493</v>
      </c>
      <c r="B3255">
        <v>9.3306199999999997</v>
      </c>
    </row>
    <row r="3256" spans="1:2" x14ac:dyDescent="0.25">
      <c r="A3256">
        <v>1380.7792099999999</v>
      </c>
      <c r="B3256">
        <v>8.9954499999999999</v>
      </c>
    </row>
    <row r="3257" spans="1:2" x14ac:dyDescent="0.25">
      <c r="A3257">
        <v>1379.3839399999999</v>
      </c>
      <c r="B3257">
        <v>9.2718000000000007</v>
      </c>
    </row>
    <row r="3258" spans="1:2" x14ac:dyDescent="0.25">
      <c r="A3258">
        <v>1380.28241</v>
      </c>
      <c r="B3258">
        <v>9.0709499999999998</v>
      </c>
    </row>
    <row r="3259" spans="1:2" x14ac:dyDescent="0.25">
      <c r="A3259">
        <v>1379.5887299999999</v>
      </c>
      <c r="B3259">
        <v>9.2032299999999996</v>
      </c>
    </row>
    <row r="3260" spans="1:2" x14ac:dyDescent="0.25">
      <c r="A3260">
        <v>1379.93839</v>
      </c>
      <c r="B3260">
        <v>9.1371099999999998</v>
      </c>
    </row>
    <row r="3261" spans="1:2" x14ac:dyDescent="0.25">
      <c r="A3261">
        <v>1380.1948400000001</v>
      </c>
      <c r="B3261">
        <v>9.0692699999999995</v>
      </c>
    </row>
    <row r="3262" spans="1:2" x14ac:dyDescent="0.25">
      <c r="A3262">
        <v>1380.05594</v>
      </c>
      <c r="B3262">
        <v>9.1383299999999998</v>
      </c>
    </row>
    <row r="3263" spans="1:2" x14ac:dyDescent="0.25">
      <c r="A3263">
        <v>1379.64652</v>
      </c>
      <c r="B3263">
        <v>9.1718100000000007</v>
      </c>
    </row>
    <row r="3264" spans="1:2" x14ac:dyDescent="0.25">
      <c r="A3264">
        <v>1380.59439</v>
      </c>
      <c r="B3264">
        <v>9.0277700000000003</v>
      </c>
    </row>
    <row r="3265" spans="1:2" x14ac:dyDescent="0.25">
      <c r="A3265">
        <v>1379.75461</v>
      </c>
      <c r="B3265">
        <v>9.1987199999999998</v>
      </c>
    </row>
    <row r="3266" spans="1:2" x14ac:dyDescent="0.25">
      <c r="A3266">
        <v>1380.3077800000001</v>
      </c>
      <c r="B3266">
        <v>9.0523299999999995</v>
      </c>
    </row>
    <row r="3267" spans="1:2" x14ac:dyDescent="0.25">
      <c r="A3267">
        <v>1379.6495299999999</v>
      </c>
      <c r="B3267">
        <v>9.1756499999999992</v>
      </c>
    </row>
    <row r="3268" spans="1:2" x14ac:dyDescent="0.25">
      <c r="A3268">
        <v>1380.0547099999999</v>
      </c>
      <c r="B3268">
        <v>9.1051300000000008</v>
      </c>
    </row>
    <row r="3269" spans="1:2" x14ac:dyDescent="0.25">
      <c r="A3269">
        <v>1379.3019200000001</v>
      </c>
      <c r="B3269">
        <v>9.22621</v>
      </c>
    </row>
    <row r="3270" spans="1:2" x14ac:dyDescent="0.25">
      <c r="A3270">
        <v>1380.46172</v>
      </c>
      <c r="B3270">
        <v>8.9393200000000004</v>
      </c>
    </row>
    <row r="3271" spans="1:2" x14ac:dyDescent="0.25">
      <c r="A3271">
        <v>1379.278</v>
      </c>
      <c r="B3271">
        <v>9.2286599999999996</v>
      </c>
    </row>
    <row r="3272" spans="1:2" x14ac:dyDescent="0.25">
      <c r="A3272">
        <v>1380.4993199999999</v>
      </c>
      <c r="B3272">
        <v>8.9526500000000002</v>
      </c>
    </row>
    <row r="3273" spans="1:2" x14ac:dyDescent="0.25">
      <c r="A3273">
        <v>1379.2538400000001</v>
      </c>
      <c r="B3273">
        <v>9.2080400000000004</v>
      </c>
    </row>
    <row r="3274" spans="1:2" x14ac:dyDescent="0.25">
      <c r="A3274">
        <v>1380.3659600000001</v>
      </c>
      <c r="B3274">
        <v>9.02623</v>
      </c>
    </row>
    <row r="3275" spans="1:2" x14ac:dyDescent="0.25">
      <c r="A3275">
        <v>1379.1812299999999</v>
      </c>
      <c r="B3275">
        <v>9.1496200000000005</v>
      </c>
    </row>
    <row r="3276" spans="1:2" x14ac:dyDescent="0.25">
      <c r="A3276">
        <v>1380.20553</v>
      </c>
      <c r="B3276">
        <v>8.9453600000000009</v>
      </c>
    </row>
    <row r="3277" spans="1:2" x14ac:dyDescent="0.25">
      <c r="A3277">
        <v>1379.93427</v>
      </c>
      <c r="B3277">
        <v>9.0890699999999995</v>
      </c>
    </row>
    <row r="3278" spans="1:2" x14ac:dyDescent="0.25">
      <c r="A3278">
        <v>1379.8816999999999</v>
      </c>
      <c r="B3278">
        <v>9.0478500000000004</v>
      </c>
    </row>
    <row r="3279" spans="1:2" x14ac:dyDescent="0.25">
      <c r="A3279">
        <v>1379.34824</v>
      </c>
      <c r="B3279">
        <v>9.1385400000000008</v>
      </c>
    </row>
    <row r="3280" spans="1:2" x14ac:dyDescent="0.25">
      <c r="A3280">
        <v>1379.82575</v>
      </c>
      <c r="B3280">
        <v>8.9873600000000007</v>
      </c>
    </row>
    <row r="3281" spans="1:2" x14ac:dyDescent="0.25">
      <c r="A3281">
        <v>1379.2867900000001</v>
      </c>
      <c r="B3281">
        <v>9.14133</v>
      </c>
    </row>
    <row r="3282" spans="1:2" x14ac:dyDescent="0.25">
      <c r="A3282">
        <v>1379.21488</v>
      </c>
      <c r="B3282">
        <v>9.0466200000000008</v>
      </c>
    </row>
    <row r="3283" spans="1:2" x14ac:dyDescent="0.25">
      <c r="A3283">
        <v>1378.8375599999999</v>
      </c>
      <c r="B3283">
        <v>9.1139799999999997</v>
      </c>
    </row>
    <row r="3284" spans="1:2" x14ac:dyDescent="0.25">
      <c r="A3284">
        <v>1378.9362599999999</v>
      </c>
      <c r="B3284">
        <v>9.0187500000000007</v>
      </c>
    </row>
    <row r="3285" spans="1:2" x14ac:dyDescent="0.25">
      <c r="A3285">
        <v>1379.15581</v>
      </c>
      <c r="B3285">
        <v>9.0206599999999995</v>
      </c>
    </row>
    <row r="3286" spans="1:2" x14ac:dyDescent="0.25">
      <c r="A3286">
        <v>1378.8778600000001</v>
      </c>
      <c r="B3286">
        <v>9.0563199999999995</v>
      </c>
    </row>
    <row r="3287" spans="1:2" x14ac:dyDescent="0.25">
      <c r="A3287">
        <v>1378.5740699999999</v>
      </c>
      <c r="B3287">
        <v>9.0924700000000005</v>
      </c>
    </row>
    <row r="3288" spans="1:2" x14ac:dyDescent="0.25">
      <c r="A3288">
        <v>1379.40425</v>
      </c>
      <c r="B3288">
        <v>8.9244400000000006</v>
      </c>
    </row>
    <row r="3289" spans="1:2" x14ac:dyDescent="0.25">
      <c r="A3289">
        <v>1378.8286599999999</v>
      </c>
      <c r="B3289">
        <v>9.0409299999999995</v>
      </c>
    </row>
    <row r="3290" spans="1:2" x14ac:dyDescent="0.25">
      <c r="A3290">
        <v>1379.5111099999999</v>
      </c>
      <c r="B3290">
        <v>8.9619400000000002</v>
      </c>
    </row>
    <row r="3291" spans="1:2" x14ac:dyDescent="0.25">
      <c r="A3291">
        <v>1378.5606700000001</v>
      </c>
      <c r="B3291">
        <v>9.0856399999999997</v>
      </c>
    </row>
    <row r="3292" spans="1:2" x14ac:dyDescent="0.25">
      <c r="A3292">
        <v>1379.36258</v>
      </c>
      <c r="B3292">
        <v>8.9245400000000004</v>
      </c>
    </row>
    <row r="3293" spans="1:2" x14ac:dyDescent="0.25">
      <c r="A3293">
        <v>1378.6212599999999</v>
      </c>
      <c r="B3293">
        <v>9.0623500000000003</v>
      </c>
    </row>
    <row r="3294" spans="1:2" x14ac:dyDescent="0.25">
      <c r="A3294">
        <v>1379.6449700000001</v>
      </c>
      <c r="B3294">
        <v>8.8513199999999994</v>
      </c>
    </row>
    <row r="3295" spans="1:2" x14ac:dyDescent="0.25">
      <c r="A3295">
        <v>1378.72011</v>
      </c>
      <c r="B3295">
        <v>9.0319000000000003</v>
      </c>
    </row>
    <row r="3296" spans="1:2" x14ac:dyDescent="0.25">
      <c r="A3296">
        <v>1379.0175400000001</v>
      </c>
      <c r="B3296">
        <v>8.99831</v>
      </c>
    </row>
    <row r="3297" spans="1:2" x14ac:dyDescent="0.25">
      <c r="A3297">
        <v>1378.31044</v>
      </c>
      <c r="B3297">
        <v>9.0423899999999993</v>
      </c>
    </row>
    <row r="3298" spans="1:2" x14ac:dyDescent="0.25">
      <c r="A3298">
        <v>1378.85637</v>
      </c>
      <c r="B3298">
        <v>8.9276900000000001</v>
      </c>
    </row>
    <row r="3299" spans="1:2" x14ac:dyDescent="0.25">
      <c r="A3299">
        <v>1378.20597</v>
      </c>
      <c r="B3299">
        <v>9.0197500000000002</v>
      </c>
    </row>
    <row r="3300" spans="1:2" x14ac:dyDescent="0.25">
      <c r="A3300">
        <v>1378.6133199999999</v>
      </c>
      <c r="B3300">
        <v>8.9217700000000004</v>
      </c>
    </row>
    <row r="3301" spans="1:2" x14ac:dyDescent="0.25">
      <c r="A3301">
        <v>1377.8030000000001</v>
      </c>
      <c r="B3301">
        <v>9.0991300000000006</v>
      </c>
    </row>
    <row r="3302" spans="1:2" x14ac:dyDescent="0.25">
      <c r="A3302">
        <v>1379.22999</v>
      </c>
      <c r="B3302">
        <v>8.7180199999999992</v>
      </c>
    </row>
    <row r="3303" spans="1:2" x14ac:dyDescent="0.25">
      <c r="A3303">
        <v>1378.7406100000001</v>
      </c>
      <c r="B3303">
        <v>8.9386200000000002</v>
      </c>
    </row>
    <row r="3304" spans="1:2" x14ac:dyDescent="0.25">
      <c r="A3304">
        <v>1378.84573</v>
      </c>
      <c r="B3304">
        <v>8.9058600000000006</v>
      </c>
    </row>
    <row r="3305" spans="1:2" x14ac:dyDescent="0.25">
      <c r="A3305">
        <v>1378.19973</v>
      </c>
      <c r="B3305">
        <v>9.0521399999999996</v>
      </c>
    </row>
    <row r="3306" spans="1:2" x14ac:dyDescent="0.25">
      <c r="A3306">
        <v>1378.57617</v>
      </c>
      <c r="B3306">
        <v>8.8872199999999992</v>
      </c>
    </row>
    <row r="3307" spans="1:2" x14ac:dyDescent="0.25">
      <c r="A3307">
        <v>1377.4426000000001</v>
      </c>
      <c r="B3307">
        <v>9.0942900000000009</v>
      </c>
    </row>
    <row r="3308" spans="1:2" x14ac:dyDescent="0.25">
      <c r="A3308">
        <v>1378.3151800000001</v>
      </c>
      <c r="B3308">
        <v>8.8763100000000001</v>
      </c>
    </row>
    <row r="3309" spans="1:2" x14ac:dyDescent="0.25">
      <c r="A3309">
        <v>1377.82151</v>
      </c>
      <c r="B3309">
        <v>8.9532100000000003</v>
      </c>
    </row>
    <row r="3310" spans="1:2" x14ac:dyDescent="0.25">
      <c r="A3310">
        <v>1378.1896400000001</v>
      </c>
      <c r="B3310">
        <v>8.84192</v>
      </c>
    </row>
    <row r="3311" spans="1:2" x14ac:dyDescent="0.25">
      <c r="A3311">
        <v>1377.5064199999999</v>
      </c>
      <c r="B3311">
        <v>9.03308</v>
      </c>
    </row>
    <row r="3312" spans="1:2" x14ac:dyDescent="0.25">
      <c r="A3312">
        <v>1377.9738199999999</v>
      </c>
      <c r="B3312">
        <v>8.8450799999999994</v>
      </c>
    </row>
    <row r="3313" spans="1:2" x14ac:dyDescent="0.25">
      <c r="A3313">
        <v>1377.26343</v>
      </c>
      <c r="B3313">
        <v>9.0015000000000001</v>
      </c>
    </row>
    <row r="3314" spans="1:2" x14ac:dyDescent="0.25">
      <c r="A3314">
        <v>1378.62195</v>
      </c>
      <c r="B3314">
        <v>8.6892899999999997</v>
      </c>
    </row>
    <row r="3315" spans="1:2" x14ac:dyDescent="0.25">
      <c r="A3315">
        <v>1376.94354</v>
      </c>
      <c r="B3315">
        <v>9.06142</v>
      </c>
    </row>
    <row r="3316" spans="1:2" x14ac:dyDescent="0.25">
      <c r="A3316">
        <v>1377.84475</v>
      </c>
      <c r="B3316">
        <v>8.8140199999999993</v>
      </c>
    </row>
    <row r="3317" spans="1:2" x14ac:dyDescent="0.25">
      <c r="A3317">
        <v>1377.4435900000001</v>
      </c>
      <c r="B3317">
        <v>8.9366900000000005</v>
      </c>
    </row>
    <row r="3318" spans="1:2" x14ac:dyDescent="0.25">
      <c r="A3318">
        <v>1377.73846</v>
      </c>
      <c r="B3318">
        <v>8.7876999999999992</v>
      </c>
    </row>
    <row r="3319" spans="1:2" x14ac:dyDescent="0.25">
      <c r="A3319">
        <v>1377.2548300000001</v>
      </c>
      <c r="B3319">
        <v>8.9681300000000004</v>
      </c>
    </row>
    <row r="3320" spans="1:2" x14ac:dyDescent="0.25">
      <c r="A3320">
        <v>1378.1874700000001</v>
      </c>
      <c r="B3320">
        <v>8.6971600000000002</v>
      </c>
    </row>
    <row r="3321" spans="1:2" x14ac:dyDescent="0.25">
      <c r="A3321">
        <v>1377.2602400000001</v>
      </c>
      <c r="B3321">
        <v>8.9413300000000007</v>
      </c>
    </row>
    <row r="3322" spans="1:2" x14ac:dyDescent="0.25">
      <c r="A3322">
        <v>1377.2780299999999</v>
      </c>
      <c r="B3322">
        <v>8.8887300000000007</v>
      </c>
    </row>
    <row r="3323" spans="1:2" x14ac:dyDescent="0.25">
      <c r="A3323">
        <v>1376.7616499999999</v>
      </c>
      <c r="B3323">
        <v>8.9687000000000001</v>
      </c>
    </row>
    <row r="3324" spans="1:2" x14ac:dyDescent="0.25">
      <c r="A3324">
        <v>1377.5137199999999</v>
      </c>
      <c r="B3324">
        <v>8.7633100000000006</v>
      </c>
    </row>
    <row r="3325" spans="1:2" x14ac:dyDescent="0.25">
      <c r="A3325">
        <v>1376.6913999999999</v>
      </c>
      <c r="B3325">
        <v>8.9773599999999991</v>
      </c>
    </row>
    <row r="3326" spans="1:2" x14ac:dyDescent="0.25">
      <c r="A3326">
        <v>1377.1585600000001</v>
      </c>
      <c r="B3326">
        <v>8.8073300000000003</v>
      </c>
    </row>
    <row r="3327" spans="1:2" x14ac:dyDescent="0.25">
      <c r="A3327">
        <v>1376.56026</v>
      </c>
      <c r="B3327">
        <v>8.9248600000000007</v>
      </c>
    </row>
    <row r="3328" spans="1:2" x14ac:dyDescent="0.25">
      <c r="A3328">
        <v>1377.3372999999999</v>
      </c>
      <c r="B3328">
        <v>8.7456099999999992</v>
      </c>
    </row>
    <row r="3329" spans="1:2" x14ac:dyDescent="0.25">
      <c r="A3329">
        <v>1376.4380799999999</v>
      </c>
      <c r="B3329">
        <v>8.9217700000000004</v>
      </c>
    </row>
    <row r="3330" spans="1:2" x14ac:dyDescent="0.25">
      <c r="A3330">
        <v>1377.07035</v>
      </c>
      <c r="B3330">
        <v>8.7342099999999991</v>
      </c>
    </row>
    <row r="3331" spans="1:2" x14ac:dyDescent="0.25">
      <c r="A3331">
        <v>1377.0278900000001</v>
      </c>
      <c r="B3331">
        <v>8.7676800000000004</v>
      </c>
    </row>
    <row r="3332" spans="1:2" x14ac:dyDescent="0.25">
      <c r="A3332">
        <v>1377.0130099999999</v>
      </c>
      <c r="B3332">
        <v>8.7465200000000003</v>
      </c>
    </row>
    <row r="3333" spans="1:2" x14ac:dyDescent="0.25">
      <c r="A3333">
        <v>1376.7660699999999</v>
      </c>
      <c r="B3333">
        <v>8.8503699999999998</v>
      </c>
    </row>
    <row r="3334" spans="1:2" x14ac:dyDescent="0.25">
      <c r="A3334">
        <v>1376.97109</v>
      </c>
      <c r="B3334">
        <v>8.7227499999999996</v>
      </c>
    </row>
    <row r="3335" spans="1:2" x14ac:dyDescent="0.25">
      <c r="A3335">
        <v>1376.47119</v>
      </c>
      <c r="B3335">
        <v>8.8724900000000009</v>
      </c>
    </row>
    <row r="3336" spans="1:2" x14ac:dyDescent="0.25">
      <c r="A3336">
        <v>1376.49317</v>
      </c>
      <c r="B3336">
        <v>8.8358899999999991</v>
      </c>
    </row>
    <row r="3337" spans="1:2" x14ac:dyDescent="0.25">
      <c r="A3337">
        <v>1375.6277600000001</v>
      </c>
      <c r="B3337">
        <v>8.9276300000000006</v>
      </c>
    </row>
    <row r="3338" spans="1:2" x14ac:dyDescent="0.25">
      <c r="A3338">
        <v>1375.9816000000001</v>
      </c>
      <c r="B3338">
        <v>8.8024799999999992</v>
      </c>
    </row>
    <row r="3339" spans="1:2" x14ac:dyDescent="0.25">
      <c r="A3339">
        <v>1375.39708</v>
      </c>
      <c r="B3339">
        <v>8.8968699999999998</v>
      </c>
    </row>
    <row r="3340" spans="1:2" x14ac:dyDescent="0.25">
      <c r="A3340">
        <v>1375.6505500000001</v>
      </c>
      <c r="B3340">
        <v>8.7651500000000002</v>
      </c>
    </row>
    <row r="3341" spans="1:2" x14ac:dyDescent="0.25">
      <c r="A3341">
        <v>1374.9264900000001</v>
      </c>
      <c r="B3341">
        <v>8.8596900000000005</v>
      </c>
    </row>
    <row r="3342" spans="1:2" x14ac:dyDescent="0.25">
      <c r="A3342">
        <v>1376.8341399999999</v>
      </c>
      <c r="B3342">
        <v>8.5278600000000004</v>
      </c>
    </row>
    <row r="3343" spans="1:2" x14ac:dyDescent="0.25">
      <c r="A3343">
        <v>1375.2287699999999</v>
      </c>
      <c r="B3343">
        <v>8.8604000000000003</v>
      </c>
    </row>
    <row r="3344" spans="1:2" x14ac:dyDescent="0.25">
      <c r="A3344">
        <v>1376.17154</v>
      </c>
      <c r="B3344">
        <v>8.6546400000000006</v>
      </c>
    </row>
    <row r="3345" spans="1:2" x14ac:dyDescent="0.25">
      <c r="A3345">
        <v>1375.61609</v>
      </c>
      <c r="B3345">
        <v>8.7855100000000004</v>
      </c>
    </row>
    <row r="3346" spans="1:2" x14ac:dyDescent="0.25">
      <c r="A3346">
        <v>1375.97371</v>
      </c>
      <c r="B3346">
        <v>8.6866099999999999</v>
      </c>
    </row>
    <row r="3347" spans="1:2" x14ac:dyDescent="0.25">
      <c r="A3347">
        <v>1375.3117999999999</v>
      </c>
      <c r="B3347">
        <v>8.8209300000000006</v>
      </c>
    </row>
    <row r="3348" spans="1:2" x14ac:dyDescent="0.25">
      <c r="A3348">
        <v>1376.49377</v>
      </c>
      <c r="B3348">
        <v>8.5438799999999997</v>
      </c>
    </row>
    <row r="3349" spans="1:2" x14ac:dyDescent="0.25">
      <c r="A3349">
        <v>1375.28774</v>
      </c>
      <c r="B3349">
        <v>8.8007399999999993</v>
      </c>
    </row>
    <row r="3350" spans="1:2" x14ac:dyDescent="0.25">
      <c r="A3350">
        <v>1375.28935</v>
      </c>
      <c r="B3350">
        <v>8.7590800000000009</v>
      </c>
    </row>
    <row r="3351" spans="1:2" x14ac:dyDescent="0.25">
      <c r="A3351">
        <v>1374.7799299999999</v>
      </c>
      <c r="B3351">
        <v>8.7966200000000008</v>
      </c>
    </row>
    <row r="3352" spans="1:2" x14ac:dyDescent="0.25">
      <c r="A3352">
        <v>1375.42977</v>
      </c>
      <c r="B3352">
        <v>8.6044400000000003</v>
      </c>
    </row>
    <row r="3353" spans="1:2" x14ac:dyDescent="0.25">
      <c r="A3353">
        <v>1374.9200499999999</v>
      </c>
      <c r="B3353">
        <v>8.8103300000000004</v>
      </c>
    </row>
    <row r="3354" spans="1:2" x14ac:dyDescent="0.25">
      <c r="A3354">
        <v>1375.8708099999999</v>
      </c>
      <c r="B3354">
        <v>8.51112</v>
      </c>
    </row>
    <row r="3355" spans="1:2" x14ac:dyDescent="0.25">
      <c r="A3355">
        <v>1375.0580600000001</v>
      </c>
      <c r="B3355">
        <v>8.7313200000000002</v>
      </c>
    </row>
    <row r="3356" spans="1:2" x14ac:dyDescent="0.25">
      <c r="A3356">
        <v>1375.9632099999999</v>
      </c>
      <c r="B3356">
        <v>8.5616900000000005</v>
      </c>
    </row>
    <row r="3357" spans="1:2" x14ac:dyDescent="0.25">
      <c r="A3357">
        <v>1374.7521099999999</v>
      </c>
      <c r="B3357">
        <v>8.7861399999999996</v>
      </c>
    </row>
    <row r="3358" spans="1:2" x14ac:dyDescent="0.25">
      <c r="A3358">
        <v>1375.41453</v>
      </c>
      <c r="B3358">
        <v>8.6057299999999994</v>
      </c>
    </row>
    <row r="3359" spans="1:2" x14ac:dyDescent="0.25">
      <c r="A3359">
        <v>1375.3814299999999</v>
      </c>
      <c r="B3359">
        <v>8.6495200000000008</v>
      </c>
    </row>
    <row r="3360" spans="1:2" x14ac:dyDescent="0.25">
      <c r="A3360">
        <v>1376.28467</v>
      </c>
      <c r="B3360">
        <v>8.5219000000000005</v>
      </c>
    </row>
    <row r="3361" spans="1:2" x14ac:dyDescent="0.25">
      <c r="A3361">
        <v>1375.5907400000001</v>
      </c>
      <c r="B3361">
        <v>8.6730900000000002</v>
      </c>
    </row>
    <row r="3362" spans="1:2" x14ac:dyDescent="0.25">
      <c r="A3362">
        <v>1376.7926199999999</v>
      </c>
      <c r="B3362">
        <v>8.3815200000000001</v>
      </c>
    </row>
    <row r="3363" spans="1:2" x14ac:dyDescent="0.25">
      <c r="A3363">
        <v>1375.59853</v>
      </c>
      <c r="B3363">
        <v>8.7469300000000008</v>
      </c>
    </row>
    <row r="3364" spans="1:2" x14ac:dyDescent="0.25">
      <c r="A3364">
        <v>1376.20975</v>
      </c>
      <c r="B3364">
        <v>8.5833399999999997</v>
      </c>
    </row>
    <row r="3365" spans="1:2" x14ac:dyDescent="0.25">
      <c r="A3365">
        <v>1375.6117099999999</v>
      </c>
      <c r="B3365">
        <v>8.6802200000000003</v>
      </c>
    </row>
    <row r="3366" spans="1:2" x14ac:dyDescent="0.25">
      <c r="A3366">
        <v>1376.3464799999999</v>
      </c>
      <c r="B3366">
        <v>8.5391300000000001</v>
      </c>
    </row>
    <row r="3367" spans="1:2" x14ac:dyDescent="0.25">
      <c r="A3367">
        <v>1375.6304700000001</v>
      </c>
      <c r="B3367">
        <v>8.6806800000000006</v>
      </c>
    </row>
    <row r="3368" spans="1:2" x14ac:dyDescent="0.25">
      <c r="A3368">
        <v>1375.7629099999999</v>
      </c>
      <c r="B3368">
        <v>8.6127300000000009</v>
      </c>
    </row>
    <row r="3369" spans="1:2" x14ac:dyDescent="0.25">
      <c r="A3369">
        <v>1375.1707100000001</v>
      </c>
      <c r="B3369">
        <v>8.7108600000000003</v>
      </c>
    </row>
    <row r="3370" spans="1:2" x14ac:dyDescent="0.25">
      <c r="A3370">
        <v>1375.94453</v>
      </c>
      <c r="B3370">
        <v>8.5267099999999996</v>
      </c>
    </row>
    <row r="3371" spans="1:2" x14ac:dyDescent="0.25">
      <c r="A3371">
        <v>1375.3183799999999</v>
      </c>
      <c r="B3371">
        <v>8.6475200000000001</v>
      </c>
    </row>
    <row r="3372" spans="1:2" x14ac:dyDescent="0.25">
      <c r="A3372">
        <v>1375.4918700000001</v>
      </c>
      <c r="B3372">
        <v>8.5845400000000005</v>
      </c>
    </row>
    <row r="3373" spans="1:2" x14ac:dyDescent="0.25">
      <c r="A3373">
        <v>1375.2420500000001</v>
      </c>
      <c r="B3373">
        <v>8.6254200000000001</v>
      </c>
    </row>
    <row r="3374" spans="1:2" x14ac:dyDescent="0.25">
      <c r="A3374">
        <v>1376.02676</v>
      </c>
      <c r="B3374">
        <v>8.4440299999999997</v>
      </c>
    </row>
    <row r="3375" spans="1:2" x14ac:dyDescent="0.25">
      <c r="A3375">
        <v>1375.069</v>
      </c>
      <c r="B3375">
        <v>8.7147299999999994</v>
      </c>
    </row>
    <row r="3376" spans="1:2" x14ac:dyDescent="0.25">
      <c r="A3376">
        <v>1375.58852</v>
      </c>
      <c r="B3376">
        <v>8.5463299999999993</v>
      </c>
    </row>
    <row r="3377" spans="1:2" x14ac:dyDescent="0.25">
      <c r="A3377">
        <v>1375.05792</v>
      </c>
      <c r="B3377">
        <v>8.6203500000000002</v>
      </c>
    </row>
    <row r="3378" spans="1:2" x14ac:dyDescent="0.25">
      <c r="A3378">
        <v>1375.41068</v>
      </c>
      <c r="B3378">
        <v>8.5290499999999998</v>
      </c>
    </row>
    <row r="3379" spans="1:2" x14ac:dyDescent="0.25">
      <c r="A3379">
        <v>1374.7373500000001</v>
      </c>
      <c r="B3379">
        <v>8.6715900000000001</v>
      </c>
    </row>
    <row r="3380" spans="1:2" x14ac:dyDescent="0.25">
      <c r="A3380">
        <v>1374.76478</v>
      </c>
      <c r="B3380">
        <v>8.5918100000000006</v>
      </c>
    </row>
    <row r="3381" spans="1:2" x14ac:dyDescent="0.25">
      <c r="A3381">
        <v>1374.4948999999999</v>
      </c>
      <c r="B3381">
        <v>8.6256299999999992</v>
      </c>
    </row>
    <row r="3382" spans="1:2" x14ac:dyDescent="0.25">
      <c r="A3382">
        <v>1374.90167</v>
      </c>
      <c r="B3382">
        <v>8.47729</v>
      </c>
    </row>
    <row r="3383" spans="1:2" x14ac:dyDescent="0.25">
      <c r="A3383">
        <v>1374.0316499999999</v>
      </c>
      <c r="B3383">
        <v>8.6822999999999997</v>
      </c>
    </row>
    <row r="3384" spans="1:2" x14ac:dyDescent="0.25">
      <c r="A3384">
        <v>1374.7308499999999</v>
      </c>
      <c r="B3384">
        <v>8.5230300000000003</v>
      </c>
    </row>
    <row r="3385" spans="1:2" x14ac:dyDescent="0.25">
      <c r="A3385">
        <v>1373.9167299999999</v>
      </c>
      <c r="B3385">
        <v>8.5569600000000001</v>
      </c>
    </row>
    <row r="3386" spans="1:2" x14ac:dyDescent="0.25">
      <c r="A3386">
        <v>1374.0795800000001</v>
      </c>
      <c r="B3386">
        <v>8.5537299999999998</v>
      </c>
    </row>
    <row r="3387" spans="1:2" x14ac:dyDescent="0.25">
      <c r="A3387">
        <v>1373.45171</v>
      </c>
      <c r="B3387">
        <v>8.6337100000000007</v>
      </c>
    </row>
    <row r="3388" spans="1:2" x14ac:dyDescent="0.25">
      <c r="A3388">
        <v>1373.6658600000001</v>
      </c>
      <c r="B3388">
        <v>8.4858399999999996</v>
      </c>
    </row>
    <row r="3389" spans="1:2" x14ac:dyDescent="0.25">
      <c r="A3389">
        <v>1373.53268</v>
      </c>
      <c r="B3389">
        <v>8.5698500000000006</v>
      </c>
    </row>
    <row r="3390" spans="1:2" x14ac:dyDescent="0.25">
      <c r="A3390">
        <v>1374.05159</v>
      </c>
      <c r="B3390">
        <v>8.4016400000000004</v>
      </c>
    </row>
    <row r="3391" spans="1:2" x14ac:dyDescent="0.25">
      <c r="A3391">
        <v>1373.26983</v>
      </c>
      <c r="B3391">
        <v>8.6183300000000003</v>
      </c>
    </row>
    <row r="3392" spans="1:2" x14ac:dyDescent="0.25">
      <c r="A3392">
        <v>1374.3583900000001</v>
      </c>
      <c r="B3392">
        <v>8.3310999999999993</v>
      </c>
    </row>
    <row r="3393" spans="1:2" x14ac:dyDescent="0.25">
      <c r="A3393">
        <v>1373.2781500000001</v>
      </c>
      <c r="B3393">
        <v>8.5578199999999995</v>
      </c>
    </row>
    <row r="3394" spans="1:2" x14ac:dyDescent="0.25">
      <c r="A3394">
        <v>1374.0222200000001</v>
      </c>
      <c r="B3394">
        <v>8.4470799999999997</v>
      </c>
    </row>
    <row r="3395" spans="1:2" x14ac:dyDescent="0.25">
      <c r="A3395">
        <v>1372.64195</v>
      </c>
      <c r="B3395">
        <v>8.6577999999999999</v>
      </c>
    </row>
    <row r="3396" spans="1:2" x14ac:dyDescent="0.25">
      <c r="A3396">
        <v>1373.5762</v>
      </c>
      <c r="B3396">
        <v>8.4310799999999997</v>
      </c>
    </row>
    <row r="3397" spans="1:2" x14ac:dyDescent="0.25">
      <c r="A3397">
        <v>1373.08555</v>
      </c>
      <c r="B3397">
        <v>8.5082900000000006</v>
      </c>
    </row>
    <row r="3398" spans="1:2" x14ac:dyDescent="0.25">
      <c r="A3398">
        <v>1373.1022399999999</v>
      </c>
      <c r="B3398">
        <v>8.4916999999999998</v>
      </c>
    </row>
    <row r="3399" spans="1:2" x14ac:dyDescent="0.25">
      <c r="A3399">
        <v>1372.2655</v>
      </c>
      <c r="B3399">
        <v>8.5741899999999998</v>
      </c>
    </row>
    <row r="3400" spans="1:2" x14ac:dyDescent="0.25">
      <c r="A3400">
        <v>1373.10427</v>
      </c>
      <c r="B3400">
        <v>8.4015699999999995</v>
      </c>
    </row>
    <row r="3401" spans="1:2" x14ac:dyDescent="0.25">
      <c r="A3401">
        <v>1372.88787</v>
      </c>
      <c r="B3401">
        <v>8.4324499999999993</v>
      </c>
    </row>
    <row r="3402" spans="1:2" x14ac:dyDescent="0.25">
      <c r="A3402">
        <v>1372.37933</v>
      </c>
      <c r="B3402">
        <v>8.5271699999999999</v>
      </c>
    </row>
    <row r="3403" spans="1:2" x14ac:dyDescent="0.25">
      <c r="A3403">
        <v>1372.21549</v>
      </c>
      <c r="B3403">
        <v>8.4753699999999998</v>
      </c>
    </row>
    <row r="3404" spans="1:2" x14ac:dyDescent="0.25">
      <c r="A3404">
        <v>1373.0020199999999</v>
      </c>
      <c r="B3404">
        <v>8.3333999999999993</v>
      </c>
    </row>
    <row r="3405" spans="1:2" x14ac:dyDescent="0.25">
      <c r="A3405">
        <v>1372.5121300000001</v>
      </c>
      <c r="B3405">
        <v>8.4737899999999993</v>
      </c>
    </row>
    <row r="3406" spans="1:2" x14ac:dyDescent="0.25">
      <c r="A3406">
        <v>1372.4681700000001</v>
      </c>
      <c r="B3406">
        <v>8.4208599999999993</v>
      </c>
    </row>
    <row r="3407" spans="1:2" x14ac:dyDescent="0.25">
      <c r="A3407">
        <v>1372.2499700000001</v>
      </c>
      <c r="B3407">
        <v>8.4436499999999999</v>
      </c>
    </row>
    <row r="3408" spans="1:2" x14ac:dyDescent="0.25">
      <c r="A3408">
        <v>1373.3248699999999</v>
      </c>
      <c r="B3408">
        <v>8.2580600000000004</v>
      </c>
    </row>
    <row r="3409" spans="1:2" x14ac:dyDescent="0.25">
      <c r="A3409">
        <v>1372.4409800000001</v>
      </c>
      <c r="B3409">
        <v>8.4807500000000005</v>
      </c>
    </row>
    <row r="3410" spans="1:2" x14ac:dyDescent="0.25">
      <c r="A3410">
        <v>1372.50992</v>
      </c>
      <c r="B3410">
        <v>8.4284499999999998</v>
      </c>
    </row>
    <row r="3411" spans="1:2" x14ac:dyDescent="0.25">
      <c r="A3411">
        <v>1371.66184</v>
      </c>
      <c r="B3411">
        <v>8.53111</v>
      </c>
    </row>
    <row r="3412" spans="1:2" x14ac:dyDescent="0.25">
      <c r="A3412">
        <v>1373.3119099999999</v>
      </c>
      <c r="B3412">
        <v>8.2355300000000007</v>
      </c>
    </row>
    <row r="3413" spans="1:2" x14ac:dyDescent="0.25">
      <c r="A3413">
        <v>1371.94938</v>
      </c>
      <c r="B3413">
        <v>8.4919899999999995</v>
      </c>
    </row>
    <row r="3414" spans="1:2" x14ac:dyDescent="0.25">
      <c r="A3414">
        <v>1372.68877</v>
      </c>
      <c r="B3414">
        <v>8.3216900000000003</v>
      </c>
    </row>
    <row r="3415" spans="1:2" x14ac:dyDescent="0.25">
      <c r="A3415">
        <v>1371.9799800000001</v>
      </c>
      <c r="B3415">
        <v>8.4427199999999996</v>
      </c>
    </row>
    <row r="3416" spans="1:2" x14ac:dyDescent="0.25">
      <c r="A3416">
        <v>1372.8899200000001</v>
      </c>
      <c r="B3416">
        <v>8.2542799999999996</v>
      </c>
    </row>
    <row r="3417" spans="1:2" x14ac:dyDescent="0.25">
      <c r="A3417">
        <v>1372.0569399999999</v>
      </c>
      <c r="B3417">
        <v>8.4512800000000006</v>
      </c>
    </row>
    <row r="3418" spans="1:2" x14ac:dyDescent="0.25">
      <c r="A3418">
        <v>1372.4065900000001</v>
      </c>
      <c r="B3418">
        <v>8.3479100000000006</v>
      </c>
    </row>
    <row r="3419" spans="1:2" x14ac:dyDescent="0.25">
      <c r="A3419">
        <v>1371.63294</v>
      </c>
      <c r="B3419">
        <v>8.4626900000000003</v>
      </c>
    </row>
    <row r="3420" spans="1:2" x14ac:dyDescent="0.25">
      <c r="A3420">
        <v>1371.81429</v>
      </c>
      <c r="B3420">
        <v>8.36374</v>
      </c>
    </row>
    <row r="3421" spans="1:2" x14ac:dyDescent="0.25">
      <c r="A3421">
        <v>1371.6470099999999</v>
      </c>
      <c r="B3421">
        <v>8.4013600000000004</v>
      </c>
    </row>
    <row r="3422" spans="1:2" x14ac:dyDescent="0.25">
      <c r="A3422">
        <v>1371.8554899999999</v>
      </c>
      <c r="B3422">
        <v>8.3091500000000007</v>
      </c>
    </row>
    <row r="3423" spans="1:2" x14ac:dyDescent="0.25">
      <c r="A3423">
        <v>1371.4093600000001</v>
      </c>
      <c r="B3423">
        <v>8.4187499999999993</v>
      </c>
    </row>
    <row r="3424" spans="1:2" x14ac:dyDescent="0.25">
      <c r="A3424">
        <v>1371.62832</v>
      </c>
      <c r="B3424">
        <v>8.2878799999999995</v>
      </c>
    </row>
    <row r="3425" spans="1:2" x14ac:dyDescent="0.25">
      <c r="A3425">
        <v>1371.5072700000001</v>
      </c>
      <c r="B3425">
        <v>8.3170099999999998</v>
      </c>
    </row>
    <row r="3426" spans="1:2" x14ac:dyDescent="0.25">
      <c r="A3426">
        <v>1372.0264299999999</v>
      </c>
      <c r="B3426">
        <v>8.2133400000000005</v>
      </c>
    </row>
    <row r="3427" spans="1:2" x14ac:dyDescent="0.25">
      <c r="A3427">
        <v>1370.8594700000001</v>
      </c>
      <c r="B3427">
        <v>8.5020199999999999</v>
      </c>
    </row>
    <row r="3428" spans="1:2" x14ac:dyDescent="0.25">
      <c r="A3428">
        <v>1371.4742100000001</v>
      </c>
      <c r="B3428">
        <v>8.2597199999999997</v>
      </c>
    </row>
    <row r="3429" spans="1:2" x14ac:dyDescent="0.25">
      <c r="A3429">
        <v>1371.1184900000001</v>
      </c>
      <c r="B3429">
        <v>8.3689099999999996</v>
      </c>
    </row>
    <row r="3430" spans="1:2" x14ac:dyDescent="0.25">
      <c r="A3430">
        <v>1370.9760799999999</v>
      </c>
      <c r="B3430">
        <v>8.3043399999999998</v>
      </c>
    </row>
    <row r="3431" spans="1:2" x14ac:dyDescent="0.25">
      <c r="A3431">
        <v>1371.0524600000001</v>
      </c>
      <c r="B3431">
        <v>8.3467300000000009</v>
      </c>
    </row>
    <row r="3432" spans="1:2" x14ac:dyDescent="0.25">
      <c r="A3432">
        <v>1371.43425</v>
      </c>
      <c r="B3432">
        <v>8.2213899999999995</v>
      </c>
    </row>
    <row r="3433" spans="1:2" x14ac:dyDescent="0.25">
      <c r="A3433">
        <v>1370.3768</v>
      </c>
      <c r="B3433">
        <v>8.4075000000000006</v>
      </c>
    </row>
    <row r="3434" spans="1:2" x14ac:dyDescent="0.25">
      <c r="A3434">
        <v>1371.6517699999999</v>
      </c>
      <c r="B3434">
        <v>8.1843500000000002</v>
      </c>
    </row>
    <row r="3435" spans="1:2" x14ac:dyDescent="0.25">
      <c r="A3435">
        <v>1371.06674</v>
      </c>
      <c r="B3435">
        <v>8.2800799999999999</v>
      </c>
    </row>
    <row r="3436" spans="1:2" x14ac:dyDescent="0.25">
      <c r="A3436">
        <v>1370.4719600000001</v>
      </c>
      <c r="B3436">
        <v>8.4032699999999991</v>
      </c>
    </row>
    <row r="3437" spans="1:2" x14ac:dyDescent="0.25">
      <c r="A3437">
        <v>1371.0088000000001</v>
      </c>
      <c r="B3437">
        <v>8.2075999999999993</v>
      </c>
    </row>
    <row r="3438" spans="1:2" x14ac:dyDescent="0.25">
      <c r="A3438">
        <v>1371.1152999999999</v>
      </c>
      <c r="B3438">
        <v>8.1859999999999999</v>
      </c>
    </row>
    <row r="3439" spans="1:2" x14ac:dyDescent="0.25">
      <c r="A3439">
        <v>1370.11806</v>
      </c>
      <c r="B3439">
        <v>8.4254300000000004</v>
      </c>
    </row>
    <row r="3440" spans="1:2" x14ac:dyDescent="0.25">
      <c r="A3440">
        <v>1370.98713</v>
      </c>
      <c r="B3440">
        <v>8.1545699999999997</v>
      </c>
    </row>
    <row r="3441" spans="1:2" x14ac:dyDescent="0.25">
      <c r="A3441">
        <v>1370.1371200000001</v>
      </c>
      <c r="B3441">
        <v>8.3455300000000001</v>
      </c>
    </row>
    <row r="3442" spans="1:2" x14ac:dyDescent="0.25">
      <c r="A3442">
        <v>1370.5591300000001</v>
      </c>
      <c r="B3442">
        <v>8.2386499999999998</v>
      </c>
    </row>
    <row r="3443" spans="1:2" x14ac:dyDescent="0.25">
      <c r="A3443">
        <v>1369.6656800000001</v>
      </c>
      <c r="B3443">
        <v>8.3664699999999996</v>
      </c>
    </row>
    <row r="3444" spans="1:2" x14ac:dyDescent="0.25">
      <c r="A3444">
        <v>1369.4623300000001</v>
      </c>
      <c r="B3444">
        <v>8.3403200000000002</v>
      </c>
    </row>
    <row r="3445" spans="1:2" x14ac:dyDescent="0.25">
      <c r="A3445">
        <v>1369.4035699999999</v>
      </c>
      <c r="B3445">
        <v>8.3139699999999994</v>
      </c>
    </row>
    <row r="3446" spans="1:2" x14ac:dyDescent="0.25">
      <c r="A3446">
        <v>1369.4897000000001</v>
      </c>
      <c r="B3446">
        <v>8.2031399999999994</v>
      </c>
    </row>
    <row r="3447" spans="1:2" x14ac:dyDescent="0.25">
      <c r="A3447">
        <v>1369.3107</v>
      </c>
      <c r="B3447">
        <v>8.2887500000000003</v>
      </c>
    </row>
    <row r="3448" spans="1:2" x14ac:dyDescent="0.25">
      <c r="A3448">
        <v>1369.2414900000001</v>
      </c>
      <c r="B3448">
        <v>8.2895000000000003</v>
      </c>
    </row>
    <row r="3449" spans="1:2" x14ac:dyDescent="0.25">
      <c r="A3449">
        <v>1368.33789</v>
      </c>
      <c r="B3449">
        <v>8.3587500000000006</v>
      </c>
    </row>
    <row r="3450" spans="1:2" x14ac:dyDescent="0.25">
      <c r="A3450">
        <v>1369.0668800000001</v>
      </c>
      <c r="B3450">
        <v>8.1863200000000003</v>
      </c>
    </row>
    <row r="3451" spans="1:2" x14ac:dyDescent="0.25">
      <c r="A3451">
        <v>1368.5353700000001</v>
      </c>
      <c r="B3451">
        <v>8.2644500000000001</v>
      </c>
    </row>
    <row r="3452" spans="1:2" x14ac:dyDescent="0.25">
      <c r="A3452">
        <v>1369.11851</v>
      </c>
      <c r="B3452">
        <v>8.0730000000000004</v>
      </c>
    </row>
    <row r="3453" spans="1:2" x14ac:dyDescent="0.25">
      <c r="A3453">
        <v>1367.96273</v>
      </c>
      <c r="B3453">
        <v>8.4105399999999992</v>
      </c>
    </row>
    <row r="3454" spans="1:2" x14ac:dyDescent="0.25">
      <c r="A3454">
        <v>1369.3035500000001</v>
      </c>
      <c r="B3454">
        <v>7.9895699999999996</v>
      </c>
    </row>
    <row r="3455" spans="1:2" x14ac:dyDescent="0.25">
      <c r="A3455">
        <v>1367.57079</v>
      </c>
      <c r="B3455">
        <v>8.3916599999999999</v>
      </c>
    </row>
    <row r="3456" spans="1:2" x14ac:dyDescent="0.25">
      <c r="A3456">
        <v>1369.1692599999999</v>
      </c>
      <c r="B3456">
        <v>7.9887800000000002</v>
      </c>
    </row>
    <row r="3457" spans="1:2" x14ac:dyDescent="0.25">
      <c r="A3457">
        <v>1368.2749699999999</v>
      </c>
      <c r="B3457">
        <v>8.2564499999999992</v>
      </c>
    </row>
    <row r="3458" spans="1:2" x14ac:dyDescent="0.25">
      <c r="A3458">
        <v>1368.74289</v>
      </c>
      <c r="B3458">
        <v>8.1073400000000007</v>
      </c>
    </row>
    <row r="3459" spans="1:2" x14ac:dyDescent="0.25">
      <c r="A3459">
        <v>1368.6430499999999</v>
      </c>
      <c r="B3459">
        <v>8.1298499999999994</v>
      </c>
    </row>
    <row r="3460" spans="1:2" x14ac:dyDescent="0.25">
      <c r="A3460">
        <v>1368.4919199999999</v>
      </c>
      <c r="B3460">
        <v>8.1631300000000007</v>
      </c>
    </row>
    <row r="3461" spans="1:2" x14ac:dyDescent="0.25">
      <c r="A3461">
        <v>1368.2107599999999</v>
      </c>
      <c r="B3461">
        <v>8.1909799999999997</v>
      </c>
    </row>
    <row r="3462" spans="1:2" x14ac:dyDescent="0.25">
      <c r="A3462">
        <v>1368.98361</v>
      </c>
      <c r="B3462">
        <v>8.0294299999999996</v>
      </c>
    </row>
    <row r="3463" spans="1:2" x14ac:dyDescent="0.25">
      <c r="A3463">
        <v>1367.7263</v>
      </c>
      <c r="B3463">
        <v>8.2928200000000007</v>
      </c>
    </row>
    <row r="3464" spans="1:2" x14ac:dyDescent="0.25">
      <c r="A3464">
        <v>1368.6619800000001</v>
      </c>
      <c r="B3464">
        <v>8.0599100000000004</v>
      </c>
    </row>
    <row r="3465" spans="1:2" x14ac:dyDescent="0.25">
      <c r="A3465">
        <v>1368.24164</v>
      </c>
      <c r="B3465">
        <v>8.1451899999999995</v>
      </c>
    </row>
    <row r="3466" spans="1:2" x14ac:dyDescent="0.25">
      <c r="A3466">
        <v>1367.82855</v>
      </c>
      <c r="B3466">
        <v>8.1950500000000002</v>
      </c>
    </row>
    <row r="3467" spans="1:2" x14ac:dyDescent="0.25">
      <c r="A3467">
        <v>1367.9838</v>
      </c>
      <c r="B3467">
        <v>8.1217100000000002</v>
      </c>
    </row>
    <row r="3468" spans="1:2" x14ac:dyDescent="0.25">
      <c r="A3468">
        <v>1367.4098899999999</v>
      </c>
      <c r="B3468">
        <v>8.16554</v>
      </c>
    </row>
    <row r="3469" spans="1:2" x14ac:dyDescent="0.25">
      <c r="A3469">
        <v>1368.34565</v>
      </c>
      <c r="B3469">
        <v>8.0229900000000001</v>
      </c>
    </row>
    <row r="3470" spans="1:2" x14ac:dyDescent="0.25">
      <c r="A3470">
        <v>1368.3814400000001</v>
      </c>
      <c r="B3470">
        <v>8.0388199999999994</v>
      </c>
    </row>
    <row r="3471" spans="1:2" x14ac:dyDescent="0.25">
      <c r="A3471">
        <v>1367.90697</v>
      </c>
      <c r="B3471">
        <v>8.1412700000000005</v>
      </c>
    </row>
    <row r="3472" spans="1:2" x14ac:dyDescent="0.25">
      <c r="A3472">
        <v>1368.67</v>
      </c>
      <c r="B3472">
        <v>8.0403099999999998</v>
      </c>
    </row>
    <row r="3473" spans="1:2" x14ac:dyDescent="0.25">
      <c r="A3473">
        <v>1367.7889299999999</v>
      </c>
      <c r="B3473">
        <v>8.1375399999999996</v>
      </c>
    </row>
    <row r="3474" spans="1:2" x14ac:dyDescent="0.25">
      <c r="A3474">
        <v>1368.9774299999999</v>
      </c>
      <c r="B3474">
        <v>7.91669</v>
      </c>
    </row>
    <row r="3475" spans="1:2" x14ac:dyDescent="0.25">
      <c r="A3475">
        <v>1367.9353599999999</v>
      </c>
      <c r="B3475">
        <v>8.1703600000000005</v>
      </c>
    </row>
    <row r="3476" spans="1:2" x14ac:dyDescent="0.25">
      <c r="A3476">
        <v>1368.3858399999999</v>
      </c>
      <c r="B3476">
        <v>8.0127100000000002</v>
      </c>
    </row>
    <row r="3477" spans="1:2" x14ac:dyDescent="0.25">
      <c r="A3477">
        <v>1368.1994299999999</v>
      </c>
      <c r="B3477">
        <v>8.0746599999999997</v>
      </c>
    </row>
    <row r="3478" spans="1:2" x14ac:dyDescent="0.25">
      <c r="A3478">
        <v>1369.1837399999999</v>
      </c>
      <c r="B3478">
        <v>7.88347</v>
      </c>
    </row>
    <row r="3479" spans="1:2" x14ac:dyDescent="0.25">
      <c r="A3479">
        <v>1367.83195</v>
      </c>
      <c r="B3479">
        <v>8.2052200000000006</v>
      </c>
    </row>
    <row r="3480" spans="1:2" x14ac:dyDescent="0.25">
      <c r="A3480">
        <v>1368.6509799999999</v>
      </c>
      <c r="B3480">
        <v>7.9776600000000002</v>
      </c>
    </row>
    <row r="3481" spans="1:2" x14ac:dyDescent="0.25">
      <c r="A3481">
        <v>1367.79739</v>
      </c>
      <c r="B3481">
        <v>8.1028699999999994</v>
      </c>
    </row>
    <row r="3482" spans="1:2" x14ac:dyDescent="0.25">
      <c r="A3482">
        <v>1368.39517</v>
      </c>
      <c r="B3482">
        <v>8.0339299999999998</v>
      </c>
    </row>
    <row r="3483" spans="1:2" x14ac:dyDescent="0.25">
      <c r="A3483">
        <v>1367.6284700000001</v>
      </c>
      <c r="B3483">
        <v>8.1101600000000005</v>
      </c>
    </row>
    <row r="3484" spans="1:2" x14ac:dyDescent="0.25">
      <c r="A3484">
        <v>1368.2535700000001</v>
      </c>
      <c r="B3484">
        <v>8.0081900000000008</v>
      </c>
    </row>
    <row r="3485" spans="1:2" x14ac:dyDescent="0.25">
      <c r="A3485">
        <v>1367.79548</v>
      </c>
      <c r="B3485">
        <v>8.0591600000000003</v>
      </c>
    </row>
    <row r="3486" spans="1:2" x14ac:dyDescent="0.25">
      <c r="A3486">
        <v>1368.6443200000001</v>
      </c>
      <c r="B3486">
        <v>7.9763500000000001</v>
      </c>
    </row>
    <row r="3487" spans="1:2" x14ac:dyDescent="0.25">
      <c r="A3487">
        <v>1367.07494</v>
      </c>
      <c r="B3487">
        <v>8.1538000000000004</v>
      </c>
    </row>
    <row r="3488" spans="1:2" x14ac:dyDescent="0.25">
      <c r="A3488">
        <v>1368.3590200000001</v>
      </c>
      <c r="B3488">
        <v>7.9175199999999997</v>
      </c>
    </row>
    <row r="3489" spans="1:2" x14ac:dyDescent="0.25">
      <c r="A3489">
        <v>1367.4017200000001</v>
      </c>
      <c r="B3489">
        <v>8.1251899999999999</v>
      </c>
    </row>
    <row r="3490" spans="1:2" x14ac:dyDescent="0.25">
      <c r="A3490">
        <v>1367.8159000000001</v>
      </c>
      <c r="B3490">
        <v>7.9582100000000002</v>
      </c>
    </row>
    <row r="3491" spans="1:2" x14ac:dyDescent="0.25">
      <c r="A3491">
        <v>1367.5803900000001</v>
      </c>
      <c r="B3491">
        <v>8.0476700000000001</v>
      </c>
    </row>
    <row r="3492" spans="1:2" x14ac:dyDescent="0.25">
      <c r="A3492">
        <v>1367.5963999999999</v>
      </c>
      <c r="B3492">
        <v>7.9778700000000002</v>
      </c>
    </row>
    <row r="3493" spans="1:2" x14ac:dyDescent="0.25">
      <c r="A3493">
        <v>1366.70117</v>
      </c>
      <c r="B3493">
        <v>8.1318800000000007</v>
      </c>
    </row>
    <row r="3494" spans="1:2" x14ac:dyDescent="0.25">
      <c r="A3494">
        <v>1367.4176500000001</v>
      </c>
      <c r="B3494">
        <v>7.9186300000000003</v>
      </c>
    </row>
    <row r="3495" spans="1:2" x14ac:dyDescent="0.25">
      <c r="A3495">
        <v>1367.98155</v>
      </c>
      <c r="B3495">
        <v>7.8836199999999996</v>
      </c>
    </row>
    <row r="3496" spans="1:2" x14ac:dyDescent="0.25">
      <c r="A3496">
        <v>1367.4487099999999</v>
      </c>
      <c r="B3496">
        <v>7.9676099999999996</v>
      </c>
    </row>
    <row r="3497" spans="1:2" x14ac:dyDescent="0.25">
      <c r="A3497">
        <v>1366.3017</v>
      </c>
      <c r="B3497">
        <v>8.1832499999999992</v>
      </c>
    </row>
    <row r="3498" spans="1:2" x14ac:dyDescent="0.25">
      <c r="A3498">
        <v>1367.2495899999999</v>
      </c>
      <c r="B3498">
        <v>7.90524</v>
      </c>
    </row>
    <row r="3499" spans="1:2" x14ac:dyDescent="0.25">
      <c r="A3499">
        <v>1366.2500600000001</v>
      </c>
      <c r="B3499">
        <v>8.0465</v>
      </c>
    </row>
    <row r="3500" spans="1:2" x14ac:dyDescent="0.25">
      <c r="A3500">
        <v>1367.19866</v>
      </c>
      <c r="B3500">
        <v>7.89384</v>
      </c>
    </row>
    <row r="3501" spans="1:2" x14ac:dyDescent="0.25">
      <c r="A3501">
        <v>1366.33224</v>
      </c>
      <c r="B3501">
        <v>8.0287600000000001</v>
      </c>
    </row>
    <row r="3502" spans="1:2" x14ac:dyDescent="0.25">
      <c r="A3502">
        <v>1367.2467300000001</v>
      </c>
      <c r="B3502">
        <v>7.8338099999999997</v>
      </c>
    </row>
    <row r="3503" spans="1:2" x14ac:dyDescent="0.25">
      <c r="A3503">
        <v>1366.32591</v>
      </c>
      <c r="B3503">
        <v>8.0151500000000002</v>
      </c>
    </row>
    <row r="3504" spans="1:2" x14ac:dyDescent="0.25">
      <c r="A3504">
        <v>1367.1026899999999</v>
      </c>
      <c r="B3504">
        <v>7.8590200000000001</v>
      </c>
    </row>
    <row r="3505" spans="1:2" x14ac:dyDescent="0.25">
      <c r="A3505">
        <v>1366.24613</v>
      </c>
      <c r="B3505">
        <v>8.0449300000000008</v>
      </c>
    </row>
    <row r="3506" spans="1:2" x14ac:dyDescent="0.25">
      <c r="A3506">
        <v>1366.93976</v>
      </c>
      <c r="B3506">
        <v>7.8509200000000003</v>
      </c>
    </row>
    <row r="3507" spans="1:2" x14ac:dyDescent="0.25">
      <c r="A3507">
        <v>1366.1230800000001</v>
      </c>
      <c r="B3507">
        <v>8.0258400000000005</v>
      </c>
    </row>
    <row r="3508" spans="1:2" x14ac:dyDescent="0.25">
      <c r="A3508">
        <v>1365.7536</v>
      </c>
      <c r="B3508">
        <v>8.0236499999999999</v>
      </c>
    </row>
    <row r="3509" spans="1:2" x14ac:dyDescent="0.25">
      <c r="A3509">
        <v>1366.2564600000001</v>
      </c>
      <c r="B3509">
        <v>7.9021499999999998</v>
      </c>
    </row>
    <row r="3510" spans="1:2" x14ac:dyDescent="0.25">
      <c r="A3510">
        <v>1365.8012799999999</v>
      </c>
      <c r="B3510">
        <v>7.9153500000000001</v>
      </c>
    </row>
    <row r="3511" spans="1:2" x14ac:dyDescent="0.25">
      <c r="A3511">
        <v>1366.40795</v>
      </c>
      <c r="B3511">
        <v>7.8445799999999997</v>
      </c>
    </row>
    <row r="3512" spans="1:2" x14ac:dyDescent="0.25">
      <c r="A3512">
        <v>1366.8924099999999</v>
      </c>
      <c r="B3512">
        <v>7.73719</v>
      </c>
    </row>
    <row r="3513" spans="1:2" x14ac:dyDescent="0.25">
      <c r="A3513">
        <v>1365.45119</v>
      </c>
      <c r="B3513">
        <v>8.0746099999999998</v>
      </c>
    </row>
    <row r="3514" spans="1:2" x14ac:dyDescent="0.25">
      <c r="A3514">
        <v>1366.8199300000001</v>
      </c>
      <c r="B3514">
        <v>7.7525000000000004</v>
      </c>
    </row>
    <row r="3515" spans="1:2" x14ac:dyDescent="0.25">
      <c r="A3515">
        <v>1366.15671</v>
      </c>
      <c r="B3515">
        <v>7.8466399999999998</v>
      </c>
    </row>
    <row r="3516" spans="1:2" x14ac:dyDescent="0.25">
      <c r="A3516">
        <v>1366.5857599999999</v>
      </c>
      <c r="B3516">
        <v>7.83263</v>
      </c>
    </row>
    <row r="3517" spans="1:2" x14ac:dyDescent="0.25">
      <c r="A3517">
        <v>1366.06015</v>
      </c>
      <c r="B3517">
        <v>7.8445799999999997</v>
      </c>
    </row>
    <row r="3518" spans="1:2" x14ac:dyDescent="0.25">
      <c r="A3518">
        <v>1366.69901</v>
      </c>
      <c r="B3518">
        <v>7.8149699999999998</v>
      </c>
    </row>
    <row r="3519" spans="1:2" x14ac:dyDescent="0.25">
      <c r="A3519">
        <v>1365.46415</v>
      </c>
      <c r="B3519">
        <v>8.0150900000000007</v>
      </c>
    </row>
    <row r="3520" spans="1:2" x14ac:dyDescent="0.25">
      <c r="A3520">
        <v>1366.9383600000001</v>
      </c>
      <c r="B3520">
        <v>7.6803299999999997</v>
      </c>
    </row>
    <row r="3521" spans="1:2" x14ac:dyDescent="0.25">
      <c r="A3521">
        <v>1365.2637</v>
      </c>
      <c r="B3521">
        <v>8.0003100000000007</v>
      </c>
    </row>
    <row r="3522" spans="1:2" x14ac:dyDescent="0.25">
      <c r="A3522">
        <v>1366.11105</v>
      </c>
      <c r="B3522">
        <v>7.8272500000000003</v>
      </c>
    </row>
    <row r="3523" spans="1:2" x14ac:dyDescent="0.25">
      <c r="A3523">
        <v>1365.08547</v>
      </c>
      <c r="B3523">
        <v>7.9791100000000004</v>
      </c>
    </row>
    <row r="3524" spans="1:2" x14ac:dyDescent="0.25">
      <c r="A3524">
        <v>1365.44371</v>
      </c>
      <c r="B3524">
        <v>7.9138599999999997</v>
      </c>
    </row>
    <row r="3525" spans="1:2" x14ac:dyDescent="0.25">
      <c r="A3525">
        <v>1364.7438400000001</v>
      </c>
      <c r="B3525">
        <v>7.9305599999999998</v>
      </c>
    </row>
    <row r="3526" spans="1:2" x14ac:dyDescent="0.25">
      <c r="A3526">
        <v>1365.8861300000001</v>
      </c>
      <c r="B3526">
        <v>7.6652500000000003</v>
      </c>
    </row>
    <row r="3527" spans="1:2" x14ac:dyDescent="0.25">
      <c r="A3527">
        <v>1364.9509</v>
      </c>
      <c r="B3527">
        <v>7.9661499999999998</v>
      </c>
    </row>
    <row r="3528" spans="1:2" x14ac:dyDescent="0.25">
      <c r="A3528">
        <v>1365.1747600000001</v>
      </c>
      <c r="B3528">
        <v>7.7710699999999999</v>
      </c>
    </row>
    <row r="3529" spans="1:2" x14ac:dyDescent="0.25">
      <c r="A3529">
        <v>1364.51359</v>
      </c>
      <c r="B3529">
        <v>7.93492</v>
      </c>
    </row>
    <row r="3530" spans="1:2" x14ac:dyDescent="0.25">
      <c r="A3530">
        <v>1365.0090600000001</v>
      </c>
      <c r="B3530">
        <v>7.7806899999999999</v>
      </c>
    </row>
    <row r="3531" spans="1:2" x14ac:dyDescent="0.25">
      <c r="A3531">
        <v>1364.24316</v>
      </c>
      <c r="B3531">
        <v>7.8604900000000004</v>
      </c>
    </row>
    <row r="3532" spans="1:2" x14ac:dyDescent="0.25">
      <c r="A3532">
        <v>1365.3270299999999</v>
      </c>
      <c r="B3532">
        <v>7.6796300000000004</v>
      </c>
    </row>
    <row r="3533" spans="1:2" x14ac:dyDescent="0.25">
      <c r="A3533">
        <v>1364.11761</v>
      </c>
      <c r="B3533">
        <v>7.9147699999999999</v>
      </c>
    </row>
    <row r="3534" spans="1:2" x14ac:dyDescent="0.25">
      <c r="A3534">
        <v>1364.99091</v>
      </c>
      <c r="B3534">
        <v>7.6913499999999999</v>
      </c>
    </row>
    <row r="3535" spans="1:2" x14ac:dyDescent="0.25">
      <c r="A3535">
        <v>1363.9817399999999</v>
      </c>
      <c r="B3535">
        <v>7.8564499999999997</v>
      </c>
    </row>
    <row r="3536" spans="1:2" x14ac:dyDescent="0.25">
      <c r="A3536">
        <v>1365.1595500000001</v>
      </c>
      <c r="B3536">
        <v>7.6763500000000002</v>
      </c>
    </row>
    <row r="3537" spans="1:2" x14ac:dyDescent="0.25">
      <c r="A3537">
        <v>1364.6518599999999</v>
      </c>
      <c r="B3537">
        <v>7.8325500000000003</v>
      </c>
    </row>
    <row r="3538" spans="1:2" x14ac:dyDescent="0.25">
      <c r="A3538">
        <v>1363.8877</v>
      </c>
      <c r="B3538">
        <v>7.90245</v>
      </c>
    </row>
    <row r="3539" spans="1:2" x14ac:dyDescent="0.25">
      <c r="A3539">
        <v>1363.81799</v>
      </c>
      <c r="B3539">
        <v>7.8133400000000002</v>
      </c>
    </row>
    <row r="3540" spans="1:2" x14ac:dyDescent="0.25">
      <c r="A3540">
        <v>1364.1633099999999</v>
      </c>
      <c r="B3540">
        <v>7.71068</v>
      </c>
    </row>
    <row r="3541" spans="1:2" x14ac:dyDescent="0.25">
      <c r="A3541">
        <v>1363.2693899999999</v>
      </c>
      <c r="B3541">
        <v>7.9078600000000003</v>
      </c>
    </row>
    <row r="3542" spans="1:2" x14ac:dyDescent="0.25">
      <c r="A3542">
        <v>1363.4032999999999</v>
      </c>
      <c r="B3542">
        <v>7.7720599999999997</v>
      </c>
    </row>
    <row r="3543" spans="1:2" x14ac:dyDescent="0.25">
      <c r="A3543">
        <v>1362.89184</v>
      </c>
      <c r="B3543">
        <v>7.8611000000000004</v>
      </c>
    </row>
    <row r="3544" spans="1:2" x14ac:dyDescent="0.25">
      <c r="A3544">
        <v>1363.5364199999999</v>
      </c>
      <c r="B3544">
        <v>7.71326</v>
      </c>
    </row>
    <row r="3545" spans="1:2" x14ac:dyDescent="0.25">
      <c r="A3545">
        <v>1362.24317</v>
      </c>
      <c r="B3545">
        <v>7.9026899999999998</v>
      </c>
    </row>
    <row r="3546" spans="1:2" x14ac:dyDescent="0.25">
      <c r="A3546">
        <v>1363.0948599999999</v>
      </c>
      <c r="B3546">
        <v>7.6868100000000004</v>
      </c>
    </row>
    <row r="3547" spans="1:2" x14ac:dyDescent="0.25">
      <c r="A3547">
        <v>1362.49919</v>
      </c>
      <c r="B3547">
        <v>7.8011600000000003</v>
      </c>
    </row>
    <row r="3548" spans="1:2" x14ac:dyDescent="0.25">
      <c r="A3548">
        <v>1363.5393899999999</v>
      </c>
      <c r="B3548">
        <v>7.5725100000000003</v>
      </c>
    </row>
    <row r="3549" spans="1:2" x14ac:dyDescent="0.25">
      <c r="A3549">
        <v>1362.4560799999999</v>
      </c>
      <c r="B3549">
        <v>7.8145199999999999</v>
      </c>
    </row>
    <row r="3550" spans="1:2" x14ac:dyDescent="0.25">
      <c r="A3550">
        <v>1363.1297500000001</v>
      </c>
      <c r="B3550">
        <v>7.6545399999999999</v>
      </c>
    </row>
    <row r="3551" spans="1:2" x14ac:dyDescent="0.25">
      <c r="A3551">
        <v>1362.9136100000001</v>
      </c>
      <c r="B3551">
        <v>7.6612499999999999</v>
      </c>
    </row>
    <row r="3552" spans="1:2" x14ac:dyDescent="0.25">
      <c r="A3552">
        <v>1363.6313500000001</v>
      </c>
      <c r="B3552">
        <v>7.5522799999999997</v>
      </c>
    </row>
    <row r="3553" spans="1:2" x14ac:dyDescent="0.25">
      <c r="A3553">
        <v>1362.97452</v>
      </c>
      <c r="B3553">
        <v>7.7153200000000002</v>
      </c>
    </row>
    <row r="3554" spans="1:2" x14ac:dyDescent="0.25">
      <c r="A3554">
        <v>1362.9954499999999</v>
      </c>
      <c r="B3554">
        <v>7.6563999999999997</v>
      </c>
    </row>
    <row r="3555" spans="1:2" x14ac:dyDescent="0.25">
      <c r="A3555">
        <v>1362.96388</v>
      </c>
      <c r="B3555">
        <v>7.6940400000000002</v>
      </c>
    </row>
    <row r="3556" spans="1:2" x14ac:dyDescent="0.25">
      <c r="A3556">
        <v>1363.21397</v>
      </c>
      <c r="B3556">
        <v>7.6225500000000004</v>
      </c>
    </row>
    <row r="3557" spans="1:2" x14ac:dyDescent="0.25">
      <c r="A3557">
        <v>1362.39618</v>
      </c>
      <c r="B3557">
        <v>7.7575399999999997</v>
      </c>
    </row>
    <row r="3558" spans="1:2" x14ac:dyDescent="0.25">
      <c r="A3558">
        <v>1362.9976899999999</v>
      </c>
      <c r="B3558">
        <v>7.64649</v>
      </c>
    </row>
    <row r="3559" spans="1:2" x14ac:dyDescent="0.25">
      <c r="A3559">
        <v>1361.6648</v>
      </c>
      <c r="B3559">
        <v>7.8737399999999997</v>
      </c>
    </row>
    <row r="3560" spans="1:2" x14ac:dyDescent="0.25">
      <c r="A3560">
        <v>1362.66203</v>
      </c>
      <c r="B3560">
        <v>7.5940200000000004</v>
      </c>
    </row>
    <row r="3561" spans="1:2" x14ac:dyDescent="0.25">
      <c r="A3561">
        <v>1362.4131500000001</v>
      </c>
      <c r="B3561">
        <v>7.7062999999999997</v>
      </c>
    </row>
    <row r="3562" spans="1:2" x14ac:dyDescent="0.25">
      <c r="A3562">
        <v>1363.2392299999999</v>
      </c>
      <c r="B3562">
        <v>7.5231300000000001</v>
      </c>
    </row>
    <row r="3563" spans="1:2" x14ac:dyDescent="0.25">
      <c r="A3563">
        <v>1362.1036899999999</v>
      </c>
      <c r="B3563">
        <v>7.75162</v>
      </c>
    </row>
    <row r="3564" spans="1:2" x14ac:dyDescent="0.25">
      <c r="A3564">
        <v>1362.8351600000001</v>
      </c>
      <c r="B3564">
        <v>7.5157800000000003</v>
      </c>
    </row>
    <row r="3565" spans="1:2" x14ac:dyDescent="0.25">
      <c r="A3565">
        <v>1362.3818799999999</v>
      </c>
      <c r="B3565">
        <v>7.66127</v>
      </c>
    </row>
    <row r="3566" spans="1:2" x14ac:dyDescent="0.25">
      <c r="A3566">
        <v>1362.36383</v>
      </c>
      <c r="B3566">
        <v>7.6151200000000001</v>
      </c>
    </row>
    <row r="3567" spans="1:2" x14ac:dyDescent="0.25">
      <c r="A3567">
        <v>1361.94004</v>
      </c>
      <c r="B3567">
        <v>7.6243299999999996</v>
      </c>
    </row>
    <row r="3568" spans="1:2" x14ac:dyDescent="0.25">
      <c r="A3568">
        <v>1362.48867</v>
      </c>
      <c r="B3568">
        <v>7.6011300000000004</v>
      </c>
    </row>
    <row r="3569" spans="1:2" x14ac:dyDescent="0.25">
      <c r="A3569">
        <v>1362.8286599999999</v>
      </c>
      <c r="B3569">
        <v>7.4899100000000001</v>
      </c>
    </row>
    <row r="3570" spans="1:2" x14ac:dyDescent="0.25">
      <c r="A3570">
        <v>1362.3142</v>
      </c>
      <c r="B3570">
        <v>7.6109999999999998</v>
      </c>
    </row>
    <row r="3571" spans="1:2" x14ac:dyDescent="0.25">
      <c r="A3571">
        <v>1362.12556</v>
      </c>
      <c r="B3571">
        <v>7.6787200000000002</v>
      </c>
    </row>
    <row r="3572" spans="1:2" x14ac:dyDescent="0.25">
      <c r="A3572">
        <v>1362.5029999999999</v>
      </c>
      <c r="B3572">
        <v>7.5166000000000004</v>
      </c>
    </row>
    <row r="3573" spans="1:2" x14ac:dyDescent="0.25">
      <c r="A3573">
        <v>1361.3987199999999</v>
      </c>
      <c r="B3573">
        <v>7.7539499999999997</v>
      </c>
    </row>
    <row r="3574" spans="1:2" x14ac:dyDescent="0.25">
      <c r="A3574">
        <v>1362.5649800000001</v>
      </c>
      <c r="B3574">
        <v>7.5067500000000003</v>
      </c>
    </row>
    <row r="3575" spans="1:2" x14ac:dyDescent="0.25">
      <c r="A3575">
        <v>1361.4546</v>
      </c>
      <c r="B3575">
        <v>7.7161799999999996</v>
      </c>
    </row>
    <row r="3576" spans="1:2" x14ac:dyDescent="0.25">
      <c r="A3576">
        <v>1362.0859700000001</v>
      </c>
      <c r="B3576">
        <v>7.5247700000000002</v>
      </c>
    </row>
    <row r="3577" spans="1:2" x14ac:dyDescent="0.25">
      <c r="A3577">
        <v>1361.7908500000001</v>
      </c>
      <c r="B3577">
        <v>7.6083299999999996</v>
      </c>
    </row>
    <row r="3578" spans="1:2" x14ac:dyDescent="0.25">
      <c r="A3578">
        <v>1362.7397599999999</v>
      </c>
      <c r="B3578">
        <v>7.4117100000000002</v>
      </c>
    </row>
    <row r="3579" spans="1:2" x14ac:dyDescent="0.25">
      <c r="A3579">
        <v>1361.04348</v>
      </c>
      <c r="B3579">
        <v>7.7437899999999997</v>
      </c>
    </row>
    <row r="3580" spans="1:2" x14ac:dyDescent="0.25">
      <c r="A3580">
        <v>1362.3360700000001</v>
      </c>
      <c r="B3580">
        <v>7.4097</v>
      </c>
    </row>
    <row r="3581" spans="1:2" x14ac:dyDescent="0.25">
      <c r="A3581">
        <v>1360.9672499999999</v>
      </c>
      <c r="B3581">
        <v>7.6810600000000004</v>
      </c>
    </row>
    <row r="3582" spans="1:2" x14ac:dyDescent="0.25">
      <c r="A3582">
        <v>1361.80675</v>
      </c>
      <c r="B3582">
        <v>7.5426599999999997</v>
      </c>
    </row>
    <row r="3583" spans="1:2" x14ac:dyDescent="0.25">
      <c r="A3583">
        <v>1361.0646200000001</v>
      </c>
      <c r="B3583">
        <v>7.5964400000000003</v>
      </c>
    </row>
    <row r="3584" spans="1:2" x14ac:dyDescent="0.25">
      <c r="A3584">
        <v>1361.15976</v>
      </c>
      <c r="B3584">
        <v>7.55837</v>
      </c>
    </row>
    <row r="3585" spans="1:2" x14ac:dyDescent="0.25">
      <c r="A3585">
        <v>1361.11348</v>
      </c>
      <c r="B3585">
        <v>7.5434900000000003</v>
      </c>
    </row>
    <row r="3586" spans="1:2" x14ac:dyDescent="0.25">
      <c r="A3586">
        <v>1361.3393100000001</v>
      </c>
      <c r="B3586">
        <v>7.4922000000000004</v>
      </c>
    </row>
    <row r="3587" spans="1:2" x14ac:dyDescent="0.25">
      <c r="A3587">
        <v>1360.7187100000001</v>
      </c>
      <c r="B3587">
        <v>7.6104099999999999</v>
      </c>
    </row>
    <row r="3588" spans="1:2" x14ac:dyDescent="0.25">
      <c r="A3588">
        <v>1361.3099299999999</v>
      </c>
      <c r="B3588">
        <v>7.4610900000000004</v>
      </c>
    </row>
    <row r="3589" spans="1:2" x14ac:dyDescent="0.25">
      <c r="A3589">
        <v>1360.8857</v>
      </c>
      <c r="B3589">
        <v>7.5245800000000003</v>
      </c>
    </row>
    <row r="3590" spans="1:2" x14ac:dyDescent="0.25">
      <c r="A3590">
        <v>1360.7888800000001</v>
      </c>
      <c r="B3590">
        <v>7.5055300000000003</v>
      </c>
    </row>
    <row r="3591" spans="1:2" x14ac:dyDescent="0.25">
      <c r="A3591">
        <v>1360.1561200000001</v>
      </c>
      <c r="B3591">
        <v>7.6052200000000001</v>
      </c>
    </row>
    <row r="3592" spans="1:2" x14ac:dyDescent="0.25">
      <c r="A3592">
        <v>1360.2358400000001</v>
      </c>
      <c r="B3592">
        <v>7.5591100000000004</v>
      </c>
    </row>
    <row r="3593" spans="1:2" x14ac:dyDescent="0.25">
      <c r="A3593">
        <v>1360.0461499999999</v>
      </c>
      <c r="B3593">
        <v>7.5609099999999998</v>
      </c>
    </row>
    <row r="3594" spans="1:2" x14ac:dyDescent="0.25">
      <c r="A3594">
        <v>1360.2724499999999</v>
      </c>
      <c r="B3594">
        <v>7.4801099999999998</v>
      </c>
    </row>
    <row r="3595" spans="1:2" x14ac:dyDescent="0.25">
      <c r="A3595">
        <v>1359.5032799999999</v>
      </c>
      <c r="B3595">
        <v>7.6190199999999999</v>
      </c>
    </row>
    <row r="3596" spans="1:2" x14ac:dyDescent="0.25">
      <c r="A3596">
        <v>1360.24512</v>
      </c>
      <c r="B3596">
        <v>7.4356299999999997</v>
      </c>
    </row>
    <row r="3597" spans="1:2" x14ac:dyDescent="0.25">
      <c r="A3597">
        <v>1359.0866699999999</v>
      </c>
      <c r="B3597">
        <v>7.6213100000000003</v>
      </c>
    </row>
    <row r="3598" spans="1:2" x14ac:dyDescent="0.25">
      <c r="A3598">
        <v>1360.03352</v>
      </c>
      <c r="B3598">
        <v>7.3560299999999996</v>
      </c>
    </row>
    <row r="3599" spans="1:2" x14ac:dyDescent="0.25">
      <c r="A3599">
        <v>1357.9363699999999</v>
      </c>
      <c r="B3599">
        <v>7.7364199999999999</v>
      </c>
    </row>
    <row r="3600" spans="1:2" x14ac:dyDescent="0.25">
      <c r="A3600">
        <v>1358.8723500000001</v>
      </c>
      <c r="B3600">
        <v>7.4189600000000002</v>
      </c>
    </row>
    <row r="3601" spans="1:2" x14ac:dyDescent="0.25">
      <c r="A3601">
        <v>1358.18941</v>
      </c>
      <c r="B3601">
        <v>7.5716000000000001</v>
      </c>
    </row>
    <row r="3602" spans="1:2" x14ac:dyDescent="0.25">
      <c r="A3602">
        <v>1359.05386</v>
      </c>
      <c r="B3602">
        <v>7.3787700000000003</v>
      </c>
    </row>
    <row r="3603" spans="1:2" x14ac:dyDescent="0.25">
      <c r="A3603">
        <v>1358.3708200000001</v>
      </c>
      <c r="B3603">
        <v>7.4900099999999998</v>
      </c>
    </row>
    <row r="3604" spans="1:2" x14ac:dyDescent="0.25">
      <c r="A3604">
        <v>1358.88131</v>
      </c>
      <c r="B3604">
        <v>7.3444099999999999</v>
      </c>
    </row>
    <row r="3605" spans="1:2" x14ac:dyDescent="0.25">
      <c r="A3605">
        <v>1358.55717</v>
      </c>
      <c r="B3605">
        <v>7.4491199999999997</v>
      </c>
    </row>
    <row r="3606" spans="1:2" x14ac:dyDescent="0.25">
      <c r="A3606">
        <v>1359.2471399999999</v>
      </c>
      <c r="B3606">
        <v>7.3108199999999997</v>
      </c>
    </row>
    <row r="3607" spans="1:2" x14ac:dyDescent="0.25">
      <c r="A3607">
        <v>1358.7312400000001</v>
      </c>
      <c r="B3607">
        <v>7.4014600000000002</v>
      </c>
    </row>
    <row r="3608" spans="1:2" x14ac:dyDescent="0.25">
      <c r="A3608">
        <v>1359.3426099999999</v>
      </c>
      <c r="B3608">
        <v>7.3862500000000004</v>
      </c>
    </row>
    <row r="3609" spans="1:2" x14ac:dyDescent="0.25">
      <c r="A3609">
        <v>1359.07104</v>
      </c>
      <c r="B3609">
        <v>7.3670400000000003</v>
      </c>
    </row>
    <row r="3610" spans="1:2" x14ac:dyDescent="0.25">
      <c r="A3610">
        <v>1359.04339</v>
      </c>
      <c r="B3610">
        <v>7.4112299999999998</v>
      </c>
    </row>
    <row r="3611" spans="1:2" x14ac:dyDescent="0.25">
      <c r="A3611">
        <v>1359.3517099999999</v>
      </c>
      <c r="B3611">
        <v>7.3348699999999996</v>
      </c>
    </row>
    <row r="3612" spans="1:2" x14ac:dyDescent="0.25">
      <c r="A3612">
        <v>1359.3299</v>
      </c>
      <c r="B3612">
        <v>7.3829900000000004</v>
      </c>
    </row>
    <row r="3613" spans="1:2" x14ac:dyDescent="0.25">
      <c r="A3613">
        <v>1359.6251099999999</v>
      </c>
      <c r="B3613">
        <v>7.3052099999999998</v>
      </c>
    </row>
    <row r="3614" spans="1:2" x14ac:dyDescent="0.25">
      <c r="A3614">
        <v>1359.68965</v>
      </c>
      <c r="B3614">
        <v>7.319</v>
      </c>
    </row>
    <row r="3615" spans="1:2" x14ac:dyDescent="0.25">
      <c r="A3615">
        <v>1359.71739</v>
      </c>
      <c r="B3615">
        <v>7.3237500000000004</v>
      </c>
    </row>
    <row r="3616" spans="1:2" x14ac:dyDescent="0.25">
      <c r="A3616">
        <v>1359.4944499999999</v>
      </c>
      <c r="B3616">
        <v>7.3904399999999999</v>
      </c>
    </row>
    <row r="3617" spans="1:2" x14ac:dyDescent="0.25">
      <c r="A3617">
        <v>1359.63033</v>
      </c>
      <c r="B3617">
        <v>7.3181799999999999</v>
      </c>
    </row>
    <row r="3618" spans="1:2" x14ac:dyDescent="0.25">
      <c r="A3618">
        <v>1360.1877400000001</v>
      </c>
      <c r="B3618">
        <v>7.2546200000000001</v>
      </c>
    </row>
    <row r="3619" spans="1:2" x14ac:dyDescent="0.25">
      <c r="A3619">
        <v>1359.2508800000001</v>
      </c>
      <c r="B3619">
        <v>7.4355099999999998</v>
      </c>
    </row>
    <row r="3620" spans="1:2" x14ac:dyDescent="0.25">
      <c r="A3620">
        <v>1359.9700499999999</v>
      </c>
      <c r="B3620">
        <v>7.2781700000000003</v>
      </c>
    </row>
    <row r="3621" spans="1:2" x14ac:dyDescent="0.25">
      <c r="A3621">
        <v>1358.3926300000001</v>
      </c>
      <c r="B3621">
        <v>7.5228799999999998</v>
      </c>
    </row>
    <row r="3622" spans="1:2" x14ac:dyDescent="0.25">
      <c r="A3622">
        <v>1359.5525399999999</v>
      </c>
      <c r="B3622">
        <v>7.27372</v>
      </c>
    </row>
    <row r="3623" spans="1:2" x14ac:dyDescent="0.25">
      <c r="A3623">
        <v>1358.47911</v>
      </c>
      <c r="B3623">
        <v>7.4363900000000003</v>
      </c>
    </row>
    <row r="3624" spans="1:2" x14ac:dyDescent="0.25">
      <c r="A3624">
        <v>1358.9169199999999</v>
      </c>
      <c r="B3624">
        <v>7.3859500000000002</v>
      </c>
    </row>
    <row r="3625" spans="1:2" x14ac:dyDescent="0.25">
      <c r="A3625">
        <v>1359.23552</v>
      </c>
      <c r="B3625">
        <v>7.2313700000000001</v>
      </c>
    </row>
    <row r="3626" spans="1:2" x14ac:dyDescent="0.25">
      <c r="A3626">
        <v>1359.5438099999999</v>
      </c>
      <c r="B3626">
        <v>7.2119400000000002</v>
      </c>
    </row>
    <row r="3627" spans="1:2" x14ac:dyDescent="0.25">
      <c r="A3627">
        <v>1358.9996699999999</v>
      </c>
      <c r="B3627">
        <v>7.3819499999999998</v>
      </c>
    </row>
    <row r="3628" spans="1:2" x14ac:dyDescent="0.25">
      <c r="A3628">
        <v>1359.22819</v>
      </c>
      <c r="B3628">
        <v>7.3037999999999998</v>
      </c>
    </row>
    <row r="3629" spans="1:2" x14ac:dyDescent="0.25">
      <c r="A3629">
        <v>1358.8420799999999</v>
      </c>
      <c r="B3629">
        <v>7.3338299999999998</v>
      </c>
    </row>
    <row r="3630" spans="1:2" x14ac:dyDescent="0.25">
      <c r="A3630">
        <v>1359.1680200000001</v>
      </c>
      <c r="B3630">
        <v>7.27339</v>
      </c>
    </row>
    <row r="3631" spans="1:2" x14ac:dyDescent="0.25">
      <c r="A3631">
        <v>1357.9764600000001</v>
      </c>
      <c r="B3631">
        <v>7.4717200000000004</v>
      </c>
    </row>
    <row r="3632" spans="1:2" x14ac:dyDescent="0.25">
      <c r="A3632">
        <v>1359.16183</v>
      </c>
      <c r="B3632">
        <v>7.2074499999999997</v>
      </c>
    </row>
    <row r="3633" spans="1:2" x14ac:dyDescent="0.25">
      <c r="A3633">
        <v>1358.06204</v>
      </c>
      <c r="B3633">
        <v>7.4182300000000003</v>
      </c>
    </row>
    <row r="3634" spans="1:2" x14ac:dyDescent="0.25">
      <c r="A3634">
        <v>1358.82205</v>
      </c>
      <c r="B3634">
        <v>7.2289000000000003</v>
      </c>
    </row>
    <row r="3635" spans="1:2" x14ac:dyDescent="0.25">
      <c r="A3635">
        <v>1358.7005300000001</v>
      </c>
      <c r="B3635">
        <v>7.2901499999999997</v>
      </c>
    </row>
    <row r="3636" spans="1:2" x14ac:dyDescent="0.25">
      <c r="A3636">
        <v>1358.5152800000001</v>
      </c>
      <c r="B3636">
        <v>7.2492099999999997</v>
      </c>
    </row>
    <row r="3637" spans="1:2" x14ac:dyDescent="0.25">
      <c r="A3637">
        <v>1358.07087</v>
      </c>
      <c r="B3637">
        <v>7.3571400000000002</v>
      </c>
    </row>
    <row r="3638" spans="1:2" x14ac:dyDescent="0.25">
      <c r="A3638">
        <v>1358.2133899999999</v>
      </c>
      <c r="B3638">
        <v>7.2491500000000002</v>
      </c>
    </row>
    <row r="3639" spans="1:2" x14ac:dyDescent="0.25">
      <c r="A3639">
        <v>1358.3647599999999</v>
      </c>
      <c r="B3639">
        <v>7.1997400000000003</v>
      </c>
    </row>
    <row r="3640" spans="1:2" x14ac:dyDescent="0.25">
      <c r="A3640">
        <v>1358.60394</v>
      </c>
      <c r="B3640">
        <v>7.2170800000000002</v>
      </c>
    </row>
    <row r="3641" spans="1:2" x14ac:dyDescent="0.25">
      <c r="A3641">
        <v>1357.8867700000001</v>
      </c>
      <c r="B3641">
        <v>7.2986000000000004</v>
      </c>
    </row>
    <row r="3642" spans="1:2" x14ac:dyDescent="0.25">
      <c r="A3642">
        <v>1358.12898</v>
      </c>
      <c r="B3642">
        <v>7.2732900000000003</v>
      </c>
    </row>
    <row r="3643" spans="1:2" x14ac:dyDescent="0.25">
      <c r="A3643">
        <v>1357.18968</v>
      </c>
      <c r="B3643">
        <v>7.37751</v>
      </c>
    </row>
    <row r="3644" spans="1:2" x14ac:dyDescent="0.25">
      <c r="A3644">
        <v>1357.4681800000001</v>
      </c>
      <c r="B3644">
        <v>7.2442900000000003</v>
      </c>
    </row>
    <row r="3645" spans="1:2" x14ac:dyDescent="0.25">
      <c r="A3645">
        <v>1357.07404</v>
      </c>
      <c r="B3645">
        <v>7.3422799999999997</v>
      </c>
    </row>
    <row r="3646" spans="1:2" x14ac:dyDescent="0.25">
      <c r="A3646">
        <v>1357.5778600000001</v>
      </c>
      <c r="B3646">
        <v>7.1988899999999996</v>
      </c>
    </row>
    <row r="3647" spans="1:2" x14ac:dyDescent="0.25">
      <c r="A3647">
        <v>1357.2453499999999</v>
      </c>
      <c r="B3647">
        <v>7.2624399999999998</v>
      </c>
    </row>
    <row r="3648" spans="1:2" x14ac:dyDescent="0.25">
      <c r="A3648">
        <v>1356.91319</v>
      </c>
      <c r="B3648">
        <v>7.2681399999999998</v>
      </c>
    </row>
    <row r="3649" spans="1:2" x14ac:dyDescent="0.25">
      <c r="A3649">
        <v>1357.2240999999999</v>
      </c>
      <c r="B3649">
        <v>7.2044899999999998</v>
      </c>
    </row>
    <row r="3650" spans="1:2" x14ac:dyDescent="0.25">
      <c r="A3650">
        <v>1357.4976099999999</v>
      </c>
      <c r="B3650">
        <v>7.1745099999999997</v>
      </c>
    </row>
    <row r="3651" spans="1:2" x14ac:dyDescent="0.25">
      <c r="A3651">
        <v>1356.8998799999999</v>
      </c>
      <c r="B3651">
        <v>7.22058</v>
      </c>
    </row>
    <row r="3652" spans="1:2" x14ac:dyDescent="0.25">
      <c r="A3652">
        <v>1358.0011999999999</v>
      </c>
      <c r="B3652">
        <v>7.0402100000000001</v>
      </c>
    </row>
    <row r="3653" spans="1:2" x14ac:dyDescent="0.25">
      <c r="A3653">
        <v>1356.8992800000001</v>
      </c>
      <c r="B3653">
        <v>7.2607699999999999</v>
      </c>
    </row>
    <row r="3654" spans="1:2" x14ac:dyDescent="0.25">
      <c r="A3654">
        <v>1357.4356600000001</v>
      </c>
      <c r="B3654">
        <v>7.1312499999999996</v>
      </c>
    </row>
    <row r="3655" spans="1:2" x14ac:dyDescent="0.25">
      <c r="A3655">
        <v>1356.41635</v>
      </c>
      <c r="B3655">
        <v>7.3194400000000002</v>
      </c>
    </row>
    <row r="3656" spans="1:2" x14ac:dyDescent="0.25">
      <c r="A3656">
        <v>1356.6813099999999</v>
      </c>
      <c r="B3656">
        <v>7.19041</v>
      </c>
    </row>
    <row r="3657" spans="1:2" x14ac:dyDescent="0.25">
      <c r="A3657">
        <v>1356.0943400000001</v>
      </c>
      <c r="B3657">
        <v>7.29284</v>
      </c>
    </row>
    <row r="3658" spans="1:2" x14ac:dyDescent="0.25">
      <c r="A3658">
        <v>1357.50946</v>
      </c>
      <c r="B3658">
        <v>6.9835799999999999</v>
      </c>
    </row>
    <row r="3659" spans="1:2" x14ac:dyDescent="0.25">
      <c r="A3659">
        <v>1356.2256600000001</v>
      </c>
      <c r="B3659">
        <v>7.2730199999999998</v>
      </c>
    </row>
    <row r="3660" spans="1:2" x14ac:dyDescent="0.25">
      <c r="A3660">
        <v>1356.99738</v>
      </c>
      <c r="B3660">
        <v>7.0784399999999996</v>
      </c>
    </row>
    <row r="3661" spans="1:2" x14ac:dyDescent="0.25">
      <c r="A3661">
        <v>1355.9626599999999</v>
      </c>
      <c r="B3661">
        <v>7.2548899999999996</v>
      </c>
    </row>
    <row r="3662" spans="1:2" x14ac:dyDescent="0.25">
      <c r="A3662">
        <v>1356.45893</v>
      </c>
      <c r="B3662">
        <v>7.1502699999999999</v>
      </c>
    </row>
    <row r="3663" spans="1:2" x14ac:dyDescent="0.25">
      <c r="A3663">
        <v>1355.89139</v>
      </c>
      <c r="B3663">
        <v>7.1859400000000004</v>
      </c>
    </row>
    <row r="3664" spans="1:2" x14ac:dyDescent="0.25">
      <c r="A3664">
        <v>1356.6117899999999</v>
      </c>
      <c r="B3664">
        <v>7.0623800000000001</v>
      </c>
    </row>
    <row r="3665" spans="1:2" x14ac:dyDescent="0.25">
      <c r="A3665">
        <v>1355.6303499999999</v>
      </c>
      <c r="B3665">
        <v>7.2395899999999997</v>
      </c>
    </row>
    <row r="3666" spans="1:2" x14ac:dyDescent="0.25">
      <c r="A3666">
        <v>1356.4657999999999</v>
      </c>
      <c r="B3666">
        <v>7.06135</v>
      </c>
    </row>
    <row r="3667" spans="1:2" x14ac:dyDescent="0.25">
      <c r="A3667">
        <v>1355.44704</v>
      </c>
      <c r="B3667">
        <v>7.2287100000000004</v>
      </c>
    </row>
    <row r="3668" spans="1:2" x14ac:dyDescent="0.25">
      <c r="A3668">
        <v>1356.11572</v>
      </c>
      <c r="B3668">
        <v>7.0454499999999998</v>
      </c>
    </row>
    <row r="3669" spans="1:2" x14ac:dyDescent="0.25">
      <c r="A3669">
        <v>1355.22648</v>
      </c>
      <c r="B3669">
        <v>7.2280199999999999</v>
      </c>
    </row>
    <row r="3670" spans="1:2" x14ac:dyDescent="0.25">
      <c r="A3670">
        <v>1356.33131</v>
      </c>
      <c r="B3670">
        <v>7.0155399999999997</v>
      </c>
    </row>
    <row r="3671" spans="1:2" x14ac:dyDescent="0.25">
      <c r="A3671">
        <v>1355.3723</v>
      </c>
      <c r="B3671">
        <v>7.1783099999999997</v>
      </c>
    </row>
    <row r="3672" spans="1:2" x14ac:dyDescent="0.25">
      <c r="A3672">
        <v>1356.23705</v>
      </c>
      <c r="B3672">
        <v>6.9824000000000002</v>
      </c>
    </row>
    <row r="3673" spans="1:2" x14ac:dyDescent="0.25">
      <c r="A3673">
        <v>1355.3287499999999</v>
      </c>
      <c r="B3673">
        <v>7.2042099999999998</v>
      </c>
    </row>
    <row r="3674" spans="1:2" x14ac:dyDescent="0.25">
      <c r="A3674">
        <v>1355.34051</v>
      </c>
      <c r="B3674">
        <v>7.1384299999999996</v>
      </c>
    </row>
    <row r="3675" spans="1:2" x14ac:dyDescent="0.25">
      <c r="A3675">
        <v>1354.7221</v>
      </c>
      <c r="B3675">
        <v>7.18546</v>
      </c>
    </row>
    <row r="3676" spans="1:2" x14ac:dyDescent="0.25">
      <c r="A3676">
        <v>1355.4589699999999</v>
      </c>
      <c r="B3676">
        <v>7.0077499999999997</v>
      </c>
    </row>
    <row r="3677" spans="1:2" x14ac:dyDescent="0.25">
      <c r="A3677">
        <v>1354.3380299999999</v>
      </c>
      <c r="B3677">
        <v>7.2063199999999998</v>
      </c>
    </row>
    <row r="3678" spans="1:2" x14ac:dyDescent="0.25">
      <c r="A3678">
        <v>1354.36508</v>
      </c>
      <c r="B3678">
        <v>7.1607399999999997</v>
      </c>
    </row>
    <row r="3679" spans="1:2" x14ac:dyDescent="0.25">
      <c r="A3679">
        <v>1353.9164000000001</v>
      </c>
      <c r="B3679">
        <v>7.15517</v>
      </c>
    </row>
    <row r="3680" spans="1:2" x14ac:dyDescent="0.25">
      <c r="A3680">
        <v>1355.1131399999999</v>
      </c>
      <c r="B3680">
        <v>6.9053399999999998</v>
      </c>
    </row>
    <row r="3681" spans="1:2" x14ac:dyDescent="0.25">
      <c r="A3681">
        <v>1353.9829099999999</v>
      </c>
      <c r="B3681">
        <v>7.1066599999999998</v>
      </c>
    </row>
    <row r="3682" spans="1:2" x14ac:dyDescent="0.25">
      <c r="A3682">
        <v>1354.77379</v>
      </c>
      <c r="B3682">
        <v>7.0033000000000003</v>
      </c>
    </row>
    <row r="3683" spans="1:2" x14ac:dyDescent="0.25">
      <c r="A3683">
        <v>1354.0037199999999</v>
      </c>
      <c r="B3683">
        <v>7.1407100000000003</v>
      </c>
    </row>
    <row r="3684" spans="1:2" x14ac:dyDescent="0.25">
      <c r="A3684">
        <v>1354.1194599999999</v>
      </c>
      <c r="B3684">
        <v>7.0493899999999998</v>
      </c>
    </row>
    <row r="3685" spans="1:2" x14ac:dyDescent="0.25">
      <c r="A3685">
        <v>1353.67698</v>
      </c>
      <c r="B3685">
        <v>7.1132400000000002</v>
      </c>
    </row>
    <row r="3686" spans="1:2" x14ac:dyDescent="0.25">
      <c r="A3686">
        <v>1354.7180000000001</v>
      </c>
      <c r="B3686">
        <v>6.8759100000000002</v>
      </c>
    </row>
    <row r="3687" spans="1:2" x14ac:dyDescent="0.25">
      <c r="A3687">
        <v>1354.58268</v>
      </c>
      <c r="B3687">
        <v>6.9665499999999998</v>
      </c>
    </row>
    <row r="3688" spans="1:2" x14ac:dyDescent="0.25">
      <c r="A3688">
        <v>1354.97515</v>
      </c>
      <c r="B3688">
        <v>6.8921299999999999</v>
      </c>
    </row>
    <row r="3689" spans="1:2" x14ac:dyDescent="0.25">
      <c r="A3689">
        <v>1353.7650900000001</v>
      </c>
      <c r="B3689">
        <v>7.1429600000000004</v>
      </c>
    </row>
    <row r="3690" spans="1:2" x14ac:dyDescent="0.25">
      <c r="A3690">
        <v>1354.78151</v>
      </c>
      <c r="B3690">
        <v>6.8973599999999999</v>
      </c>
    </row>
    <row r="3691" spans="1:2" x14ac:dyDescent="0.25">
      <c r="A3691">
        <v>1353.51359</v>
      </c>
      <c r="B3691">
        <v>7.1274100000000002</v>
      </c>
    </row>
    <row r="3692" spans="1:2" x14ac:dyDescent="0.25">
      <c r="A3692">
        <v>1353.99738</v>
      </c>
      <c r="B3692">
        <v>7.0034599999999996</v>
      </c>
    </row>
    <row r="3693" spans="1:2" x14ac:dyDescent="0.25">
      <c r="A3693">
        <v>1353.68869</v>
      </c>
      <c r="B3693">
        <v>7.0230600000000001</v>
      </c>
    </row>
    <row r="3694" spans="1:2" x14ac:dyDescent="0.25">
      <c r="A3694">
        <v>1354.43587</v>
      </c>
      <c r="B3694">
        <v>6.8814500000000001</v>
      </c>
    </row>
    <row r="3695" spans="1:2" x14ac:dyDescent="0.25">
      <c r="A3695">
        <v>1354.0008499999999</v>
      </c>
      <c r="B3695">
        <v>6.9886900000000001</v>
      </c>
    </row>
    <row r="3696" spans="1:2" x14ac:dyDescent="0.25">
      <c r="A3696">
        <v>1355.3117199999999</v>
      </c>
      <c r="B3696">
        <v>6.7735599999999998</v>
      </c>
    </row>
    <row r="3697" spans="1:2" x14ac:dyDescent="0.25">
      <c r="A3697">
        <v>1352.8150599999999</v>
      </c>
      <c r="B3697">
        <v>7.2198000000000002</v>
      </c>
    </row>
    <row r="3698" spans="1:2" x14ac:dyDescent="0.25">
      <c r="A3698">
        <v>1354.42968</v>
      </c>
      <c r="B3698">
        <v>6.8548999999999998</v>
      </c>
    </row>
    <row r="3699" spans="1:2" x14ac:dyDescent="0.25">
      <c r="A3699">
        <v>1352.34051</v>
      </c>
      <c r="B3699">
        <v>7.23142</v>
      </c>
    </row>
    <row r="3700" spans="1:2" x14ac:dyDescent="0.25">
      <c r="A3700">
        <v>1353.01954</v>
      </c>
      <c r="B3700">
        <v>6.9807699999999997</v>
      </c>
    </row>
    <row r="3701" spans="1:2" x14ac:dyDescent="0.25">
      <c r="A3701">
        <v>1352.99236</v>
      </c>
      <c r="B3701">
        <v>6.9988200000000003</v>
      </c>
    </row>
    <row r="3702" spans="1:2" x14ac:dyDescent="0.25">
      <c r="A3702">
        <v>1352.9557199999999</v>
      </c>
      <c r="B3702">
        <v>6.96218</v>
      </c>
    </row>
    <row r="3703" spans="1:2" x14ac:dyDescent="0.25">
      <c r="A3703">
        <v>1352.7537299999999</v>
      </c>
      <c r="B3703">
        <v>7.00258</v>
      </c>
    </row>
    <row r="3704" spans="1:2" x14ac:dyDescent="0.25">
      <c r="A3704">
        <v>1352.70038</v>
      </c>
      <c r="B3704">
        <v>6.9486499999999998</v>
      </c>
    </row>
    <row r="3705" spans="1:2" x14ac:dyDescent="0.25">
      <c r="A3705">
        <v>1352.74469</v>
      </c>
      <c r="B3705">
        <v>6.9443900000000003</v>
      </c>
    </row>
    <row r="3706" spans="1:2" x14ac:dyDescent="0.25">
      <c r="A3706">
        <v>1353.3316400000001</v>
      </c>
      <c r="B3706">
        <v>6.84612</v>
      </c>
    </row>
    <row r="3707" spans="1:2" x14ac:dyDescent="0.25">
      <c r="A3707">
        <v>1352.75208</v>
      </c>
      <c r="B3707">
        <v>6.9324300000000001</v>
      </c>
    </row>
    <row r="3708" spans="1:2" x14ac:dyDescent="0.25">
      <c r="A3708">
        <v>1352.12472</v>
      </c>
      <c r="B3708">
        <v>6.9680299999999997</v>
      </c>
    </row>
    <row r="3709" spans="1:2" x14ac:dyDescent="0.25">
      <c r="A3709">
        <v>1352.5130300000001</v>
      </c>
      <c r="B3709">
        <v>6.9004300000000001</v>
      </c>
    </row>
    <row r="3710" spans="1:2" x14ac:dyDescent="0.25">
      <c r="A3710">
        <v>1352.32374</v>
      </c>
      <c r="B3710">
        <v>6.9472100000000001</v>
      </c>
    </row>
    <row r="3711" spans="1:2" x14ac:dyDescent="0.25">
      <c r="A3711">
        <v>1351.9773299999999</v>
      </c>
      <c r="B3711">
        <v>6.9987700000000004</v>
      </c>
    </row>
    <row r="3712" spans="1:2" x14ac:dyDescent="0.25">
      <c r="A3712">
        <v>1352.0392099999999</v>
      </c>
      <c r="B3712">
        <v>6.9045199999999998</v>
      </c>
    </row>
    <row r="3713" spans="1:2" x14ac:dyDescent="0.25">
      <c r="A3713">
        <v>1351.93822</v>
      </c>
      <c r="B3713">
        <v>6.8570500000000001</v>
      </c>
    </row>
    <row r="3714" spans="1:2" x14ac:dyDescent="0.25">
      <c r="A3714">
        <v>1353.02541</v>
      </c>
      <c r="B3714">
        <v>6.7208500000000004</v>
      </c>
    </row>
    <row r="3715" spans="1:2" x14ac:dyDescent="0.25">
      <c r="A3715">
        <v>1351.5693799999999</v>
      </c>
      <c r="B3715">
        <v>7.0101800000000001</v>
      </c>
    </row>
    <row r="3716" spans="1:2" x14ac:dyDescent="0.25">
      <c r="A3716">
        <v>1352.25962</v>
      </c>
      <c r="B3716">
        <v>6.8815499999999998</v>
      </c>
    </row>
    <row r="3717" spans="1:2" x14ac:dyDescent="0.25">
      <c r="A3717">
        <v>1351.6323500000001</v>
      </c>
      <c r="B3717">
        <v>6.91988</v>
      </c>
    </row>
    <row r="3718" spans="1:2" x14ac:dyDescent="0.25">
      <c r="A3718">
        <v>1352.4989399999999</v>
      </c>
      <c r="B3718">
        <v>6.7590700000000004</v>
      </c>
    </row>
    <row r="3719" spans="1:2" x14ac:dyDescent="0.25">
      <c r="A3719">
        <v>1351.7869900000001</v>
      </c>
      <c r="B3719">
        <v>6.9361199999999998</v>
      </c>
    </row>
    <row r="3720" spans="1:2" x14ac:dyDescent="0.25">
      <c r="A3720">
        <v>1352.11232</v>
      </c>
      <c r="B3720">
        <v>6.8360200000000004</v>
      </c>
    </row>
    <row r="3721" spans="1:2" x14ac:dyDescent="0.25">
      <c r="A3721">
        <v>1351.3189500000001</v>
      </c>
      <c r="B3721">
        <v>6.9283099999999997</v>
      </c>
    </row>
    <row r="3722" spans="1:2" x14ac:dyDescent="0.25">
      <c r="A3722">
        <v>1352.0903800000001</v>
      </c>
      <c r="B3722">
        <v>6.8137400000000001</v>
      </c>
    </row>
    <row r="3723" spans="1:2" x14ac:dyDescent="0.25">
      <c r="A3723">
        <v>1350.4593</v>
      </c>
      <c r="B3723">
        <v>7.0533999999999999</v>
      </c>
    </row>
    <row r="3724" spans="1:2" x14ac:dyDescent="0.25">
      <c r="A3724">
        <v>1351.55908</v>
      </c>
      <c r="B3724">
        <v>6.7604100000000003</v>
      </c>
    </row>
    <row r="3725" spans="1:2" x14ac:dyDescent="0.25">
      <c r="A3725">
        <v>1350.7724000000001</v>
      </c>
      <c r="B3725">
        <v>6.9657299999999998</v>
      </c>
    </row>
    <row r="3726" spans="1:2" x14ac:dyDescent="0.25">
      <c r="A3726">
        <v>1351.1806200000001</v>
      </c>
      <c r="B3726">
        <v>6.75936</v>
      </c>
    </row>
    <row r="3727" spans="1:2" x14ac:dyDescent="0.25">
      <c r="A3727">
        <v>1350.27907</v>
      </c>
      <c r="B3727">
        <v>6.9395600000000002</v>
      </c>
    </row>
    <row r="3728" spans="1:2" x14ac:dyDescent="0.25">
      <c r="A3728">
        <v>1350.87293</v>
      </c>
      <c r="B3728">
        <v>6.7822300000000002</v>
      </c>
    </row>
    <row r="3729" spans="1:2" x14ac:dyDescent="0.25">
      <c r="A3729">
        <v>1351.1257800000001</v>
      </c>
      <c r="B3729">
        <v>6.7363499999999998</v>
      </c>
    </row>
    <row r="3730" spans="1:2" x14ac:dyDescent="0.25">
      <c r="A3730">
        <v>1351.6789000000001</v>
      </c>
      <c r="B3730">
        <v>6.73637</v>
      </c>
    </row>
    <row r="3731" spans="1:2" x14ac:dyDescent="0.25">
      <c r="A3731">
        <v>1350.61474</v>
      </c>
      <c r="B3731">
        <v>6.82254</v>
      </c>
    </row>
    <row r="3732" spans="1:2" x14ac:dyDescent="0.25">
      <c r="A3732">
        <v>1351.22534</v>
      </c>
      <c r="B3732">
        <v>6.7471899999999998</v>
      </c>
    </row>
    <row r="3733" spans="1:2" x14ac:dyDescent="0.25">
      <c r="A3733">
        <v>1350.6341399999999</v>
      </c>
      <c r="B3733">
        <v>6.8510499999999999</v>
      </c>
    </row>
    <row r="3734" spans="1:2" x14ac:dyDescent="0.25">
      <c r="A3734">
        <v>1351.63174</v>
      </c>
      <c r="B3734">
        <v>6.6263300000000003</v>
      </c>
    </row>
    <row r="3735" spans="1:2" x14ac:dyDescent="0.25">
      <c r="A3735">
        <v>1350.8419200000001</v>
      </c>
      <c r="B3735">
        <v>6.8364700000000003</v>
      </c>
    </row>
    <row r="3736" spans="1:2" x14ac:dyDescent="0.25">
      <c r="A3736">
        <v>1351.1165599999999</v>
      </c>
      <c r="B3736">
        <v>6.7962199999999999</v>
      </c>
    </row>
    <row r="3737" spans="1:2" x14ac:dyDescent="0.25">
      <c r="A3737">
        <v>1350.0215800000001</v>
      </c>
      <c r="B3737">
        <v>6.8994499999999999</v>
      </c>
    </row>
    <row r="3738" spans="1:2" x14ac:dyDescent="0.25">
      <c r="A3738">
        <v>1350.90095</v>
      </c>
      <c r="B3738">
        <v>6.7531999999999996</v>
      </c>
    </row>
    <row r="3739" spans="1:2" x14ac:dyDescent="0.25">
      <c r="A3739">
        <v>1349.81546</v>
      </c>
      <c r="B3739">
        <v>6.8918699999999999</v>
      </c>
    </row>
    <row r="3740" spans="1:2" x14ac:dyDescent="0.25">
      <c r="A3740">
        <v>1350.34268</v>
      </c>
      <c r="B3740">
        <v>6.7555100000000001</v>
      </c>
    </row>
    <row r="3741" spans="1:2" x14ac:dyDescent="0.25">
      <c r="A3741">
        <v>1349.3777399999999</v>
      </c>
      <c r="B3741">
        <v>6.9483699999999997</v>
      </c>
    </row>
    <row r="3742" spans="1:2" x14ac:dyDescent="0.25">
      <c r="A3742">
        <v>1349.2027</v>
      </c>
      <c r="B3742">
        <v>6.8563000000000001</v>
      </c>
    </row>
    <row r="3743" spans="1:2" x14ac:dyDescent="0.25">
      <c r="A3743">
        <v>1349.18417</v>
      </c>
      <c r="B3743">
        <v>6.8414400000000004</v>
      </c>
    </row>
    <row r="3744" spans="1:2" x14ac:dyDescent="0.25">
      <c r="A3744">
        <v>1349.0552600000001</v>
      </c>
      <c r="B3744">
        <v>6.8263699999999998</v>
      </c>
    </row>
    <row r="3745" spans="1:2" x14ac:dyDescent="0.25">
      <c r="A3745">
        <v>1348.5333000000001</v>
      </c>
      <c r="B3745">
        <v>6.8325500000000003</v>
      </c>
    </row>
    <row r="3746" spans="1:2" x14ac:dyDescent="0.25">
      <c r="A3746">
        <v>1348.9407799999999</v>
      </c>
      <c r="B3746">
        <v>6.7257899999999999</v>
      </c>
    </row>
    <row r="3747" spans="1:2" x14ac:dyDescent="0.25">
      <c r="A3747">
        <v>1348.6225199999999</v>
      </c>
      <c r="B3747">
        <v>6.7371499999999997</v>
      </c>
    </row>
    <row r="3748" spans="1:2" x14ac:dyDescent="0.25">
      <c r="A3748">
        <v>1349.50857</v>
      </c>
      <c r="B3748">
        <v>6.5807700000000002</v>
      </c>
    </row>
    <row r="3749" spans="1:2" x14ac:dyDescent="0.25">
      <c r="A3749">
        <v>1348.5038999999999</v>
      </c>
      <c r="B3749">
        <v>6.8491900000000001</v>
      </c>
    </row>
    <row r="3750" spans="1:2" x14ac:dyDescent="0.25">
      <c r="A3750">
        <v>1349.52548</v>
      </c>
      <c r="B3750">
        <v>6.51281</v>
      </c>
    </row>
    <row r="3751" spans="1:2" x14ac:dyDescent="0.25">
      <c r="A3751">
        <v>1349.3482899999999</v>
      </c>
      <c r="B3751">
        <v>6.6908200000000004</v>
      </c>
    </row>
    <row r="3752" spans="1:2" x14ac:dyDescent="0.25">
      <c r="A3752">
        <v>1349.8601100000001</v>
      </c>
      <c r="B3752">
        <v>6.5779500000000004</v>
      </c>
    </row>
    <row r="3753" spans="1:2" x14ac:dyDescent="0.25">
      <c r="A3753">
        <v>1348.87626</v>
      </c>
      <c r="B3753">
        <v>6.78538</v>
      </c>
    </row>
    <row r="3754" spans="1:2" x14ac:dyDescent="0.25">
      <c r="A3754">
        <v>1349.49506</v>
      </c>
      <c r="B3754">
        <v>6.62148</v>
      </c>
    </row>
    <row r="3755" spans="1:2" x14ac:dyDescent="0.25">
      <c r="A3755">
        <v>1348.6894299999999</v>
      </c>
      <c r="B3755">
        <v>6.7721600000000004</v>
      </c>
    </row>
    <row r="3756" spans="1:2" x14ac:dyDescent="0.25">
      <c r="A3756">
        <v>1348.08728</v>
      </c>
      <c r="B3756">
        <v>6.8580300000000003</v>
      </c>
    </row>
    <row r="3757" spans="1:2" x14ac:dyDescent="0.25">
      <c r="A3757">
        <v>1348.6376700000001</v>
      </c>
      <c r="B3757">
        <v>6.6455000000000002</v>
      </c>
    </row>
    <row r="3758" spans="1:2" x14ac:dyDescent="0.25">
      <c r="A3758">
        <v>1348.25116</v>
      </c>
      <c r="B3758">
        <v>6.7611400000000001</v>
      </c>
    </row>
    <row r="3759" spans="1:2" x14ac:dyDescent="0.25">
      <c r="A3759">
        <v>1348.1976299999999</v>
      </c>
      <c r="B3759">
        <v>6.7013400000000001</v>
      </c>
    </row>
    <row r="3760" spans="1:2" x14ac:dyDescent="0.25">
      <c r="A3760">
        <v>1348.1769999999999</v>
      </c>
      <c r="B3760">
        <v>6.67753</v>
      </c>
    </row>
    <row r="3761" spans="1:2" x14ac:dyDescent="0.25">
      <c r="A3761">
        <v>1348.087</v>
      </c>
      <c r="B3761">
        <v>6.6372200000000001</v>
      </c>
    </row>
    <row r="3762" spans="1:2" x14ac:dyDescent="0.25">
      <c r="A3762">
        <v>1348.45054</v>
      </c>
      <c r="B3762">
        <v>6.6332599999999999</v>
      </c>
    </row>
    <row r="3763" spans="1:2" x14ac:dyDescent="0.25">
      <c r="A3763">
        <v>1347.7979800000001</v>
      </c>
      <c r="B3763">
        <v>6.6579100000000002</v>
      </c>
    </row>
    <row r="3764" spans="1:2" x14ac:dyDescent="0.25">
      <c r="A3764">
        <v>1348.2400299999999</v>
      </c>
      <c r="B3764">
        <v>6.6058199999999996</v>
      </c>
    </row>
    <row r="3765" spans="1:2" x14ac:dyDescent="0.25">
      <c r="A3765">
        <v>1347.53</v>
      </c>
      <c r="B3765">
        <v>6.6970299999999998</v>
      </c>
    </row>
    <row r="3766" spans="1:2" x14ac:dyDescent="0.25">
      <c r="A3766">
        <v>1348.35501</v>
      </c>
      <c r="B3766">
        <v>6.5419900000000002</v>
      </c>
    </row>
    <row r="3767" spans="1:2" x14ac:dyDescent="0.25">
      <c r="A3767">
        <v>1348.38105</v>
      </c>
      <c r="B3767">
        <v>6.5798899999999998</v>
      </c>
    </row>
    <row r="3768" spans="1:2" x14ac:dyDescent="0.25">
      <c r="A3768">
        <v>1348.15266</v>
      </c>
      <c r="B3768">
        <v>6.60243</v>
      </c>
    </row>
    <row r="3769" spans="1:2" x14ac:dyDescent="0.25">
      <c r="A3769">
        <v>1347.88121</v>
      </c>
      <c r="B3769">
        <v>6.6606699999999996</v>
      </c>
    </row>
    <row r="3770" spans="1:2" x14ac:dyDescent="0.25">
      <c r="A3770">
        <v>1348.3787400000001</v>
      </c>
      <c r="B3770">
        <v>6.5739400000000003</v>
      </c>
    </row>
    <row r="3771" spans="1:2" x14ac:dyDescent="0.25">
      <c r="A3771">
        <v>1347.4580800000001</v>
      </c>
      <c r="B3771">
        <v>6.6892899999999997</v>
      </c>
    </row>
    <row r="3772" spans="1:2" x14ac:dyDescent="0.25">
      <c r="A3772">
        <v>1347.9502399999999</v>
      </c>
      <c r="B3772">
        <v>6.61409</v>
      </c>
    </row>
    <row r="3773" spans="1:2" x14ac:dyDescent="0.25">
      <c r="A3773">
        <v>1347.20444</v>
      </c>
      <c r="B3773">
        <v>6.6836399999999996</v>
      </c>
    </row>
    <row r="3774" spans="1:2" x14ac:dyDescent="0.25">
      <c r="A3774">
        <v>1347.76702</v>
      </c>
      <c r="B3774">
        <v>6.52583</v>
      </c>
    </row>
    <row r="3775" spans="1:2" x14ac:dyDescent="0.25">
      <c r="A3775">
        <v>1347.17887</v>
      </c>
      <c r="B3775">
        <v>6.6586999999999996</v>
      </c>
    </row>
    <row r="3776" spans="1:2" x14ac:dyDescent="0.25">
      <c r="A3776">
        <v>1347.1978300000001</v>
      </c>
      <c r="B3776">
        <v>6.5774400000000002</v>
      </c>
    </row>
    <row r="3777" spans="1:2" x14ac:dyDescent="0.25">
      <c r="A3777">
        <v>1347.00217</v>
      </c>
      <c r="B3777">
        <v>6.6306099999999999</v>
      </c>
    </row>
    <row r="3778" spans="1:2" x14ac:dyDescent="0.25">
      <c r="A3778">
        <v>1346.8776399999999</v>
      </c>
      <c r="B3778">
        <v>6.55274</v>
      </c>
    </row>
    <row r="3779" spans="1:2" x14ac:dyDescent="0.25">
      <c r="A3779">
        <v>1346.42275</v>
      </c>
      <c r="B3779">
        <v>6.6993099999999997</v>
      </c>
    </row>
    <row r="3780" spans="1:2" x14ac:dyDescent="0.25">
      <c r="A3780">
        <v>1346.7829300000001</v>
      </c>
      <c r="B3780">
        <v>6.5425199999999997</v>
      </c>
    </row>
    <row r="3781" spans="1:2" x14ac:dyDescent="0.25">
      <c r="A3781">
        <v>1345.6874399999999</v>
      </c>
      <c r="B3781">
        <v>6.6869800000000001</v>
      </c>
    </row>
    <row r="3782" spans="1:2" x14ac:dyDescent="0.25">
      <c r="A3782">
        <v>1346.72786</v>
      </c>
      <c r="B3782">
        <v>6.44815</v>
      </c>
    </row>
    <row r="3783" spans="1:2" x14ac:dyDescent="0.25">
      <c r="A3783">
        <v>1346.1125</v>
      </c>
      <c r="B3783">
        <v>6.5703500000000004</v>
      </c>
    </row>
    <row r="3784" spans="1:2" x14ac:dyDescent="0.25">
      <c r="A3784">
        <v>1345.91194</v>
      </c>
      <c r="B3784">
        <v>6.6023699999999996</v>
      </c>
    </row>
    <row r="3785" spans="1:2" x14ac:dyDescent="0.25">
      <c r="A3785">
        <v>1345.6730500000001</v>
      </c>
      <c r="B3785">
        <v>6.5860399999999997</v>
      </c>
    </row>
    <row r="3786" spans="1:2" x14ac:dyDescent="0.25">
      <c r="A3786">
        <v>1346.0485799999999</v>
      </c>
      <c r="B3786">
        <v>6.5075000000000003</v>
      </c>
    </row>
    <row r="3787" spans="1:2" x14ac:dyDescent="0.25">
      <c r="A3787">
        <v>1344.9655</v>
      </c>
      <c r="B3787">
        <v>6.6116200000000003</v>
      </c>
    </row>
    <row r="3788" spans="1:2" x14ac:dyDescent="0.25">
      <c r="A3788">
        <v>1345.69676</v>
      </c>
      <c r="B3788">
        <v>6.5016499999999997</v>
      </c>
    </row>
    <row r="3789" spans="1:2" x14ac:dyDescent="0.25">
      <c r="A3789">
        <v>1345.32743</v>
      </c>
      <c r="B3789">
        <v>6.5633299999999997</v>
      </c>
    </row>
    <row r="3790" spans="1:2" x14ac:dyDescent="0.25">
      <c r="A3790">
        <v>1345.4160999999999</v>
      </c>
      <c r="B3790">
        <v>6.5311500000000002</v>
      </c>
    </row>
    <row r="3791" spans="1:2" x14ac:dyDescent="0.25">
      <c r="A3791">
        <v>1345.2281599999999</v>
      </c>
      <c r="B3791">
        <v>6.5155799999999999</v>
      </c>
    </row>
    <row r="3792" spans="1:2" x14ac:dyDescent="0.25">
      <c r="A3792">
        <v>1345.1370199999999</v>
      </c>
      <c r="B3792">
        <v>6.5304200000000003</v>
      </c>
    </row>
    <row r="3793" spans="1:2" x14ac:dyDescent="0.25">
      <c r="A3793">
        <v>1344.7247</v>
      </c>
      <c r="B3793">
        <v>6.5512899999999998</v>
      </c>
    </row>
    <row r="3794" spans="1:2" x14ac:dyDescent="0.25">
      <c r="A3794">
        <v>1344.6865700000001</v>
      </c>
      <c r="B3794">
        <v>6.5472700000000001</v>
      </c>
    </row>
    <row r="3795" spans="1:2" x14ac:dyDescent="0.25">
      <c r="A3795">
        <v>1344.8115</v>
      </c>
      <c r="B3795">
        <v>6.4979699999999996</v>
      </c>
    </row>
    <row r="3796" spans="1:2" x14ac:dyDescent="0.25">
      <c r="A3796">
        <v>1345.1844100000001</v>
      </c>
      <c r="B3796">
        <v>6.3739699999999999</v>
      </c>
    </row>
    <row r="3797" spans="1:2" x14ac:dyDescent="0.25">
      <c r="A3797">
        <v>1344.2933700000001</v>
      </c>
      <c r="B3797">
        <v>6.5481600000000002</v>
      </c>
    </row>
    <row r="3798" spans="1:2" x14ac:dyDescent="0.25">
      <c r="A3798">
        <v>1344.7953299999999</v>
      </c>
      <c r="B3798">
        <v>6.4669699999999999</v>
      </c>
    </row>
    <row r="3799" spans="1:2" x14ac:dyDescent="0.25">
      <c r="A3799">
        <v>1343.87817</v>
      </c>
      <c r="B3799">
        <v>6.5110599999999996</v>
      </c>
    </row>
    <row r="3800" spans="1:2" x14ac:dyDescent="0.25">
      <c r="A3800">
        <v>1345.0083400000001</v>
      </c>
      <c r="B3800">
        <v>6.3755199999999999</v>
      </c>
    </row>
    <row r="3801" spans="1:2" x14ac:dyDescent="0.25">
      <c r="A3801">
        <v>1343.8743400000001</v>
      </c>
      <c r="B3801">
        <v>6.5107299999999997</v>
      </c>
    </row>
    <row r="3802" spans="1:2" x14ac:dyDescent="0.25">
      <c r="A3802">
        <v>1344.8138200000001</v>
      </c>
      <c r="B3802">
        <v>6.3738700000000001</v>
      </c>
    </row>
    <row r="3803" spans="1:2" x14ac:dyDescent="0.25">
      <c r="A3803">
        <v>1343.6598300000001</v>
      </c>
      <c r="B3803">
        <v>6.5923699999999998</v>
      </c>
    </row>
    <row r="3804" spans="1:2" x14ac:dyDescent="0.25">
      <c r="A3804">
        <v>1344.1868300000001</v>
      </c>
      <c r="B3804">
        <v>6.4216800000000003</v>
      </c>
    </row>
    <row r="3805" spans="1:2" x14ac:dyDescent="0.25">
      <c r="A3805">
        <v>1343.19164</v>
      </c>
      <c r="B3805">
        <v>6.5202099999999996</v>
      </c>
    </row>
    <row r="3806" spans="1:2" x14ac:dyDescent="0.25">
      <c r="A3806">
        <v>1343.7945</v>
      </c>
      <c r="B3806">
        <v>6.4381000000000004</v>
      </c>
    </row>
    <row r="3807" spans="1:2" x14ac:dyDescent="0.25">
      <c r="A3807">
        <v>1343.2485200000001</v>
      </c>
      <c r="B3807">
        <v>6.4474999999999998</v>
      </c>
    </row>
    <row r="3808" spans="1:2" x14ac:dyDescent="0.25">
      <c r="A3808">
        <v>1343.95074</v>
      </c>
      <c r="B3808">
        <v>6.3326399999999996</v>
      </c>
    </row>
    <row r="3809" spans="1:2" x14ac:dyDescent="0.25">
      <c r="A3809">
        <v>1343.92002</v>
      </c>
      <c r="B3809">
        <v>6.3527199999999997</v>
      </c>
    </row>
    <row r="3810" spans="1:2" x14ac:dyDescent="0.25">
      <c r="A3810">
        <v>1343.9261300000001</v>
      </c>
      <c r="B3810">
        <v>6.37256</v>
      </c>
    </row>
    <row r="3811" spans="1:2" x14ac:dyDescent="0.25">
      <c r="A3811">
        <v>1343.4539400000001</v>
      </c>
      <c r="B3811">
        <v>6.4526300000000001</v>
      </c>
    </row>
    <row r="3812" spans="1:2" x14ac:dyDescent="0.25">
      <c r="A3812">
        <v>1344.3160399999999</v>
      </c>
      <c r="B3812">
        <v>6.3116899999999996</v>
      </c>
    </row>
    <row r="3813" spans="1:2" x14ac:dyDescent="0.25">
      <c r="A3813">
        <v>1343.03683</v>
      </c>
      <c r="B3813">
        <v>6.49343</v>
      </c>
    </row>
    <row r="3814" spans="1:2" x14ac:dyDescent="0.25">
      <c r="A3814">
        <v>1343.7967100000001</v>
      </c>
      <c r="B3814">
        <v>6.3180399999999999</v>
      </c>
    </row>
    <row r="3815" spans="1:2" x14ac:dyDescent="0.25">
      <c r="A3815">
        <v>1343.35725</v>
      </c>
      <c r="B3815">
        <v>6.4195099999999998</v>
      </c>
    </row>
    <row r="3816" spans="1:2" x14ac:dyDescent="0.25">
      <c r="A3816">
        <v>1344.1266599999999</v>
      </c>
      <c r="B3816">
        <v>6.2675799999999997</v>
      </c>
    </row>
    <row r="3817" spans="1:2" x14ac:dyDescent="0.25">
      <c r="A3817">
        <v>1343.6571899999999</v>
      </c>
      <c r="B3817">
        <v>6.3934300000000004</v>
      </c>
    </row>
    <row r="3818" spans="1:2" x14ac:dyDescent="0.25">
      <c r="A3818">
        <v>1344.3721399999999</v>
      </c>
      <c r="B3818">
        <v>6.2249100000000004</v>
      </c>
    </row>
    <row r="3819" spans="1:2" x14ac:dyDescent="0.25">
      <c r="A3819">
        <v>1343.4079400000001</v>
      </c>
      <c r="B3819">
        <v>6.4063800000000004</v>
      </c>
    </row>
    <row r="3820" spans="1:2" x14ac:dyDescent="0.25">
      <c r="A3820">
        <v>1344.56134</v>
      </c>
      <c r="B3820">
        <v>6.21889</v>
      </c>
    </row>
    <row r="3821" spans="1:2" x14ac:dyDescent="0.25">
      <c r="A3821">
        <v>1343.3278800000001</v>
      </c>
      <c r="B3821">
        <v>6.4692600000000002</v>
      </c>
    </row>
    <row r="3822" spans="1:2" x14ac:dyDescent="0.25">
      <c r="A3822">
        <v>1343.56016</v>
      </c>
      <c r="B3822">
        <v>6.3766999999999996</v>
      </c>
    </row>
    <row r="3823" spans="1:2" x14ac:dyDescent="0.25">
      <c r="A3823">
        <v>1342.9165399999999</v>
      </c>
      <c r="B3823">
        <v>6.3773600000000004</v>
      </c>
    </row>
    <row r="3824" spans="1:2" x14ac:dyDescent="0.25">
      <c r="A3824">
        <v>1343.60815</v>
      </c>
      <c r="B3824">
        <v>6.3100699999999996</v>
      </c>
    </row>
    <row r="3825" spans="1:2" x14ac:dyDescent="0.25">
      <c r="A3825">
        <v>1343.44255</v>
      </c>
      <c r="B3825">
        <v>6.3199300000000003</v>
      </c>
    </row>
    <row r="3826" spans="1:2" x14ac:dyDescent="0.25">
      <c r="A3826">
        <v>1341.9228599999999</v>
      </c>
      <c r="B3826">
        <v>6.60412</v>
      </c>
    </row>
    <row r="3827" spans="1:2" x14ac:dyDescent="0.25">
      <c r="A3827">
        <v>1342.0971</v>
      </c>
      <c r="B3827">
        <v>6.44102</v>
      </c>
    </row>
    <row r="3828" spans="1:2" x14ac:dyDescent="0.25">
      <c r="A3828">
        <v>1342.12021</v>
      </c>
      <c r="B3828">
        <v>6.31175</v>
      </c>
    </row>
    <row r="3829" spans="1:2" x14ac:dyDescent="0.25">
      <c r="A3829">
        <v>1342.54766</v>
      </c>
      <c r="B3829">
        <v>6.2935800000000004</v>
      </c>
    </row>
    <row r="3830" spans="1:2" x14ac:dyDescent="0.25">
      <c r="A3830">
        <v>1342.0864300000001</v>
      </c>
      <c r="B3830">
        <v>6.4317799999999998</v>
      </c>
    </row>
    <row r="3831" spans="1:2" x14ac:dyDescent="0.25">
      <c r="A3831">
        <v>1342.43039</v>
      </c>
      <c r="B3831">
        <v>6.1763300000000001</v>
      </c>
    </row>
    <row r="3832" spans="1:2" x14ac:dyDescent="0.25">
      <c r="A3832">
        <v>1343.1354799999999</v>
      </c>
      <c r="B3832">
        <v>6.1283300000000001</v>
      </c>
    </row>
    <row r="3833" spans="1:2" x14ac:dyDescent="0.25">
      <c r="A3833">
        <v>1342.59087</v>
      </c>
      <c r="B3833">
        <v>6.2807500000000003</v>
      </c>
    </row>
    <row r="3834" spans="1:2" x14ac:dyDescent="0.25">
      <c r="A3834">
        <v>1342.9560200000001</v>
      </c>
      <c r="B3834">
        <v>6.2389700000000001</v>
      </c>
    </row>
    <row r="3835" spans="1:2" x14ac:dyDescent="0.25">
      <c r="A3835">
        <v>1342.2218700000001</v>
      </c>
      <c r="B3835">
        <v>6.3305400000000001</v>
      </c>
    </row>
    <row r="3836" spans="1:2" x14ac:dyDescent="0.25">
      <c r="A3836">
        <v>1343.2248300000001</v>
      </c>
      <c r="B3836">
        <v>6.1452200000000001</v>
      </c>
    </row>
    <row r="3837" spans="1:2" x14ac:dyDescent="0.25">
      <c r="A3837">
        <v>1342.40554</v>
      </c>
      <c r="B3837">
        <v>6.3175400000000002</v>
      </c>
    </row>
    <row r="3838" spans="1:2" x14ac:dyDescent="0.25">
      <c r="A3838">
        <v>1343.0622699999999</v>
      </c>
      <c r="B3838">
        <v>6.1938599999999999</v>
      </c>
    </row>
    <row r="3839" spans="1:2" x14ac:dyDescent="0.25">
      <c r="A3839">
        <v>1341.9105</v>
      </c>
      <c r="B3839">
        <v>6.3731600000000004</v>
      </c>
    </row>
    <row r="3840" spans="1:2" x14ac:dyDescent="0.25">
      <c r="A3840">
        <v>1342.1510699999999</v>
      </c>
      <c r="B3840">
        <v>6.27766</v>
      </c>
    </row>
    <row r="3841" spans="1:2" x14ac:dyDescent="0.25">
      <c r="A3841">
        <v>1342.18677</v>
      </c>
      <c r="B3841">
        <v>6.2836699999999999</v>
      </c>
    </row>
    <row r="3842" spans="1:2" x14ac:dyDescent="0.25">
      <c r="A3842">
        <v>1341.8835799999999</v>
      </c>
      <c r="B3842">
        <v>6.2819700000000003</v>
      </c>
    </row>
    <row r="3843" spans="1:2" x14ac:dyDescent="0.25">
      <c r="A3843">
        <v>1341.41</v>
      </c>
      <c r="B3843">
        <v>6.3094000000000001</v>
      </c>
    </row>
    <row r="3844" spans="1:2" x14ac:dyDescent="0.25">
      <c r="A3844">
        <v>1342.02963</v>
      </c>
      <c r="B3844">
        <v>6.2168599999999996</v>
      </c>
    </row>
    <row r="3845" spans="1:2" x14ac:dyDescent="0.25">
      <c r="A3845">
        <v>1341.12735</v>
      </c>
      <c r="B3845">
        <v>6.32735</v>
      </c>
    </row>
    <row r="3846" spans="1:2" x14ac:dyDescent="0.25">
      <c r="A3846">
        <v>1341.41218</v>
      </c>
      <c r="B3846">
        <v>6.2408599999999996</v>
      </c>
    </row>
    <row r="3847" spans="1:2" x14ac:dyDescent="0.25">
      <c r="A3847">
        <v>1340.6612700000001</v>
      </c>
      <c r="B3847">
        <v>6.33847</v>
      </c>
    </row>
    <row r="3848" spans="1:2" x14ac:dyDescent="0.25">
      <c r="A3848">
        <v>1341.2969599999999</v>
      </c>
      <c r="B3848">
        <v>6.1551</v>
      </c>
    </row>
    <row r="3849" spans="1:2" x14ac:dyDescent="0.25">
      <c r="A3849">
        <v>1341.2247400000001</v>
      </c>
      <c r="B3849">
        <v>6.2314699999999998</v>
      </c>
    </row>
    <row r="3850" spans="1:2" x14ac:dyDescent="0.25">
      <c r="A3850">
        <v>1341.60589</v>
      </c>
      <c r="B3850">
        <v>6.1226000000000003</v>
      </c>
    </row>
    <row r="3851" spans="1:2" x14ac:dyDescent="0.25">
      <c r="A3851">
        <v>1340.9831899999999</v>
      </c>
      <c r="B3851">
        <v>6.2328599999999996</v>
      </c>
    </row>
    <row r="3852" spans="1:2" x14ac:dyDescent="0.25">
      <c r="A3852">
        <v>1340.5737799999999</v>
      </c>
      <c r="B3852">
        <v>6.3025500000000001</v>
      </c>
    </row>
    <row r="3853" spans="1:2" x14ac:dyDescent="0.25">
      <c r="A3853">
        <v>1340.2032899999999</v>
      </c>
      <c r="B3853">
        <v>6.30077</v>
      </c>
    </row>
    <row r="3854" spans="1:2" x14ac:dyDescent="0.25">
      <c r="A3854">
        <v>1340.6488199999999</v>
      </c>
      <c r="B3854">
        <v>6.1057800000000002</v>
      </c>
    </row>
    <row r="3855" spans="1:2" x14ac:dyDescent="0.25">
      <c r="A3855">
        <v>1340.50611</v>
      </c>
      <c r="B3855">
        <v>6.2041000000000004</v>
      </c>
    </row>
    <row r="3856" spans="1:2" x14ac:dyDescent="0.25">
      <c r="A3856">
        <v>1340.07762</v>
      </c>
      <c r="B3856">
        <v>6.2380000000000004</v>
      </c>
    </row>
    <row r="3857" spans="1:2" x14ac:dyDescent="0.25">
      <c r="A3857">
        <v>1339.8703</v>
      </c>
      <c r="B3857">
        <v>6.2302099999999996</v>
      </c>
    </row>
    <row r="3858" spans="1:2" x14ac:dyDescent="0.25">
      <c r="A3858">
        <v>1339.90516</v>
      </c>
      <c r="B3858">
        <v>6.2097100000000003</v>
      </c>
    </row>
    <row r="3859" spans="1:2" x14ac:dyDescent="0.25">
      <c r="A3859">
        <v>1339.02162</v>
      </c>
      <c r="B3859">
        <v>6.2868300000000001</v>
      </c>
    </row>
    <row r="3860" spans="1:2" x14ac:dyDescent="0.25">
      <c r="A3860">
        <v>1339.9085399999999</v>
      </c>
      <c r="B3860">
        <v>6.1049199999999999</v>
      </c>
    </row>
    <row r="3861" spans="1:2" x14ac:dyDescent="0.25">
      <c r="A3861">
        <v>1338.87565</v>
      </c>
      <c r="B3861">
        <v>6.2716099999999999</v>
      </c>
    </row>
    <row r="3862" spans="1:2" x14ac:dyDescent="0.25">
      <c r="A3862">
        <v>1339.84464</v>
      </c>
      <c r="B3862">
        <v>6.0721999999999996</v>
      </c>
    </row>
    <row r="3863" spans="1:2" x14ac:dyDescent="0.25">
      <c r="A3863">
        <v>1339.3801100000001</v>
      </c>
      <c r="B3863">
        <v>6.1597900000000001</v>
      </c>
    </row>
    <row r="3864" spans="1:2" x14ac:dyDescent="0.25">
      <c r="A3864">
        <v>1339.4444599999999</v>
      </c>
      <c r="B3864">
        <v>6.1675599999999999</v>
      </c>
    </row>
    <row r="3865" spans="1:2" x14ac:dyDescent="0.25">
      <c r="A3865">
        <v>1339.18993</v>
      </c>
      <c r="B3865">
        <v>6.1114100000000002</v>
      </c>
    </row>
    <row r="3866" spans="1:2" x14ac:dyDescent="0.25">
      <c r="A3866">
        <v>1339.6079199999999</v>
      </c>
      <c r="B3866">
        <v>6.1241399999999997</v>
      </c>
    </row>
    <row r="3867" spans="1:2" x14ac:dyDescent="0.25">
      <c r="A3867">
        <v>1338.6964499999999</v>
      </c>
      <c r="B3867">
        <v>6.1903100000000002</v>
      </c>
    </row>
    <row r="3868" spans="1:2" x14ac:dyDescent="0.25">
      <c r="A3868">
        <v>1339.07736</v>
      </c>
      <c r="B3868">
        <v>6.0991600000000004</v>
      </c>
    </row>
    <row r="3869" spans="1:2" x14ac:dyDescent="0.25">
      <c r="A3869">
        <v>1338.99341</v>
      </c>
      <c r="B3869">
        <v>6.1404899999999998</v>
      </c>
    </row>
    <row r="3870" spans="1:2" x14ac:dyDescent="0.25">
      <c r="A3870">
        <v>1339.32781</v>
      </c>
      <c r="B3870">
        <v>6.0479200000000004</v>
      </c>
    </row>
    <row r="3871" spans="1:2" x14ac:dyDescent="0.25">
      <c r="A3871">
        <v>1338.20111</v>
      </c>
      <c r="B3871">
        <v>6.2050700000000001</v>
      </c>
    </row>
    <row r="3872" spans="1:2" x14ac:dyDescent="0.25">
      <c r="A3872">
        <v>1338.18778</v>
      </c>
      <c r="B3872">
        <v>6.16988</v>
      </c>
    </row>
    <row r="3873" spans="1:2" x14ac:dyDescent="0.25">
      <c r="A3873">
        <v>1338.2926399999999</v>
      </c>
      <c r="B3873">
        <v>6.0739400000000003</v>
      </c>
    </row>
    <row r="3874" spans="1:2" x14ac:dyDescent="0.25">
      <c r="A3874">
        <v>1338.5356999999999</v>
      </c>
      <c r="B3874">
        <v>6.0728799999999996</v>
      </c>
    </row>
    <row r="3875" spans="1:2" x14ac:dyDescent="0.25">
      <c r="A3875">
        <v>1337.83932</v>
      </c>
      <c r="B3875">
        <v>6.1512500000000001</v>
      </c>
    </row>
    <row r="3876" spans="1:2" x14ac:dyDescent="0.25">
      <c r="A3876">
        <v>1338.0138300000001</v>
      </c>
      <c r="B3876">
        <v>6.0850499999999998</v>
      </c>
    </row>
    <row r="3877" spans="1:2" x14ac:dyDescent="0.25">
      <c r="A3877">
        <v>1337.2985100000001</v>
      </c>
      <c r="B3877">
        <v>6.1977200000000003</v>
      </c>
    </row>
    <row r="3878" spans="1:2" x14ac:dyDescent="0.25">
      <c r="A3878">
        <v>1338.1770799999999</v>
      </c>
      <c r="B3878">
        <v>6.0023900000000001</v>
      </c>
    </row>
    <row r="3879" spans="1:2" x14ac:dyDescent="0.25">
      <c r="A3879">
        <v>1337.17218</v>
      </c>
      <c r="B3879">
        <v>6.1556899999999999</v>
      </c>
    </row>
    <row r="3880" spans="1:2" x14ac:dyDescent="0.25">
      <c r="A3880">
        <v>1337.47047</v>
      </c>
      <c r="B3880">
        <v>6.1003100000000003</v>
      </c>
    </row>
    <row r="3881" spans="1:2" x14ac:dyDescent="0.25">
      <c r="A3881">
        <v>1337.22029</v>
      </c>
      <c r="B3881">
        <v>6.0801499999999997</v>
      </c>
    </row>
    <row r="3882" spans="1:2" x14ac:dyDescent="0.25">
      <c r="A3882">
        <v>1337.35905</v>
      </c>
      <c r="B3882">
        <v>6.0275299999999996</v>
      </c>
    </row>
    <row r="3883" spans="1:2" x14ac:dyDescent="0.25">
      <c r="A3883">
        <v>1337.1398799999999</v>
      </c>
      <c r="B3883">
        <v>6.0774299999999997</v>
      </c>
    </row>
    <row r="3884" spans="1:2" x14ac:dyDescent="0.25">
      <c r="A3884">
        <v>1336.83935</v>
      </c>
      <c r="B3884">
        <v>6.10025</v>
      </c>
    </row>
    <row r="3885" spans="1:2" x14ac:dyDescent="0.25">
      <c r="A3885">
        <v>1336.2329999999999</v>
      </c>
      <c r="B3885">
        <v>6.1268500000000001</v>
      </c>
    </row>
    <row r="3886" spans="1:2" x14ac:dyDescent="0.25">
      <c r="A3886">
        <v>1336.9465299999999</v>
      </c>
      <c r="B3886">
        <v>5.9653400000000003</v>
      </c>
    </row>
    <row r="3887" spans="1:2" x14ac:dyDescent="0.25">
      <c r="A3887">
        <v>1336.34268</v>
      </c>
      <c r="B3887">
        <v>6.0817899999999998</v>
      </c>
    </row>
    <row r="3888" spans="1:2" x14ac:dyDescent="0.25">
      <c r="A3888">
        <v>1336.17542</v>
      </c>
      <c r="B3888">
        <v>6.0700200000000004</v>
      </c>
    </row>
    <row r="3889" spans="1:2" x14ac:dyDescent="0.25">
      <c r="A3889">
        <v>1335.71245</v>
      </c>
      <c r="B3889">
        <v>6.1332300000000002</v>
      </c>
    </row>
    <row r="3890" spans="1:2" x14ac:dyDescent="0.25">
      <c r="A3890">
        <v>1336.21262</v>
      </c>
      <c r="B3890">
        <v>5.9550299999999998</v>
      </c>
    </row>
    <row r="3891" spans="1:2" x14ac:dyDescent="0.25">
      <c r="A3891">
        <v>1335.90164</v>
      </c>
      <c r="B3891">
        <v>6.0490399999999998</v>
      </c>
    </row>
    <row r="3892" spans="1:2" x14ac:dyDescent="0.25">
      <c r="A3892">
        <v>1335.9666099999999</v>
      </c>
      <c r="B3892">
        <v>5.9675500000000001</v>
      </c>
    </row>
    <row r="3893" spans="1:2" x14ac:dyDescent="0.25">
      <c r="A3893">
        <v>1335.24766</v>
      </c>
      <c r="B3893">
        <v>6.1165399999999996</v>
      </c>
    </row>
    <row r="3894" spans="1:2" x14ac:dyDescent="0.25">
      <c r="A3894">
        <v>1335.00703</v>
      </c>
      <c r="B3894">
        <v>6.0693400000000004</v>
      </c>
    </row>
    <row r="3895" spans="1:2" x14ac:dyDescent="0.25">
      <c r="A3895">
        <v>1335.3097299999999</v>
      </c>
      <c r="B3895">
        <v>5.9832299999999998</v>
      </c>
    </row>
    <row r="3896" spans="1:2" x14ac:dyDescent="0.25">
      <c r="A3896">
        <v>1335.5876900000001</v>
      </c>
      <c r="B3896">
        <v>5.9459600000000004</v>
      </c>
    </row>
    <row r="3897" spans="1:2" x14ac:dyDescent="0.25">
      <c r="A3897">
        <v>1335.1530299999999</v>
      </c>
      <c r="B3897">
        <v>6.0264600000000002</v>
      </c>
    </row>
    <row r="3898" spans="1:2" x14ac:dyDescent="0.25">
      <c r="A3898">
        <v>1335.68894</v>
      </c>
      <c r="B3898">
        <v>5.8841299999999999</v>
      </c>
    </row>
    <row r="3899" spans="1:2" x14ac:dyDescent="0.25">
      <c r="A3899">
        <v>1335.3517099999999</v>
      </c>
      <c r="B3899">
        <v>5.9793900000000004</v>
      </c>
    </row>
    <row r="3900" spans="1:2" x14ac:dyDescent="0.25">
      <c r="A3900">
        <v>1336.0537400000001</v>
      </c>
      <c r="B3900">
        <v>5.8178799999999997</v>
      </c>
    </row>
    <row r="3901" spans="1:2" x14ac:dyDescent="0.25">
      <c r="A3901">
        <v>1335.3000500000001</v>
      </c>
      <c r="B3901">
        <v>5.9397399999999996</v>
      </c>
    </row>
    <row r="3902" spans="1:2" x14ac:dyDescent="0.25">
      <c r="A3902">
        <v>1335.8740700000001</v>
      </c>
      <c r="B3902">
        <v>5.9310700000000001</v>
      </c>
    </row>
    <row r="3903" spans="1:2" x14ac:dyDescent="0.25">
      <c r="A3903">
        <v>1335.0557100000001</v>
      </c>
      <c r="B3903">
        <v>5.9649099999999997</v>
      </c>
    </row>
    <row r="3904" spans="1:2" x14ac:dyDescent="0.25">
      <c r="A3904">
        <v>1335.3234600000001</v>
      </c>
      <c r="B3904">
        <v>6.0238300000000002</v>
      </c>
    </row>
    <row r="3905" spans="1:2" x14ac:dyDescent="0.25">
      <c r="A3905">
        <v>1334.89455</v>
      </c>
      <c r="B3905">
        <v>5.9370200000000004</v>
      </c>
    </row>
    <row r="3906" spans="1:2" x14ac:dyDescent="0.25">
      <c r="A3906">
        <v>1334.4154000000001</v>
      </c>
      <c r="B3906">
        <v>6.0994900000000003</v>
      </c>
    </row>
    <row r="3907" spans="1:2" x14ac:dyDescent="0.25">
      <c r="A3907">
        <v>1335.0487700000001</v>
      </c>
      <c r="B3907">
        <v>5.8748199999999997</v>
      </c>
    </row>
    <row r="3908" spans="1:2" x14ac:dyDescent="0.25">
      <c r="A3908">
        <v>1334.8018400000001</v>
      </c>
      <c r="B3908">
        <v>5.8881699999999997</v>
      </c>
    </row>
    <row r="3909" spans="1:2" x14ac:dyDescent="0.25">
      <c r="A3909">
        <v>1334.44706</v>
      </c>
      <c r="B3909">
        <v>5.9844900000000001</v>
      </c>
    </row>
    <row r="3910" spans="1:2" x14ac:dyDescent="0.25">
      <c r="A3910">
        <v>1334.57393</v>
      </c>
      <c r="B3910">
        <v>5.88096</v>
      </c>
    </row>
    <row r="3911" spans="1:2" x14ac:dyDescent="0.25">
      <c r="A3911">
        <v>1333.8490999999999</v>
      </c>
      <c r="B3911">
        <v>5.9997999999999996</v>
      </c>
    </row>
    <row r="3912" spans="1:2" x14ac:dyDescent="0.25">
      <c r="A3912">
        <v>1334.3848599999999</v>
      </c>
      <c r="B3912">
        <v>5.8763899999999998</v>
      </c>
    </row>
    <row r="3913" spans="1:2" x14ac:dyDescent="0.25">
      <c r="A3913">
        <v>1333.19282</v>
      </c>
      <c r="B3913">
        <v>6.05924</v>
      </c>
    </row>
    <row r="3914" spans="1:2" x14ac:dyDescent="0.25">
      <c r="A3914">
        <v>1333.9791499999999</v>
      </c>
      <c r="B3914">
        <v>5.7940300000000002</v>
      </c>
    </row>
    <row r="3915" spans="1:2" x14ac:dyDescent="0.25">
      <c r="A3915">
        <v>1333.3152500000001</v>
      </c>
      <c r="B3915">
        <v>6.0027999999999997</v>
      </c>
    </row>
    <row r="3916" spans="1:2" x14ac:dyDescent="0.25">
      <c r="A3916">
        <v>1333.47918</v>
      </c>
      <c r="B3916">
        <v>5.88558</v>
      </c>
    </row>
    <row r="3917" spans="1:2" x14ac:dyDescent="0.25">
      <c r="A3917">
        <v>1332.6810399999999</v>
      </c>
      <c r="B3917">
        <v>6.0307399999999998</v>
      </c>
    </row>
    <row r="3918" spans="1:2" x14ac:dyDescent="0.25">
      <c r="A3918">
        <v>1333.1356499999999</v>
      </c>
      <c r="B3918">
        <v>5.9177900000000001</v>
      </c>
    </row>
    <row r="3919" spans="1:2" x14ac:dyDescent="0.25">
      <c r="A3919">
        <v>1331.8167900000001</v>
      </c>
      <c r="B3919">
        <v>6.0144599999999997</v>
      </c>
    </row>
    <row r="3920" spans="1:2" x14ac:dyDescent="0.25">
      <c r="A3920">
        <v>1332.6878099999999</v>
      </c>
      <c r="B3920">
        <v>5.9023599999999998</v>
      </c>
    </row>
    <row r="3921" spans="1:2" x14ac:dyDescent="0.25">
      <c r="A3921">
        <v>1331.4874600000001</v>
      </c>
      <c r="B3921">
        <v>6.0146300000000004</v>
      </c>
    </row>
    <row r="3922" spans="1:2" x14ac:dyDescent="0.25">
      <c r="A3922">
        <v>1331.5468800000001</v>
      </c>
      <c r="B3922">
        <v>5.8920399999999997</v>
      </c>
    </row>
    <row r="3923" spans="1:2" x14ac:dyDescent="0.25">
      <c r="A3923">
        <v>1331.55754</v>
      </c>
      <c r="B3923">
        <v>5.9103700000000003</v>
      </c>
    </row>
    <row r="3924" spans="1:2" x14ac:dyDescent="0.25">
      <c r="A3924">
        <v>1331.6550099999999</v>
      </c>
      <c r="B3924">
        <v>5.8239200000000002</v>
      </c>
    </row>
    <row r="3925" spans="1:2" x14ac:dyDescent="0.25">
      <c r="A3925">
        <v>1331.12132</v>
      </c>
      <c r="B3925">
        <v>5.8818400000000004</v>
      </c>
    </row>
    <row r="3926" spans="1:2" x14ac:dyDescent="0.25">
      <c r="A3926">
        <v>1331.50199</v>
      </c>
      <c r="B3926">
        <v>5.8046800000000003</v>
      </c>
    </row>
    <row r="3927" spans="1:2" x14ac:dyDescent="0.25">
      <c r="A3927">
        <v>1330.96405</v>
      </c>
      <c r="B3927">
        <v>5.8734599999999997</v>
      </c>
    </row>
    <row r="3928" spans="1:2" x14ac:dyDescent="0.25">
      <c r="A3928">
        <v>1330.4943499999999</v>
      </c>
      <c r="B3928">
        <v>5.9217899999999997</v>
      </c>
    </row>
    <row r="3929" spans="1:2" x14ac:dyDescent="0.25">
      <c r="A3929">
        <v>1330.9579100000001</v>
      </c>
      <c r="B3929">
        <v>5.7819000000000003</v>
      </c>
    </row>
    <row r="3930" spans="1:2" x14ac:dyDescent="0.25">
      <c r="A3930">
        <v>1330.94994</v>
      </c>
      <c r="B3930">
        <v>5.7813800000000004</v>
      </c>
    </row>
    <row r="3931" spans="1:2" x14ac:dyDescent="0.25">
      <c r="A3931">
        <v>1330.5873200000001</v>
      </c>
      <c r="B3931">
        <v>5.8624900000000002</v>
      </c>
    </row>
    <row r="3932" spans="1:2" x14ac:dyDescent="0.25">
      <c r="A3932">
        <v>1330.2596900000001</v>
      </c>
      <c r="B3932">
        <v>5.86951</v>
      </c>
    </row>
    <row r="3933" spans="1:2" x14ac:dyDescent="0.25">
      <c r="A3933">
        <v>1329.5894599999999</v>
      </c>
      <c r="B3933">
        <v>5.9</v>
      </c>
    </row>
    <row r="3934" spans="1:2" x14ac:dyDescent="0.25">
      <c r="A3934">
        <v>1330.03791</v>
      </c>
      <c r="B3934">
        <v>5.8296900000000003</v>
      </c>
    </row>
    <row r="3935" spans="1:2" x14ac:dyDescent="0.25">
      <c r="A3935">
        <v>1329.3330900000001</v>
      </c>
      <c r="B3935">
        <v>5.8940799999999998</v>
      </c>
    </row>
    <row r="3936" spans="1:2" x14ac:dyDescent="0.25">
      <c r="A3936">
        <v>1329.7524800000001</v>
      </c>
      <c r="B3936">
        <v>5.7852600000000001</v>
      </c>
    </row>
    <row r="3937" spans="1:2" x14ac:dyDescent="0.25">
      <c r="A3937">
        <v>1329.2045599999999</v>
      </c>
      <c r="B3937">
        <v>5.8042199999999999</v>
      </c>
    </row>
    <row r="3938" spans="1:2" x14ac:dyDescent="0.25">
      <c r="A3938">
        <v>1330.13958</v>
      </c>
      <c r="B3938">
        <v>5.6766100000000002</v>
      </c>
    </row>
    <row r="3939" spans="1:2" x14ac:dyDescent="0.25">
      <c r="A3939">
        <v>1329.4750899999999</v>
      </c>
      <c r="B3939">
        <v>5.7959100000000001</v>
      </c>
    </row>
    <row r="3940" spans="1:2" x14ac:dyDescent="0.25">
      <c r="A3940">
        <v>1330.0453500000001</v>
      </c>
      <c r="B3940">
        <v>5.6741599999999996</v>
      </c>
    </row>
    <row r="3941" spans="1:2" x14ac:dyDescent="0.25">
      <c r="A3941">
        <v>1329.3652300000001</v>
      </c>
      <c r="B3941">
        <v>5.7906500000000003</v>
      </c>
    </row>
    <row r="3942" spans="1:2" x14ac:dyDescent="0.25">
      <c r="A3942">
        <v>1329.4714200000001</v>
      </c>
      <c r="B3942">
        <v>5.7702099999999996</v>
      </c>
    </row>
    <row r="3943" spans="1:2" x14ac:dyDescent="0.25">
      <c r="A3943">
        <v>1328.8027300000001</v>
      </c>
      <c r="B3943">
        <v>5.8287899999999997</v>
      </c>
    </row>
    <row r="3944" spans="1:2" x14ac:dyDescent="0.25">
      <c r="A3944">
        <v>1329.46867</v>
      </c>
      <c r="B3944">
        <v>5.6532600000000004</v>
      </c>
    </row>
    <row r="3945" spans="1:2" x14ac:dyDescent="0.25">
      <c r="A3945">
        <v>1329.23179</v>
      </c>
      <c r="B3945">
        <v>5.7274700000000003</v>
      </c>
    </row>
    <row r="3946" spans="1:2" x14ac:dyDescent="0.25">
      <c r="A3946">
        <v>1329.0836899999999</v>
      </c>
      <c r="B3946">
        <v>5.72187</v>
      </c>
    </row>
    <row r="3947" spans="1:2" x14ac:dyDescent="0.25">
      <c r="A3947">
        <v>1329.0224000000001</v>
      </c>
      <c r="B3947">
        <v>5.6957599999999999</v>
      </c>
    </row>
    <row r="3948" spans="1:2" x14ac:dyDescent="0.25">
      <c r="A3948">
        <v>1329.4329499999999</v>
      </c>
      <c r="B3948">
        <v>5.6564699999999997</v>
      </c>
    </row>
    <row r="3949" spans="1:2" x14ac:dyDescent="0.25">
      <c r="A3949">
        <v>1328.9799599999999</v>
      </c>
      <c r="B3949">
        <v>5.7653800000000004</v>
      </c>
    </row>
    <row r="3950" spans="1:2" x14ac:dyDescent="0.25">
      <c r="A3950">
        <v>1328.8147899999999</v>
      </c>
      <c r="B3950">
        <v>5.7235199999999997</v>
      </c>
    </row>
    <row r="3951" spans="1:2" x14ac:dyDescent="0.25">
      <c r="A3951">
        <v>1328.0422599999999</v>
      </c>
      <c r="B3951">
        <v>5.8346400000000003</v>
      </c>
    </row>
    <row r="3952" spans="1:2" x14ac:dyDescent="0.25">
      <c r="A3952">
        <v>1328.70785</v>
      </c>
      <c r="B3952">
        <v>5.6753900000000002</v>
      </c>
    </row>
    <row r="3953" spans="1:2" x14ac:dyDescent="0.25">
      <c r="A3953">
        <v>1328.1521600000001</v>
      </c>
      <c r="B3953">
        <v>5.7826199999999996</v>
      </c>
    </row>
    <row r="3954" spans="1:2" x14ac:dyDescent="0.25">
      <c r="A3954">
        <v>1328.4209800000001</v>
      </c>
      <c r="B3954">
        <v>5.6434499999999996</v>
      </c>
    </row>
    <row r="3955" spans="1:2" x14ac:dyDescent="0.25">
      <c r="A3955">
        <v>1327.79511</v>
      </c>
      <c r="B3955">
        <v>5.7717499999999999</v>
      </c>
    </row>
    <row r="3956" spans="1:2" x14ac:dyDescent="0.25">
      <c r="A3956">
        <v>1328.14878</v>
      </c>
      <c r="B3956">
        <v>5.6755000000000004</v>
      </c>
    </row>
    <row r="3957" spans="1:2" x14ac:dyDescent="0.25">
      <c r="A3957">
        <v>1327.52926</v>
      </c>
      <c r="B3957">
        <v>5.7645499999999998</v>
      </c>
    </row>
    <row r="3958" spans="1:2" x14ac:dyDescent="0.25">
      <c r="A3958">
        <v>1327.8902599999999</v>
      </c>
      <c r="B3958">
        <v>5.6418999999999997</v>
      </c>
    </row>
    <row r="3959" spans="1:2" x14ac:dyDescent="0.25">
      <c r="A3959">
        <v>1327.7102</v>
      </c>
      <c r="B3959">
        <v>5.62704</v>
      </c>
    </row>
    <row r="3960" spans="1:2" x14ac:dyDescent="0.25">
      <c r="A3960">
        <v>1328.0619899999999</v>
      </c>
      <c r="B3960">
        <v>5.5987299999999998</v>
      </c>
    </row>
    <row r="3961" spans="1:2" x14ac:dyDescent="0.25">
      <c r="A3961">
        <v>1328.10022</v>
      </c>
      <c r="B3961">
        <v>5.60405</v>
      </c>
    </row>
    <row r="3962" spans="1:2" x14ac:dyDescent="0.25">
      <c r="A3962">
        <v>1328.2032099999999</v>
      </c>
      <c r="B3962">
        <v>5.6162099999999997</v>
      </c>
    </row>
    <row r="3963" spans="1:2" x14ac:dyDescent="0.25">
      <c r="A3963">
        <v>1327.30945</v>
      </c>
      <c r="B3963">
        <v>5.7024800000000004</v>
      </c>
    </row>
    <row r="3964" spans="1:2" x14ac:dyDescent="0.25">
      <c r="A3964">
        <v>1328.36958</v>
      </c>
      <c r="B3964">
        <v>5.5339299999999998</v>
      </c>
    </row>
    <row r="3965" spans="1:2" x14ac:dyDescent="0.25">
      <c r="A3965">
        <v>1327.54241</v>
      </c>
      <c r="B3965">
        <v>5.6242400000000004</v>
      </c>
    </row>
    <row r="3966" spans="1:2" x14ac:dyDescent="0.25">
      <c r="A3966">
        <v>1327.5362600000001</v>
      </c>
      <c r="B3966">
        <v>5.7073900000000002</v>
      </c>
    </row>
    <row r="3967" spans="1:2" x14ac:dyDescent="0.25">
      <c r="A3967">
        <v>1327.08131</v>
      </c>
      <c r="B3967">
        <v>5.6682600000000001</v>
      </c>
    </row>
    <row r="3968" spans="1:2" x14ac:dyDescent="0.25">
      <c r="A3968">
        <v>1327.1089999999999</v>
      </c>
      <c r="B3968">
        <v>5.6890200000000002</v>
      </c>
    </row>
    <row r="3969" spans="1:2" x14ac:dyDescent="0.25">
      <c r="A3969">
        <v>1327.32572</v>
      </c>
      <c r="B3969">
        <v>5.60799</v>
      </c>
    </row>
    <row r="3970" spans="1:2" x14ac:dyDescent="0.25">
      <c r="A3970">
        <v>1326.76089</v>
      </c>
      <c r="B3970">
        <v>5.6972100000000001</v>
      </c>
    </row>
    <row r="3971" spans="1:2" x14ac:dyDescent="0.25">
      <c r="A3971">
        <v>1326.8360499999999</v>
      </c>
      <c r="B3971">
        <v>5.57545</v>
      </c>
    </row>
    <row r="3972" spans="1:2" x14ac:dyDescent="0.25">
      <c r="A3972">
        <v>1327.4150199999999</v>
      </c>
      <c r="B3972">
        <v>5.56325</v>
      </c>
    </row>
    <row r="3973" spans="1:2" x14ac:dyDescent="0.25">
      <c r="A3973">
        <v>1326.5956699999999</v>
      </c>
      <c r="B3973">
        <v>5.6332700000000004</v>
      </c>
    </row>
    <row r="3974" spans="1:2" x14ac:dyDescent="0.25">
      <c r="A3974">
        <v>1326.99909</v>
      </c>
      <c r="B3974">
        <v>5.6209899999999999</v>
      </c>
    </row>
    <row r="3975" spans="1:2" x14ac:dyDescent="0.25">
      <c r="A3975">
        <v>1326.5028199999999</v>
      </c>
      <c r="B3975">
        <v>5.6021200000000002</v>
      </c>
    </row>
    <row r="3976" spans="1:2" x14ac:dyDescent="0.25">
      <c r="A3976">
        <v>1326.8756900000001</v>
      </c>
      <c r="B3976">
        <v>5.5358099999999997</v>
      </c>
    </row>
    <row r="3977" spans="1:2" x14ac:dyDescent="0.25">
      <c r="A3977">
        <v>1326.48813</v>
      </c>
      <c r="B3977">
        <v>5.5852399999999998</v>
      </c>
    </row>
    <row r="3978" spans="1:2" x14ac:dyDescent="0.25">
      <c r="A3978">
        <v>1327.41716</v>
      </c>
      <c r="B3978">
        <v>5.4302999999999999</v>
      </c>
    </row>
    <row r="3979" spans="1:2" x14ac:dyDescent="0.25">
      <c r="A3979">
        <v>1325.63706</v>
      </c>
      <c r="B3979">
        <v>5.7512600000000003</v>
      </c>
    </row>
    <row r="3980" spans="1:2" x14ac:dyDescent="0.25">
      <c r="A3980">
        <v>1327.07212</v>
      </c>
      <c r="B3980">
        <v>5.4575800000000001</v>
      </c>
    </row>
    <row r="3981" spans="1:2" x14ac:dyDescent="0.25">
      <c r="A3981">
        <v>1326.0638100000001</v>
      </c>
      <c r="B3981">
        <v>5.6476499999999996</v>
      </c>
    </row>
    <row r="3982" spans="1:2" x14ac:dyDescent="0.25">
      <c r="A3982">
        <v>1326.54756</v>
      </c>
      <c r="B3982">
        <v>5.50176</v>
      </c>
    </row>
    <row r="3983" spans="1:2" x14ac:dyDescent="0.25">
      <c r="A3983">
        <v>1325.9536499999999</v>
      </c>
      <c r="B3983">
        <v>5.5534299999999996</v>
      </c>
    </row>
    <row r="3984" spans="1:2" x14ac:dyDescent="0.25">
      <c r="A3984">
        <v>1326.8007500000001</v>
      </c>
      <c r="B3984">
        <v>5.4431200000000004</v>
      </c>
    </row>
    <row r="3985" spans="1:2" x14ac:dyDescent="0.25">
      <c r="A3985">
        <v>1326.10977</v>
      </c>
      <c r="B3985">
        <v>5.5420400000000001</v>
      </c>
    </row>
    <row r="3986" spans="1:2" x14ac:dyDescent="0.25">
      <c r="A3986">
        <v>1326.5391500000001</v>
      </c>
      <c r="B3986">
        <v>5.4726100000000004</v>
      </c>
    </row>
    <row r="3987" spans="1:2" x14ac:dyDescent="0.25">
      <c r="A3987">
        <v>1325.48605</v>
      </c>
      <c r="B3987">
        <v>5.6128200000000001</v>
      </c>
    </row>
    <row r="3988" spans="1:2" x14ac:dyDescent="0.25">
      <c r="A3988">
        <v>1326.1337699999999</v>
      </c>
      <c r="B3988">
        <v>5.5027100000000004</v>
      </c>
    </row>
    <row r="3989" spans="1:2" x14ac:dyDescent="0.25">
      <c r="A3989">
        <v>1325.3502599999999</v>
      </c>
      <c r="B3989">
        <v>5.6920799999999998</v>
      </c>
    </row>
    <row r="3990" spans="1:2" x14ac:dyDescent="0.25">
      <c r="A3990">
        <v>1325.5778499999999</v>
      </c>
      <c r="B3990">
        <v>5.5382600000000002</v>
      </c>
    </row>
    <row r="3991" spans="1:2" x14ac:dyDescent="0.25">
      <c r="A3991">
        <v>1325.2139400000001</v>
      </c>
      <c r="B3991">
        <v>5.4853500000000004</v>
      </c>
    </row>
    <row r="3992" spans="1:2" x14ac:dyDescent="0.25">
      <c r="A3992">
        <v>1325.7725499999999</v>
      </c>
      <c r="B3992">
        <v>5.4219499999999998</v>
      </c>
    </row>
    <row r="3993" spans="1:2" x14ac:dyDescent="0.25">
      <c r="A3993">
        <v>1324.3454400000001</v>
      </c>
      <c r="B3993">
        <v>5.72689</v>
      </c>
    </row>
    <row r="3994" spans="1:2" x14ac:dyDescent="0.25">
      <c r="A3994">
        <v>1325.29836</v>
      </c>
      <c r="B3994">
        <v>5.4108599999999996</v>
      </c>
    </row>
    <row r="3995" spans="1:2" x14ac:dyDescent="0.25">
      <c r="A3995">
        <v>1324.4258600000001</v>
      </c>
      <c r="B3995">
        <v>5.6380699999999999</v>
      </c>
    </row>
    <row r="3996" spans="1:2" x14ac:dyDescent="0.25">
      <c r="A3996">
        <v>1324.6676500000001</v>
      </c>
      <c r="B3996">
        <v>5.4534500000000001</v>
      </c>
    </row>
    <row r="3997" spans="1:2" x14ac:dyDescent="0.25">
      <c r="A3997">
        <v>1324.97128</v>
      </c>
      <c r="B3997">
        <v>5.4429999999999996</v>
      </c>
    </row>
    <row r="3998" spans="1:2" x14ac:dyDescent="0.25">
      <c r="A3998">
        <v>1324.5751299999999</v>
      </c>
      <c r="B3998">
        <v>5.4957700000000003</v>
      </c>
    </row>
    <row r="3999" spans="1:2" x14ac:dyDescent="0.25">
      <c r="A3999">
        <v>1324.42741</v>
      </c>
      <c r="B3999">
        <v>5.4153399999999996</v>
      </c>
    </row>
    <row r="4000" spans="1:2" x14ac:dyDescent="0.25">
      <c r="A4000">
        <v>1324.74659</v>
      </c>
      <c r="B4000">
        <v>5.43879</v>
      </c>
    </row>
    <row r="4001" spans="1:2" x14ac:dyDescent="0.25">
      <c r="A4001">
        <v>1323.89456</v>
      </c>
      <c r="B4001">
        <v>5.5465099999999996</v>
      </c>
    </row>
    <row r="4002" spans="1:2" x14ac:dyDescent="0.25">
      <c r="A4002">
        <v>1324.41995</v>
      </c>
      <c r="B4002">
        <v>5.41317</v>
      </c>
    </row>
    <row r="4003" spans="1:2" x14ac:dyDescent="0.25">
      <c r="A4003">
        <v>1323.62599</v>
      </c>
      <c r="B4003">
        <v>5.4966499999999998</v>
      </c>
    </row>
    <row r="4004" spans="1:2" x14ac:dyDescent="0.25">
      <c r="A4004">
        <v>1324.6351500000001</v>
      </c>
      <c r="B4004">
        <v>5.3760300000000001</v>
      </c>
    </row>
    <row r="4005" spans="1:2" x14ac:dyDescent="0.25">
      <c r="A4005">
        <v>1324.1559999999999</v>
      </c>
      <c r="B4005">
        <v>5.4109400000000001</v>
      </c>
    </row>
    <row r="4006" spans="1:2" x14ac:dyDescent="0.25">
      <c r="A4006">
        <v>1324.38814</v>
      </c>
      <c r="B4006">
        <v>5.3814599999999997</v>
      </c>
    </row>
    <row r="4007" spans="1:2" x14ac:dyDescent="0.25">
      <c r="A4007">
        <v>1324.3488600000001</v>
      </c>
      <c r="B4007">
        <v>5.3923399999999999</v>
      </c>
    </row>
    <row r="4008" spans="1:2" x14ac:dyDescent="0.25">
      <c r="A4008">
        <v>1323.80925</v>
      </c>
      <c r="B4008">
        <v>5.4813000000000001</v>
      </c>
    </row>
    <row r="4009" spans="1:2" x14ac:dyDescent="0.25">
      <c r="A4009">
        <v>1323.8417899999999</v>
      </c>
      <c r="B4009">
        <v>5.4623699999999999</v>
      </c>
    </row>
    <row r="4010" spans="1:2" x14ac:dyDescent="0.25">
      <c r="A4010">
        <v>1324.0600300000001</v>
      </c>
      <c r="B4010">
        <v>5.3359500000000004</v>
      </c>
    </row>
    <row r="4011" spans="1:2" x14ac:dyDescent="0.25">
      <c r="A4011">
        <v>1324.1147599999999</v>
      </c>
      <c r="B4011">
        <v>5.3610899999999999</v>
      </c>
    </row>
    <row r="4012" spans="1:2" x14ac:dyDescent="0.25">
      <c r="A4012">
        <v>1324.03475</v>
      </c>
      <c r="B4012">
        <v>5.4437300000000004</v>
      </c>
    </row>
    <row r="4013" spans="1:2" x14ac:dyDescent="0.25">
      <c r="A4013">
        <v>1322.8447100000001</v>
      </c>
      <c r="B4013">
        <v>5.5112899999999998</v>
      </c>
    </row>
    <row r="4014" spans="1:2" x14ac:dyDescent="0.25">
      <c r="A4014">
        <v>1322.7863199999999</v>
      </c>
      <c r="B4014">
        <v>5.5394199999999998</v>
      </c>
    </row>
    <row r="4015" spans="1:2" x14ac:dyDescent="0.25">
      <c r="A4015">
        <v>1322.85292</v>
      </c>
      <c r="B4015">
        <v>5.3654900000000003</v>
      </c>
    </row>
    <row r="4016" spans="1:2" x14ac:dyDescent="0.25">
      <c r="A4016">
        <v>1323.05945</v>
      </c>
      <c r="B4016">
        <v>5.3684799999999999</v>
      </c>
    </row>
    <row r="4017" spans="1:2" x14ac:dyDescent="0.25">
      <c r="A4017">
        <v>1322.9431400000001</v>
      </c>
      <c r="B4017">
        <v>5.3597200000000003</v>
      </c>
    </row>
    <row r="4018" spans="1:2" x14ac:dyDescent="0.25">
      <c r="A4018">
        <v>1323.2790600000001</v>
      </c>
      <c r="B4018">
        <v>5.3048799999999998</v>
      </c>
    </row>
    <row r="4019" spans="1:2" x14ac:dyDescent="0.25">
      <c r="A4019">
        <v>1322.5794000000001</v>
      </c>
      <c r="B4019">
        <v>5.3618100000000002</v>
      </c>
    </row>
    <row r="4020" spans="1:2" x14ac:dyDescent="0.25">
      <c r="A4020">
        <v>1322.6786300000001</v>
      </c>
      <c r="B4020">
        <v>5.3855300000000002</v>
      </c>
    </row>
    <row r="4021" spans="1:2" x14ac:dyDescent="0.25">
      <c r="A4021">
        <v>1321.9786300000001</v>
      </c>
      <c r="B4021">
        <v>5.4596099999999996</v>
      </c>
    </row>
    <row r="4022" spans="1:2" x14ac:dyDescent="0.25">
      <c r="A4022">
        <v>1322.5186200000001</v>
      </c>
      <c r="B4022">
        <v>5.3364399999999996</v>
      </c>
    </row>
    <row r="4023" spans="1:2" x14ac:dyDescent="0.25">
      <c r="A4023">
        <v>1322.28448</v>
      </c>
      <c r="B4023">
        <v>5.3197700000000001</v>
      </c>
    </row>
    <row r="4024" spans="1:2" x14ac:dyDescent="0.25">
      <c r="A4024">
        <v>1322.04466</v>
      </c>
      <c r="B4024">
        <v>5.4414400000000001</v>
      </c>
    </row>
    <row r="4025" spans="1:2" x14ac:dyDescent="0.25">
      <c r="A4025">
        <v>1320.9529700000001</v>
      </c>
      <c r="B4025">
        <v>5.5178099999999999</v>
      </c>
    </row>
    <row r="4026" spans="1:2" x14ac:dyDescent="0.25">
      <c r="A4026">
        <v>1321.5917400000001</v>
      </c>
      <c r="B4026">
        <v>5.3120900000000004</v>
      </c>
    </row>
    <row r="4027" spans="1:2" x14ac:dyDescent="0.25">
      <c r="A4027">
        <v>1321.5020999999999</v>
      </c>
      <c r="B4027">
        <v>5.3704299999999998</v>
      </c>
    </row>
    <row r="4028" spans="1:2" x14ac:dyDescent="0.25">
      <c r="A4028">
        <v>1321.18076</v>
      </c>
      <c r="B4028">
        <v>5.3635400000000004</v>
      </c>
    </row>
    <row r="4029" spans="1:2" x14ac:dyDescent="0.25">
      <c r="A4029">
        <v>1320.79565</v>
      </c>
      <c r="B4029">
        <v>5.3977300000000001</v>
      </c>
    </row>
    <row r="4030" spans="1:2" x14ac:dyDescent="0.25">
      <c r="A4030">
        <v>1321.08717</v>
      </c>
      <c r="B4030">
        <v>5.3435699999999997</v>
      </c>
    </row>
    <row r="4031" spans="1:2" x14ac:dyDescent="0.25">
      <c r="A4031">
        <v>1320.5315800000001</v>
      </c>
      <c r="B4031">
        <v>5.4072800000000001</v>
      </c>
    </row>
    <row r="4032" spans="1:2" x14ac:dyDescent="0.25">
      <c r="A4032">
        <v>1320.1559600000001</v>
      </c>
      <c r="B4032">
        <v>5.40062</v>
      </c>
    </row>
    <row r="4033" spans="1:2" x14ac:dyDescent="0.25">
      <c r="A4033">
        <v>1320.2281399999999</v>
      </c>
      <c r="B4033">
        <v>5.3425099999999999</v>
      </c>
    </row>
    <row r="4034" spans="1:2" x14ac:dyDescent="0.25">
      <c r="A4034">
        <v>1320.61203</v>
      </c>
      <c r="B4034">
        <v>5.2249600000000003</v>
      </c>
    </row>
    <row r="4035" spans="1:2" x14ac:dyDescent="0.25">
      <c r="A4035">
        <v>1319.79286</v>
      </c>
      <c r="B4035">
        <v>5.3883099999999997</v>
      </c>
    </row>
    <row r="4036" spans="1:2" x14ac:dyDescent="0.25">
      <c r="A4036">
        <v>1320.55907</v>
      </c>
      <c r="B4036">
        <v>5.2194399999999996</v>
      </c>
    </row>
    <row r="4037" spans="1:2" x14ac:dyDescent="0.25">
      <c r="A4037">
        <v>1319.3471500000001</v>
      </c>
      <c r="B4037">
        <v>5.40855</v>
      </c>
    </row>
    <row r="4038" spans="1:2" x14ac:dyDescent="0.25">
      <c r="A4038">
        <v>1319.4558500000001</v>
      </c>
      <c r="B4038">
        <v>5.3950699999999996</v>
      </c>
    </row>
    <row r="4039" spans="1:2" x14ac:dyDescent="0.25">
      <c r="A4039">
        <v>1319.59996</v>
      </c>
      <c r="B4039">
        <v>5.2141900000000003</v>
      </c>
    </row>
    <row r="4040" spans="1:2" x14ac:dyDescent="0.25">
      <c r="A4040">
        <v>1319.83933</v>
      </c>
      <c r="B4040">
        <v>5.2354599999999998</v>
      </c>
    </row>
    <row r="4041" spans="1:2" x14ac:dyDescent="0.25">
      <c r="A4041">
        <v>1320.1570099999999</v>
      </c>
      <c r="B4041">
        <v>5.1721599999999999</v>
      </c>
    </row>
    <row r="4042" spans="1:2" x14ac:dyDescent="0.25">
      <c r="A4042">
        <v>1319.8306399999999</v>
      </c>
      <c r="B4042">
        <v>5.2416600000000004</v>
      </c>
    </row>
    <row r="4043" spans="1:2" x14ac:dyDescent="0.25">
      <c r="A4043">
        <v>1319.3488299999999</v>
      </c>
      <c r="B4043">
        <v>5.3358699999999999</v>
      </c>
    </row>
    <row r="4044" spans="1:2" x14ac:dyDescent="0.25">
      <c r="A4044">
        <v>1319.12724</v>
      </c>
      <c r="B4044">
        <v>5.3477600000000001</v>
      </c>
    </row>
    <row r="4045" spans="1:2" x14ac:dyDescent="0.25">
      <c r="A4045">
        <v>1319.03917</v>
      </c>
      <c r="B4045">
        <v>5.2567199999999996</v>
      </c>
    </row>
    <row r="4046" spans="1:2" x14ac:dyDescent="0.25">
      <c r="A4046">
        <v>1319.0739900000001</v>
      </c>
      <c r="B4046">
        <v>5.2530000000000001</v>
      </c>
    </row>
    <row r="4047" spans="1:2" x14ac:dyDescent="0.25">
      <c r="A4047">
        <v>1319.7481299999999</v>
      </c>
      <c r="B4047">
        <v>5.1075999999999997</v>
      </c>
    </row>
    <row r="4048" spans="1:2" x14ac:dyDescent="0.25">
      <c r="A4048">
        <v>1318.9526900000001</v>
      </c>
      <c r="B4048">
        <v>5.2591599999999996</v>
      </c>
    </row>
    <row r="4049" spans="1:2" x14ac:dyDescent="0.25">
      <c r="A4049">
        <v>1318.7881</v>
      </c>
      <c r="B4049">
        <v>5.3161100000000001</v>
      </c>
    </row>
    <row r="4050" spans="1:2" x14ac:dyDescent="0.25">
      <c r="A4050">
        <v>1319.34555</v>
      </c>
      <c r="B4050">
        <v>5.1059000000000001</v>
      </c>
    </row>
    <row r="4051" spans="1:2" x14ac:dyDescent="0.25">
      <c r="A4051">
        <v>1319.3127199999999</v>
      </c>
      <c r="B4051">
        <v>5.1654999999999998</v>
      </c>
    </row>
    <row r="4052" spans="1:2" x14ac:dyDescent="0.25">
      <c r="A4052">
        <v>1319.50533</v>
      </c>
      <c r="B4052">
        <v>5.1669499999999999</v>
      </c>
    </row>
    <row r="4053" spans="1:2" x14ac:dyDescent="0.25">
      <c r="A4053">
        <v>1319.0033900000001</v>
      </c>
      <c r="B4053">
        <v>5.2405499999999998</v>
      </c>
    </row>
    <row r="4054" spans="1:2" x14ac:dyDescent="0.25">
      <c r="A4054">
        <v>1318.6250299999999</v>
      </c>
      <c r="B4054">
        <v>5.2377900000000004</v>
      </c>
    </row>
    <row r="4055" spans="1:2" x14ac:dyDescent="0.25">
      <c r="A4055">
        <v>1319.0285899999999</v>
      </c>
      <c r="B4055">
        <v>5.1263300000000003</v>
      </c>
    </row>
    <row r="4056" spans="1:2" x14ac:dyDescent="0.25">
      <c r="A4056">
        <v>1319.2986800000001</v>
      </c>
      <c r="B4056">
        <v>5.1285499999999997</v>
      </c>
    </row>
    <row r="4057" spans="1:2" x14ac:dyDescent="0.25">
      <c r="A4057">
        <v>1317.98639</v>
      </c>
      <c r="B4057">
        <v>5.34781</v>
      </c>
    </row>
    <row r="4058" spans="1:2" x14ac:dyDescent="0.25">
      <c r="A4058">
        <v>1318.95946</v>
      </c>
      <c r="B4058">
        <v>5.0903299999999998</v>
      </c>
    </row>
    <row r="4059" spans="1:2" x14ac:dyDescent="0.25">
      <c r="A4059">
        <v>1317.4256800000001</v>
      </c>
      <c r="B4059">
        <v>5.3149199999999999</v>
      </c>
    </row>
    <row r="4060" spans="1:2" x14ac:dyDescent="0.25">
      <c r="A4060">
        <v>1318.1860200000001</v>
      </c>
      <c r="B4060">
        <v>5.1573700000000002</v>
      </c>
    </row>
    <row r="4061" spans="1:2" x14ac:dyDescent="0.25">
      <c r="A4061">
        <v>1317.04063</v>
      </c>
      <c r="B4061">
        <v>5.2866099999999996</v>
      </c>
    </row>
    <row r="4062" spans="1:2" x14ac:dyDescent="0.25">
      <c r="A4062">
        <v>1317.25685</v>
      </c>
      <c r="B4062">
        <v>5.20404</v>
      </c>
    </row>
    <row r="4063" spans="1:2" x14ac:dyDescent="0.25">
      <c r="A4063">
        <v>1316.71822</v>
      </c>
      <c r="B4063">
        <v>5.2609300000000001</v>
      </c>
    </row>
    <row r="4064" spans="1:2" x14ac:dyDescent="0.25">
      <c r="A4064">
        <v>1317.3064999999999</v>
      </c>
      <c r="B4064">
        <v>5.1151400000000002</v>
      </c>
    </row>
    <row r="4065" spans="1:2" x14ac:dyDescent="0.25">
      <c r="A4065">
        <v>1316.0989099999999</v>
      </c>
      <c r="B4065">
        <v>5.30206</v>
      </c>
    </row>
    <row r="4066" spans="1:2" x14ac:dyDescent="0.25">
      <c r="A4066">
        <v>1316.4649999999999</v>
      </c>
      <c r="B4066">
        <v>5.2065000000000001</v>
      </c>
    </row>
    <row r="4067" spans="1:2" x14ac:dyDescent="0.25">
      <c r="A4067">
        <v>1316.52169</v>
      </c>
      <c r="B4067">
        <v>5.1271699999999996</v>
      </c>
    </row>
    <row r="4068" spans="1:2" x14ac:dyDescent="0.25">
      <c r="A4068">
        <v>1315.9136900000001</v>
      </c>
      <c r="B4068">
        <v>5.1670800000000003</v>
      </c>
    </row>
    <row r="4069" spans="1:2" x14ac:dyDescent="0.25">
      <c r="A4069">
        <v>1316.6205500000001</v>
      </c>
      <c r="B4069">
        <v>5.0500299999999996</v>
      </c>
    </row>
    <row r="4070" spans="1:2" x14ac:dyDescent="0.25">
      <c r="A4070">
        <v>1317.0858900000001</v>
      </c>
      <c r="B4070">
        <v>4.9671000000000003</v>
      </c>
    </row>
    <row r="4071" spans="1:2" x14ac:dyDescent="0.25">
      <c r="A4071">
        <v>1316.3962200000001</v>
      </c>
      <c r="B4071">
        <v>5.1513900000000001</v>
      </c>
    </row>
    <row r="4072" spans="1:2" x14ac:dyDescent="0.25">
      <c r="A4072">
        <v>1316.4010499999999</v>
      </c>
      <c r="B4072">
        <v>5.1120200000000002</v>
      </c>
    </row>
    <row r="4073" spans="1:2" x14ac:dyDescent="0.25">
      <c r="A4073">
        <v>1316.09926</v>
      </c>
      <c r="B4073">
        <v>5.0743499999999999</v>
      </c>
    </row>
    <row r="4074" spans="1:2" x14ac:dyDescent="0.25">
      <c r="A4074">
        <v>1316.26828</v>
      </c>
      <c r="B4074">
        <v>5.0678799999999997</v>
      </c>
    </row>
    <row r="4075" spans="1:2" x14ac:dyDescent="0.25">
      <c r="A4075">
        <v>1315.8793000000001</v>
      </c>
      <c r="B4075">
        <v>5.1164800000000001</v>
      </c>
    </row>
    <row r="4076" spans="1:2" x14ac:dyDescent="0.25">
      <c r="A4076">
        <v>1315.85447</v>
      </c>
      <c r="B4076">
        <v>5.0798100000000002</v>
      </c>
    </row>
    <row r="4077" spans="1:2" x14ac:dyDescent="0.25">
      <c r="A4077">
        <v>1314.95769</v>
      </c>
      <c r="B4077">
        <v>5.2072799999999999</v>
      </c>
    </row>
    <row r="4078" spans="1:2" x14ac:dyDescent="0.25">
      <c r="A4078">
        <v>1315.67318</v>
      </c>
      <c r="B4078">
        <v>5.0298600000000002</v>
      </c>
    </row>
    <row r="4079" spans="1:2" x14ac:dyDescent="0.25">
      <c r="A4079">
        <v>1314.86023</v>
      </c>
      <c r="B4079">
        <v>5.16317</v>
      </c>
    </row>
    <row r="4080" spans="1:2" x14ac:dyDescent="0.25">
      <c r="A4080">
        <v>1315.6282900000001</v>
      </c>
      <c r="B4080">
        <v>5.0258799999999999</v>
      </c>
    </row>
    <row r="4081" spans="1:2" x14ac:dyDescent="0.25">
      <c r="A4081">
        <v>1314.7409399999999</v>
      </c>
      <c r="B4081">
        <v>5.1332500000000003</v>
      </c>
    </row>
    <row r="4082" spans="1:2" x14ac:dyDescent="0.25">
      <c r="A4082">
        <v>1314.5210099999999</v>
      </c>
      <c r="B4082">
        <v>5.1627999999999998</v>
      </c>
    </row>
    <row r="4083" spans="1:2" x14ac:dyDescent="0.25">
      <c r="A4083">
        <v>1314.50234</v>
      </c>
      <c r="B4083">
        <v>5.0833599999999999</v>
      </c>
    </row>
    <row r="4084" spans="1:2" x14ac:dyDescent="0.25">
      <c r="A4084">
        <v>1314.6312700000001</v>
      </c>
      <c r="B4084">
        <v>5.0486300000000002</v>
      </c>
    </row>
    <row r="4085" spans="1:2" x14ac:dyDescent="0.25">
      <c r="A4085">
        <v>1313.94073</v>
      </c>
      <c r="B4085">
        <v>5.0873299999999997</v>
      </c>
    </row>
    <row r="4086" spans="1:2" x14ac:dyDescent="0.25">
      <c r="A4086">
        <v>1314.1472799999999</v>
      </c>
      <c r="B4086">
        <v>5.0815599999999996</v>
      </c>
    </row>
    <row r="4087" spans="1:2" x14ac:dyDescent="0.25">
      <c r="A4087">
        <v>1313.4245599999999</v>
      </c>
      <c r="B4087">
        <v>5.1225500000000004</v>
      </c>
    </row>
    <row r="4088" spans="1:2" x14ac:dyDescent="0.25">
      <c r="A4088">
        <v>1313.72623</v>
      </c>
      <c r="B4088">
        <v>5.0450900000000001</v>
      </c>
    </row>
    <row r="4089" spans="1:2" x14ac:dyDescent="0.25">
      <c r="A4089">
        <v>1313.1646599999999</v>
      </c>
      <c r="B4089">
        <v>5.0743</v>
      </c>
    </row>
    <row r="4090" spans="1:2" x14ac:dyDescent="0.25">
      <c r="A4090">
        <v>1313.3249800000001</v>
      </c>
      <c r="B4090">
        <v>5.0353500000000002</v>
      </c>
    </row>
    <row r="4091" spans="1:2" x14ac:dyDescent="0.25">
      <c r="A4091">
        <v>1313.41659</v>
      </c>
      <c r="B4091">
        <v>4.9535200000000001</v>
      </c>
    </row>
    <row r="4092" spans="1:2" x14ac:dyDescent="0.25">
      <c r="A4092">
        <v>1313.1422</v>
      </c>
      <c r="B4092">
        <v>5.0168799999999996</v>
      </c>
    </row>
    <row r="4093" spans="1:2" x14ac:dyDescent="0.25">
      <c r="A4093">
        <v>1313.30458</v>
      </c>
      <c r="B4093">
        <v>5.0033200000000004</v>
      </c>
    </row>
    <row r="4094" spans="1:2" x14ac:dyDescent="0.25">
      <c r="A4094">
        <v>1313.2413100000001</v>
      </c>
      <c r="B4094">
        <v>4.9617599999999999</v>
      </c>
    </row>
    <row r="4095" spans="1:2" x14ac:dyDescent="0.25">
      <c r="A4095">
        <v>1312.6853100000001</v>
      </c>
      <c r="B4095">
        <v>5.02759</v>
      </c>
    </row>
    <row r="4096" spans="1:2" x14ac:dyDescent="0.25">
      <c r="A4096">
        <v>1313.08745</v>
      </c>
      <c r="B4096">
        <v>4.9173600000000004</v>
      </c>
    </row>
    <row r="4097" spans="1:2" x14ac:dyDescent="0.25">
      <c r="A4097">
        <v>1312.9153699999999</v>
      </c>
      <c r="B4097">
        <v>4.9821400000000002</v>
      </c>
    </row>
    <row r="4098" spans="1:2" x14ac:dyDescent="0.25">
      <c r="A4098">
        <v>1312.8001999999999</v>
      </c>
      <c r="B4098">
        <v>4.9999599999999997</v>
      </c>
    </row>
    <row r="4099" spans="1:2" x14ac:dyDescent="0.25">
      <c r="A4099">
        <v>1312.4209000000001</v>
      </c>
      <c r="B4099">
        <v>5.0109399999999997</v>
      </c>
    </row>
    <row r="4100" spans="1:2" x14ac:dyDescent="0.25">
      <c r="A4100">
        <v>1312.7252000000001</v>
      </c>
      <c r="B4100">
        <v>4.9718299999999997</v>
      </c>
    </row>
    <row r="4101" spans="1:2" x14ac:dyDescent="0.25">
      <c r="A4101">
        <v>1313.05376</v>
      </c>
      <c r="B4101">
        <v>4.8308200000000001</v>
      </c>
    </row>
    <row r="4102" spans="1:2" x14ac:dyDescent="0.25">
      <c r="A4102">
        <v>1312.7133899999999</v>
      </c>
      <c r="B4102">
        <v>4.9749499999999998</v>
      </c>
    </row>
    <row r="4103" spans="1:2" x14ac:dyDescent="0.25">
      <c r="A4103">
        <v>1312.5900099999999</v>
      </c>
      <c r="B4103">
        <v>4.96739</v>
      </c>
    </row>
    <row r="4104" spans="1:2" x14ac:dyDescent="0.25">
      <c r="A4104">
        <v>1313.3024499999999</v>
      </c>
      <c r="B4104">
        <v>4.7968400000000004</v>
      </c>
    </row>
    <row r="4105" spans="1:2" x14ac:dyDescent="0.25">
      <c r="A4105">
        <v>1312.69354</v>
      </c>
      <c r="B4105">
        <v>4.9641799999999998</v>
      </c>
    </row>
    <row r="4106" spans="1:2" x14ac:dyDescent="0.25">
      <c r="A4106">
        <v>1313.1906100000001</v>
      </c>
      <c r="B4106">
        <v>4.8573000000000004</v>
      </c>
    </row>
    <row r="4107" spans="1:2" x14ac:dyDescent="0.25">
      <c r="A4107">
        <v>1312.90507</v>
      </c>
      <c r="B4107">
        <v>4.9012200000000004</v>
      </c>
    </row>
    <row r="4108" spans="1:2" x14ac:dyDescent="0.25">
      <c r="A4108">
        <v>1312.69787</v>
      </c>
      <c r="B4108">
        <v>4.9675900000000004</v>
      </c>
    </row>
    <row r="4109" spans="1:2" x14ac:dyDescent="0.25">
      <c r="A4109">
        <v>1312.64005</v>
      </c>
      <c r="B4109">
        <v>4.8846100000000003</v>
      </c>
    </row>
    <row r="4110" spans="1:2" x14ac:dyDescent="0.25">
      <c r="A4110">
        <v>1312.6957299999999</v>
      </c>
      <c r="B4110">
        <v>4.8924700000000003</v>
      </c>
    </row>
    <row r="4111" spans="1:2" x14ac:dyDescent="0.25">
      <c r="A4111">
        <v>1311.9835599999999</v>
      </c>
      <c r="B4111">
        <v>4.9894299999999996</v>
      </c>
    </row>
    <row r="4112" spans="1:2" x14ac:dyDescent="0.25">
      <c r="A4112">
        <v>1312.10355</v>
      </c>
      <c r="B4112">
        <v>4.9364100000000004</v>
      </c>
    </row>
    <row r="4113" spans="1:2" x14ac:dyDescent="0.25">
      <c r="A4113">
        <v>1311.91608</v>
      </c>
      <c r="B4113">
        <v>4.9386599999999996</v>
      </c>
    </row>
    <row r="4114" spans="1:2" x14ac:dyDescent="0.25">
      <c r="A4114">
        <v>1311.8714399999999</v>
      </c>
      <c r="B4114">
        <v>4.8726799999999999</v>
      </c>
    </row>
    <row r="4115" spans="1:2" x14ac:dyDescent="0.25">
      <c r="A4115">
        <v>1311.67275</v>
      </c>
      <c r="B4115">
        <v>4.9253</v>
      </c>
    </row>
    <row r="4116" spans="1:2" x14ac:dyDescent="0.25">
      <c r="A4116">
        <v>1311.19839</v>
      </c>
      <c r="B4116">
        <v>4.9854799999999999</v>
      </c>
    </row>
    <row r="4117" spans="1:2" x14ac:dyDescent="0.25">
      <c r="A4117">
        <v>1311.5683799999999</v>
      </c>
      <c r="B4117">
        <v>4.8182299999999998</v>
      </c>
    </row>
    <row r="4118" spans="1:2" x14ac:dyDescent="0.25">
      <c r="A4118">
        <v>1311.3529699999999</v>
      </c>
      <c r="B4118">
        <v>4.9424299999999999</v>
      </c>
    </row>
    <row r="4119" spans="1:2" x14ac:dyDescent="0.25">
      <c r="A4119">
        <v>1311.15184</v>
      </c>
      <c r="B4119">
        <v>4.8721899999999998</v>
      </c>
    </row>
    <row r="4120" spans="1:2" x14ac:dyDescent="0.25">
      <c r="A4120">
        <v>1311.17617</v>
      </c>
      <c r="B4120">
        <v>4.8693799999999996</v>
      </c>
    </row>
    <row r="4121" spans="1:2" x14ac:dyDescent="0.25">
      <c r="A4121">
        <v>1311.6250199999999</v>
      </c>
      <c r="B4121">
        <v>4.75922</v>
      </c>
    </row>
    <row r="4122" spans="1:2" x14ac:dyDescent="0.25">
      <c r="A4122">
        <v>1311.77313</v>
      </c>
      <c r="B4122">
        <v>4.8058899999999998</v>
      </c>
    </row>
    <row r="4123" spans="1:2" x14ac:dyDescent="0.25">
      <c r="A4123">
        <v>1311.57608</v>
      </c>
      <c r="B4123">
        <v>4.8039699999999996</v>
      </c>
    </row>
    <row r="4124" spans="1:2" x14ac:dyDescent="0.25">
      <c r="A4124">
        <v>1311.22632</v>
      </c>
      <c r="B4124">
        <v>4.8685200000000002</v>
      </c>
    </row>
    <row r="4125" spans="1:2" x14ac:dyDescent="0.25">
      <c r="A4125">
        <v>1310.95742</v>
      </c>
      <c r="B4125">
        <v>4.8702699999999997</v>
      </c>
    </row>
    <row r="4126" spans="1:2" x14ac:dyDescent="0.25">
      <c r="A4126">
        <v>1310.4232199999999</v>
      </c>
      <c r="B4126">
        <v>5.0165800000000003</v>
      </c>
    </row>
    <row r="4127" spans="1:2" x14ac:dyDescent="0.25">
      <c r="A4127">
        <v>1309.49395</v>
      </c>
      <c r="B4127">
        <v>4.9777699999999996</v>
      </c>
    </row>
    <row r="4128" spans="1:2" x14ac:dyDescent="0.25">
      <c r="A4128">
        <v>1309.6654900000001</v>
      </c>
      <c r="B4128">
        <v>4.8882300000000001</v>
      </c>
    </row>
    <row r="4129" spans="1:2" x14ac:dyDescent="0.25">
      <c r="A4129">
        <v>1309.13075</v>
      </c>
      <c r="B4129">
        <v>4.923</v>
      </c>
    </row>
    <row r="4130" spans="1:2" x14ac:dyDescent="0.25">
      <c r="A4130">
        <v>1308.9988000000001</v>
      </c>
      <c r="B4130">
        <v>4.9117600000000001</v>
      </c>
    </row>
    <row r="4131" spans="1:2" x14ac:dyDescent="0.25">
      <c r="A4131">
        <v>1308.2587000000001</v>
      </c>
      <c r="B4131">
        <v>4.9643899999999999</v>
      </c>
    </row>
    <row r="4132" spans="1:2" x14ac:dyDescent="0.25">
      <c r="A4132">
        <v>1308.72516</v>
      </c>
      <c r="B4132">
        <v>4.7907099999999998</v>
      </c>
    </row>
    <row r="4133" spans="1:2" x14ac:dyDescent="0.25">
      <c r="A4133">
        <v>1307.52576</v>
      </c>
      <c r="B4133">
        <v>4.9708800000000002</v>
      </c>
    </row>
    <row r="4134" spans="1:2" x14ac:dyDescent="0.25">
      <c r="A4134">
        <v>1308.3610100000001</v>
      </c>
      <c r="B4134">
        <v>4.7947600000000001</v>
      </c>
    </row>
    <row r="4135" spans="1:2" x14ac:dyDescent="0.25">
      <c r="A4135">
        <v>1307.4603500000001</v>
      </c>
      <c r="B4135">
        <v>4.8585399999999996</v>
      </c>
    </row>
    <row r="4136" spans="1:2" x14ac:dyDescent="0.25">
      <c r="A4136">
        <v>1308.20364</v>
      </c>
      <c r="B4136">
        <v>4.7428800000000004</v>
      </c>
    </row>
    <row r="4137" spans="1:2" x14ac:dyDescent="0.25">
      <c r="A4137">
        <v>1308.19209</v>
      </c>
      <c r="B4137">
        <v>4.7180499999999999</v>
      </c>
    </row>
    <row r="4138" spans="1:2" x14ac:dyDescent="0.25">
      <c r="A4138">
        <v>1308.3823199999999</v>
      </c>
      <c r="B4138">
        <v>4.7042700000000002</v>
      </c>
    </row>
    <row r="4139" spans="1:2" x14ac:dyDescent="0.25">
      <c r="A4139">
        <v>1308.0866900000001</v>
      </c>
      <c r="B4139">
        <v>4.7866400000000002</v>
      </c>
    </row>
    <row r="4140" spans="1:2" x14ac:dyDescent="0.25">
      <c r="A4140">
        <v>1307.8411599999999</v>
      </c>
      <c r="B4140">
        <v>4.7656599999999996</v>
      </c>
    </row>
    <row r="4141" spans="1:2" x14ac:dyDescent="0.25">
      <c r="A4141">
        <v>1308.7057</v>
      </c>
      <c r="B4141">
        <v>4.6152300000000004</v>
      </c>
    </row>
    <row r="4142" spans="1:2" x14ac:dyDescent="0.25">
      <c r="A4142">
        <v>1307.82528</v>
      </c>
      <c r="B4142">
        <v>4.8654900000000003</v>
      </c>
    </row>
    <row r="4143" spans="1:2" x14ac:dyDescent="0.25">
      <c r="A4143">
        <v>1307.3113900000001</v>
      </c>
      <c r="B4143">
        <v>4.8309199999999999</v>
      </c>
    </row>
    <row r="4144" spans="1:2" x14ac:dyDescent="0.25">
      <c r="A4144">
        <v>1307.6592900000001</v>
      </c>
      <c r="B4144">
        <v>4.7449399999999997</v>
      </c>
    </row>
    <row r="4145" spans="1:2" x14ac:dyDescent="0.25">
      <c r="A4145">
        <v>1307.3239599999999</v>
      </c>
      <c r="B4145">
        <v>4.8066599999999999</v>
      </c>
    </row>
    <row r="4146" spans="1:2" x14ac:dyDescent="0.25">
      <c r="A4146">
        <v>1307.8023900000001</v>
      </c>
      <c r="B4146">
        <v>4.6499800000000002</v>
      </c>
    </row>
    <row r="4147" spans="1:2" x14ac:dyDescent="0.25">
      <c r="A4147">
        <v>1306.83086</v>
      </c>
      <c r="B4147">
        <v>4.8128000000000002</v>
      </c>
    </row>
    <row r="4148" spans="1:2" x14ac:dyDescent="0.25">
      <c r="A4148">
        <v>1307.07188</v>
      </c>
      <c r="B4148">
        <v>4.7401200000000001</v>
      </c>
    </row>
    <row r="4149" spans="1:2" x14ac:dyDescent="0.25">
      <c r="A4149">
        <v>1306.97387</v>
      </c>
      <c r="B4149">
        <v>4.7125300000000001</v>
      </c>
    </row>
    <row r="4150" spans="1:2" x14ac:dyDescent="0.25">
      <c r="A4150">
        <v>1307.2184</v>
      </c>
      <c r="B4150">
        <v>4.6458399999999997</v>
      </c>
    </row>
    <row r="4151" spans="1:2" x14ac:dyDescent="0.25">
      <c r="A4151">
        <v>1306.44057</v>
      </c>
      <c r="B4151">
        <v>4.8207000000000004</v>
      </c>
    </row>
    <row r="4152" spans="1:2" x14ac:dyDescent="0.25">
      <c r="A4152">
        <v>1306.7132200000001</v>
      </c>
      <c r="B4152">
        <v>4.6437099999999996</v>
      </c>
    </row>
    <row r="4153" spans="1:2" x14ac:dyDescent="0.25">
      <c r="A4153">
        <v>1306.01413</v>
      </c>
      <c r="B4153">
        <v>4.7993399999999999</v>
      </c>
    </row>
    <row r="4154" spans="1:2" x14ac:dyDescent="0.25">
      <c r="A4154">
        <v>1306.5191500000001</v>
      </c>
      <c r="B4154">
        <v>4.66052</v>
      </c>
    </row>
    <row r="4155" spans="1:2" x14ac:dyDescent="0.25">
      <c r="A4155">
        <v>1306.2545500000001</v>
      </c>
      <c r="B4155">
        <v>4.64032</v>
      </c>
    </row>
    <row r="4156" spans="1:2" x14ac:dyDescent="0.25">
      <c r="A4156">
        <v>1306.5679600000001</v>
      </c>
      <c r="B4156">
        <v>4.6719200000000001</v>
      </c>
    </row>
    <row r="4157" spans="1:2" x14ac:dyDescent="0.25">
      <c r="A4157">
        <v>1306.8538699999999</v>
      </c>
      <c r="B4157">
        <v>4.6025200000000002</v>
      </c>
    </row>
    <row r="4158" spans="1:2" x14ac:dyDescent="0.25">
      <c r="A4158">
        <v>1306.6006500000001</v>
      </c>
      <c r="B4158">
        <v>4.6284000000000001</v>
      </c>
    </row>
    <row r="4159" spans="1:2" x14ac:dyDescent="0.25">
      <c r="A4159">
        <v>1306.20643</v>
      </c>
      <c r="B4159">
        <v>4.7189199999999998</v>
      </c>
    </row>
    <row r="4160" spans="1:2" x14ac:dyDescent="0.25">
      <c r="A4160">
        <v>1306.83538</v>
      </c>
      <c r="B4160">
        <v>4.5681500000000002</v>
      </c>
    </row>
    <row r="4161" spans="1:2" x14ac:dyDescent="0.25">
      <c r="A4161">
        <v>1306.92878</v>
      </c>
      <c r="B4161">
        <v>4.5411099999999998</v>
      </c>
    </row>
    <row r="4162" spans="1:2" x14ac:dyDescent="0.25">
      <c r="A4162">
        <v>1306.4312299999999</v>
      </c>
      <c r="B4162">
        <v>4.7197699999999996</v>
      </c>
    </row>
    <row r="4163" spans="1:2" x14ac:dyDescent="0.25">
      <c r="A4163">
        <v>1306.40518</v>
      </c>
      <c r="B4163">
        <v>4.6008599999999999</v>
      </c>
    </row>
    <row r="4164" spans="1:2" x14ac:dyDescent="0.25">
      <c r="A4164">
        <v>1306.8857800000001</v>
      </c>
      <c r="B4164">
        <v>4.5887900000000004</v>
      </c>
    </row>
    <row r="4165" spans="1:2" x14ac:dyDescent="0.25">
      <c r="A4165">
        <v>1305.8648499999999</v>
      </c>
      <c r="B4165">
        <v>4.69604</v>
      </c>
    </row>
    <row r="4166" spans="1:2" x14ac:dyDescent="0.25">
      <c r="A4166">
        <v>1305.78115</v>
      </c>
      <c r="B4166">
        <v>4.7199900000000001</v>
      </c>
    </row>
    <row r="4167" spans="1:2" x14ac:dyDescent="0.25">
      <c r="A4167">
        <v>1304.7538500000001</v>
      </c>
      <c r="B4167">
        <v>4.8292900000000003</v>
      </c>
    </row>
    <row r="4168" spans="1:2" x14ac:dyDescent="0.25">
      <c r="A4168">
        <v>1305.47343</v>
      </c>
      <c r="B4168">
        <v>4.6261599999999996</v>
      </c>
    </row>
    <row r="4169" spans="1:2" x14ac:dyDescent="0.25">
      <c r="A4169">
        <v>1304.02007</v>
      </c>
      <c r="B4169">
        <v>4.8086799999999998</v>
      </c>
    </row>
    <row r="4170" spans="1:2" x14ac:dyDescent="0.25">
      <c r="A4170">
        <v>1304.09232</v>
      </c>
      <c r="B4170">
        <v>4.7236500000000001</v>
      </c>
    </row>
    <row r="4171" spans="1:2" x14ac:dyDescent="0.25">
      <c r="A4171">
        <v>1303.6859199999999</v>
      </c>
      <c r="B4171">
        <v>4.7165900000000001</v>
      </c>
    </row>
    <row r="4172" spans="1:2" x14ac:dyDescent="0.25">
      <c r="A4172">
        <v>1304.3440700000001</v>
      </c>
      <c r="B4172">
        <v>4.5526499999999999</v>
      </c>
    </row>
    <row r="4173" spans="1:2" x14ac:dyDescent="0.25">
      <c r="A4173">
        <v>1304.10133</v>
      </c>
      <c r="B4173">
        <v>4.5859100000000002</v>
      </c>
    </row>
    <row r="4174" spans="1:2" x14ac:dyDescent="0.25">
      <c r="A4174">
        <v>1304.25623</v>
      </c>
      <c r="B4174">
        <v>4.5760100000000001</v>
      </c>
    </row>
    <row r="4175" spans="1:2" x14ac:dyDescent="0.25">
      <c r="A4175">
        <v>1304.0043900000001</v>
      </c>
      <c r="B4175">
        <v>4.6181000000000001</v>
      </c>
    </row>
    <row r="4176" spans="1:2" x14ac:dyDescent="0.25">
      <c r="A4176">
        <v>1303.6729</v>
      </c>
      <c r="B4176">
        <v>4.6359700000000004</v>
      </c>
    </row>
    <row r="4177" spans="1:2" x14ac:dyDescent="0.25">
      <c r="A4177">
        <v>1304.4887100000001</v>
      </c>
      <c r="B4177">
        <v>4.4435000000000002</v>
      </c>
    </row>
    <row r="4178" spans="1:2" x14ac:dyDescent="0.25">
      <c r="A4178">
        <v>1304.38696</v>
      </c>
      <c r="B4178">
        <v>4.5489100000000002</v>
      </c>
    </row>
    <row r="4179" spans="1:2" x14ac:dyDescent="0.25">
      <c r="A4179">
        <v>1304.19722</v>
      </c>
      <c r="B4179">
        <v>4.5281900000000004</v>
      </c>
    </row>
    <row r="4180" spans="1:2" x14ac:dyDescent="0.25">
      <c r="A4180">
        <v>1304.1896200000001</v>
      </c>
      <c r="B4180">
        <v>4.5835800000000004</v>
      </c>
    </row>
    <row r="4181" spans="1:2" x14ac:dyDescent="0.25">
      <c r="A4181">
        <v>1303.75377</v>
      </c>
      <c r="B4181">
        <v>4.5727900000000004</v>
      </c>
    </row>
    <row r="4182" spans="1:2" x14ac:dyDescent="0.25">
      <c r="A4182">
        <v>1304.7229</v>
      </c>
      <c r="B4182">
        <v>4.3974299999999999</v>
      </c>
    </row>
    <row r="4183" spans="1:2" x14ac:dyDescent="0.25">
      <c r="A4183">
        <v>1304.1224199999999</v>
      </c>
      <c r="B4183">
        <v>4.5400999999999998</v>
      </c>
    </row>
    <row r="4184" spans="1:2" x14ac:dyDescent="0.25">
      <c r="A4184">
        <v>1303.6333400000001</v>
      </c>
      <c r="B4184">
        <v>4.5959399999999997</v>
      </c>
    </row>
    <row r="4185" spans="1:2" x14ac:dyDescent="0.25">
      <c r="A4185">
        <v>1303.6297099999999</v>
      </c>
      <c r="B4185">
        <v>4.5556000000000001</v>
      </c>
    </row>
    <row r="4186" spans="1:2" x14ac:dyDescent="0.25">
      <c r="A4186">
        <v>1302.94571</v>
      </c>
      <c r="B4186">
        <v>4.6884199999999998</v>
      </c>
    </row>
    <row r="4187" spans="1:2" x14ac:dyDescent="0.25">
      <c r="A4187">
        <v>1302.4508000000001</v>
      </c>
      <c r="B4187">
        <v>4.6076899999999998</v>
      </c>
    </row>
    <row r="4188" spans="1:2" x14ac:dyDescent="0.25">
      <c r="A4188">
        <v>1302.32195</v>
      </c>
      <c r="B4188">
        <v>4.6077000000000004</v>
      </c>
    </row>
    <row r="4189" spans="1:2" x14ac:dyDescent="0.25">
      <c r="A4189">
        <v>1301.7528299999999</v>
      </c>
      <c r="B4189">
        <v>4.67767</v>
      </c>
    </row>
    <row r="4190" spans="1:2" x14ac:dyDescent="0.25">
      <c r="A4190">
        <v>1301.89364</v>
      </c>
      <c r="B4190">
        <v>4.5667999999999997</v>
      </c>
    </row>
    <row r="4191" spans="1:2" x14ac:dyDescent="0.25">
      <c r="A4191">
        <v>1301.4194</v>
      </c>
      <c r="B4191">
        <v>4.6179800000000002</v>
      </c>
    </row>
    <row r="4192" spans="1:2" x14ac:dyDescent="0.25">
      <c r="A4192">
        <v>1301.6496199999999</v>
      </c>
      <c r="B4192">
        <v>4.5040899999999997</v>
      </c>
    </row>
    <row r="4193" spans="1:2" x14ac:dyDescent="0.25">
      <c r="A4193">
        <v>1301.73714</v>
      </c>
      <c r="B4193">
        <v>4.4431799999999999</v>
      </c>
    </row>
    <row r="4194" spans="1:2" x14ac:dyDescent="0.25">
      <c r="A4194">
        <v>1301.1230499999999</v>
      </c>
      <c r="B4194">
        <v>4.6233899999999997</v>
      </c>
    </row>
    <row r="4195" spans="1:2" x14ac:dyDescent="0.25">
      <c r="A4195">
        <v>1301.44029</v>
      </c>
      <c r="B4195">
        <v>4.4500200000000003</v>
      </c>
    </row>
    <row r="4196" spans="1:2" x14ac:dyDescent="0.25">
      <c r="A4196">
        <v>1301.2291299999999</v>
      </c>
      <c r="B4196">
        <v>4.5247099999999998</v>
      </c>
    </row>
    <row r="4197" spans="1:2" x14ac:dyDescent="0.25">
      <c r="A4197">
        <v>1301.3094699999999</v>
      </c>
      <c r="B4197">
        <v>4.4302799999999998</v>
      </c>
    </row>
    <row r="4198" spans="1:2" x14ac:dyDescent="0.25">
      <c r="A4198">
        <v>1301.5866000000001</v>
      </c>
      <c r="B4198">
        <v>4.4433400000000001</v>
      </c>
    </row>
    <row r="4199" spans="1:2" x14ac:dyDescent="0.25">
      <c r="A4199">
        <v>1300.9086199999999</v>
      </c>
      <c r="B4199">
        <v>4.5077999999999996</v>
      </c>
    </row>
    <row r="4200" spans="1:2" x14ac:dyDescent="0.25">
      <c r="A4200">
        <v>1301.41913</v>
      </c>
      <c r="B4200">
        <v>4.4369699999999996</v>
      </c>
    </row>
    <row r="4201" spans="1:2" x14ac:dyDescent="0.25">
      <c r="A4201">
        <v>1300.9641300000001</v>
      </c>
      <c r="B4201">
        <v>4.4195000000000002</v>
      </c>
    </row>
    <row r="4202" spans="1:2" x14ac:dyDescent="0.25">
      <c r="A4202">
        <v>1300.3844899999999</v>
      </c>
      <c r="B4202">
        <v>4.5804600000000004</v>
      </c>
    </row>
    <row r="4203" spans="1:2" x14ac:dyDescent="0.25">
      <c r="A4203">
        <v>1300.3330699999999</v>
      </c>
      <c r="B4203">
        <v>4.4819100000000001</v>
      </c>
    </row>
    <row r="4204" spans="1:2" x14ac:dyDescent="0.25">
      <c r="A4204">
        <v>1299.7667899999999</v>
      </c>
      <c r="B4204">
        <v>4.5416100000000004</v>
      </c>
    </row>
    <row r="4205" spans="1:2" x14ac:dyDescent="0.25">
      <c r="A4205">
        <v>1300.0559900000001</v>
      </c>
      <c r="B4205">
        <v>4.4017999999999997</v>
      </c>
    </row>
    <row r="4206" spans="1:2" x14ac:dyDescent="0.25">
      <c r="A4206">
        <v>1299.9085700000001</v>
      </c>
      <c r="B4206">
        <v>4.4927000000000001</v>
      </c>
    </row>
    <row r="4207" spans="1:2" x14ac:dyDescent="0.25">
      <c r="A4207">
        <v>1298.65897</v>
      </c>
      <c r="B4207">
        <v>4.60954</v>
      </c>
    </row>
    <row r="4208" spans="1:2" x14ac:dyDescent="0.25">
      <c r="A4208">
        <v>1299.2121299999999</v>
      </c>
      <c r="B4208">
        <v>4.4252900000000004</v>
      </c>
    </row>
    <row r="4209" spans="1:2" x14ac:dyDescent="0.25">
      <c r="A4209">
        <v>1298.54853</v>
      </c>
      <c r="B4209">
        <v>4.5110599999999996</v>
      </c>
    </row>
    <row r="4210" spans="1:2" x14ac:dyDescent="0.25">
      <c r="A4210">
        <v>1298.9795899999999</v>
      </c>
      <c r="B4210">
        <v>4.4130099999999999</v>
      </c>
    </row>
    <row r="4211" spans="1:2" x14ac:dyDescent="0.25">
      <c r="A4211">
        <v>1297.7064499999999</v>
      </c>
      <c r="B4211">
        <v>4.5905100000000001</v>
      </c>
    </row>
    <row r="4212" spans="1:2" x14ac:dyDescent="0.25">
      <c r="A4212">
        <v>1298.36286</v>
      </c>
      <c r="B4212">
        <v>4.3936799999999998</v>
      </c>
    </row>
    <row r="4213" spans="1:2" x14ac:dyDescent="0.25">
      <c r="A4213">
        <v>1297.8679199999999</v>
      </c>
      <c r="B4213">
        <v>4.4497400000000003</v>
      </c>
    </row>
    <row r="4214" spans="1:2" x14ac:dyDescent="0.25">
      <c r="A4214">
        <v>1298.3208299999999</v>
      </c>
      <c r="B4214">
        <v>4.3715999999999999</v>
      </c>
    </row>
    <row r="4215" spans="1:2" x14ac:dyDescent="0.25">
      <c r="A4215">
        <v>1298.22614</v>
      </c>
      <c r="B4215">
        <v>4.3942800000000002</v>
      </c>
    </row>
    <row r="4216" spans="1:2" x14ac:dyDescent="0.25">
      <c r="A4216">
        <v>1297.6310000000001</v>
      </c>
      <c r="B4216">
        <v>4.4534599999999998</v>
      </c>
    </row>
    <row r="4217" spans="1:2" x14ac:dyDescent="0.25">
      <c r="A4217">
        <v>1297.8051800000001</v>
      </c>
      <c r="B4217">
        <v>4.3573000000000004</v>
      </c>
    </row>
    <row r="4218" spans="1:2" x14ac:dyDescent="0.25">
      <c r="A4218">
        <v>1297.7109499999999</v>
      </c>
      <c r="B4218">
        <v>4.4377700000000004</v>
      </c>
    </row>
    <row r="4219" spans="1:2" x14ac:dyDescent="0.25">
      <c r="A4219">
        <v>1297.64328</v>
      </c>
      <c r="B4219">
        <v>4.3397300000000003</v>
      </c>
    </row>
    <row r="4220" spans="1:2" x14ac:dyDescent="0.25">
      <c r="A4220">
        <v>1297.0947699999999</v>
      </c>
      <c r="B4220">
        <v>4.4405299999999999</v>
      </c>
    </row>
    <row r="4221" spans="1:2" x14ac:dyDescent="0.25">
      <c r="A4221">
        <v>1297.2464199999999</v>
      </c>
      <c r="B4221">
        <v>4.3557499999999996</v>
      </c>
    </row>
    <row r="4222" spans="1:2" x14ac:dyDescent="0.25">
      <c r="A4222">
        <v>1296.58743</v>
      </c>
      <c r="B4222">
        <v>4.4523400000000004</v>
      </c>
    </row>
    <row r="4223" spans="1:2" x14ac:dyDescent="0.25">
      <c r="A4223">
        <v>1296.9834900000001</v>
      </c>
      <c r="B4223">
        <v>4.3097899999999996</v>
      </c>
    </row>
    <row r="4224" spans="1:2" x14ac:dyDescent="0.25">
      <c r="A4224">
        <v>1296.8385900000001</v>
      </c>
      <c r="B4224">
        <v>4.3536099999999998</v>
      </c>
    </row>
    <row r="4225" spans="1:2" x14ac:dyDescent="0.25">
      <c r="A4225">
        <v>1297.2876900000001</v>
      </c>
      <c r="B4225">
        <v>4.22722</v>
      </c>
    </row>
    <row r="4226" spans="1:2" x14ac:dyDescent="0.25">
      <c r="A4226">
        <v>1296.36942</v>
      </c>
      <c r="B4226">
        <v>4.3956299999999997</v>
      </c>
    </row>
    <row r="4227" spans="1:2" x14ac:dyDescent="0.25">
      <c r="A4227">
        <v>1297.0411999999999</v>
      </c>
      <c r="B4227">
        <v>4.2667099999999998</v>
      </c>
    </row>
    <row r="4228" spans="1:2" x14ac:dyDescent="0.25">
      <c r="A4228">
        <v>1296.5753</v>
      </c>
      <c r="B4228">
        <v>4.3781100000000004</v>
      </c>
    </row>
    <row r="4229" spans="1:2" x14ac:dyDescent="0.25">
      <c r="A4229">
        <v>1296.4805899999999</v>
      </c>
      <c r="B4229">
        <v>4.31921</v>
      </c>
    </row>
    <row r="4230" spans="1:2" x14ac:dyDescent="0.25">
      <c r="A4230">
        <v>1296.43022</v>
      </c>
      <c r="B4230">
        <v>4.3293100000000004</v>
      </c>
    </row>
    <row r="4231" spans="1:2" x14ac:dyDescent="0.25">
      <c r="A4231">
        <v>1295.8418200000001</v>
      </c>
      <c r="B4231">
        <v>4.3585599999999998</v>
      </c>
    </row>
    <row r="4232" spans="1:2" x14ac:dyDescent="0.25">
      <c r="A4232">
        <v>1295.973</v>
      </c>
      <c r="B4232">
        <v>4.3511100000000003</v>
      </c>
    </row>
    <row r="4233" spans="1:2" x14ac:dyDescent="0.25">
      <c r="A4233">
        <v>1296.5803599999999</v>
      </c>
      <c r="B4233">
        <v>4.1616999999999997</v>
      </c>
    </row>
    <row r="4234" spans="1:2" x14ac:dyDescent="0.25">
      <c r="A4234">
        <v>1296.3376800000001</v>
      </c>
      <c r="B4234">
        <v>4.2958400000000001</v>
      </c>
    </row>
    <row r="4235" spans="1:2" x14ac:dyDescent="0.25">
      <c r="A4235">
        <v>1295.8052600000001</v>
      </c>
      <c r="B4235">
        <v>4.32979</v>
      </c>
    </row>
    <row r="4236" spans="1:2" x14ac:dyDescent="0.25">
      <c r="A4236">
        <v>1296.1979699999999</v>
      </c>
      <c r="B4236">
        <v>4.2833199999999998</v>
      </c>
    </row>
    <row r="4237" spans="1:2" x14ac:dyDescent="0.25">
      <c r="A4237">
        <v>1295.57365</v>
      </c>
      <c r="B4237">
        <v>4.3115100000000002</v>
      </c>
    </row>
    <row r="4238" spans="1:2" x14ac:dyDescent="0.25">
      <c r="A4238">
        <v>1295.83494</v>
      </c>
      <c r="B4238">
        <v>4.2805799999999996</v>
      </c>
    </row>
    <row r="4239" spans="1:2" x14ac:dyDescent="0.25">
      <c r="A4239">
        <v>1295.19785</v>
      </c>
      <c r="B4239">
        <v>4.33575</v>
      </c>
    </row>
    <row r="4240" spans="1:2" x14ac:dyDescent="0.25">
      <c r="A4240">
        <v>1294.96884</v>
      </c>
      <c r="B4240">
        <v>4.3657500000000002</v>
      </c>
    </row>
    <row r="4241" spans="1:2" x14ac:dyDescent="0.25">
      <c r="A4241">
        <v>1294.99983</v>
      </c>
      <c r="B4241">
        <v>4.2753399999999999</v>
      </c>
    </row>
    <row r="4242" spans="1:2" x14ac:dyDescent="0.25">
      <c r="A4242">
        <v>1294.8528699999999</v>
      </c>
      <c r="B4242">
        <v>4.2555100000000001</v>
      </c>
    </row>
    <row r="4243" spans="1:2" x14ac:dyDescent="0.25">
      <c r="A4243">
        <v>1294.7191800000001</v>
      </c>
      <c r="B4243">
        <v>4.2547499999999996</v>
      </c>
    </row>
    <row r="4244" spans="1:2" x14ac:dyDescent="0.25">
      <c r="A4244">
        <v>1294.5886</v>
      </c>
      <c r="B4244">
        <v>4.2656799999999997</v>
      </c>
    </row>
    <row r="4245" spans="1:2" x14ac:dyDescent="0.25">
      <c r="A4245">
        <v>1294.49774</v>
      </c>
      <c r="B4245">
        <v>4.2876599999999998</v>
      </c>
    </row>
    <row r="4246" spans="1:2" x14ac:dyDescent="0.25">
      <c r="A4246">
        <v>1294.1490799999999</v>
      </c>
      <c r="B4246">
        <v>4.3122699999999998</v>
      </c>
    </row>
    <row r="4247" spans="1:2" x14ac:dyDescent="0.25">
      <c r="A4247">
        <v>1293.7705100000001</v>
      </c>
      <c r="B4247">
        <v>4.2697200000000004</v>
      </c>
    </row>
    <row r="4248" spans="1:2" x14ac:dyDescent="0.25">
      <c r="A4248">
        <v>1294.03637</v>
      </c>
      <c r="B4248">
        <v>4.1894499999999999</v>
      </c>
    </row>
    <row r="4249" spans="1:2" x14ac:dyDescent="0.25">
      <c r="A4249">
        <v>1294.5463099999999</v>
      </c>
      <c r="B4249">
        <v>4.1418799999999996</v>
      </c>
    </row>
    <row r="4250" spans="1:2" x14ac:dyDescent="0.25">
      <c r="A4250">
        <v>1293.54549</v>
      </c>
      <c r="B4250">
        <v>4.3203100000000001</v>
      </c>
    </row>
    <row r="4251" spans="1:2" x14ac:dyDescent="0.25">
      <c r="A4251">
        <v>1292.8063099999999</v>
      </c>
      <c r="B4251">
        <v>4.4062799999999998</v>
      </c>
    </row>
    <row r="4252" spans="1:2" x14ac:dyDescent="0.25">
      <c r="A4252">
        <v>1293.2288699999999</v>
      </c>
      <c r="B4252">
        <v>4.2371299999999996</v>
      </c>
    </row>
    <row r="4253" spans="1:2" x14ac:dyDescent="0.25">
      <c r="A4253">
        <v>1292.42822</v>
      </c>
      <c r="B4253">
        <v>4.2909300000000004</v>
      </c>
    </row>
    <row r="4254" spans="1:2" x14ac:dyDescent="0.25">
      <c r="A4254">
        <v>1292.7307800000001</v>
      </c>
      <c r="B4254">
        <v>4.2233099999999997</v>
      </c>
    </row>
    <row r="4255" spans="1:2" x14ac:dyDescent="0.25">
      <c r="A4255">
        <v>1291.9678899999999</v>
      </c>
      <c r="B4255">
        <v>4.30992</v>
      </c>
    </row>
    <row r="4256" spans="1:2" x14ac:dyDescent="0.25">
      <c r="A4256">
        <v>1292.4094299999999</v>
      </c>
      <c r="B4256">
        <v>4.1774100000000001</v>
      </c>
    </row>
    <row r="4257" spans="1:2" x14ac:dyDescent="0.25">
      <c r="A4257">
        <v>1291.6426100000001</v>
      </c>
      <c r="B4257">
        <v>4.3036199999999996</v>
      </c>
    </row>
    <row r="4258" spans="1:2" x14ac:dyDescent="0.25">
      <c r="A4258">
        <v>1292.3545099999999</v>
      </c>
      <c r="B4258">
        <v>4.0625099999999996</v>
      </c>
    </row>
    <row r="4259" spans="1:2" x14ac:dyDescent="0.25">
      <c r="A4259">
        <v>1292.1901600000001</v>
      </c>
      <c r="B4259">
        <v>4.14154</v>
      </c>
    </row>
    <row r="4260" spans="1:2" x14ac:dyDescent="0.25">
      <c r="A4260">
        <v>1291.7564500000001</v>
      </c>
      <c r="B4260">
        <v>4.24831</v>
      </c>
    </row>
    <row r="4261" spans="1:2" x14ac:dyDescent="0.25">
      <c r="A4261">
        <v>1292.10853</v>
      </c>
      <c r="B4261">
        <v>4.06189</v>
      </c>
    </row>
    <row r="4262" spans="1:2" x14ac:dyDescent="0.25">
      <c r="A4262">
        <v>1290.8427799999999</v>
      </c>
      <c r="B4262">
        <v>4.3539500000000002</v>
      </c>
    </row>
    <row r="4263" spans="1:2" x14ac:dyDescent="0.25">
      <c r="A4263">
        <v>1291.0784000000001</v>
      </c>
      <c r="B4263">
        <v>4.1758800000000003</v>
      </c>
    </row>
    <row r="4264" spans="1:2" x14ac:dyDescent="0.25">
      <c r="A4264">
        <v>1291.1289300000001</v>
      </c>
      <c r="B4264">
        <v>4.1381899999999998</v>
      </c>
    </row>
    <row r="4265" spans="1:2" x14ac:dyDescent="0.25">
      <c r="A4265">
        <v>1291.0235700000001</v>
      </c>
      <c r="B4265">
        <v>4.1492300000000002</v>
      </c>
    </row>
    <row r="4266" spans="1:2" x14ac:dyDescent="0.25">
      <c r="A4266">
        <v>1291.5690400000001</v>
      </c>
      <c r="B4266">
        <v>4.0577500000000004</v>
      </c>
    </row>
    <row r="4267" spans="1:2" x14ac:dyDescent="0.25">
      <c r="A4267">
        <v>1290.59655</v>
      </c>
      <c r="B4267">
        <v>4.2418300000000002</v>
      </c>
    </row>
    <row r="4268" spans="1:2" x14ac:dyDescent="0.25">
      <c r="A4268">
        <v>1290.6077499999999</v>
      </c>
      <c r="B4268">
        <v>4.1587100000000001</v>
      </c>
    </row>
    <row r="4269" spans="1:2" x14ac:dyDescent="0.25">
      <c r="A4269">
        <v>1290.38222</v>
      </c>
      <c r="B4269">
        <v>4.1685400000000001</v>
      </c>
    </row>
    <row r="4270" spans="1:2" x14ac:dyDescent="0.25">
      <c r="A4270">
        <v>1290.22507</v>
      </c>
      <c r="B4270">
        <v>4.1915199999999997</v>
      </c>
    </row>
    <row r="4271" spans="1:2" x14ac:dyDescent="0.25">
      <c r="A4271">
        <v>1290.37174</v>
      </c>
      <c r="B4271">
        <v>4.0802500000000004</v>
      </c>
    </row>
    <row r="4272" spans="1:2" x14ac:dyDescent="0.25">
      <c r="A4272">
        <v>1290.33062</v>
      </c>
      <c r="B4272">
        <v>4.1448999999999998</v>
      </c>
    </row>
    <row r="4273" spans="1:2" x14ac:dyDescent="0.25">
      <c r="A4273">
        <v>1290.2549899999999</v>
      </c>
      <c r="B4273">
        <v>4.0438000000000001</v>
      </c>
    </row>
    <row r="4274" spans="1:2" x14ac:dyDescent="0.25">
      <c r="A4274">
        <v>1290.75811</v>
      </c>
      <c r="B4274">
        <v>4.0221400000000003</v>
      </c>
    </row>
    <row r="4275" spans="1:2" x14ac:dyDescent="0.25">
      <c r="A4275">
        <v>1290.3411000000001</v>
      </c>
      <c r="B4275">
        <v>4.0659799999999997</v>
      </c>
    </row>
    <row r="4276" spans="1:2" x14ac:dyDescent="0.25">
      <c r="A4276">
        <v>1289.8992699999999</v>
      </c>
      <c r="B4276">
        <v>4.1490099999999996</v>
      </c>
    </row>
    <row r="4277" spans="1:2" x14ac:dyDescent="0.25">
      <c r="A4277">
        <v>1290.6614</v>
      </c>
      <c r="B4277">
        <v>3.96218</v>
      </c>
    </row>
    <row r="4278" spans="1:2" x14ac:dyDescent="0.25">
      <c r="A4278">
        <v>1290.0036399999999</v>
      </c>
      <c r="B4278">
        <v>4.1346699999999998</v>
      </c>
    </row>
    <row r="4279" spans="1:2" x14ac:dyDescent="0.25">
      <c r="A4279">
        <v>1289.7234100000001</v>
      </c>
      <c r="B4279">
        <v>4.1069599999999999</v>
      </c>
    </row>
    <row r="4280" spans="1:2" x14ac:dyDescent="0.25">
      <c r="A4280">
        <v>1289.82493</v>
      </c>
      <c r="B4280">
        <v>4.1413500000000001</v>
      </c>
    </row>
    <row r="4281" spans="1:2" x14ac:dyDescent="0.25">
      <c r="A4281">
        <v>1289.53449</v>
      </c>
      <c r="B4281">
        <v>4.0390199999999998</v>
      </c>
    </row>
    <row r="4282" spans="1:2" x14ac:dyDescent="0.25">
      <c r="A4282">
        <v>1289.7727600000001</v>
      </c>
      <c r="B4282">
        <v>4.0597000000000003</v>
      </c>
    </row>
    <row r="4283" spans="1:2" x14ac:dyDescent="0.25">
      <c r="A4283">
        <v>1289.4767199999999</v>
      </c>
      <c r="B4283">
        <v>4.0624099999999999</v>
      </c>
    </row>
    <row r="4284" spans="1:2" x14ac:dyDescent="0.25">
      <c r="A4284">
        <v>1289.2852499999999</v>
      </c>
      <c r="B4284">
        <v>4.0896600000000003</v>
      </c>
    </row>
    <row r="4285" spans="1:2" x14ac:dyDescent="0.25">
      <c r="A4285">
        <v>1289.8563099999999</v>
      </c>
      <c r="B4285">
        <v>3.9300799999999998</v>
      </c>
    </row>
    <row r="4286" spans="1:2" x14ac:dyDescent="0.25">
      <c r="A4286">
        <v>1289.55826</v>
      </c>
      <c r="B4286">
        <v>4.0144299999999999</v>
      </c>
    </row>
    <row r="4287" spans="1:2" x14ac:dyDescent="0.25">
      <c r="A4287">
        <v>1289.15049</v>
      </c>
      <c r="B4287">
        <v>4.0748899999999999</v>
      </c>
    </row>
    <row r="4288" spans="1:2" x14ac:dyDescent="0.25">
      <c r="A4288">
        <v>1289.47802</v>
      </c>
      <c r="B4288">
        <v>4.0243399999999996</v>
      </c>
    </row>
    <row r="4289" spans="1:2" x14ac:dyDescent="0.25">
      <c r="A4289">
        <v>1289.23164</v>
      </c>
      <c r="B4289">
        <v>4.0227599999999999</v>
      </c>
    </row>
    <row r="4290" spans="1:2" x14ac:dyDescent="0.25">
      <c r="A4290">
        <v>1289.15814</v>
      </c>
      <c r="B4290">
        <v>4.0408200000000001</v>
      </c>
    </row>
    <row r="4291" spans="1:2" x14ac:dyDescent="0.25">
      <c r="A4291">
        <v>1289.2290399999999</v>
      </c>
      <c r="B4291">
        <v>3.9710999999999999</v>
      </c>
    </row>
    <row r="4292" spans="1:2" x14ac:dyDescent="0.25">
      <c r="A4292">
        <v>1288.17372</v>
      </c>
      <c r="B4292">
        <v>4.1522300000000003</v>
      </c>
    </row>
    <row r="4293" spans="1:2" x14ac:dyDescent="0.25">
      <c r="A4293">
        <v>1288.47605</v>
      </c>
      <c r="B4293">
        <v>4.0099499999999999</v>
      </c>
    </row>
    <row r="4294" spans="1:2" x14ac:dyDescent="0.25">
      <c r="A4294">
        <v>1288.1013499999999</v>
      </c>
      <c r="B4294">
        <v>4.0806399999999998</v>
      </c>
    </row>
    <row r="4295" spans="1:2" x14ac:dyDescent="0.25">
      <c r="A4295">
        <v>1288.14527</v>
      </c>
      <c r="B4295">
        <v>3.9812599999999998</v>
      </c>
    </row>
    <row r="4296" spans="1:2" x14ac:dyDescent="0.25">
      <c r="A4296">
        <v>1288.1146900000001</v>
      </c>
      <c r="B4296">
        <v>3.9868700000000001</v>
      </c>
    </row>
    <row r="4297" spans="1:2" x14ac:dyDescent="0.25">
      <c r="A4297">
        <v>1287.99866</v>
      </c>
      <c r="B4297">
        <v>3.9848400000000002</v>
      </c>
    </row>
    <row r="4298" spans="1:2" x14ac:dyDescent="0.25">
      <c r="A4298">
        <v>1287.3960500000001</v>
      </c>
      <c r="B4298">
        <v>4.0473699999999999</v>
      </c>
    </row>
    <row r="4299" spans="1:2" x14ac:dyDescent="0.25">
      <c r="A4299">
        <v>1287.4552900000001</v>
      </c>
      <c r="B4299">
        <v>4.0024800000000003</v>
      </c>
    </row>
    <row r="4300" spans="1:2" x14ac:dyDescent="0.25">
      <c r="A4300">
        <v>1287.4258299999999</v>
      </c>
      <c r="B4300">
        <v>3.95865</v>
      </c>
    </row>
    <row r="4301" spans="1:2" x14ac:dyDescent="0.25">
      <c r="A4301">
        <v>1286.86015</v>
      </c>
      <c r="B4301">
        <v>4.0655099999999997</v>
      </c>
    </row>
    <row r="4302" spans="1:2" x14ac:dyDescent="0.25">
      <c r="A4302">
        <v>1287.18409</v>
      </c>
      <c r="B4302">
        <v>3.9132400000000001</v>
      </c>
    </row>
    <row r="4303" spans="1:2" x14ac:dyDescent="0.25">
      <c r="A4303">
        <v>1286.5653500000001</v>
      </c>
      <c r="B4303">
        <v>4.0131100000000002</v>
      </c>
    </row>
    <row r="4304" spans="1:2" x14ac:dyDescent="0.25">
      <c r="A4304">
        <v>1286.8967700000001</v>
      </c>
      <c r="B4304">
        <v>3.9401999999999999</v>
      </c>
    </row>
    <row r="4305" spans="1:2" x14ac:dyDescent="0.25">
      <c r="A4305">
        <v>1286.76232</v>
      </c>
      <c r="B4305">
        <v>3.9194200000000001</v>
      </c>
    </row>
    <row r="4306" spans="1:2" x14ac:dyDescent="0.25">
      <c r="A4306">
        <v>1286.23018</v>
      </c>
      <c r="B4306">
        <v>4.0059699999999996</v>
      </c>
    </row>
    <row r="4307" spans="1:2" x14ac:dyDescent="0.25">
      <c r="A4307">
        <v>1287.0300500000001</v>
      </c>
      <c r="B4307">
        <v>3.8591899999999999</v>
      </c>
    </row>
    <row r="4308" spans="1:2" x14ac:dyDescent="0.25">
      <c r="A4308">
        <v>1286.3469</v>
      </c>
      <c r="B4308">
        <v>3.9720300000000002</v>
      </c>
    </row>
    <row r="4309" spans="1:2" x14ac:dyDescent="0.25">
      <c r="A4309">
        <v>1286.1426100000001</v>
      </c>
      <c r="B4309">
        <v>3.9619200000000001</v>
      </c>
    </row>
    <row r="4310" spans="1:2" x14ac:dyDescent="0.25">
      <c r="A4310">
        <v>1286.10304</v>
      </c>
      <c r="B4310">
        <v>3.9697499999999999</v>
      </c>
    </row>
    <row r="4311" spans="1:2" x14ac:dyDescent="0.25">
      <c r="A4311">
        <v>1285.9689000000001</v>
      </c>
      <c r="B4311">
        <v>3.8642300000000001</v>
      </c>
    </row>
    <row r="4312" spans="1:2" x14ac:dyDescent="0.25">
      <c r="A4312">
        <v>1286.4670100000001</v>
      </c>
      <c r="B4312">
        <v>3.87114</v>
      </c>
    </row>
    <row r="4313" spans="1:2" x14ac:dyDescent="0.25">
      <c r="A4313">
        <v>1285.6762900000001</v>
      </c>
      <c r="B4313">
        <v>3.9497200000000001</v>
      </c>
    </row>
    <row r="4314" spans="1:2" x14ac:dyDescent="0.25">
      <c r="A4314">
        <v>1285.6696300000001</v>
      </c>
      <c r="B4314">
        <v>3.9104199999999998</v>
      </c>
    </row>
    <row r="4315" spans="1:2" x14ac:dyDescent="0.25">
      <c r="A4315">
        <v>1285.2994699999999</v>
      </c>
      <c r="B4315">
        <v>3.8949699999999998</v>
      </c>
    </row>
    <row r="4316" spans="1:2" x14ac:dyDescent="0.25">
      <c r="A4316">
        <v>1286.53963</v>
      </c>
      <c r="B4316">
        <v>3.6728900000000002</v>
      </c>
    </row>
    <row r="4317" spans="1:2" x14ac:dyDescent="0.25">
      <c r="A4317">
        <v>1284.9594500000001</v>
      </c>
      <c r="B4317">
        <v>4.0222100000000003</v>
      </c>
    </row>
    <row r="4318" spans="1:2" x14ac:dyDescent="0.25">
      <c r="A4318">
        <v>1285.59959</v>
      </c>
      <c r="B4318">
        <v>3.8334700000000002</v>
      </c>
    </row>
    <row r="4319" spans="1:2" x14ac:dyDescent="0.25">
      <c r="A4319">
        <v>1285.8647800000001</v>
      </c>
      <c r="B4319">
        <v>3.7353000000000001</v>
      </c>
    </row>
    <row r="4320" spans="1:2" x14ac:dyDescent="0.25">
      <c r="A4320">
        <v>1285.1817599999999</v>
      </c>
      <c r="B4320">
        <v>3.9229699999999998</v>
      </c>
    </row>
    <row r="4321" spans="1:2" x14ac:dyDescent="0.25">
      <c r="A4321">
        <v>1285.25575</v>
      </c>
      <c r="B4321">
        <v>3.86842</v>
      </c>
    </row>
    <row r="4322" spans="1:2" x14ac:dyDescent="0.25">
      <c r="A4322">
        <v>1284.8023599999999</v>
      </c>
      <c r="B4322">
        <v>3.9342299999999999</v>
      </c>
    </row>
    <row r="4323" spans="1:2" x14ac:dyDescent="0.25">
      <c r="A4323">
        <v>1284.79654</v>
      </c>
      <c r="B4323">
        <v>3.87615</v>
      </c>
    </row>
    <row r="4324" spans="1:2" x14ac:dyDescent="0.25">
      <c r="A4324">
        <v>1285.0952199999999</v>
      </c>
      <c r="B4324">
        <v>3.8264900000000002</v>
      </c>
    </row>
    <row r="4325" spans="1:2" x14ac:dyDescent="0.25">
      <c r="A4325">
        <v>1283.81655</v>
      </c>
      <c r="B4325">
        <v>3.9934400000000001</v>
      </c>
    </row>
    <row r="4326" spans="1:2" x14ac:dyDescent="0.25">
      <c r="A4326">
        <v>1283.13543</v>
      </c>
      <c r="B4326">
        <v>4.0606099999999996</v>
      </c>
    </row>
    <row r="4327" spans="1:2" x14ac:dyDescent="0.25">
      <c r="A4327">
        <v>1282.93328</v>
      </c>
      <c r="B4327">
        <v>3.9586100000000002</v>
      </c>
    </row>
    <row r="4328" spans="1:2" x14ac:dyDescent="0.25">
      <c r="A4328">
        <v>1283.24413</v>
      </c>
      <c r="B4328">
        <v>3.83988</v>
      </c>
    </row>
    <row r="4329" spans="1:2" x14ac:dyDescent="0.25">
      <c r="A4329">
        <v>1282.8424299999999</v>
      </c>
      <c r="B4329">
        <v>3.8907799999999999</v>
      </c>
    </row>
    <row r="4330" spans="1:2" x14ac:dyDescent="0.25">
      <c r="A4330">
        <v>1282.5276200000001</v>
      </c>
      <c r="B4330">
        <v>3.8975</v>
      </c>
    </row>
    <row r="4331" spans="1:2" x14ac:dyDescent="0.25">
      <c r="A4331">
        <v>1282.23739</v>
      </c>
      <c r="B4331">
        <v>3.8750300000000002</v>
      </c>
    </row>
    <row r="4332" spans="1:2" x14ac:dyDescent="0.25">
      <c r="A4332">
        <v>1283.76504</v>
      </c>
      <c r="B4332">
        <v>3.5963599999999998</v>
      </c>
    </row>
    <row r="4333" spans="1:2" x14ac:dyDescent="0.25">
      <c r="A4333">
        <v>1282.5137099999999</v>
      </c>
      <c r="B4333">
        <v>3.8482699999999999</v>
      </c>
    </row>
    <row r="4334" spans="1:2" x14ac:dyDescent="0.25">
      <c r="A4334">
        <v>1281.9182900000001</v>
      </c>
      <c r="B4334">
        <v>3.9432800000000001</v>
      </c>
    </row>
    <row r="4335" spans="1:2" x14ac:dyDescent="0.25">
      <c r="A4335">
        <v>1282.00091</v>
      </c>
      <c r="B4335">
        <v>3.8220000000000001</v>
      </c>
    </row>
    <row r="4336" spans="1:2" x14ac:dyDescent="0.25">
      <c r="A4336">
        <v>1281.52169</v>
      </c>
      <c r="B4336">
        <v>3.8892199999999999</v>
      </c>
    </row>
    <row r="4337" spans="1:2" x14ac:dyDescent="0.25">
      <c r="A4337">
        <v>1281.28106</v>
      </c>
      <c r="B4337">
        <v>3.8426100000000001</v>
      </c>
    </row>
    <row r="4338" spans="1:2" x14ac:dyDescent="0.25">
      <c r="A4338">
        <v>1280.9952499999999</v>
      </c>
      <c r="B4338">
        <v>3.8726400000000001</v>
      </c>
    </row>
    <row r="4339" spans="1:2" x14ac:dyDescent="0.25">
      <c r="A4339">
        <v>1280.9618399999999</v>
      </c>
      <c r="B4339">
        <v>3.7934800000000002</v>
      </c>
    </row>
    <row r="4340" spans="1:2" x14ac:dyDescent="0.25">
      <c r="A4340">
        <v>1280.3022699999999</v>
      </c>
      <c r="B4340">
        <v>3.8804099999999999</v>
      </c>
    </row>
    <row r="4341" spans="1:2" x14ac:dyDescent="0.25">
      <c r="A4341">
        <v>1279.69199</v>
      </c>
      <c r="B4341">
        <v>3.90239</v>
      </c>
    </row>
    <row r="4342" spans="1:2" x14ac:dyDescent="0.25">
      <c r="A4342">
        <v>1279.56212</v>
      </c>
      <c r="B4342">
        <v>3.8662299999999998</v>
      </c>
    </row>
    <row r="4343" spans="1:2" x14ac:dyDescent="0.25">
      <c r="A4343">
        <v>1279.3040800000001</v>
      </c>
      <c r="B4343">
        <v>3.8421099999999999</v>
      </c>
    </row>
    <row r="4344" spans="1:2" x14ac:dyDescent="0.25">
      <c r="A4344">
        <v>1279.05071</v>
      </c>
      <c r="B4344">
        <v>3.8917799999999998</v>
      </c>
    </row>
    <row r="4345" spans="1:2" x14ac:dyDescent="0.25">
      <c r="A4345">
        <v>1279.26549</v>
      </c>
      <c r="B4345">
        <v>3.7383000000000002</v>
      </c>
    </row>
    <row r="4346" spans="1:2" x14ac:dyDescent="0.25">
      <c r="A4346">
        <v>1278.90742</v>
      </c>
      <c r="B4346">
        <v>3.7725200000000001</v>
      </c>
    </row>
    <row r="4347" spans="1:2" x14ac:dyDescent="0.25">
      <c r="A4347">
        <v>1279.1517100000001</v>
      </c>
      <c r="B4347">
        <v>3.7230400000000001</v>
      </c>
    </row>
    <row r="4348" spans="1:2" x14ac:dyDescent="0.25">
      <c r="A4348">
        <v>1279.41104</v>
      </c>
      <c r="B4348">
        <v>3.6304500000000002</v>
      </c>
    </row>
    <row r="4349" spans="1:2" x14ac:dyDescent="0.25">
      <c r="A4349">
        <v>1278.76865</v>
      </c>
      <c r="B4349">
        <v>3.7459199999999999</v>
      </c>
    </row>
    <row r="4350" spans="1:2" x14ac:dyDescent="0.25">
      <c r="A4350">
        <v>1278.9669899999999</v>
      </c>
      <c r="B4350">
        <v>3.7140300000000002</v>
      </c>
    </row>
    <row r="4351" spans="1:2" x14ac:dyDescent="0.25">
      <c r="A4351">
        <v>1279.2806700000001</v>
      </c>
      <c r="B4351">
        <v>3.59267</v>
      </c>
    </row>
    <row r="4352" spans="1:2" x14ac:dyDescent="0.25">
      <c r="A4352">
        <v>1278.0428899999999</v>
      </c>
      <c r="B4352">
        <v>3.8739300000000001</v>
      </c>
    </row>
    <row r="4353" spans="1:2" x14ac:dyDescent="0.25">
      <c r="A4353">
        <v>1278.6191799999999</v>
      </c>
      <c r="B4353">
        <v>3.6373700000000002</v>
      </c>
    </row>
    <row r="4354" spans="1:2" x14ac:dyDescent="0.25">
      <c r="A4354">
        <v>1277.5241599999999</v>
      </c>
      <c r="B4354">
        <v>3.8408099999999998</v>
      </c>
    </row>
    <row r="4355" spans="1:2" x14ac:dyDescent="0.25">
      <c r="A4355">
        <v>1277.03944</v>
      </c>
      <c r="B4355">
        <v>3.80131</v>
      </c>
    </row>
    <row r="4356" spans="1:2" x14ac:dyDescent="0.25">
      <c r="A4356">
        <v>1277.7954099999999</v>
      </c>
      <c r="B4356">
        <v>3.6566900000000002</v>
      </c>
    </row>
    <row r="4357" spans="1:2" x14ac:dyDescent="0.25">
      <c r="A4357">
        <v>1276.8517199999999</v>
      </c>
      <c r="B4357">
        <v>3.7798799999999999</v>
      </c>
    </row>
    <row r="4358" spans="1:2" x14ac:dyDescent="0.25">
      <c r="A4358">
        <v>1276.9281900000001</v>
      </c>
      <c r="B4358">
        <v>3.7452100000000002</v>
      </c>
    </row>
    <row r="4359" spans="1:2" x14ac:dyDescent="0.25">
      <c r="A4359">
        <v>1276.7691400000001</v>
      </c>
      <c r="B4359">
        <v>3.67456</v>
      </c>
    </row>
    <row r="4360" spans="1:2" x14ac:dyDescent="0.25">
      <c r="A4360">
        <v>1276.39923</v>
      </c>
      <c r="B4360">
        <v>3.7670300000000001</v>
      </c>
    </row>
    <row r="4361" spans="1:2" x14ac:dyDescent="0.25">
      <c r="A4361">
        <v>1276.22343</v>
      </c>
      <c r="B4361">
        <v>3.73936</v>
      </c>
    </row>
    <row r="4362" spans="1:2" x14ac:dyDescent="0.25">
      <c r="A4362">
        <v>1275.6569099999999</v>
      </c>
      <c r="B4362">
        <v>3.7770600000000001</v>
      </c>
    </row>
    <row r="4363" spans="1:2" x14ac:dyDescent="0.25">
      <c r="A4363">
        <v>1276.0671299999999</v>
      </c>
      <c r="B4363">
        <v>3.6189900000000002</v>
      </c>
    </row>
    <row r="4364" spans="1:2" x14ac:dyDescent="0.25">
      <c r="A4364">
        <v>1276.4058399999999</v>
      </c>
      <c r="B4364">
        <v>3.5794100000000002</v>
      </c>
    </row>
    <row r="4365" spans="1:2" x14ac:dyDescent="0.25">
      <c r="A4365">
        <v>1275.23092</v>
      </c>
      <c r="B4365">
        <v>3.7747999999999999</v>
      </c>
    </row>
    <row r="4366" spans="1:2" x14ac:dyDescent="0.25">
      <c r="A4366">
        <v>1275.4529700000001</v>
      </c>
      <c r="B4366">
        <v>3.7021799999999998</v>
      </c>
    </row>
    <row r="4367" spans="1:2" x14ac:dyDescent="0.25">
      <c r="A4367">
        <v>1275.56061</v>
      </c>
      <c r="B4367">
        <v>3.58419</v>
      </c>
    </row>
    <row r="4368" spans="1:2" x14ac:dyDescent="0.25">
      <c r="A4368">
        <v>1275.9339399999999</v>
      </c>
      <c r="B4368">
        <v>3.53525</v>
      </c>
    </row>
    <row r="4369" spans="1:2" x14ac:dyDescent="0.25">
      <c r="A4369">
        <v>1275.31672</v>
      </c>
      <c r="B4369">
        <v>3.6777199999999999</v>
      </c>
    </row>
    <row r="4370" spans="1:2" x14ac:dyDescent="0.25">
      <c r="A4370">
        <v>1275.17516</v>
      </c>
      <c r="B4370">
        <v>3.67666</v>
      </c>
    </row>
    <row r="4371" spans="1:2" x14ac:dyDescent="0.25">
      <c r="A4371">
        <v>1275.4073000000001</v>
      </c>
      <c r="B4371">
        <v>3.5594899999999998</v>
      </c>
    </row>
    <row r="4372" spans="1:2" x14ac:dyDescent="0.25">
      <c r="A4372">
        <v>1275.24856</v>
      </c>
      <c r="B4372">
        <v>3.5733700000000002</v>
      </c>
    </row>
    <row r="4373" spans="1:2" x14ac:dyDescent="0.25">
      <c r="A4373">
        <v>1275.4058199999999</v>
      </c>
      <c r="B4373">
        <v>3.5041199999999999</v>
      </c>
    </row>
    <row r="4374" spans="1:2" x14ac:dyDescent="0.25">
      <c r="A4374">
        <v>1275.6940099999999</v>
      </c>
      <c r="B4374">
        <v>3.5352399999999999</v>
      </c>
    </row>
    <row r="4375" spans="1:2" x14ac:dyDescent="0.25">
      <c r="A4375">
        <v>1274.62808</v>
      </c>
      <c r="B4375">
        <v>3.6820499999999998</v>
      </c>
    </row>
    <row r="4376" spans="1:2" x14ac:dyDescent="0.25">
      <c r="A4376">
        <v>1274.3002899999999</v>
      </c>
      <c r="B4376">
        <v>3.6729400000000001</v>
      </c>
    </row>
    <row r="4377" spans="1:2" x14ac:dyDescent="0.25">
      <c r="A4377">
        <v>1274.27891</v>
      </c>
      <c r="B4377">
        <v>3.58317</v>
      </c>
    </row>
    <row r="4378" spans="1:2" x14ac:dyDescent="0.25">
      <c r="A4378">
        <v>1273.8034399999999</v>
      </c>
      <c r="B4378">
        <v>3.7278799999999999</v>
      </c>
    </row>
    <row r="4379" spans="1:2" x14ac:dyDescent="0.25">
      <c r="A4379">
        <v>1273.74063</v>
      </c>
      <c r="B4379">
        <v>3.5820099999999999</v>
      </c>
    </row>
    <row r="4380" spans="1:2" x14ac:dyDescent="0.25">
      <c r="A4380">
        <v>1273.34032</v>
      </c>
      <c r="B4380">
        <v>3.6844299999999999</v>
      </c>
    </row>
    <row r="4381" spans="1:2" x14ac:dyDescent="0.25">
      <c r="A4381">
        <v>1273.0427500000001</v>
      </c>
      <c r="B4381">
        <v>3.65293</v>
      </c>
    </row>
    <row r="4382" spans="1:2" x14ac:dyDescent="0.25">
      <c r="A4382">
        <v>1272.4932100000001</v>
      </c>
      <c r="B4382">
        <v>3.6756099999999998</v>
      </c>
    </row>
    <row r="4383" spans="1:2" x14ac:dyDescent="0.25">
      <c r="A4383">
        <v>1272.9363900000001</v>
      </c>
      <c r="B4383">
        <v>3.5343499999999999</v>
      </c>
    </row>
    <row r="4384" spans="1:2" x14ac:dyDescent="0.25">
      <c r="A4384">
        <v>1272.3688500000001</v>
      </c>
      <c r="B4384">
        <v>3.6558000000000002</v>
      </c>
    </row>
    <row r="4385" spans="1:2" x14ac:dyDescent="0.25">
      <c r="A4385">
        <v>1272.3469700000001</v>
      </c>
      <c r="B4385">
        <v>3.5270899999999998</v>
      </c>
    </row>
    <row r="4386" spans="1:2" x14ac:dyDescent="0.25">
      <c r="A4386">
        <v>1272.41697</v>
      </c>
      <c r="B4386">
        <v>3.5764800000000001</v>
      </c>
    </row>
    <row r="4387" spans="1:2" x14ac:dyDescent="0.25">
      <c r="A4387">
        <v>1272.41929</v>
      </c>
      <c r="B4387">
        <v>3.53288</v>
      </c>
    </row>
    <row r="4388" spans="1:2" x14ac:dyDescent="0.25">
      <c r="A4388">
        <v>1272.2499499999999</v>
      </c>
      <c r="B4388">
        <v>3.55111</v>
      </c>
    </row>
    <row r="4389" spans="1:2" x14ac:dyDescent="0.25">
      <c r="A4389">
        <v>1272.54186</v>
      </c>
      <c r="B4389">
        <v>3.4160400000000002</v>
      </c>
    </row>
    <row r="4390" spans="1:2" x14ac:dyDescent="0.25">
      <c r="A4390">
        <v>1271.7918199999999</v>
      </c>
      <c r="B4390">
        <v>3.6162000000000001</v>
      </c>
    </row>
    <row r="4391" spans="1:2" x14ac:dyDescent="0.25">
      <c r="A4391">
        <v>1271.6649399999999</v>
      </c>
      <c r="B4391">
        <v>3.5092599999999998</v>
      </c>
    </row>
    <row r="4392" spans="1:2" x14ac:dyDescent="0.25">
      <c r="A4392">
        <v>1272.35122</v>
      </c>
      <c r="B4392">
        <v>3.3951500000000001</v>
      </c>
    </row>
    <row r="4393" spans="1:2" x14ac:dyDescent="0.25">
      <c r="A4393">
        <v>1272.2967900000001</v>
      </c>
      <c r="B4393">
        <v>3.4123100000000002</v>
      </c>
    </row>
    <row r="4394" spans="1:2" x14ac:dyDescent="0.25">
      <c r="A4394">
        <v>1271.7332200000001</v>
      </c>
      <c r="B4394">
        <v>3.5217800000000001</v>
      </c>
    </row>
    <row r="4395" spans="1:2" x14ac:dyDescent="0.25">
      <c r="A4395">
        <v>1271.0497</v>
      </c>
      <c r="B4395">
        <v>3.58338</v>
      </c>
    </row>
    <row r="4396" spans="1:2" x14ac:dyDescent="0.25">
      <c r="A4396">
        <v>1271.7228500000001</v>
      </c>
      <c r="B4396">
        <v>3.4300700000000002</v>
      </c>
    </row>
    <row r="4397" spans="1:2" x14ac:dyDescent="0.25">
      <c r="A4397">
        <v>1271.05801</v>
      </c>
      <c r="B4397">
        <v>3.5232899999999998</v>
      </c>
    </row>
    <row r="4398" spans="1:2" x14ac:dyDescent="0.25">
      <c r="A4398">
        <v>1271.15624</v>
      </c>
      <c r="B4398">
        <v>3.4995799999999999</v>
      </c>
    </row>
    <row r="4399" spans="1:2" x14ac:dyDescent="0.25">
      <c r="A4399">
        <v>1271.23974</v>
      </c>
      <c r="B4399">
        <v>3.43635</v>
      </c>
    </row>
    <row r="4400" spans="1:2" x14ac:dyDescent="0.25">
      <c r="A4400">
        <v>1271.0469800000001</v>
      </c>
      <c r="B4400">
        <v>3.49756</v>
      </c>
    </row>
    <row r="4401" spans="1:2" x14ac:dyDescent="0.25">
      <c r="A4401">
        <v>1271.26234</v>
      </c>
      <c r="B4401">
        <v>3.4353500000000001</v>
      </c>
    </row>
    <row r="4402" spans="1:2" x14ac:dyDescent="0.25">
      <c r="A4402">
        <v>1270.02763</v>
      </c>
      <c r="B4402">
        <v>3.6172300000000002</v>
      </c>
    </row>
    <row r="4403" spans="1:2" x14ac:dyDescent="0.25">
      <c r="A4403">
        <v>1270.422</v>
      </c>
      <c r="B4403">
        <v>3.46265</v>
      </c>
    </row>
    <row r="4404" spans="1:2" x14ac:dyDescent="0.25">
      <c r="A4404">
        <v>1269.75028</v>
      </c>
      <c r="B4404">
        <v>3.56751</v>
      </c>
    </row>
    <row r="4405" spans="1:2" x14ac:dyDescent="0.25">
      <c r="A4405">
        <v>1269.8248000000001</v>
      </c>
      <c r="B4405">
        <v>3.4569299999999998</v>
      </c>
    </row>
    <row r="4406" spans="1:2" x14ac:dyDescent="0.25">
      <c r="A4406">
        <v>1269.80602</v>
      </c>
      <c r="B4406">
        <v>3.42069</v>
      </c>
    </row>
    <row r="4407" spans="1:2" x14ac:dyDescent="0.25">
      <c r="A4407">
        <v>1269.68318</v>
      </c>
      <c r="B4407">
        <v>3.4417399999999998</v>
      </c>
    </row>
    <row r="4408" spans="1:2" x14ac:dyDescent="0.25">
      <c r="A4408">
        <v>1270.4983099999999</v>
      </c>
      <c r="B4408">
        <v>3.2829999999999999</v>
      </c>
    </row>
    <row r="4409" spans="1:2" x14ac:dyDescent="0.25">
      <c r="A4409">
        <v>1269.6249700000001</v>
      </c>
      <c r="B4409">
        <v>3.4373999999999998</v>
      </c>
    </row>
    <row r="4410" spans="1:2" x14ac:dyDescent="0.25">
      <c r="A4410">
        <v>1270.0881999999999</v>
      </c>
      <c r="B4410">
        <v>3.3485100000000001</v>
      </c>
    </row>
    <row r="4411" spans="1:2" x14ac:dyDescent="0.25">
      <c r="A4411">
        <v>1270.2918299999999</v>
      </c>
      <c r="B4411">
        <v>3.3403999999999998</v>
      </c>
    </row>
    <row r="4412" spans="1:2" x14ac:dyDescent="0.25">
      <c r="A4412">
        <v>1269.4356</v>
      </c>
      <c r="B4412">
        <v>3.4750200000000002</v>
      </c>
    </row>
    <row r="4413" spans="1:2" x14ac:dyDescent="0.25">
      <c r="A4413">
        <v>1269.6104</v>
      </c>
      <c r="B4413">
        <v>3.4129200000000002</v>
      </c>
    </row>
    <row r="4414" spans="1:2" x14ac:dyDescent="0.25">
      <c r="A4414">
        <v>1269.4486099999999</v>
      </c>
      <c r="B4414">
        <v>3.3528899999999999</v>
      </c>
    </row>
    <row r="4415" spans="1:2" x14ac:dyDescent="0.25">
      <c r="A4415">
        <v>1269.1381799999999</v>
      </c>
      <c r="B4415">
        <v>3.4210400000000001</v>
      </c>
    </row>
    <row r="4416" spans="1:2" x14ac:dyDescent="0.25">
      <c r="A4416">
        <v>1267.8051800000001</v>
      </c>
      <c r="B4416">
        <v>3.61022</v>
      </c>
    </row>
    <row r="4417" spans="1:2" x14ac:dyDescent="0.25">
      <c r="A4417">
        <v>1268.73263</v>
      </c>
      <c r="B4417">
        <v>3.3134600000000001</v>
      </c>
    </row>
    <row r="4418" spans="1:2" x14ac:dyDescent="0.25">
      <c r="A4418">
        <v>1267.9989499999999</v>
      </c>
      <c r="B4418">
        <v>3.50657</v>
      </c>
    </row>
    <row r="4419" spans="1:2" x14ac:dyDescent="0.25">
      <c r="A4419">
        <v>1268.1780100000001</v>
      </c>
      <c r="B4419">
        <v>3.35181</v>
      </c>
    </row>
    <row r="4420" spans="1:2" x14ac:dyDescent="0.25">
      <c r="A4420">
        <v>1268.30403</v>
      </c>
      <c r="B4420">
        <v>3.35025</v>
      </c>
    </row>
    <row r="4421" spans="1:2" x14ac:dyDescent="0.25">
      <c r="A4421">
        <v>1267.7865999999999</v>
      </c>
      <c r="B4421">
        <v>3.4073699999999998</v>
      </c>
    </row>
    <row r="4422" spans="1:2" x14ac:dyDescent="0.25">
      <c r="A4422">
        <v>1267.84476</v>
      </c>
      <c r="B4422">
        <v>3.3870499999999999</v>
      </c>
    </row>
    <row r="4423" spans="1:2" x14ac:dyDescent="0.25">
      <c r="A4423">
        <v>1266.7498499999999</v>
      </c>
      <c r="B4423">
        <v>3.5028899999999998</v>
      </c>
    </row>
    <row r="4424" spans="1:2" x14ac:dyDescent="0.25">
      <c r="A4424">
        <v>1266.7461499999999</v>
      </c>
      <c r="B4424">
        <v>3.44651</v>
      </c>
    </row>
    <row r="4425" spans="1:2" x14ac:dyDescent="0.25">
      <c r="A4425">
        <v>1266.9092599999999</v>
      </c>
      <c r="B4425">
        <v>3.3811900000000001</v>
      </c>
    </row>
    <row r="4426" spans="1:2" x14ac:dyDescent="0.25">
      <c r="A4426">
        <v>1266.2934299999999</v>
      </c>
      <c r="B4426">
        <v>3.4440599999999999</v>
      </c>
    </row>
    <row r="4427" spans="1:2" x14ac:dyDescent="0.25">
      <c r="A4427">
        <v>1265.9376</v>
      </c>
      <c r="B4427">
        <v>3.42862</v>
      </c>
    </row>
    <row r="4428" spans="1:2" x14ac:dyDescent="0.25">
      <c r="A4428">
        <v>1266.73072</v>
      </c>
      <c r="B4428">
        <v>3.2351299999999998</v>
      </c>
    </row>
    <row r="4429" spans="1:2" x14ac:dyDescent="0.25">
      <c r="A4429">
        <v>1266.2010499999999</v>
      </c>
      <c r="B4429">
        <v>3.3441900000000002</v>
      </c>
    </row>
    <row r="4430" spans="1:2" x14ac:dyDescent="0.25">
      <c r="A4430">
        <v>1266.3130900000001</v>
      </c>
      <c r="B4430">
        <v>3.32524</v>
      </c>
    </row>
    <row r="4431" spans="1:2" x14ac:dyDescent="0.25">
      <c r="A4431">
        <v>1266.23551</v>
      </c>
      <c r="B4431">
        <v>3.2368899999999998</v>
      </c>
    </row>
    <row r="4432" spans="1:2" x14ac:dyDescent="0.25">
      <c r="A4432">
        <v>1265.55513</v>
      </c>
      <c r="B4432">
        <v>3.4174899999999999</v>
      </c>
    </row>
    <row r="4433" spans="1:2" x14ac:dyDescent="0.25">
      <c r="A4433">
        <v>1265.7126699999999</v>
      </c>
      <c r="B4433">
        <v>3.3181400000000001</v>
      </c>
    </row>
    <row r="4434" spans="1:2" x14ac:dyDescent="0.25">
      <c r="A4434">
        <v>1264.5782899999999</v>
      </c>
      <c r="B4434">
        <v>3.4828600000000001</v>
      </c>
    </row>
    <row r="4435" spans="1:2" x14ac:dyDescent="0.25">
      <c r="A4435">
        <v>1265.1106400000001</v>
      </c>
      <c r="B4435">
        <v>3.2646999999999999</v>
      </c>
    </row>
    <row r="4436" spans="1:2" x14ac:dyDescent="0.25">
      <c r="A4436">
        <v>1264.88535</v>
      </c>
      <c r="B4436">
        <v>3.3027199999999999</v>
      </c>
    </row>
    <row r="4437" spans="1:2" x14ac:dyDescent="0.25">
      <c r="A4437">
        <v>1264.6091699999999</v>
      </c>
      <c r="B4437">
        <v>3.3104499999999999</v>
      </c>
    </row>
    <row r="4438" spans="1:2" x14ac:dyDescent="0.25">
      <c r="A4438">
        <v>1264.8729599999999</v>
      </c>
      <c r="B4438">
        <v>3.2922600000000002</v>
      </c>
    </row>
    <row r="4439" spans="1:2" x14ac:dyDescent="0.25">
      <c r="A4439">
        <v>1264.6034199999999</v>
      </c>
      <c r="B4439">
        <v>3.2683900000000001</v>
      </c>
    </row>
    <row r="4440" spans="1:2" x14ac:dyDescent="0.25">
      <c r="A4440">
        <v>1263.8789999999999</v>
      </c>
      <c r="B4440">
        <v>3.3864800000000002</v>
      </c>
    </row>
    <row r="4441" spans="1:2" x14ac:dyDescent="0.25">
      <c r="A4441">
        <v>1264.74479</v>
      </c>
      <c r="B4441">
        <v>3.1784599999999998</v>
      </c>
    </row>
    <row r="4442" spans="1:2" x14ac:dyDescent="0.25">
      <c r="A4442">
        <v>1263.40562</v>
      </c>
      <c r="B4442">
        <v>3.41581</v>
      </c>
    </row>
    <row r="4443" spans="1:2" x14ac:dyDescent="0.25">
      <c r="A4443">
        <v>1262.7729200000001</v>
      </c>
      <c r="B4443">
        <v>3.4458600000000001</v>
      </c>
    </row>
    <row r="4444" spans="1:2" x14ac:dyDescent="0.25">
      <c r="A4444">
        <v>1263.5283899999999</v>
      </c>
      <c r="B4444">
        <v>3.2558600000000002</v>
      </c>
    </row>
    <row r="4445" spans="1:2" x14ac:dyDescent="0.25">
      <c r="A4445">
        <v>1262.5017</v>
      </c>
      <c r="B4445">
        <v>3.3647399999999998</v>
      </c>
    </row>
    <row r="4446" spans="1:2" x14ac:dyDescent="0.25">
      <c r="A4446">
        <v>1262.8506</v>
      </c>
      <c r="B4446">
        <v>3.2818299999999998</v>
      </c>
    </row>
    <row r="4447" spans="1:2" x14ac:dyDescent="0.25">
      <c r="A4447">
        <v>1262.3729900000001</v>
      </c>
      <c r="B4447">
        <v>3.26877</v>
      </c>
    </row>
    <row r="4448" spans="1:2" x14ac:dyDescent="0.25">
      <c r="A4448">
        <v>1262.6646599999999</v>
      </c>
      <c r="B4448">
        <v>3.2343099999999998</v>
      </c>
    </row>
    <row r="4449" spans="1:2" x14ac:dyDescent="0.25">
      <c r="A4449">
        <v>1262.44245</v>
      </c>
      <c r="B4449">
        <v>3.2074199999999999</v>
      </c>
    </row>
    <row r="4450" spans="1:2" x14ac:dyDescent="0.25">
      <c r="A4450">
        <v>1261.8545899999999</v>
      </c>
      <c r="B4450">
        <v>3.3067000000000002</v>
      </c>
    </row>
    <row r="4451" spans="1:2" x14ac:dyDescent="0.25">
      <c r="A4451">
        <v>1262.1799699999999</v>
      </c>
      <c r="B4451">
        <v>3.1423299999999998</v>
      </c>
    </row>
    <row r="4452" spans="1:2" x14ac:dyDescent="0.25">
      <c r="A4452">
        <v>1261.72506</v>
      </c>
      <c r="B4452">
        <v>3.2538299999999998</v>
      </c>
    </row>
    <row r="4453" spans="1:2" x14ac:dyDescent="0.25">
      <c r="A4453">
        <v>1261.0131699999999</v>
      </c>
      <c r="B4453">
        <v>3.3635899999999999</v>
      </c>
    </row>
    <row r="4454" spans="1:2" x14ac:dyDescent="0.25">
      <c r="A4454">
        <v>1261.12907</v>
      </c>
      <c r="B4454">
        <v>3.2512500000000002</v>
      </c>
    </row>
    <row r="4455" spans="1:2" x14ac:dyDescent="0.25">
      <c r="A4455">
        <v>1261.4101700000001</v>
      </c>
      <c r="B4455">
        <v>3.1237699999999999</v>
      </c>
    </row>
    <row r="4456" spans="1:2" x14ac:dyDescent="0.25">
      <c r="A4456">
        <v>1261.1577299999999</v>
      </c>
      <c r="B4456">
        <v>3.24552</v>
      </c>
    </row>
    <row r="4457" spans="1:2" x14ac:dyDescent="0.25">
      <c r="A4457">
        <v>1261.32105</v>
      </c>
      <c r="B4457">
        <v>3.13368</v>
      </c>
    </row>
    <row r="4458" spans="1:2" x14ac:dyDescent="0.25">
      <c r="A4458">
        <v>1260.68308</v>
      </c>
      <c r="B4458">
        <v>3.30036</v>
      </c>
    </row>
    <row r="4459" spans="1:2" x14ac:dyDescent="0.25">
      <c r="A4459">
        <v>1261.6952799999999</v>
      </c>
      <c r="B4459">
        <v>3.0093200000000002</v>
      </c>
    </row>
    <row r="4460" spans="1:2" x14ac:dyDescent="0.25">
      <c r="A4460">
        <v>1260.6241199999999</v>
      </c>
      <c r="B4460">
        <v>3.2736200000000002</v>
      </c>
    </row>
    <row r="4461" spans="1:2" x14ac:dyDescent="0.25">
      <c r="A4461">
        <v>1260.4703199999999</v>
      </c>
      <c r="B4461">
        <v>3.2459099999999999</v>
      </c>
    </row>
    <row r="4462" spans="1:2" x14ac:dyDescent="0.25">
      <c r="A4462">
        <v>1260.3777700000001</v>
      </c>
      <c r="B4462">
        <v>3.2147000000000001</v>
      </c>
    </row>
    <row r="4463" spans="1:2" x14ac:dyDescent="0.25">
      <c r="A4463">
        <v>1260.1583499999999</v>
      </c>
      <c r="B4463">
        <v>3.2024300000000001</v>
      </c>
    </row>
    <row r="4464" spans="1:2" x14ac:dyDescent="0.25">
      <c r="A4464">
        <v>1259.77379</v>
      </c>
      <c r="B4464">
        <v>3.26206</v>
      </c>
    </row>
    <row r="4465" spans="1:2" x14ac:dyDescent="0.25">
      <c r="A4465">
        <v>1260.2493199999999</v>
      </c>
      <c r="B4465">
        <v>3.0908699999999998</v>
      </c>
    </row>
    <row r="4466" spans="1:2" x14ac:dyDescent="0.25">
      <c r="A4466">
        <v>1259.32206</v>
      </c>
      <c r="B4466">
        <v>3.2684199999999999</v>
      </c>
    </row>
    <row r="4467" spans="1:2" x14ac:dyDescent="0.25">
      <c r="A4467">
        <v>1259.5352</v>
      </c>
      <c r="B4467">
        <v>3.1227499999999999</v>
      </c>
    </row>
    <row r="4468" spans="1:2" x14ac:dyDescent="0.25">
      <c r="A4468">
        <v>1259.70271</v>
      </c>
      <c r="B4468">
        <v>3.11436</v>
      </c>
    </row>
    <row r="4469" spans="1:2" x14ac:dyDescent="0.25">
      <c r="A4469">
        <v>1259.3882699999999</v>
      </c>
      <c r="B4469">
        <v>3.1297000000000001</v>
      </c>
    </row>
    <row r="4470" spans="1:2" x14ac:dyDescent="0.25">
      <c r="A4470">
        <v>1259.72568</v>
      </c>
      <c r="B4470">
        <v>3.0434199999999998</v>
      </c>
    </row>
    <row r="4471" spans="1:2" x14ac:dyDescent="0.25">
      <c r="A4471">
        <v>1258.6938299999999</v>
      </c>
      <c r="B4471">
        <v>3.2022599999999999</v>
      </c>
    </row>
    <row r="4472" spans="1:2" x14ac:dyDescent="0.25">
      <c r="A4472">
        <v>1258.96442</v>
      </c>
      <c r="B4472">
        <v>3.1215299999999999</v>
      </c>
    </row>
    <row r="4473" spans="1:2" x14ac:dyDescent="0.25">
      <c r="A4473">
        <v>1258.75306</v>
      </c>
      <c r="B4473">
        <v>3.1164100000000001</v>
      </c>
    </row>
    <row r="4474" spans="1:2" x14ac:dyDescent="0.25">
      <c r="A4474">
        <v>1258.29865</v>
      </c>
      <c r="B4474">
        <v>3.18554</v>
      </c>
    </row>
    <row r="4475" spans="1:2" x14ac:dyDescent="0.25">
      <c r="A4475">
        <v>1258.7691199999999</v>
      </c>
      <c r="B4475">
        <v>3.0247099999999998</v>
      </c>
    </row>
    <row r="4476" spans="1:2" x14ac:dyDescent="0.25">
      <c r="A4476">
        <v>1257.34878</v>
      </c>
      <c r="B4476">
        <v>3.2795100000000001</v>
      </c>
    </row>
    <row r="4477" spans="1:2" x14ac:dyDescent="0.25">
      <c r="A4477">
        <v>1257.32025</v>
      </c>
      <c r="B4477">
        <v>3.1856</v>
      </c>
    </row>
    <row r="4478" spans="1:2" x14ac:dyDescent="0.25">
      <c r="A4478">
        <v>1257.19676</v>
      </c>
      <c r="B4478">
        <v>3.1804399999999999</v>
      </c>
    </row>
    <row r="4479" spans="1:2" x14ac:dyDescent="0.25">
      <c r="A4479">
        <v>1256.72606</v>
      </c>
      <c r="B4479">
        <v>3.1467000000000001</v>
      </c>
    </row>
    <row r="4480" spans="1:2" x14ac:dyDescent="0.25">
      <c r="A4480">
        <v>1256.80799</v>
      </c>
      <c r="B4480">
        <v>3.1471900000000002</v>
      </c>
    </row>
    <row r="4481" spans="1:2" x14ac:dyDescent="0.25">
      <c r="A4481">
        <v>1255.7571</v>
      </c>
      <c r="B4481">
        <v>3.2488100000000002</v>
      </c>
    </row>
    <row r="4482" spans="1:2" x14ac:dyDescent="0.25">
      <c r="A4482">
        <v>1256.1492800000001</v>
      </c>
      <c r="B4482">
        <v>3.0831300000000001</v>
      </c>
    </row>
    <row r="4483" spans="1:2" x14ac:dyDescent="0.25">
      <c r="A4483">
        <v>1255.4743100000001</v>
      </c>
      <c r="B4483">
        <v>3.1957800000000001</v>
      </c>
    </row>
    <row r="4484" spans="1:2" x14ac:dyDescent="0.25">
      <c r="A4484">
        <v>1255.7237500000001</v>
      </c>
      <c r="B4484">
        <v>3.0626500000000001</v>
      </c>
    </row>
    <row r="4485" spans="1:2" x14ac:dyDescent="0.25">
      <c r="A4485">
        <v>1255.05054</v>
      </c>
      <c r="B4485">
        <v>3.11449</v>
      </c>
    </row>
    <row r="4486" spans="1:2" x14ac:dyDescent="0.25">
      <c r="A4486">
        <v>1254.5530000000001</v>
      </c>
      <c r="B4486">
        <v>3.1602700000000001</v>
      </c>
    </row>
    <row r="4487" spans="1:2" x14ac:dyDescent="0.25">
      <c r="A4487">
        <v>1254.7521999999999</v>
      </c>
      <c r="B4487">
        <v>3.0255899999999998</v>
      </c>
    </row>
    <row r="4488" spans="1:2" x14ac:dyDescent="0.25">
      <c r="A4488">
        <v>1254.70461</v>
      </c>
      <c r="B4488">
        <v>3.0512000000000001</v>
      </c>
    </row>
    <row r="4489" spans="1:2" x14ac:dyDescent="0.25">
      <c r="A4489">
        <v>1254.3163999999999</v>
      </c>
      <c r="B4489">
        <v>3.0351599999999999</v>
      </c>
    </row>
    <row r="4490" spans="1:2" x14ac:dyDescent="0.25">
      <c r="A4490">
        <v>1253.9772800000001</v>
      </c>
      <c r="B4490">
        <v>3.1204399999999999</v>
      </c>
    </row>
    <row r="4491" spans="1:2" x14ac:dyDescent="0.25">
      <c r="A4491">
        <v>1253.64455</v>
      </c>
      <c r="B4491">
        <v>3.0644399999999998</v>
      </c>
    </row>
    <row r="4492" spans="1:2" x14ac:dyDescent="0.25">
      <c r="A4492">
        <v>1253.7149199999999</v>
      </c>
      <c r="B4492">
        <v>3.00502</v>
      </c>
    </row>
    <row r="4493" spans="1:2" x14ac:dyDescent="0.25">
      <c r="A4493">
        <v>1254.04276</v>
      </c>
      <c r="B4493">
        <v>2.9502999999999999</v>
      </c>
    </row>
    <row r="4494" spans="1:2" x14ac:dyDescent="0.25">
      <c r="A4494">
        <v>1253.50127</v>
      </c>
      <c r="B4494">
        <v>3.06779</v>
      </c>
    </row>
    <row r="4495" spans="1:2" x14ac:dyDescent="0.25">
      <c r="A4495">
        <v>1253.4460999999999</v>
      </c>
      <c r="B4495">
        <v>3.0156800000000001</v>
      </c>
    </row>
    <row r="4496" spans="1:2" x14ac:dyDescent="0.25">
      <c r="A4496">
        <v>1253.0077699999999</v>
      </c>
      <c r="B4496">
        <v>3.0291999999999999</v>
      </c>
    </row>
    <row r="4497" spans="1:2" x14ac:dyDescent="0.25">
      <c r="A4497">
        <v>1252.8982100000001</v>
      </c>
      <c r="B4497">
        <v>2.9837600000000002</v>
      </c>
    </row>
    <row r="4498" spans="1:2" x14ac:dyDescent="0.25">
      <c r="A4498">
        <v>1252.1839399999999</v>
      </c>
      <c r="B4498">
        <v>3.1600899999999998</v>
      </c>
    </row>
    <row r="4499" spans="1:2" x14ac:dyDescent="0.25">
      <c r="A4499">
        <v>1252.6903400000001</v>
      </c>
      <c r="B4499">
        <v>2.9076</v>
      </c>
    </row>
    <row r="4500" spans="1:2" x14ac:dyDescent="0.25">
      <c r="A4500">
        <v>1252.3534400000001</v>
      </c>
      <c r="B4500">
        <v>3.0762499999999999</v>
      </c>
    </row>
    <row r="4501" spans="1:2" x14ac:dyDescent="0.25">
      <c r="A4501">
        <v>1252.67039</v>
      </c>
      <c r="B4501">
        <v>2.89724</v>
      </c>
    </row>
    <row r="4502" spans="1:2" x14ac:dyDescent="0.25">
      <c r="A4502">
        <v>1251.9850300000001</v>
      </c>
      <c r="B4502">
        <v>3.0504799999999999</v>
      </c>
    </row>
    <row r="4503" spans="1:2" x14ac:dyDescent="0.25">
      <c r="A4503">
        <v>1251.92238</v>
      </c>
      <c r="B4503">
        <v>2.9612599999999998</v>
      </c>
    </row>
    <row r="4504" spans="1:2" x14ac:dyDescent="0.25">
      <c r="A4504">
        <v>1250.9884999999999</v>
      </c>
      <c r="B4504">
        <v>3.1225200000000002</v>
      </c>
    </row>
    <row r="4505" spans="1:2" x14ac:dyDescent="0.25">
      <c r="A4505">
        <v>1251.6490799999999</v>
      </c>
      <c r="B4505">
        <v>2.9094899999999999</v>
      </c>
    </row>
    <row r="4506" spans="1:2" x14ac:dyDescent="0.25">
      <c r="A4506">
        <v>1251.28199</v>
      </c>
      <c r="B4506">
        <v>2.96217</v>
      </c>
    </row>
    <row r="4507" spans="1:2" x14ac:dyDescent="0.25">
      <c r="A4507">
        <v>1251.7445299999999</v>
      </c>
      <c r="B4507">
        <v>2.8252899999999999</v>
      </c>
    </row>
    <row r="4508" spans="1:2" x14ac:dyDescent="0.25">
      <c r="A4508">
        <v>1250.3291200000001</v>
      </c>
      <c r="B4508">
        <v>3.08636</v>
      </c>
    </row>
    <row r="4509" spans="1:2" x14ac:dyDescent="0.25">
      <c r="A4509">
        <v>1250.94948</v>
      </c>
      <c r="B4509">
        <v>2.8991699999999998</v>
      </c>
    </row>
    <row r="4510" spans="1:2" x14ac:dyDescent="0.25">
      <c r="A4510">
        <v>1250.60724</v>
      </c>
      <c r="B4510">
        <v>2.9381300000000001</v>
      </c>
    </row>
    <row r="4511" spans="1:2" x14ac:dyDescent="0.25">
      <c r="A4511">
        <v>1250.1043199999999</v>
      </c>
      <c r="B4511">
        <v>3.0034100000000001</v>
      </c>
    </row>
    <row r="4512" spans="1:2" x14ac:dyDescent="0.25">
      <c r="A4512">
        <v>1250.8099400000001</v>
      </c>
      <c r="B4512">
        <v>2.8162699999999998</v>
      </c>
    </row>
    <row r="4513" spans="1:2" x14ac:dyDescent="0.25">
      <c r="A4513">
        <v>1250.2761399999999</v>
      </c>
      <c r="B4513">
        <v>2.8803000000000001</v>
      </c>
    </row>
    <row r="4514" spans="1:2" x14ac:dyDescent="0.25">
      <c r="A4514">
        <v>1250.63194</v>
      </c>
      <c r="B4514">
        <v>2.9059900000000001</v>
      </c>
    </row>
    <row r="4515" spans="1:2" x14ac:dyDescent="0.25">
      <c r="A4515">
        <v>1249.9237599999999</v>
      </c>
      <c r="B4515">
        <v>2.9412500000000001</v>
      </c>
    </row>
    <row r="4516" spans="1:2" x14ac:dyDescent="0.25">
      <c r="A4516">
        <v>1249.4983500000001</v>
      </c>
      <c r="B4516">
        <v>2.9955699999999998</v>
      </c>
    </row>
    <row r="4517" spans="1:2" x14ac:dyDescent="0.25">
      <c r="A4517">
        <v>1249.5624499999999</v>
      </c>
      <c r="B4517">
        <v>2.8951099999999999</v>
      </c>
    </row>
    <row r="4518" spans="1:2" x14ac:dyDescent="0.25">
      <c r="A4518">
        <v>1249.50182</v>
      </c>
      <c r="B4518">
        <v>2.89398</v>
      </c>
    </row>
    <row r="4519" spans="1:2" x14ac:dyDescent="0.25">
      <c r="A4519">
        <v>1249.92336</v>
      </c>
      <c r="B4519">
        <v>2.7702499999999999</v>
      </c>
    </row>
    <row r="4520" spans="1:2" x14ac:dyDescent="0.25">
      <c r="A4520">
        <v>1249.0371600000001</v>
      </c>
      <c r="B4520">
        <v>3.0311699999999999</v>
      </c>
    </row>
    <row r="4521" spans="1:2" x14ac:dyDescent="0.25">
      <c r="A4521">
        <v>1249.42833</v>
      </c>
      <c r="B4521">
        <v>2.8228399999999998</v>
      </c>
    </row>
    <row r="4522" spans="1:2" x14ac:dyDescent="0.25">
      <c r="A4522">
        <v>1248.92578</v>
      </c>
      <c r="B4522">
        <v>2.94136</v>
      </c>
    </row>
    <row r="4523" spans="1:2" x14ac:dyDescent="0.25">
      <c r="A4523">
        <v>1249.16002</v>
      </c>
      <c r="B4523">
        <v>2.7921</v>
      </c>
    </row>
    <row r="4524" spans="1:2" x14ac:dyDescent="0.25">
      <c r="A4524">
        <v>1248.7786900000001</v>
      </c>
      <c r="B4524">
        <v>2.84904</v>
      </c>
    </row>
    <row r="4525" spans="1:2" x14ac:dyDescent="0.25">
      <c r="A4525">
        <v>1248.19046</v>
      </c>
      <c r="B4525">
        <v>2.9750200000000002</v>
      </c>
    </row>
    <row r="4526" spans="1:2" x14ac:dyDescent="0.25">
      <c r="A4526">
        <v>1248.7826399999999</v>
      </c>
      <c r="B4526">
        <v>2.7600600000000002</v>
      </c>
    </row>
    <row r="4527" spans="1:2" x14ac:dyDescent="0.25">
      <c r="A4527">
        <v>1247.6869999999999</v>
      </c>
      <c r="B4527">
        <v>2.9709099999999999</v>
      </c>
    </row>
    <row r="4528" spans="1:2" x14ac:dyDescent="0.25">
      <c r="A4528">
        <v>1247.3714199999999</v>
      </c>
      <c r="B4528">
        <v>2.9160699999999999</v>
      </c>
    </row>
    <row r="4529" spans="1:2" x14ac:dyDescent="0.25">
      <c r="A4529">
        <v>1248.1098400000001</v>
      </c>
      <c r="B4529">
        <v>2.72499</v>
      </c>
    </row>
    <row r="4530" spans="1:2" x14ac:dyDescent="0.25">
      <c r="A4530">
        <v>1247.0399199999999</v>
      </c>
      <c r="B4530">
        <v>2.93824</v>
      </c>
    </row>
    <row r="4531" spans="1:2" x14ac:dyDescent="0.25">
      <c r="A4531">
        <v>1247.1426899999999</v>
      </c>
      <c r="B4531">
        <v>2.8318500000000002</v>
      </c>
    </row>
    <row r="4532" spans="1:2" x14ac:dyDescent="0.25">
      <c r="A4532">
        <v>1246.98945</v>
      </c>
      <c r="B4532">
        <v>2.8203299999999998</v>
      </c>
    </row>
    <row r="4533" spans="1:2" x14ac:dyDescent="0.25">
      <c r="A4533">
        <v>1246.4265499999999</v>
      </c>
      <c r="B4533">
        <v>2.9045000000000001</v>
      </c>
    </row>
    <row r="4534" spans="1:2" x14ac:dyDescent="0.25">
      <c r="A4534">
        <v>1246.1336799999999</v>
      </c>
      <c r="B4534">
        <v>2.9292500000000001</v>
      </c>
    </row>
    <row r="4535" spans="1:2" x14ac:dyDescent="0.25">
      <c r="A4535">
        <v>1246.4665299999999</v>
      </c>
      <c r="B4535">
        <v>2.7225299999999999</v>
      </c>
    </row>
    <row r="4536" spans="1:2" x14ac:dyDescent="0.25">
      <c r="A4536">
        <v>1246.5333499999999</v>
      </c>
      <c r="B4536">
        <v>2.7985099999999998</v>
      </c>
    </row>
    <row r="4537" spans="1:2" x14ac:dyDescent="0.25">
      <c r="A4537">
        <v>1247.01361</v>
      </c>
      <c r="B4537">
        <v>2.6767799999999999</v>
      </c>
    </row>
    <row r="4538" spans="1:2" x14ac:dyDescent="0.25">
      <c r="A4538">
        <v>1245.90777</v>
      </c>
      <c r="B4538">
        <v>2.8891300000000002</v>
      </c>
    </row>
    <row r="4539" spans="1:2" x14ac:dyDescent="0.25">
      <c r="A4539">
        <v>1246.2445600000001</v>
      </c>
      <c r="B4539">
        <v>2.7632599999999998</v>
      </c>
    </row>
    <row r="4540" spans="1:2" x14ac:dyDescent="0.25">
      <c r="A4540">
        <v>1246.27334</v>
      </c>
      <c r="B4540">
        <v>2.7110599999999998</v>
      </c>
    </row>
    <row r="4541" spans="1:2" x14ac:dyDescent="0.25">
      <c r="A4541">
        <v>1246.3780999999999</v>
      </c>
      <c r="B4541">
        <v>2.7027399999999999</v>
      </c>
    </row>
    <row r="4542" spans="1:2" x14ac:dyDescent="0.25">
      <c r="A4542">
        <v>1245.56357</v>
      </c>
      <c r="B4542">
        <v>2.9068000000000001</v>
      </c>
    </row>
    <row r="4543" spans="1:2" x14ac:dyDescent="0.25">
      <c r="A4543">
        <v>1245.37149</v>
      </c>
      <c r="B4543">
        <v>2.7267800000000002</v>
      </c>
    </row>
    <row r="4544" spans="1:2" x14ac:dyDescent="0.25">
      <c r="A4544">
        <v>1244.9689599999999</v>
      </c>
      <c r="B4544">
        <v>2.8722699999999999</v>
      </c>
    </row>
    <row r="4545" spans="1:2" x14ac:dyDescent="0.25">
      <c r="A4545">
        <v>1244.6885199999999</v>
      </c>
      <c r="B4545">
        <v>2.8081900000000002</v>
      </c>
    </row>
    <row r="4546" spans="1:2" x14ac:dyDescent="0.25">
      <c r="A4546">
        <v>1244.2317800000001</v>
      </c>
      <c r="B4546">
        <v>2.8406500000000001</v>
      </c>
    </row>
    <row r="4547" spans="1:2" x14ac:dyDescent="0.25">
      <c r="A4547">
        <v>1243.90012</v>
      </c>
      <c r="B4547">
        <v>2.8445999999999998</v>
      </c>
    </row>
    <row r="4548" spans="1:2" x14ac:dyDescent="0.25">
      <c r="A4548">
        <v>1243.7702899999999</v>
      </c>
      <c r="B4548">
        <v>2.8357999999999999</v>
      </c>
    </row>
    <row r="4549" spans="1:2" x14ac:dyDescent="0.25">
      <c r="A4549">
        <v>1243.1797099999999</v>
      </c>
      <c r="B4549">
        <v>2.8036599999999998</v>
      </c>
    </row>
    <row r="4550" spans="1:2" x14ac:dyDescent="0.25">
      <c r="A4550">
        <v>1242.7678100000001</v>
      </c>
      <c r="B4550">
        <v>2.8609</v>
      </c>
    </row>
    <row r="4551" spans="1:2" x14ac:dyDescent="0.25">
      <c r="A4551">
        <v>1242.9208799999999</v>
      </c>
      <c r="B4551">
        <v>2.73394</v>
      </c>
    </row>
    <row r="4552" spans="1:2" x14ac:dyDescent="0.25">
      <c r="A4552">
        <v>1242.57809</v>
      </c>
      <c r="B4552">
        <v>2.7934800000000002</v>
      </c>
    </row>
    <row r="4553" spans="1:2" x14ac:dyDescent="0.25">
      <c r="A4553">
        <v>1242.4258299999999</v>
      </c>
      <c r="B4553">
        <v>2.7515299999999998</v>
      </c>
    </row>
    <row r="4554" spans="1:2" x14ac:dyDescent="0.25">
      <c r="A4554">
        <v>1241.4959200000001</v>
      </c>
      <c r="B4554">
        <v>2.81189</v>
      </c>
    </row>
    <row r="4555" spans="1:2" x14ac:dyDescent="0.25">
      <c r="A4555">
        <v>1241.7270699999999</v>
      </c>
      <c r="B4555">
        <v>2.7315200000000002</v>
      </c>
    </row>
    <row r="4556" spans="1:2" x14ac:dyDescent="0.25">
      <c r="A4556">
        <v>1240.8760400000001</v>
      </c>
      <c r="B4556">
        <v>2.84104</v>
      </c>
    </row>
    <row r="4557" spans="1:2" x14ac:dyDescent="0.25">
      <c r="A4557">
        <v>1240.6836499999999</v>
      </c>
      <c r="B4557">
        <v>2.7889400000000002</v>
      </c>
    </row>
    <row r="4558" spans="1:2" x14ac:dyDescent="0.25">
      <c r="A4558">
        <v>1240.53369</v>
      </c>
      <c r="B4558">
        <v>2.8005300000000002</v>
      </c>
    </row>
    <row r="4559" spans="1:2" x14ac:dyDescent="0.25">
      <c r="A4559">
        <v>1240.7413100000001</v>
      </c>
      <c r="B4559">
        <v>2.6427299999999998</v>
      </c>
    </row>
    <row r="4560" spans="1:2" x14ac:dyDescent="0.25">
      <c r="A4560">
        <v>1239.96624</v>
      </c>
      <c r="B4560">
        <v>2.8031899999999998</v>
      </c>
    </row>
    <row r="4561" spans="1:2" x14ac:dyDescent="0.25">
      <c r="A4561">
        <v>1240.2129199999999</v>
      </c>
      <c r="B4561">
        <v>2.63923</v>
      </c>
    </row>
    <row r="4562" spans="1:2" x14ac:dyDescent="0.25">
      <c r="A4562">
        <v>1239.60599</v>
      </c>
      <c r="B4562">
        <v>2.7785099999999998</v>
      </c>
    </row>
    <row r="4563" spans="1:2" x14ac:dyDescent="0.25">
      <c r="A4563">
        <v>1239.44334</v>
      </c>
      <c r="B4563">
        <v>2.69882</v>
      </c>
    </row>
    <row r="4564" spans="1:2" x14ac:dyDescent="0.25">
      <c r="A4564">
        <v>1239.23333</v>
      </c>
      <c r="B4564">
        <v>2.7138</v>
      </c>
    </row>
    <row r="4565" spans="1:2" x14ac:dyDescent="0.25">
      <c r="A4565">
        <v>1239.0233800000001</v>
      </c>
      <c r="B4565">
        <v>2.6656900000000001</v>
      </c>
    </row>
    <row r="4566" spans="1:2" x14ac:dyDescent="0.25">
      <c r="A4566">
        <v>1238.66193</v>
      </c>
      <c r="B4566">
        <v>2.7220200000000001</v>
      </c>
    </row>
    <row r="4567" spans="1:2" x14ac:dyDescent="0.25">
      <c r="A4567">
        <v>1238.4552799999999</v>
      </c>
      <c r="B4567">
        <v>2.6841200000000001</v>
      </c>
    </row>
    <row r="4568" spans="1:2" x14ac:dyDescent="0.25">
      <c r="A4568">
        <v>1237.9935700000001</v>
      </c>
      <c r="B4568">
        <v>2.7290700000000001</v>
      </c>
    </row>
    <row r="4569" spans="1:2" x14ac:dyDescent="0.25">
      <c r="A4569">
        <v>1238.10751</v>
      </c>
      <c r="B4569">
        <v>2.6354700000000002</v>
      </c>
    </row>
    <row r="4570" spans="1:2" x14ac:dyDescent="0.25">
      <c r="A4570">
        <v>1237.5694800000001</v>
      </c>
      <c r="B4570">
        <v>2.69408</v>
      </c>
    </row>
    <row r="4571" spans="1:2" x14ac:dyDescent="0.25">
      <c r="A4571">
        <v>1237.3579999999999</v>
      </c>
      <c r="B4571">
        <v>2.6939600000000001</v>
      </c>
    </row>
    <row r="4572" spans="1:2" x14ac:dyDescent="0.25">
      <c r="A4572">
        <v>1236.9729600000001</v>
      </c>
      <c r="B4572">
        <v>2.70356</v>
      </c>
    </row>
    <row r="4573" spans="1:2" x14ac:dyDescent="0.25">
      <c r="A4573">
        <v>1237.2734599999999</v>
      </c>
      <c r="B4573">
        <v>2.5660599999999998</v>
      </c>
    </row>
    <row r="4574" spans="1:2" x14ac:dyDescent="0.25">
      <c r="A4574">
        <v>1236.3850399999999</v>
      </c>
      <c r="B4574">
        <v>2.73969</v>
      </c>
    </row>
    <row r="4575" spans="1:2" x14ac:dyDescent="0.25">
      <c r="A4575">
        <v>1236.13564</v>
      </c>
      <c r="B4575">
        <v>2.6923900000000001</v>
      </c>
    </row>
    <row r="4576" spans="1:2" x14ac:dyDescent="0.25">
      <c r="A4576">
        <v>1235.3848599999999</v>
      </c>
      <c r="B4576">
        <v>2.7768099999999998</v>
      </c>
    </row>
    <row r="4577" spans="1:2" x14ac:dyDescent="0.25">
      <c r="A4577">
        <v>1235.4081900000001</v>
      </c>
      <c r="B4577">
        <v>2.68269</v>
      </c>
    </row>
    <row r="4578" spans="1:2" x14ac:dyDescent="0.25">
      <c r="A4578">
        <v>1234.7617700000001</v>
      </c>
      <c r="B4578">
        <v>2.7956400000000001</v>
      </c>
    </row>
    <row r="4579" spans="1:2" x14ac:dyDescent="0.25">
      <c r="A4579">
        <v>1235.8568399999999</v>
      </c>
      <c r="B4579">
        <v>2.4071899999999999</v>
      </c>
    </row>
    <row r="4580" spans="1:2" x14ac:dyDescent="0.25">
      <c r="A4580">
        <v>1234.5434</v>
      </c>
      <c r="B4580">
        <v>2.76749</v>
      </c>
    </row>
    <row r="4581" spans="1:2" x14ac:dyDescent="0.25">
      <c r="A4581">
        <v>1234.6291799999999</v>
      </c>
      <c r="B4581">
        <v>2.5934900000000001</v>
      </c>
    </row>
    <row r="4582" spans="1:2" x14ac:dyDescent="0.25">
      <c r="A4582">
        <v>1233.8719599999999</v>
      </c>
      <c r="B4582">
        <v>2.7137899999999999</v>
      </c>
    </row>
    <row r="4583" spans="1:2" x14ac:dyDescent="0.25">
      <c r="A4583">
        <v>1234.1603299999999</v>
      </c>
      <c r="B4583">
        <v>2.54142</v>
      </c>
    </row>
    <row r="4584" spans="1:2" x14ac:dyDescent="0.25">
      <c r="A4584">
        <v>1233.60347</v>
      </c>
      <c r="B4584">
        <v>2.6687099999999999</v>
      </c>
    </row>
    <row r="4585" spans="1:2" x14ac:dyDescent="0.25">
      <c r="A4585">
        <v>1233.6382699999999</v>
      </c>
      <c r="B4585">
        <v>2.5049800000000002</v>
      </c>
    </row>
    <row r="4586" spans="1:2" x14ac:dyDescent="0.25">
      <c r="A4586">
        <v>1233.89904</v>
      </c>
      <c r="B4586">
        <v>2.5261200000000001</v>
      </c>
    </row>
    <row r="4587" spans="1:2" x14ac:dyDescent="0.25">
      <c r="A4587">
        <v>1233.23244</v>
      </c>
      <c r="B4587">
        <v>2.55918</v>
      </c>
    </row>
    <row r="4588" spans="1:2" x14ac:dyDescent="0.25">
      <c r="A4588">
        <v>1233.05953</v>
      </c>
      <c r="B4588">
        <v>2.5887099999999998</v>
      </c>
    </row>
    <row r="4589" spans="1:2" x14ac:dyDescent="0.25">
      <c r="A4589">
        <v>1233.0694000000001</v>
      </c>
      <c r="B4589">
        <v>2.5100199999999999</v>
      </c>
    </row>
    <row r="4590" spans="1:2" x14ac:dyDescent="0.25">
      <c r="A4590">
        <v>1232.95867</v>
      </c>
      <c r="B4590">
        <v>2.52942</v>
      </c>
    </row>
    <row r="4591" spans="1:2" x14ac:dyDescent="0.25">
      <c r="A4591">
        <v>1232.99379</v>
      </c>
      <c r="B4591">
        <v>2.4844599999999999</v>
      </c>
    </row>
    <row r="4592" spans="1:2" x14ac:dyDescent="0.25">
      <c r="A4592">
        <v>1232.74758</v>
      </c>
      <c r="B4592">
        <v>2.53573</v>
      </c>
    </row>
    <row r="4593" spans="1:2" x14ac:dyDescent="0.25">
      <c r="A4593">
        <v>1232.5721599999999</v>
      </c>
      <c r="B4593">
        <v>2.5213000000000001</v>
      </c>
    </row>
    <row r="4594" spans="1:2" x14ac:dyDescent="0.25">
      <c r="A4594">
        <v>1231.8063</v>
      </c>
      <c r="B4594">
        <v>2.6656499999999999</v>
      </c>
    </row>
    <row r="4595" spans="1:2" x14ac:dyDescent="0.25">
      <c r="A4595">
        <v>1231.29925</v>
      </c>
      <c r="B4595">
        <v>2.6404299999999998</v>
      </c>
    </row>
    <row r="4596" spans="1:2" x14ac:dyDescent="0.25">
      <c r="A4596">
        <v>1230.7120399999999</v>
      </c>
      <c r="B4596">
        <v>2.7225000000000001</v>
      </c>
    </row>
    <row r="4597" spans="1:2" x14ac:dyDescent="0.25">
      <c r="A4597">
        <v>1231.1923200000001</v>
      </c>
      <c r="B4597">
        <v>2.5051800000000002</v>
      </c>
    </row>
    <row r="4598" spans="1:2" x14ac:dyDescent="0.25">
      <c r="A4598">
        <v>1230.3090099999999</v>
      </c>
      <c r="B4598">
        <v>2.6961900000000001</v>
      </c>
    </row>
    <row r="4599" spans="1:2" x14ac:dyDescent="0.25">
      <c r="A4599">
        <v>1230.6698799999999</v>
      </c>
      <c r="B4599">
        <v>2.5050599999999998</v>
      </c>
    </row>
    <row r="4600" spans="1:2" x14ac:dyDescent="0.25">
      <c r="A4600">
        <v>1230.19057</v>
      </c>
      <c r="B4600">
        <v>2.5640499999999999</v>
      </c>
    </row>
    <row r="4601" spans="1:2" x14ac:dyDescent="0.25">
      <c r="A4601">
        <v>1230.0970299999999</v>
      </c>
      <c r="B4601">
        <v>2.5264700000000002</v>
      </c>
    </row>
    <row r="4602" spans="1:2" x14ac:dyDescent="0.25">
      <c r="A4602">
        <v>1229.6699599999999</v>
      </c>
      <c r="B4602">
        <v>2.6017700000000001</v>
      </c>
    </row>
    <row r="4603" spans="1:2" x14ac:dyDescent="0.25">
      <c r="A4603">
        <v>1229.5802100000001</v>
      </c>
      <c r="B4603">
        <v>2.4944999999999999</v>
      </c>
    </row>
    <row r="4604" spans="1:2" x14ac:dyDescent="0.25">
      <c r="A4604">
        <v>1228.59878</v>
      </c>
      <c r="B4604">
        <v>2.6660699999999999</v>
      </c>
    </row>
    <row r="4605" spans="1:2" x14ac:dyDescent="0.25">
      <c r="A4605">
        <v>1228.5720799999999</v>
      </c>
      <c r="B4605">
        <v>2.4819900000000001</v>
      </c>
    </row>
    <row r="4606" spans="1:2" x14ac:dyDescent="0.25">
      <c r="A4606">
        <v>1228.08437</v>
      </c>
      <c r="B4606">
        <v>2.5531899999999998</v>
      </c>
    </row>
    <row r="4607" spans="1:2" x14ac:dyDescent="0.25">
      <c r="A4607">
        <v>1228.2751900000001</v>
      </c>
      <c r="B4607">
        <v>2.45783</v>
      </c>
    </row>
    <row r="4608" spans="1:2" x14ac:dyDescent="0.25">
      <c r="A4608">
        <v>1227.37256</v>
      </c>
      <c r="B4608">
        <v>2.5865900000000002</v>
      </c>
    </row>
    <row r="4609" spans="1:2" x14ac:dyDescent="0.25">
      <c r="A4609">
        <v>1227.78379</v>
      </c>
      <c r="B4609">
        <v>2.38706</v>
      </c>
    </row>
    <row r="4610" spans="1:2" x14ac:dyDescent="0.25">
      <c r="A4610">
        <v>1227.4755500000001</v>
      </c>
      <c r="B4610">
        <v>2.47255</v>
      </c>
    </row>
    <row r="4611" spans="1:2" x14ac:dyDescent="0.25">
      <c r="A4611">
        <v>1227.7060899999999</v>
      </c>
      <c r="B4611">
        <v>2.3513600000000001</v>
      </c>
    </row>
    <row r="4612" spans="1:2" x14ac:dyDescent="0.25">
      <c r="A4612">
        <v>1227.1403299999999</v>
      </c>
      <c r="B4612">
        <v>2.5307400000000002</v>
      </c>
    </row>
    <row r="4613" spans="1:2" x14ac:dyDescent="0.25">
      <c r="A4613">
        <v>1227.1393599999999</v>
      </c>
      <c r="B4613">
        <v>2.38767</v>
      </c>
    </row>
    <row r="4614" spans="1:2" x14ac:dyDescent="0.25">
      <c r="A4614">
        <v>1226.5476200000001</v>
      </c>
      <c r="B4614">
        <v>2.50691</v>
      </c>
    </row>
    <row r="4615" spans="1:2" x14ac:dyDescent="0.25">
      <c r="A4615">
        <v>1226.02513</v>
      </c>
      <c r="B4615">
        <v>2.52346</v>
      </c>
    </row>
    <row r="4616" spans="1:2" x14ac:dyDescent="0.25">
      <c r="A4616">
        <v>1225.53152</v>
      </c>
      <c r="B4616">
        <v>2.57422</v>
      </c>
    </row>
    <row r="4617" spans="1:2" x14ac:dyDescent="0.25">
      <c r="A4617">
        <v>1225.8706999999999</v>
      </c>
      <c r="B4617">
        <v>2.3802300000000001</v>
      </c>
    </row>
    <row r="4618" spans="1:2" x14ac:dyDescent="0.25">
      <c r="A4618">
        <v>1224.5969600000001</v>
      </c>
      <c r="B4618">
        <v>2.5939700000000001</v>
      </c>
    </row>
    <row r="4619" spans="1:2" x14ac:dyDescent="0.25">
      <c r="A4619">
        <v>1225.7622799999999</v>
      </c>
      <c r="B4619">
        <v>2.27752</v>
      </c>
    </row>
    <row r="4620" spans="1:2" x14ac:dyDescent="0.25">
      <c r="A4620">
        <v>1224.2099900000001</v>
      </c>
      <c r="B4620">
        <v>2.5230999999999999</v>
      </c>
    </row>
    <row r="4621" spans="1:2" x14ac:dyDescent="0.25">
      <c r="A4621">
        <v>1224.42651</v>
      </c>
      <c r="B4621">
        <v>2.3991600000000002</v>
      </c>
    </row>
    <row r="4622" spans="1:2" x14ac:dyDescent="0.25">
      <c r="A4622">
        <v>1224.4149299999999</v>
      </c>
      <c r="B4622">
        <v>2.3911899999999999</v>
      </c>
    </row>
    <row r="4623" spans="1:2" x14ac:dyDescent="0.25">
      <c r="A4623">
        <v>1223.99812</v>
      </c>
      <c r="B4623">
        <v>2.3898600000000001</v>
      </c>
    </row>
    <row r="4624" spans="1:2" x14ac:dyDescent="0.25">
      <c r="A4624">
        <v>1223.46866</v>
      </c>
      <c r="B4624">
        <v>2.4976099999999999</v>
      </c>
    </row>
    <row r="4625" spans="1:2" x14ac:dyDescent="0.25">
      <c r="A4625">
        <v>1223.5737300000001</v>
      </c>
      <c r="B4625">
        <v>2.31114</v>
      </c>
    </row>
    <row r="4626" spans="1:2" x14ac:dyDescent="0.25">
      <c r="A4626">
        <v>1223.23684</v>
      </c>
      <c r="B4626">
        <v>2.3965000000000001</v>
      </c>
    </row>
    <row r="4627" spans="1:2" x14ac:dyDescent="0.25">
      <c r="A4627">
        <v>1223.0661</v>
      </c>
      <c r="B4627">
        <v>2.3621300000000001</v>
      </c>
    </row>
    <row r="4628" spans="1:2" x14ac:dyDescent="0.25">
      <c r="A4628">
        <v>1222.57302</v>
      </c>
      <c r="B4628">
        <v>2.4432499999999999</v>
      </c>
    </row>
    <row r="4629" spans="1:2" x14ac:dyDescent="0.25">
      <c r="A4629">
        <v>1221.7925499999999</v>
      </c>
      <c r="B4629">
        <v>2.4554299999999998</v>
      </c>
    </row>
    <row r="4630" spans="1:2" x14ac:dyDescent="0.25">
      <c r="A4630">
        <v>1222.9340400000001</v>
      </c>
      <c r="B4630">
        <v>2.22851</v>
      </c>
    </row>
    <row r="4631" spans="1:2" x14ac:dyDescent="0.25">
      <c r="A4631">
        <v>1222.3922399999999</v>
      </c>
      <c r="B4631">
        <v>2.30775</v>
      </c>
    </row>
    <row r="4632" spans="1:2" x14ac:dyDescent="0.25">
      <c r="A4632">
        <v>1222.23684</v>
      </c>
      <c r="B4632">
        <v>2.3538800000000002</v>
      </c>
    </row>
    <row r="4633" spans="1:2" x14ac:dyDescent="0.25">
      <c r="A4633">
        <v>1222.2217800000001</v>
      </c>
      <c r="B4633">
        <v>2.28477</v>
      </c>
    </row>
    <row r="4634" spans="1:2" x14ac:dyDescent="0.25">
      <c r="A4634">
        <v>1221.55726</v>
      </c>
      <c r="B4634">
        <v>2.37052</v>
      </c>
    </row>
    <row r="4635" spans="1:2" x14ac:dyDescent="0.25">
      <c r="A4635">
        <v>1221.98489</v>
      </c>
      <c r="B4635">
        <v>2.2775599999999998</v>
      </c>
    </row>
    <row r="4636" spans="1:2" x14ac:dyDescent="0.25">
      <c r="A4636">
        <v>1221.6371899999999</v>
      </c>
      <c r="B4636">
        <v>2.3233100000000002</v>
      </c>
    </row>
    <row r="4637" spans="1:2" x14ac:dyDescent="0.25">
      <c r="A4637">
        <v>1221.0625399999999</v>
      </c>
      <c r="B4637">
        <v>2.33954</v>
      </c>
    </row>
    <row r="4638" spans="1:2" x14ac:dyDescent="0.25">
      <c r="A4638">
        <v>1220.5948100000001</v>
      </c>
      <c r="B4638">
        <v>2.40862</v>
      </c>
    </row>
    <row r="4639" spans="1:2" x14ac:dyDescent="0.25">
      <c r="A4639">
        <v>1220.3977400000001</v>
      </c>
      <c r="B4639">
        <v>2.33297</v>
      </c>
    </row>
    <row r="4640" spans="1:2" x14ac:dyDescent="0.25">
      <c r="A4640">
        <v>1220.1141399999999</v>
      </c>
      <c r="B4640">
        <v>2.2820999999999998</v>
      </c>
    </row>
    <row r="4641" spans="1:2" x14ac:dyDescent="0.25">
      <c r="A4641">
        <v>1220.1675499999999</v>
      </c>
      <c r="B4641">
        <v>2.34924</v>
      </c>
    </row>
    <row r="4642" spans="1:2" x14ac:dyDescent="0.25">
      <c r="A4642">
        <v>1220.4270300000001</v>
      </c>
      <c r="B4642">
        <v>2.1925500000000002</v>
      </c>
    </row>
    <row r="4643" spans="1:2" x14ac:dyDescent="0.25">
      <c r="A4643">
        <v>1219.74459</v>
      </c>
      <c r="B4643">
        <v>2.3494799999999998</v>
      </c>
    </row>
    <row r="4644" spans="1:2" x14ac:dyDescent="0.25">
      <c r="A4644">
        <v>1219.4902999999999</v>
      </c>
      <c r="B4644">
        <v>2.27746</v>
      </c>
    </row>
    <row r="4645" spans="1:2" x14ac:dyDescent="0.25">
      <c r="A4645">
        <v>1219.35772</v>
      </c>
      <c r="B4645">
        <v>2.2369400000000002</v>
      </c>
    </row>
    <row r="4646" spans="1:2" x14ac:dyDescent="0.25">
      <c r="A4646">
        <v>1218.7755500000001</v>
      </c>
      <c r="B4646">
        <v>2.3581300000000001</v>
      </c>
    </row>
    <row r="4647" spans="1:2" x14ac:dyDescent="0.25">
      <c r="A4647">
        <v>1219.02269</v>
      </c>
      <c r="B4647">
        <v>2.21672</v>
      </c>
    </row>
    <row r="4648" spans="1:2" x14ac:dyDescent="0.25">
      <c r="A4648">
        <v>1217.6267700000001</v>
      </c>
      <c r="B4648">
        <v>2.4712399999999999</v>
      </c>
    </row>
    <row r="4649" spans="1:2" x14ac:dyDescent="0.25">
      <c r="A4649">
        <v>1218.14255</v>
      </c>
      <c r="B4649">
        <v>2.2200700000000002</v>
      </c>
    </row>
    <row r="4650" spans="1:2" x14ac:dyDescent="0.25">
      <c r="A4650">
        <v>1218.0079900000001</v>
      </c>
      <c r="B4650">
        <v>2.25013</v>
      </c>
    </row>
    <row r="4651" spans="1:2" x14ac:dyDescent="0.25">
      <c r="A4651">
        <v>1217.6465900000001</v>
      </c>
      <c r="B4651">
        <v>2.24132</v>
      </c>
    </row>
    <row r="4652" spans="1:2" x14ac:dyDescent="0.25">
      <c r="A4652">
        <v>1217.8803499999999</v>
      </c>
      <c r="B4652">
        <v>2.20804</v>
      </c>
    </row>
    <row r="4653" spans="1:2" x14ac:dyDescent="0.25">
      <c r="A4653">
        <v>1217.95012</v>
      </c>
      <c r="B4653">
        <v>2.14507</v>
      </c>
    </row>
    <row r="4654" spans="1:2" x14ac:dyDescent="0.25">
      <c r="A4654">
        <v>1217.07158</v>
      </c>
      <c r="B4654">
        <v>2.3669099999999998</v>
      </c>
    </row>
    <row r="4655" spans="1:2" x14ac:dyDescent="0.25">
      <c r="A4655">
        <v>1217.88941</v>
      </c>
      <c r="B4655">
        <v>2.1316099999999998</v>
      </c>
    </row>
    <row r="4656" spans="1:2" x14ac:dyDescent="0.25">
      <c r="A4656">
        <v>1217.4982500000001</v>
      </c>
      <c r="B4656">
        <v>2.1676899999999999</v>
      </c>
    </row>
    <row r="4657" spans="1:2" x14ac:dyDescent="0.25">
      <c r="A4657">
        <v>1217.95436</v>
      </c>
      <c r="B4657">
        <v>2.1447600000000002</v>
      </c>
    </row>
    <row r="4658" spans="1:2" x14ac:dyDescent="0.25">
      <c r="A4658">
        <v>1217.57232</v>
      </c>
      <c r="B4658">
        <v>2.20404</v>
      </c>
    </row>
    <row r="4659" spans="1:2" x14ac:dyDescent="0.25">
      <c r="A4659">
        <v>1217.36905</v>
      </c>
      <c r="B4659">
        <v>2.1875399999999998</v>
      </c>
    </row>
    <row r="4660" spans="1:2" x14ac:dyDescent="0.25">
      <c r="A4660">
        <v>1216.59914</v>
      </c>
      <c r="B4660">
        <v>2.38185</v>
      </c>
    </row>
    <row r="4661" spans="1:2" x14ac:dyDescent="0.25">
      <c r="A4661">
        <v>1216.7025900000001</v>
      </c>
      <c r="B4661">
        <v>2.2023299999999999</v>
      </c>
    </row>
    <row r="4662" spans="1:2" x14ac:dyDescent="0.25">
      <c r="A4662">
        <v>1216.75647</v>
      </c>
      <c r="B4662">
        <v>2.2454800000000001</v>
      </c>
    </row>
    <row r="4663" spans="1:2" x14ac:dyDescent="0.25">
      <c r="A4663">
        <v>1215.6717200000001</v>
      </c>
      <c r="B4663">
        <v>2.3707699999999998</v>
      </c>
    </row>
    <row r="4664" spans="1:2" x14ac:dyDescent="0.25">
      <c r="A4664">
        <v>1215.9527700000001</v>
      </c>
      <c r="B4664">
        <v>2.2246000000000001</v>
      </c>
    </row>
    <row r="4665" spans="1:2" x14ac:dyDescent="0.25">
      <c r="A4665">
        <v>1215.77242</v>
      </c>
      <c r="B4665">
        <v>2.2004299999999999</v>
      </c>
    </row>
    <row r="4666" spans="1:2" x14ac:dyDescent="0.25">
      <c r="A4666">
        <v>1215.8767800000001</v>
      </c>
      <c r="B4666">
        <v>2.2320500000000001</v>
      </c>
    </row>
    <row r="4667" spans="1:2" x14ac:dyDescent="0.25">
      <c r="A4667">
        <v>1215.2102400000001</v>
      </c>
      <c r="B4667">
        <v>2.2763100000000001</v>
      </c>
    </row>
    <row r="4668" spans="1:2" x14ac:dyDescent="0.25">
      <c r="A4668">
        <v>1214.8012100000001</v>
      </c>
      <c r="B4668">
        <v>2.3609399999999998</v>
      </c>
    </row>
    <row r="4669" spans="1:2" x14ac:dyDescent="0.25">
      <c r="A4669">
        <v>1215.81627</v>
      </c>
      <c r="B4669">
        <v>2.0924</v>
      </c>
    </row>
    <row r="4670" spans="1:2" x14ac:dyDescent="0.25">
      <c r="A4670">
        <v>1214.6200899999999</v>
      </c>
      <c r="B4670">
        <v>2.36402</v>
      </c>
    </row>
    <row r="4671" spans="1:2" x14ac:dyDescent="0.25">
      <c r="A4671">
        <v>1215.3229100000001</v>
      </c>
      <c r="B4671">
        <v>2.1215999999999999</v>
      </c>
    </row>
    <row r="4672" spans="1:2" x14ac:dyDescent="0.25">
      <c r="A4672">
        <v>1215.52799</v>
      </c>
      <c r="B4672">
        <v>2.1421100000000002</v>
      </c>
    </row>
    <row r="4673" spans="1:2" x14ac:dyDescent="0.25">
      <c r="A4673">
        <v>1214.8500799999999</v>
      </c>
      <c r="B4673">
        <v>2.21916</v>
      </c>
    </row>
    <row r="4674" spans="1:2" x14ac:dyDescent="0.25">
      <c r="A4674">
        <v>1215.24737</v>
      </c>
      <c r="B4674">
        <v>2.1533699999999998</v>
      </c>
    </row>
    <row r="4675" spans="1:2" x14ac:dyDescent="0.25">
      <c r="A4675">
        <v>1214.80836</v>
      </c>
      <c r="B4675">
        <v>2.2379600000000002</v>
      </c>
    </row>
    <row r="4676" spans="1:2" x14ac:dyDescent="0.25">
      <c r="A4676">
        <v>1214.9006899999999</v>
      </c>
      <c r="B4676">
        <v>2.1945399999999999</v>
      </c>
    </row>
    <row r="4677" spans="1:2" x14ac:dyDescent="0.25">
      <c r="A4677">
        <v>1214.92256</v>
      </c>
      <c r="B4677">
        <v>2.2051099999999999</v>
      </c>
    </row>
    <row r="4678" spans="1:2" x14ac:dyDescent="0.25">
      <c r="A4678">
        <v>1213.7415900000001</v>
      </c>
      <c r="B4678">
        <v>2.35717</v>
      </c>
    </row>
    <row r="4679" spans="1:2" x14ac:dyDescent="0.25">
      <c r="A4679">
        <v>1214.29657</v>
      </c>
      <c r="B4679">
        <v>2.2150799999999999</v>
      </c>
    </row>
    <row r="4680" spans="1:2" x14ac:dyDescent="0.25">
      <c r="A4680">
        <v>1214.2338400000001</v>
      </c>
      <c r="B4680">
        <v>2.1593200000000001</v>
      </c>
    </row>
    <row r="4681" spans="1:2" x14ac:dyDescent="0.25">
      <c r="A4681">
        <v>1213.83377</v>
      </c>
      <c r="B4681">
        <v>2.2493799999999999</v>
      </c>
    </row>
    <row r="4682" spans="1:2" x14ac:dyDescent="0.25">
      <c r="A4682">
        <v>1213.73639</v>
      </c>
      <c r="B4682">
        <v>2.2561100000000001</v>
      </c>
    </row>
    <row r="4683" spans="1:2" x14ac:dyDescent="0.25">
      <c r="A4683">
        <v>1214.335</v>
      </c>
      <c r="B4683">
        <v>2.0926399999999998</v>
      </c>
    </row>
    <row r="4684" spans="1:2" x14ac:dyDescent="0.25">
      <c r="A4684">
        <v>1212.74388</v>
      </c>
      <c r="B4684">
        <v>2.4166500000000002</v>
      </c>
    </row>
    <row r="4685" spans="1:2" x14ac:dyDescent="0.25">
      <c r="A4685">
        <v>1213.2628199999999</v>
      </c>
      <c r="B4685">
        <v>2.1944699999999999</v>
      </c>
    </row>
    <row r="4686" spans="1:2" x14ac:dyDescent="0.25">
      <c r="A4686">
        <v>1212.7379599999999</v>
      </c>
      <c r="B4686">
        <v>2.27678</v>
      </c>
    </row>
    <row r="4687" spans="1:2" x14ac:dyDescent="0.25">
      <c r="A4687">
        <v>1212.99008</v>
      </c>
      <c r="B4687">
        <v>2.20119</v>
      </c>
    </row>
    <row r="4688" spans="1:2" x14ac:dyDescent="0.25">
      <c r="A4688">
        <v>1212.9295300000001</v>
      </c>
      <c r="B4688">
        <v>2.20478</v>
      </c>
    </row>
    <row r="4689" spans="1:2" x14ac:dyDescent="0.25">
      <c r="A4689">
        <v>1213.46434</v>
      </c>
      <c r="B4689">
        <v>2.1406999999999998</v>
      </c>
    </row>
    <row r="4690" spans="1:2" x14ac:dyDescent="0.25">
      <c r="A4690">
        <v>1212.37483</v>
      </c>
      <c r="B4690">
        <v>2.31792</v>
      </c>
    </row>
    <row r="4691" spans="1:2" x14ac:dyDescent="0.25">
      <c r="A4691">
        <v>1213.90726</v>
      </c>
      <c r="B4691">
        <v>1.97899</v>
      </c>
    </row>
    <row r="4692" spans="1:2" x14ac:dyDescent="0.25">
      <c r="A4692">
        <v>1212.88499</v>
      </c>
      <c r="B4692">
        <v>2.2682799999999999</v>
      </c>
    </row>
    <row r="4693" spans="1:2" x14ac:dyDescent="0.25">
      <c r="A4693">
        <v>1213.2556300000001</v>
      </c>
      <c r="B4693">
        <v>2.1227499999999999</v>
      </c>
    </row>
    <row r="4694" spans="1:2" x14ac:dyDescent="0.25">
      <c r="A4694">
        <v>1212.6464900000001</v>
      </c>
      <c r="B4694">
        <v>2.25664</v>
      </c>
    </row>
    <row r="4695" spans="1:2" x14ac:dyDescent="0.25">
      <c r="A4695">
        <v>1212.53917</v>
      </c>
      <c r="B4695">
        <v>2.2423600000000001</v>
      </c>
    </row>
    <row r="4696" spans="1:2" x14ac:dyDescent="0.25">
      <c r="A4696">
        <v>1212.8928599999999</v>
      </c>
      <c r="B4696">
        <v>2.1846000000000001</v>
      </c>
    </row>
    <row r="4697" spans="1:2" x14ac:dyDescent="0.25">
      <c r="A4697">
        <v>1212.7188699999999</v>
      </c>
      <c r="B4697">
        <v>2.1184099999999999</v>
      </c>
    </row>
    <row r="4698" spans="1:2" x14ac:dyDescent="0.25">
      <c r="A4698">
        <v>1212.7415000000001</v>
      </c>
      <c r="B4698">
        <v>2.1469100000000001</v>
      </c>
    </row>
    <row r="4699" spans="1:2" x14ac:dyDescent="0.25">
      <c r="A4699">
        <v>1212.9402</v>
      </c>
      <c r="B4699">
        <v>2.1328100000000001</v>
      </c>
    </row>
    <row r="4700" spans="1:2" x14ac:dyDescent="0.25">
      <c r="A4700">
        <v>1212.72084</v>
      </c>
      <c r="B4700">
        <v>2.2205400000000002</v>
      </c>
    </row>
    <row r="4701" spans="1:2" x14ac:dyDescent="0.25">
      <c r="A4701">
        <v>1212.8482100000001</v>
      </c>
      <c r="B4701">
        <v>2.1215199999999999</v>
      </c>
    </row>
    <row r="4702" spans="1:2" x14ac:dyDescent="0.25">
      <c r="A4702">
        <v>1212.88777</v>
      </c>
      <c r="B4702">
        <v>2.1591800000000001</v>
      </c>
    </row>
    <row r="4703" spans="1:2" x14ac:dyDescent="0.25">
      <c r="A4703">
        <v>1212.0811799999999</v>
      </c>
      <c r="B4703">
        <v>2.29366</v>
      </c>
    </row>
    <row r="4704" spans="1:2" x14ac:dyDescent="0.25">
      <c r="A4704">
        <v>1212.25614</v>
      </c>
      <c r="B4704">
        <v>2.2474699999999999</v>
      </c>
    </row>
    <row r="4705" spans="1:2" x14ac:dyDescent="0.25">
      <c r="A4705">
        <v>1212.2442599999999</v>
      </c>
      <c r="B4705">
        <v>2.1524000000000001</v>
      </c>
    </row>
    <row r="4706" spans="1:2" x14ac:dyDescent="0.25">
      <c r="A4706">
        <v>1211.7468100000001</v>
      </c>
      <c r="B4706">
        <v>2.29121</v>
      </c>
    </row>
    <row r="4707" spans="1:2" x14ac:dyDescent="0.25">
      <c r="A4707">
        <v>1212.15644</v>
      </c>
      <c r="B4707">
        <v>2.1301899999999998</v>
      </c>
    </row>
    <row r="4708" spans="1:2" x14ac:dyDescent="0.25">
      <c r="A4708">
        <v>1211.9822200000001</v>
      </c>
      <c r="B4708">
        <v>2.24247</v>
      </c>
    </row>
    <row r="4709" spans="1:2" x14ac:dyDescent="0.25">
      <c r="A4709">
        <v>1212.35508</v>
      </c>
      <c r="B4709">
        <v>2.1401699999999999</v>
      </c>
    </row>
    <row r="4710" spans="1:2" x14ac:dyDescent="0.25">
      <c r="A4710">
        <v>1212.2314799999999</v>
      </c>
      <c r="B4710">
        <v>2.1798700000000002</v>
      </c>
    </row>
    <row r="4711" spans="1:2" x14ac:dyDescent="0.25">
      <c r="A4711">
        <v>1211.83608</v>
      </c>
      <c r="B4711">
        <v>2.2151200000000002</v>
      </c>
    </row>
    <row r="4712" spans="1:2" x14ac:dyDescent="0.25">
      <c r="A4712">
        <v>1211.3030200000001</v>
      </c>
      <c r="B4712">
        <v>2.3082699999999998</v>
      </c>
    </row>
    <row r="4713" spans="1:2" x14ac:dyDescent="0.25">
      <c r="A4713">
        <v>1212.3364300000001</v>
      </c>
      <c r="B4713">
        <v>2.04765</v>
      </c>
    </row>
    <row r="4714" spans="1:2" x14ac:dyDescent="0.25">
      <c r="A4714">
        <v>1211.17616</v>
      </c>
      <c r="B4714">
        <v>2.3238300000000001</v>
      </c>
    </row>
    <row r="4715" spans="1:2" x14ac:dyDescent="0.25">
      <c r="A4715">
        <v>1210.72396</v>
      </c>
      <c r="B4715">
        <v>2.3573900000000001</v>
      </c>
    </row>
    <row r="4716" spans="1:2" x14ac:dyDescent="0.25">
      <c r="A4716">
        <v>1210.9194</v>
      </c>
      <c r="B4716">
        <v>2.2302499999999998</v>
      </c>
    </row>
    <row r="4717" spans="1:2" x14ac:dyDescent="0.25">
      <c r="A4717">
        <v>1211.4408699999999</v>
      </c>
      <c r="B4717">
        <v>2.0910500000000001</v>
      </c>
    </row>
    <row r="4718" spans="1:2" x14ac:dyDescent="0.25">
      <c r="A4718">
        <v>1210.78117</v>
      </c>
      <c r="B4718">
        <v>2.2297899999999999</v>
      </c>
    </row>
    <row r="4719" spans="1:2" x14ac:dyDescent="0.25">
      <c r="A4719">
        <v>1211.5740000000001</v>
      </c>
      <c r="B4719">
        <v>2.0717300000000001</v>
      </c>
    </row>
    <row r="4720" spans="1:2" x14ac:dyDescent="0.25">
      <c r="A4720">
        <v>1210.47129</v>
      </c>
      <c r="B4720">
        <v>2.2816100000000001</v>
      </c>
    </row>
    <row r="4721" spans="1:2" x14ac:dyDescent="0.25">
      <c r="A4721">
        <v>1210.7130299999999</v>
      </c>
      <c r="B4721">
        <v>2.2021899999999999</v>
      </c>
    </row>
    <row r="4722" spans="1:2" x14ac:dyDescent="0.25">
      <c r="A4722">
        <v>1210.9749400000001</v>
      </c>
      <c r="B4722">
        <v>2.1673100000000001</v>
      </c>
    </row>
    <row r="4723" spans="1:2" x14ac:dyDescent="0.25">
      <c r="A4723">
        <v>1211.3132000000001</v>
      </c>
      <c r="B4723">
        <v>2.0636299999999999</v>
      </c>
    </row>
    <row r="4724" spans="1:2" x14ac:dyDescent="0.25">
      <c r="A4724">
        <v>1210.9046000000001</v>
      </c>
      <c r="B4724">
        <v>2.2166199999999998</v>
      </c>
    </row>
    <row r="4725" spans="1:2" x14ac:dyDescent="0.25">
      <c r="A4725">
        <v>1211.5150100000001</v>
      </c>
      <c r="B4725">
        <v>2.0560399999999999</v>
      </c>
    </row>
    <row r="4726" spans="1:2" x14ac:dyDescent="0.25">
      <c r="A4726">
        <v>1211.3502100000001</v>
      </c>
      <c r="B4726">
        <v>2.1941600000000001</v>
      </c>
    </row>
    <row r="4727" spans="1:2" x14ac:dyDescent="0.25">
      <c r="A4727">
        <v>1211.83818</v>
      </c>
      <c r="B4727">
        <v>2.10073</v>
      </c>
    </row>
    <row r="4728" spans="1:2" x14ac:dyDescent="0.25">
      <c r="A4728">
        <v>1210.5511100000001</v>
      </c>
      <c r="B4728">
        <v>2.3192900000000001</v>
      </c>
    </row>
    <row r="4729" spans="1:2" x14ac:dyDescent="0.25">
      <c r="A4729">
        <v>1211.82095</v>
      </c>
      <c r="B4729">
        <v>2.04515</v>
      </c>
    </row>
    <row r="4730" spans="1:2" x14ac:dyDescent="0.25">
      <c r="A4730">
        <v>1210.3895399999999</v>
      </c>
      <c r="B4730">
        <v>2.33175</v>
      </c>
    </row>
    <row r="4731" spans="1:2" x14ac:dyDescent="0.25">
      <c r="A4731">
        <v>1211.55558</v>
      </c>
      <c r="B4731">
        <v>2.0521500000000001</v>
      </c>
    </row>
    <row r="4732" spans="1:2" x14ac:dyDescent="0.25">
      <c r="A4732">
        <v>1210.3064300000001</v>
      </c>
      <c r="B4732">
        <v>2.3641999999999999</v>
      </c>
    </row>
    <row r="4733" spans="1:2" x14ac:dyDescent="0.25">
      <c r="A4733">
        <v>1211.06323</v>
      </c>
      <c r="B4733">
        <v>2.08</v>
      </c>
    </row>
    <row r="4734" spans="1:2" x14ac:dyDescent="0.25">
      <c r="A4734">
        <v>1211.6080400000001</v>
      </c>
      <c r="B4734">
        <v>2.09396</v>
      </c>
    </row>
    <row r="4735" spans="1:2" x14ac:dyDescent="0.25">
      <c r="A4735">
        <v>1210.9530400000001</v>
      </c>
      <c r="B4735">
        <v>2.1688100000000001</v>
      </c>
    </row>
    <row r="4736" spans="1:2" x14ac:dyDescent="0.25">
      <c r="A4736">
        <v>1211.8933500000001</v>
      </c>
      <c r="B4736">
        <v>2.0232899999999998</v>
      </c>
    </row>
    <row r="4737" spans="1:2" x14ac:dyDescent="0.25">
      <c r="A4737">
        <v>1211.3770400000001</v>
      </c>
      <c r="B4737">
        <v>2.1575600000000001</v>
      </c>
    </row>
    <row r="4738" spans="1:2" x14ac:dyDescent="0.25">
      <c r="A4738">
        <v>1211.6375399999999</v>
      </c>
      <c r="B4738">
        <v>2.1212599999999999</v>
      </c>
    </row>
    <row r="4739" spans="1:2" x14ac:dyDescent="0.25">
      <c r="A4739">
        <v>1211.4417100000001</v>
      </c>
      <c r="B4739">
        <v>2.2010299999999998</v>
      </c>
    </row>
    <row r="4740" spans="1:2" x14ac:dyDescent="0.25">
      <c r="A4740">
        <v>1210.6905999999999</v>
      </c>
      <c r="B4740">
        <v>2.2969599999999999</v>
      </c>
    </row>
    <row r="4741" spans="1:2" x14ac:dyDescent="0.25">
      <c r="A4741">
        <v>1211.7500399999999</v>
      </c>
      <c r="B4741">
        <v>2.0814599999999999</v>
      </c>
    </row>
    <row r="4742" spans="1:2" x14ac:dyDescent="0.25">
      <c r="A4742">
        <v>1211.1592800000001</v>
      </c>
      <c r="B4742">
        <v>2.2107600000000001</v>
      </c>
    </row>
    <row r="4743" spans="1:2" x14ac:dyDescent="0.25">
      <c r="A4743">
        <v>1212.0359699999999</v>
      </c>
      <c r="B4743">
        <v>2.0452400000000002</v>
      </c>
    </row>
    <row r="4744" spans="1:2" x14ac:dyDescent="0.25">
      <c r="A4744">
        <v>1211.2868599999999</v>
      </c>
      <c r="B4744">
        <v>2.2322099999999998</v>
      </c>
    </row>
    <row r="4745" spans="1:2" x14ac:dyDescent="0.25">
      <c r="A4745">
        <v>1211.30439</v>
      </c>
      <c r="B4745">
        <v>2.1997900000000001</v>
      </c>
    </row>
    <row r="4746" spans="1:2" x14ac:dyDescent="0.25">
      <c r="A4746">
        <v>1211.33636</v>
      </c>
      <c r="B4746">
        <v>2.1647099999999999</v>
      </c>
    </row>
    <row r="4747" spans="1:2" x14ac:dyDescent="0.25">
      <c r="A4747">
        <v>1211.1572200000001</v>
      </c>
      <c r="B4747">
        <v>2.1869299999999998</v>
      </c>
    </row>
    <row r="4748" spans="1:2" x14ac:dyDescent="0.25">
      <c r="A4748">
        <v>1211.3731600000001</v>
      </c>
      <c r="B4748">
        <v>2.17659</v>
      </c>
    </row>
    <row r="4749" spans="1:2" x14ac:dyDescent="0.25">
      <c r="A4749">
        <v>1211.4207799999999</v>
      </c>
      <c r="B4749">
        <v>2.13774</v>
      </c>
    </row>
    <row r="4750" spans="1:2" x14ac:dyDescent="0.25">
      <c r="A4750">
        <v>1210.5676800000001</v>
      </c>
      <c r="B4750">
        <v>2.3095300000000001</v>
      </c>
    </row>
    <row r="4751" spans="1:2" x14ac:dyDescent="0.25">
      <c r="A4751">
        <v>1211.33932</v>
      </c>
      <c r="B4751">
        <v>2.10914</v>
      </c>
    </row>
    <row r="4752" spans="1:2" x14ac:dyDescent="0.25">
      <c r="A4752">
        <v>1210.48469</v>
      </c>
      <c r="B4752">
        <v>2.2905899999999999</v>
      </c>
    </row>
    <row r="4753" spans="1:2" x14ac:dyDescent="0.25">
      <c r="A4753">
        <v>1210.88095</v>
      </c>
      <c r="B4753">
        <v>2.1885400000000002</v>
      </c>
    </row>
    <row r="4754" spans="1:2" x14ac:dyDescent="0.25">
      <c r="A4754">
        <v>1210.0885499999999</v>
      </c>
      <c r="B4754">
        <v>2.2963399999999998</v>
      </c>
    </row>
    <row r="4755" spans="1:2" x14ac:dyDescent="0.25">
      <c r="A4755">
        <v>1210.7852800000001</v>
      </c>
      <c r="B4755">
        <v>2.0722900000000002</v>
      </c>
    </row>
    <row r="4756" spans="1:2" x14ac:dyDescent="0.25">
      <c r="A4756">
        <v>1209.7098900000001</v>
      </c>
      <c r="B4756">
        <v>2.3338800000000002</v>
      </c>
    </row>
    <row r="4757" spans="1:2" x14ac:dyDescent="0.25">
      <c r="A4757">
        <v>1210.31846</v>
      </c>
      <c r="B4757">
        <v>2.1429299999999998</v>
      </c>
    </row>
    <row r="4758" spans="1:2" x14ac:dyDescent="0.25">
      <c r="A4758">
        <v>1209.70964</v>
      </c>
      <c r="B4758">
        <v>2.3119299999999998</v>
      </c>
    </row>
    <row r="4759" spans="1:2" x14ac:dyDescent="0.25">
      <c r="A4759">
        <v>1209.9747299999999</v>
      </c>
      <c r="B4759">
        <v>2.17286</v>
      </c>
    </row>
    <row r="4760" spans="1:2" x14ac:dyDescent="0.25">
      <c r="A4760">
        <v>1208.74522</v>
      </c>
      <c r="B4760">
        <v>2.37581</v>
      </c>
    </row>
    <row r="4761" spans="1:2" x14ac:dyDescent="0.25">
      <c r="A4761">
        <v>1209.3736899999999</v>
      </c>
      <c r="B4761">
        <v>2.2128000000000001</v>
      </c>
    </row>
    <row r="4762" spans="1:2" x14ac:dyDescent="0.25">
      <c r="A4762">
        <v>1209.4981700000001</v>
      </c>
      <c r="B4762">
        <v>2.1430500000000001</v>
      </c>
    </row>
    <row r="4763" spans="1:2" x14ac:dyDescent="0.25">
      <c r="A4763">
        <v>1209.5352800000001</v>
      </c>
      <c r="B4763">
        <v>2.1517900000000001</v>
      </c>
    </row>
    <row r="4764" spans="1:2" x14ac:dyDescent="0.25">
      <c r="A4764">
        <v>1208.7454399999999</v>
      </c>
      <c r="B4764">
        <v>2.3235999999999999</v>
      </c>
    </row>
    <row r="4765" spans="1:2" x14ac:dyDescent="0.25">
      <c r="A4765">
        <v>1209.9042099999999</v>
      </c>
      <c r="B4765">
        <v>2.0442</v>
      </c>
    </row>
    <row r="4766" spans="1:2" x14ac:dyDescent="0.25">
      <c r="A4766">
        <v>1208.91554</v>
      </c>
      <c r="B4766">
        <v>2.28999</v>
      </c>
    </row>
    <row r="4767" spans="1:2" x14ac:dyDescent="0.25">
      <c r="A4767">
        <v>1209.89265</v>
      </c>
      <c r="B4767">
        <v>2.02826</v>
      </c>
    </row>
    <row r="4768" spans="1:2" x14ac:dyDescent="0.25">
      <c r="A4768">
        <v>1209.6889699999999</v>
      </c>
      <c r="B4768">
        <v>2.1404999999999998</v>
      </c>
    </row>
    <row r="4769" spans="1:2" x14ac:dyDescent="0.25">
      <c r="A4769">
        <v>1209.5693799999999</v>
      </c>
      <c r="B4769">
        <v>2.1499299999999999</v>
      </c>
    </row>
    <row r="4770" spans="1:2" x14ac:dyDescent="0.25">
      <c r="A4770">
        <v>1209.38195</v>
      </c>
      <c r="B4770">
        <v>2.2627700000000002</v>
      </c>
    </row>
    <row r="4771" spans="1:2" x14ac:dyDescent="0.25">
      <c r="A4771">
        <v>1209.2154599999999</v>
      </c>
      <c r="B4771">
        <v>2.1387399999999999</v>
      </c>
    </row>
    <row r="4772" spans="1:2" x14ac:dyDescent="0.25">
      <c r="A4772">
        <v>1209.74343</v>
      </c>
      <c r="B4772">
        <v>2.14839</v>
      </c>
    </row>
    <row r="4773" spans="1:2" x14ac:dyDescent="0.25">
      <c r="A4773">
        <v>1209.27322</v>
      </c>
      <c r="B4773">
        <v>2.1627200000000002</v>
      </c>
    </row>
    <row r="4774" spans="1:2" x14ac:dyDescent="0.25">
      <c r="A4774">
        <v>1208.42527</v>
      </c>
      <c r="B4774">
        <v>2.3355700000000001</v>
      </c>
    </row>
    <row r="4775" spans="1:2" x14ac:dyDescent="0.25">
      <c r="A4775">
        <v>1209.6282100000001</v>
      </c>
      <c r="B4775">
        <v>2.06602</v>
      </c>
    </row>
    <row r="4776" spans="1:2" x14ac:dyDescent="0.25">
      <c r="A4776">
        <v>1209.07735</v>
      </c>
      <c r="B4776">
        <v>2.2150500000000002</v>
      </c>
    </row>
    <row r="4777" spans="1:2" x14ac:dyDescent="0.25">
      <c r="A4777">
        <v>1209.1161199999999</v>
      </c>
      <c r="B4777">
        <v>2.16418</v>
      </c>
    </row>
    <row r="4778" spans="1:2" x14ac:dyDescent="0.25">
      <c r="A4778">
        <v>1208.3719799999999</v>
      </c>
      <c r="B4778">
        <v>2.2981500000000001</v>
      </c>
    </row>
    <row r="4779" spans="1:2" x14ac:dyDescent="0.25">
      <c r="A4779">
        <v>1209.5235499999999</v>
      </c>
      <c r="B4779">
        <v>2.0340799999999999</v>
      </c>
    </row>
    <row r="4780" spans="1:2" x14ac:dyDescent="0.25">
      <c r="A4780">
        <v>1208.2464600000001</v>
      </c>
      <c r="B4780">
        <v>2.34348</v>
      </c>
    </row>
    <row r="4781" spans="1:2" x14ac:dyDescent="0.25">
      <c r="A4781">
        <v>1209.0062399999999</v>
      </c>
      <c r="B4781">
        <v>2.1239499999999998</v>
      </c>
    </row>
    <row r="4782" spans="1:2" x14ac:dyDescent="0.25">
      <c r="A4782">
        <v>1207.9729199999999</v>
      </c>
      <c r="B4782">
        <v>2.3048099999999998</v>
      </c>
    </row>
    <row r="4783" spans="1:2" x14ac:dyDescent="0.25">
      <c r="A4783">
        <v>1208.82689</v>
      </c>
      <c r="B4783">
        <v>2.10521</v>
      </c>
    </row>
    <row r="4784" spans="1:2" x14ac:dyDescent="0.25">
      <c r="A4784">
        <v>1208.5996500000001</v>
      </c>
      <c r="B4784">
        <v>2.19679</v>
      </c>
    </row>
    <row r="4785" spans="1:2" x14ac:dyDescent="0.25">
      <c r="A4785">
        <v>1207.73938</v>
      </c>
      <c r="B4785">
        <v>2.2877299999999998</v>
      </c>
    </row>
    <row r="4786" spans="1:2" x14ac:dyDescent="0.25">
      <c r="A4786">
        <v>1208.23919</v>
      </c>
      <c r="B4786">
        <v>2.1758799999999998</v>
      </c>
    </row>
    <row r="4787" spans="1:2" x14ac:dyDescent="0.25">
      <c r="A4787">
        <v>1208.3095900000001</v>
      </c>
      <c r="B4787">
        <v>2.1868799999999999</v>
      </c>
    </row>
    <row r="4788" spans="1:2" x14ac:dyDescent="0.25">
      <c r="A4788">
        <v>1207.7420199999999</v>
      </c>
      <c r="B4788">
        <v>2.2796400000000001</v>
      </c>
    </row>
    <row r="4789" spans="1:2" x14ac:dyDescent="0.25">
      <c r="A4789">
        <v>1208.13392</v>
      </c>
      <c r="B4789">
        <v>2.1486299999999998</v>
      </c>
    </row>
    <row r="4790" spans="1:2" x14ac:dyDescent="0.25">
      <c r="A4790">
        <v>1208.73261</v>
      </c>
      <c r="B4790">
        <v>2.0379999999999998</v>
      </c>
    </row>
    <row r="4791" spans="1:2" x14ac:dyDescent="0.25">
      <c r="A4791">
        <v>1208.2267400000001</v>
      </c>
      <c r="B4791">
        <v>2.1953900000000002</v>
      </c>
    </row>
    <row r="4792" spans="1:2" x14ac:dyDescent="0.25">
      <c r="A4792">
        <v>1208.4860200000001</v>
      </c>
      <c r="B4792">
        <v>2.1610999999999998</v>
      </c>
    </row>
    <row r="4793" spans="1:2" x14ac:dyDescent="0.25">
      <c r="A4793">
        <v>1208.10401</v>
      </c>
      <c r="B4793">
        <v>2.16743</v>
      </c>
    </row>
    <row r="4794" spans="1:2" x14ac:dyDescent="0.25">
      <c r="A4794">
        <v>1207.4486300000001</v>
      </c>
      <c r="B4794">
        <v>2.3166199999999999</v>
      </c>
    </row>
    <row r="4795" spans="1:2" x14ac:dyDescent="0.25">
      <c r="A4795">
        <v>1207.8725300000001</v>
      </c>
      <c r="B4795">
        <v>2.1747700000000001</v>
      </c>
    </row>
    <row r="4796" spans="1:2" x14ac:dyDescent="0.25">
      <c r="A4796">
        <v>1206.98974</v>
      </c>
      <c r="B4796">
        <v>2.3178399999999999</v>
      </c>
    </row>
    <row r="4797" spans="1:2" x14ac:dyDescent="0.25">
      <c r="A4797">
        <v>1208.0964300000001</v>
      </c>
      <c r="B4797">
        <v>2.0486800000000001</v>
      </c>
    </row>
    <row r="4798" spans="1:2" x14ac:dyDescent="0.25">
      <c r="A4798">
        <v>1206.9759100000001</v>
      </c>
      <c r="B4798">
        <v>2.32287</v>
      </c>
    </row>
    <row r="4799" spans="1:2" x14ac:dyDescent="0.25">
      <c r="A4799">
        <v>1207.28431</v>
      </c>
      <c r="B4799">
        <v>2.21285</v>
      </c>
    </row>
    <row r="4800" spans="1:2" x14ac:dyDescent="0.25">
      <c r="A4800">
        <v>1206.58086</v>
      </c>
      <c r="B4800">
        <v>2.2949099999999998</v>
      </c>
    </row>
    <row r="4801" spans="1:2" x14ac:dyDescent="0.25">
      <c r="A4801">
        <v>1207.62231</v>
      </c>
      <c r="B4801">
        <v>2.0474899999999998</v>
      </c>
    </row>
    <row r="4802" spans="1:2" x14ac:dyDescent="0.25">
      <c r="A4802">
        <v>1206.6791000000001</v>
      </c>
      <c r="B4802">
        <v>2.30837</v>
      </c>
    </row>
    <row r="4803" spans="1:2" x14ac:dyDescent="0.25">
      <c r="A4803">
        <v>1207.07592</v>
      </c>
      <c r="B4803">
        <v>2.1446900000000002</v>
      </c>
    </row>
    <row r="4804" spans="1:2" x14ac:dyDescent="0.25">
      <c r="A4804">
        <v>1206.5829200000001</v>
      </c>
      <c r="B4804">
        <v>2.23678</v>
      </c>
    </row>
    <row r="4805" spans="1:2" x14ac:dyDescent="0.25">
      <c r="A4805">
        <v>1207.6897799999999</v>
      </c>
      <c r="B4805">
        <v>2.06047</v>
      </c>
    </row>
    <row r="4806" spans="1:2" x14ac:dyDescent="0.25">
      <c r="A4806">
        <v>1206.82563</v>
      </c>
      <c r="B4806">
        <v>2.2564799999999998</v>
      </c>
    </row>
    <row r="4807" spans="1:2" x14ac:dyDescent="0.25">
      <c r="A4807">
        <v>1206.7625399999999</v>
      </c>
      <c r="B4807">
        <v>2.1864300000000001</v>
      </c>
    </row>
    <row r="4808" spans="1:2" x14ac:dyDescent="0.25">
      <c r="A4808">
        <v>1206.73792</v>
      </c>
      <c r="B4808">
        <v>2.2269100000000002</v>
      </c>
    </row>
    <row r="4809" spans="1:2" x14ac:dyDescent="0.25">
      <c r="A4809">
        <v>1206.9418599999999</v>
      </c>
      <c r="B4809">
        <v>2.1320000000000001</v>
      </c>
    </row>
    <row r="4810" spans="1:2" x14ac:dyDescent="0.25">
      <c r="A4810">
        <v>1206.3189500000001</v>
      </c>
      <c r="B4810">
        <v>2.2876500000000002</v>
      </c>
    </row>
    <row r="4811" spans="1:2" x14ac:dyDescent="0.25">
      <c r="A4811">
        <v>1206.92308</v>
      </c>
      <c r="B4811">
        <v>2.0963799999999999</v>
      </c>
    </row>
    <row r="4812" spans="1:2" x14ac:dyDescent="0.25">
      <c r="A4812">
        <v>1206.70499</v>
      </c>
      <c r="B4812">
        <v>2.20086</v>
      </c>
    </row>
    <row r="4813" spans="1:2" x14ac:dyDescent="0.25">
      <c r="A4813">
        <v>1207.0756799999999</v>
      </c>
      <c r="B4813">
        <v>2.0772699999999999</v>
      </c>
    </row>
    <row r="4814" spans="1:2" x14ac:dyDescent="0.25">
      <c r="A4814">
        <v>1206.5644</v>
      </c>
      <c r="B4814">
        <v>2.2156799999999999</v>
      </c>
    </row>
    <row r="4815" spans="1:2" x14ac:dyDescent="0.25">
      <c r="A4815">
        <v>1206.8545200000001</v>
      </c>
      <c r="B4815">
        <v>2.1571600000000002</v>
      </c>
    </row>
    <row r="4816" spans="1:2" x14ac:dyDescent="0.25">
      <c r="A4816">
        <v>1207.1729499999999</v>
      </c>
      <c r="B4816">
        <v>2.0769099999999998</v>
      </c>
    </row>
    <row r="4817" spans="1:2" x14ac:dyDescent="0.25">
      <c r="A4817">
        <v>1206.9534000000001</v>
      </c>
      <c r="B4817">
        <v>2.1599499999999998</v>
      </c>
    </row>
    <row r="4818" spans="1:2" x14ac:dyDescent="0.25">
      <c r="A4818">
        <v>1207.1603399999999</v>
      </c>
      <c r="B4818">
        <v>2.1183100000000001</v>
      </c>
    </row>
    <row r="4819" spans="1:2" x14ac:dyDescent="0.25">
      <c r="A4819">
        <v>1207.03053</v>
      </c>
      <c r="B4819">
        <v>2.1802100000000002</v>
      </c>
    </row>
    <row r="4820" spans="1:2" x14ac:dyDescent="0.25">
      <c r="A4820">
        <v>1206.6229499999999</v>
      </c>
      <c r="B4820">
        <v>2.2461099999999998</v>
      </c>
    </row>
    <row r="4821" spans="1:2" x14ac:dyDescent="0.25">
      <c r="A4821">
        <v>1207.3948</v>
      </c>
      <c r="B4821">
        <v>2.0444100000000001</v>
      </c>
    </row>
    <row r="4822" spans="1:2" x14ac:dyDescent="0.25">
      <c r="A4822">
        <v>1206.60159</v>
      </c>
      <c r="B4822">
        <v>2.2778499999999999</v>
      </c>
    </row>
    <row r="4823" spans="1:2" x14ac:dyDescent="0.25">
      <c r="A4823">
        <v>1206.7518299999999</v>
      </c>
      <c r="B4823">
        <v>2.18899</v>
      </c>
    </row>
    <row r="4824" spans="1:2" x14ac:dyDescent="0.25">
      <c r="A4824">
        <v>1206.6906799999999</v>
      </c>
      <c r="B4824">
        <v>2.19448</v>
      </c>
    </row>
    <row r="4825" spans="1:2" x14ac:dyDescent="0.25">
      <c r="A4825">
        <v>1207.0128400000001</v>
      </c>
      <c r="B4825">
        <v>2.1116899999999998</v>
      </c>
    </row>
    <row r="4826" spans="1:2" x14ac:dyDescent="0.25">
      <c r="A4826">
        <v>1206.77325</v>
      </c>
      <c r="B4826">
        <v>2.2199300000000002</v>
      </c>
    </row>
    <row r="4827" spans="1:2" x14ac:dyDescent="0.25">
      <c r="A4827">
        <v>1206.8343199999999</v>
      </c>
      <c r="B4827">
        <v>2.1237300000000001</v>
      </c>
    </row>
    <row r="4828" spans="1:2" x14ac:dyDescent="0.25">
      <c r="A4828">
        <v>1206.39383</v>
      </c>
      <c r="B4828">
        <v>2.2835800000000002</v>
      </c>
    </row>
    <row r="4829" spans="1:2" x14ac:dyDescent="0.25">
      <c r="A4829">
        <v>1206.7490399999999</v>
      </c>
      <c r="B4829">
        <v>2.13584</v>
      </c>
    </row>
    <row r="4830" spans="1:2" x14ac:dyDescent="0.25">
      <c r="A4830">
        <v>1206.73522</v>
      </c>
      <c r="B4830">
        <v>2.1767300000000001</v>
      </c>
    </row>
    <row r="4831" spans="1:2" x14ac:dyDescent="0.25">
      <c r="A4831">
        <v>1206.7066500000001</v>
      </c>
      <c r="B4831">
        <v>2.1406900000000002</v>
      </c>
    </row>
    <row r="4832" spans="1:2" x14ac:dyDescent="0.25">
      <c r="A4832">
        <v>1206.28809</v>
      </c>
      <c r="B4832">
        <v>2.2377199999999999</v>
      </c>
    </row>
    <row r="4833" spans="1:2" x14ac:dyDescent="0.25">
      <c r="A4833">
        <v>1206.3562899999999</v>
      </c>
      <c r="B4833">
        <v>2.1997200000000001</v>
      </c>
    </row>
    <row r="4834" spans="1:2" x14ac:dyDescent="0.25">
      <c r="A4834">
        <v>1206.0365099999999</v>
      </c>
      <c r="B4834">
        <v>2.2144499999999998</v>
      </c>
    </row>
    <row r="4835" spans="1:2" x14ac:dyDescent="0.25">
      <c r="A4835">
        <v>1206.2800999999999</v>
      </c>
      <c r="B4835">
        <v>2.1622599999999998</v>
      </c>
    </row>
    <row r="4836" spans="1:2" x14ac:dyDescent="0.25">
      <c r="A4836">
        <v>1205.93209</v>
      </c>
      <c r="B4836">
        <v>2.2521900000000001</v>
      </c>
    </row>
    <row r="4837" spans="1:2" x14ac:dyDescent="0.25">
      <c r="A4837">
        <v>1206.29305</v>
      </c>
      <c r="B4837">
        <v>2.1049099999999998</v>
      </c>
    </row>
    <row r="4838" spans="1:2" x14ac:dyDescent="0.25">
      <c r="A4838">
        <v>1205.78629</v>
      </c>
      <c r="B4838">
        <v>2.2553200000000002</v>
      </c>
    </row>
    <row r="4839" spans="1:2" x14ac:dyDescent="0.25">
      <c r="A4839">
        <v>1206.5018</v>
      </c>
      <c r="B4839">
        <v>2.1506400000000001</v>
      </c>
    </row>
    <row r="4840" spans="1:2" x14ac:dyDescent="0.25">
      <c r="A4840">
        <v>1205.2992300000001</v>
      </c>
      <c r="B4840">
        <v>2.3093900000000001</v>
      </c>
    </row>
    <row r="4841" spans="1:2" x14ac:dyDescent="0.25">
      <c r="A4841">
        <v>1206.2850100000001</v>
      </c>
      <c r="B4841">
        <v>2.0915599999999999</v>
      </c>
    </row>
    <row r="4842" spans="1:2" x14ac:dyDescent="0.25">
      <c r="A4842">
        <v>1205.4055000000001</v>
      </c>
      <c r="B4842">
        <v>2.2987299999999999</v>
      </c>
    </row>
    <row r="4843" spans="1:2" x14ac:dyDescent="0.25">
      <c r="A4843">
        <v>1206.30267</v>
      </c>
      <c r="B4843">
        <v>2.0485099999999998</v>
      </c>
    </row>
    <row r="4844" spans="1:2" x14ac:dyDescent="0.25">
      <c r="A4844">
        <v>1205.0971999999999</v>
      </c>
      <c r="B4844">
        <v>2.32403</v>
      </c>
    </row>
    <row r="4845" spans="1:2" x14ac:dyDescent="0.25">
      <c r="A4845">
        <v>1205.94082</v>
      </c>
      <c r="B4845">
        <v>2.10703</v>
      </c>
    </row>
    <row r="4846" spans="1:2" x14ac:dyDescent="0.25">
      <c r="A4846">
        <v>1205.6516099999999</v>
      </c>
      <c r="B4846">
        <v>2.20505</v>
      </c>
    </row>
    <row r="4847" spans="1:2" x14ac:dyDescent="0.25">
      <c r="A4847">
        <v>1206.42552</v>
      </c>
      <c r="B4847">
        <v>2.0671499999999998</v>
      </c>
    </row>
    <row r="4848" spans="1:2" x14ac:dyDescent="0.25">
      <c r="A4848">
        <v>1206.24344</v>
      </c>
      <c r="B4848">
        <v>2.1343299999999998</v>
      </c>
    </row>
    <row r="4849" spans="1:2" x14ac:dyDescent="0.25">
      <c r="A4849">
        <v>1206.6953000000001</v>
      </c>
      <c r="B4849">
        <v>2.0335399999999999</v>
      </c>
    </row>
    <row r="4850" spans="1:2" x14ac:dyDescent="0.25">
      <c r="A4850">
        <v>1205.4485099999999</v>
      </c>
      <c r="B4850">
        <v>2.3280699999999999</v>
      </c>
    </row>
    <row r="4851" spans="1:2" x14ac:dyDescent="0.25">
      <c r="A4851">
        <v>1206.22424</v>
      </c>
      <c r="B4851">
        <v>2.06385</v>
      </c>
    </row>
    <row r="4852" spans="1:2" x14ac:dyDescent="0.25">
      <c r="A4852">
        <v>1206.15356</v>
      </c>
      <c r="B4852">
        <v>2.1687500000000002</v>
      </c>
    </row>
    <row r="4853" spans="1:2" x14ac:dyDescent="0.25">
      <c r="A4853">
        <v>1206.04276</v>
      </c>
      <c r="B4853">
        <v>2.1754500000000001</v>
      </c>
    </row>
    <row r="4854" spans="1:2" x14ac:dyDescent="0.25">
      <c r="A4854">
        <v>1205.54141</v>
      </c>
      <c r="B4854">
        <v>2.25657</v>
      </c>
    </row>
    <row r="4855" spans="1:2" x14ac:dyDescent="0.25">
      <c r="A4855">
        <v>1205.4538700000001</v>
      </c>
      <c r="B4855">
        <v>2.1991200000000002</v>
      </c>
    </row>
    <row r="4856" spans="1:2" x14ac:dyDescent="0.25">
      <c r="A4856">
        <v>1205.19127</v>
      </c>
      <c r="B4856">
        <v>2.3081299999999998</v>
      </c>
    </row>
    <row r="4857" spans="1:2" x14ac:dyDescent="0.25">
      <c r="A4857">
        <v>1204.7607399999999</v>
      </c>
      <c r="B4857">
        <v>2.26831</v>
      </c>
    </row>
    <row r="4858" spans="1:2" x14ac:dyDescent="0.25">
      <c r="A4858">
        <v>1205.2870800000001</v>
      </c>
      <c r="B4858">
        <v>2.1998000000000002</v>
      </c>
    </row>
    <row r="4859" spans="1:2" x14ac:dyDescent="0.25">
      <c r="A4859">
        <v>1205.10751</v>
      </c>
      <c r="B4859">
        <v>2.1908799999999999</v>
      </c>
    </row>
    <row r="4860" spans="1:2" x14ac:dyDescent="0.25">
      <c r="A4860">
        <v>1205.2811999999999</v>
      </c>
      <c r="B4860">
        <v>2.1719599999999999</v>
      </c>
    </row>
    <row r="4861" spans="1:2" x14ac:dyDescent="0.25">
      <c r="A4861">
        <v>1205.20443</v>
      </c>
      <c r="B4861">
        <v>2.1661999999999999</v>
      </c>
    </row>
    <row r="4862" spans="1:2" x14ac:dyDescent="0.25">
      <c r="A4862">
        <v>1205.1772699999999</v>
      </c>
      <c r="B4862">
        <v>2.1330100000000001</v>
      </c>
    </row>
    <row r="4863" spans="1:2" x14ac:dyDescent="0.25">
      <c r="A4863">
        <v>1206.47777</v>
      </c>
      <c r="B4863">
        <v>1.9897800000000001</v>
      </c>
    </row>
    <row r="4864" spans="1:2" x14ac:dyDescent="0.25">
      <c r="A4864">
        <v>1204.7264</v>
      </c>
      <c r="B4864">
        <v>2.3660000000000001</v>
      </c>
    </row>
    <row r="4865" spans="1:2" x14ac:dyDescent="0.25">
      <c r="A4865">
        <v>1205.2569800000001</v>
      </c>
      <c r="B4865">
        <v>2.1319699999999999</v>
      </c>
    </row>
    <row r="4866" spans="1:2" x14ac:dyDescent="0.25">
      <c r="A4866">
        <v>1205.0658800000001</v>
      </c>
      <c r="B4866">
        <v>2.21645</v>
      </c>
    </row>
    <row r="4867" spans="1:2" x14ac:dyDescent="0.25">
      <c r="A4867">
        <v>1205.4776400000001</v>
      </c>
      <c r="B4867">
        <v>2.0878999999999999</v>
      </c>
    </row>
    <row r="4868" spans="1:2" x14ac:dyDescent="0.25">
      <c r="A4868">
        <v>1204.03466</v>
      </c>
      <c r="B4868">
        <v>2.3633899999999999</v>
      </c>
    </row>
    <row r="4869" spans="1:2" x14ac:dyDescent="0.25">
      <c r="A4869">
        <v>1205.53262</v>
      </c>
      <c r="B4869">
        <v>2.0088300000000001</v>
      </c>
    </row>
    <row r="4870" spans="1:2" x14ac:dyDescent="0.25">
      <c r="A4870">
        <v>1205.38735</v>
      </c>
      <c r="B4870">
        <v>2.1271</v>
      </c>
    </row>
    <row r="4871" spans="1:2" x14ac:dyDescent="0.25">
      <c r="A4871">
        <v>1205.3356100000001</v>
      </c>
      <c r="B4871">
        <v>2.11795</v>
      </c>
    </row>
    <row r="4872" spans="1:2" x14ac:dyDescent="0.25">
      <c r="A4872">
        <v>1205.10214</v>
      </c>
      <c r="B4872">
        <v>2.2405200000000001</v>
      </c>
    </row>
    <row r="4873" spans="1:2" x14ac:dyDescent="0.25">
      <c r="A4873">
        <v>1205.8672999999999</v>
      </c>
      <c r="B4873">
        <v>2.0060199999999999</v>
      </c>
    </row>
    <row r="4874" spans="1:2" x14ac:dyDescent="0.25">
      <c r="A4874">
        <v>1205.2569599999999</v>
      </c>
      <c r="B4874">
        <v>2.2250899999999998</v>
      </c>
    </row>
    <row r="4875" spans="1:2" x14ac:dyDescent="0.25">
      <c r="A4875">
        <v>1205.9812199999999</v>
      </c>
      <c r="B4875">
        <v>2.04671</v>
      </c>
    </row>
    <row r="4876" spans="1:2" x14ac:dyDescent="0.25">
      <c r="A4876">
        <v>1205.48955</v>
      </c>
      <c r="B4876">
        <v>2.1699600000000001</v>
      </c>
    </row>
    <row r="4877" spans="1:2" x14ac:dyDescent="0.25">
      <c r="A4877">
        <v>1205.12069</v>
      </c>
      <c r="B4877">
        <v>2.2886299999999999</v>
      </c>
    </row>
    <row r="4878" spans="1:2" x14ac:dyDescent="0.25">
      <c r="A4878">
        <v>1204.6022599999999</v>
      </c>
      <c r="B4878">
        <v>2.2576100000000001</v>
      </c>
    </row>
    <row r="4879" spans="1:2" x14ac:dyDescent="0.25">
      <c r="A4879">
        <v>1204.90986</v>
      </c>
      <c r="B4879">
        <v>2.1887300000000001</v>
      </c>
    </row>
    <row r="4880" spans="1:2" x14ac:dyDescent="0.25">
      <c r="A4880">
        <v>1204.39194</v>
      </c>
      <c r="B4880">
        <v>2.3170899999999999</v>
      </c>
    </row>
    <row r="4881" spans="1:2" x14ac:dyDescent="0.25">
      <c r="A4881">
        <v>1205.06692</v>
      </c>
      <c r="B4881">
        <v>2.0750600000000001</v>
      </c>
    </row>
    <row r="4882" spans="1:2" x14ac:dyDescent="0.25">
      <c r="A4882">
        <v>1204.60168</v>
      </c>
      <c r="B4882">
        <v>2.2468400000000002</v>
      </c>
    </row>
    <row r="4883" spans="1:2" x14ac:dyDescent="0.25">
      <c r="A4883">
        <v>1204.72029</v>
      </c>
      <c r="B4883">
        <v>2.1810800000000001</v>
      </c>
    </row>
    <row r="4884" spans="1:2" x14ac:dyDescent="0.25">
      <c r="A4884">
        <v>1204.5101</v>
      </c>
      <c r="B4884">
        <v>2.1870599999999998</v>
      </c>
    </row>
    <row r="4885" spans="1:2" x14ac:dyDescent="0.25">
      <c r="A4885">
        <v>1205.15005</v>
      </c>
      <c r="B4885">
        <v>2.0812300000000001</v>
      </c>
    </row>
    <row r="4886" spans="1:2" x14ac:dyDescent="0.25">
      <c r="A4886">
        <v>1204.79348</v>
      </c>
      <c r="B4886">
        <v>2.1646700000000001</v>
      </c>
    </row>
    <row r="4887" spans="1:2" x14ac:dyDescent="0.25">
      <c r="A4887">
        <v>1205.56332</v>
      </c>
      <c r="B4887">
        <v>2.0399699999999998</v>
      </c>
    </row>
    <row r="4888" spans="1:2" x14ac:dyDescent="0.25">
      <c r="A4888">
        <v>1204.8055899999999</v>
      </c>
      <c r="B4888">
        <v>2.2462300000000002</v>
      </c>
    </row>
    <row r="4889" spans="1:2" x14ac:dyDescent="0.25">
      <c r="A4889">
        <v>1204.67481</v>
      </c>
      <c r="B4889">
        <v>2.1699899999999999</v>
      </c>
    </row>
    <row r="4890" spans="1:2" x14ac:dyDescent="0.25">
      <c r="A4890">
        <v>1205.0131699999999</v>
      </c>
      <c r="B4890">
        <v>2.1502300000000001</v>
      </c>
    </row>
    <row r="4891" spans="1:2" x14ac:dyDescent="0.25">
      <c r="A4891">
        <v>1205.4253200000001</v>
      </c>
      <c r="B4891">
        <v>2.0689799999999998</v>
      </c>
    </row>
    <row r="4892" spans="1:2" x14ac:dyDescent="0.25">
      <c r="A4892">
        <v>1205.1053899999999</v>
      </c>
      <c r="B4892">
        <v>2.1500900000000001</v>
      </c>
    </row>
    <row r="4893" spans="1:2" x14ac:dyDescent="0.25">
      <c r="A4893">
        <v>1205.72289</v>
      </c>
      <c r="B4893">
        <v>2.10311</v>
      </c>
    </row>
    <row r="4894" spans="1:2" x14ac:dyDescent="0.25">
      <c r="A4894">
        <v>1204.79899</v>
      </c>
      <c r="B4894">
        <v>2.2633399999999999</v>
      </c>
    </row>
    <row r="4895" spans="1:2" x14ac:dyDescent="0.25">
      <c r="A4895">
        <v>1205.36969</v>
      </c>
      <c r="B4895">
        <v>2.0854400000000002</v>
      </c>
    </row>
    <row r="4896" spans="1:2" x14ac:dyDescent="0.25">
      <c r="A4896">
        <v>1205.2218600000001</v>
      </c>
      <c r="B4896">
        <v>2.2189700000000001</v>
      </c>
    </row>
    <row r="4897" spans="1:2" x14ac:dyDescent="0.25">
      <c r="A4897">
        <v>1205.0529100000001</v>
      </c>
      <c r="B4897">
        <v>2.1536599999999999</v>
      </c>
    </row>
    <row r="4898" spans="1:2" x14ac:dyDescent="0.25">
      <c r="A4898">
        <v>1205.4151999999999</v>
      </c>
      <c r="B4898">
        <v>2.1265700000000001</v>
      </c>
    </row>
    <row r="4899" spans="1:2" x14ac:dyDescent="0.25">
      <c r="A4899">
        <v>1204.92479</v>
      </c>
      <c r="B4899">
        <v>2.2288899999999998</v>
      </c>
    </row>
    <row r="4900" spans="1:2" x14ac:dyDescent="0.25">
      <c r="A4900">
        <v>1204.77387</v>
      </c>
      <c r="B4900">
        <v>2.22011</v>
      </c>
    </row>
    <row r="4901" spans="1:2" x14ac:dyDescent="0.25">
      <c r="A4901">
        <v>1204.9782600000001</v>
      </c>
      <c r="B4901">
        <v>2.1888800000000002</v>
      </c>
    </row>
    <row r="4902" spans="1:2" x14ac:dyDescent="0.25">
      <c r="A4902">
        <v>1204.29492</v>
      </c>
      <c r="B4902">
        <v>2.3023799999999999</v>
      </c>
    </row>
    <row r="4903" spans="1:2" x14ac:dyDescent="0.25">
      <c r="A4903">
        <v>1204.8727100000001</v>
      </c>
      <c r="B4903">
        <v>2.1119599999999998</v>
      </c>
    </row>
    <row r="4904" spans="1:2" x14ac:dyDescent="0.25">
      <c r="A4904">
        <v>1204.64437</v>
      </c>
      <c r="B4904">
        <v>2.2008100000000002</v>
      </c>
    </row>
    <row r="4905" spans="1:2" x14ac:dyDescent="0.25">
      <c r="A4905">
        <v>1204.9682299999999</v>
      </c>
      <c r="B4905">
        <v>2.12269</v>
      </c>
    </row>
    <row r="4906" spans="1:2" x14ac:dyDescent="0.25">
      <c r="A4906">
        <v>1204.7462700000001</v>
      </c>
      <c r="B4906">
        <v>2.1606900000000002</v>
      </c>
    </row>
    <row r="4907" spans="1:2" x14ac:dyDescent="0.25">
      <c r="A4907">
        <v>1205.1844100000001</v>
      </c>
      <c r="B4907">
        <v>2.0968599999999999</v>
      </c>
    </row>
    <row r="4908" spans="1:2" x14ac:dyDescent="0.25">
      <c r="A4908">
        <v>1204.6292800000001</v>
      </c>
      <c r="B4908">
        <v>2.2207699999999999</v>
      </c>
    </row>
    <row r="4909" spans="1:2" x14ac:dyDescent="0.25">
      <c r="A4909">
        <v>1205.7797599999999</v>
      </c>
      <c r="B4909">
        <v>1.9904200000000001</v>
      </c>
    </row>
    <row r="4910" spans="1:2" x14ac:dyDescent="0.25">
      <c r="A4910">
        <v>1204.704</v>
      </c>
      <c r="B4910">
        <v>2.2391700000000001</v>
      </c>
    </row>
    <row r="4911" spans="1:2" x14ac:dyDescent="0.25">
      <c r="A4911">
        <v>1205.3088499999999</v>
      </c>
      <c r="B4911">
        <v>2.0842000000000001</v>
      </c>
    </row>
    <row r="4912" spans="1:2" x14ac:dyDescent="0.25">
      <c r="A4912">
        <v>1205.3400099999999</v>
      </c>
      <c r="B4912">
        <v>2.1329699999999998</v>
      </c>
    </row>
    <row r="4913" spans="1:2" x14ac:dyDescent="0.25">
      <c r="A4913">
        <v>1205.14373</v>
      </c>
      <c r="B4913">
        <v>2.1909299999999998</v>
      </c>
    </row>
    <row r="4914" spans="1:2" x14ac:dyDescent="0.25">
      <c r="A4914">
        <v>1205.25288</v>
      </c>
      <c r="B4914">
        <v>2.15747</v>
      </c>
    </row>
    <row r="4915" spans="1:2" x14ac:dyDescent="0.25">
      <c r="A4915">
        <v>1205.6771100000001</v>
      </c>
      <c r="B4915">
        <v>2.0901299999999998</v>
      </c>
    </row>
    <row r="4916" spans="1:2" x14ac:dyDescent="0.25">
      <c r="A4916">
        <v>1205.4710299999999</v>
      </c>
      <c r="B4916">
        <v>2.19333</v>
      </c>
    </row>
    <row r="4917" spans="1:2" x14ac:dyDescent="0.25">
      <c r="A4917">
        <v>1205.38149</v>
      </c>
      <c r="B4917">
        <v>2.1703399999999999</v>
      </c>
    </row>
    <row r="4918" spans="1:2" x14ac:dyDescent="0.25">
      <c r="A4918">
        <v>1204.5624600000001</v>
      </c>
      <c r="B4918">
        <v>2.3166799999999999</v>
      </c>
    </row>
    <row r="4919" spans="1:2" x14ac:dyDescent="0.25">
      <c r="A4919">
        <v>1205.50109</v>
      </c>
      <c r="B4919">
        <v>2.0741499999999999</v>
      </c>
    </row>
    <row r="4920" spans="1:2" x14ac:dyDescent="0.25">
      <c r="A4920">
        <v>1205.0756799999999</v>
      </c>
      <c r="B4920">
        <v>2.2102499999999998</v>
      </c>
    </row>
    <row r="4921" spans="1:2" x14ac:dyDescent="0.25">
      <c r="A4921">
        <v>1206.0177699999999</v>
      </c>
      <c r="B4921">
        <v>1.9947699999999999</v>
      </c>
    </row>
    <row r="4922" spans="1:2" x14ac:dyDescent="0.25">
      <c r="A4922">
        <v>1205.0076799999999</v>
      </c>
      <c r="B4922">
        <v>2.2916300000000001</v>
      </c>
    </row>
    <row r="4923" spans="1:2" x14ac:dyDescent="0.25">
      <c r="A4923">
        <v>1205.2926</v>
      </c>
      <c r="B4923">
        <v>2.1298699999999999</v>
      </c>
    </row>
    <row r="4924" spans="1:2" x14ac:dyDescent="0.25">
      <c r="A4924">
        <v>1205.02637</v>
      </c>
      <c r="B4924">
        <v>2.2413599999999998</v>
      </c>
    </row>
    <row r="4925" spans="1:2" x14ac:dyDescent="0.25">
      <c r="A4925">
        <v>1205.5882899999999</v>
      </c>
      <c r="B4925">
        <v>2.0638399999999999</v>
      </c>
    </row>
    <row r="4926" spans="1:2" x14ac:dyDescent="0.25">
      <c r="A4926">
        <v>1205.0797299999999</v>
      </c>
      <c r="B4926">
        <v>2.2035999999999998</v>
      </c>
    </row>
    <row r="4927" spans="1:2" x14ac:dyDescent="0.25">
      <c r="A4927">
        <v>1205.3509799999999</v>
      </c>
      <c r="B4927">
        <v>2.1028699999999998</v>
      </c>
    </row>
    <row r="4928" spans="1:2" x14ac:dyDescent="0.25">
      <c r="A4928">
        <v>1204.9465600000001</v>
      </c>
      <c r="B4928">
        <v>2.2384400000000002</v>
      </c>
    </row>
    <row r="4929" spans="1:2" x14ac:dyDescent="0.25">
      <c r="A4929">
        <v>1205.34474</v>
      </c>
      <c r="B4929">
        <v>2.1390600000000002</v>
      </c>
    </row>
    <row r="4930" spans="1:2" x14ac:dyDescent="0.25">
      <c r="A4930">
        <v>1205.8189299999999</v>
      </c>
      <c r="B4930">
        <v>2.0657800000000002</v>
      </c>
    </row>
    <row r="4931" spans="1:2" x14ac:dyDescent="0.25">
      <c r="A4931">
        <v>1205.48252</v>
      </c>
      <c r="B4931">
        <v>2.1562000000000001</v>
      </c>
    </row>
    <row r="4932" spans="1:2" x14ac:dyDescent="0.25">
      <c r="A4932">
        <v>1205.62159</v>
      </c>
      <c r="B4932">
        <v>2.1435900000000001</v>
      </c>
    </row>
    <row r="4933" spans="1:2" x14ac:dyDescent="0.25">
      <c r="A4933">
        <v>1206.06051</v>
      </c>
      <c r="B4933">
        <v>2.0534599999999998</v>
      </c>
    </row>
    <row r="4934" spans="1:2" x14ac:dyDescent="0.25">
      <c r="A4934">
        <v>1205.52827</v>
      </c>
      <c r="B4934">
        <v>2.2246700000000001</v>
      </c>
    </row>
    <row r="4935" spans="1:2" x14ac:dyDescent="0.25">
      <c r="A4935">
        <v>1206.17839</v>
      </c>
      <c r="B4935">
        <v>2.04047</v>
      </c>
    </row>
    <row r="4936" spans="1:2" x14ac:dyDescent="0.25">
      <c r="A4936">
        <v>1206.4486199999999</v>
      </c>
      <c r="B4936">
        <v>2.1108199999999999</v>
      </c>
    </row>
    <row r="4937" spans="1:2" x14ac:dyDescent="0.25">
      <c r="A4937">
        <v>1205.87096</v>
      </c>
      <c r="B4937">
        <v>2.2490600000000001</v>
      </c>
    </row>
    <row r="4938" spans="1:2" x14ac:dyDescent="0.25">
      <c r="A4938">
        <v>1205.5801899999999</v>
      </c>
      <c r="B4938">
        <v>2.2407599999999999</v>
      </c>
    </row>
    <row r="4939" spans="1:2" x14ac:dyDescent="0.25">
      <c r="A4939">
        <v>1206.3886600000001</v>
      </c>
      <c r="B4939">
        <v>2.08338</v>
      </c>
    </row>
    <row r="4940" spans="1:2" x14ac:dyDescent="0.25">
      <c r="A4940">
        <v>1205.4141199999999</v>
      </c>
      <c r="B4940">
        <v>2.28301</v>
      </c>
    </row>
    <row r="4941" spans="1:2" x14ac:dyDescent="0.25">
      <c r="A4941">
        <v>1206.3356100000001</v>
      </c>
      <c r="B4941">
        <v>2.0324900000000001</v>
      </c>
    </row>
    <row r="4942" spans="1:2" x14ac:dyDescent="0.25">
      <c r="A4942">
        <v>1205.50191</v>
      </c>
      <c r="B4942">
        <v>2.2356199999999999</v>
      </c>
    </row>
    <row r="4943" spans="1:2" x14ac:dyDescent="0.25">
      <c r="A4943">
        <v>1206.5307600000001</v>
      </c>
      <c r="B4943">
        <v>2.0254699999999999</v>
      </c>
    </row>
    <row r="4944" spans="1:2" x14ac:dyDescent="0.25">
      <c r="A4944">
        <v>1205.7621200000001</v>
      </c>
      <c r="B4944">
        <v>2.23793</v>
      </c>
    </row>
    <row r="4945" spans="1:2" x14ac:dyDescent="0.25">
      <c r="A4945">
        <v>1206.56511</v>
      </c>
      <c r="B4945">
        <v>2.0491299999999999</v>
      </c>
    </row>
    <row r="4946" spans="1:2" x14ac:dyDescent="0.25">
      <c r="A4946">
        <v>1205.7263499999999</v>
      </c>
      <c r="B4946">
        <v>2.2997700000000001</v>
      </c>
    </row>
    <row r="4947" spans="1:2" x14ac:dyDescent="0.25">
      <c r="A4947">
        <v>1206.65471</v>
      </c>
      <c r="B4947">
        <v>2.00481</v>
      </c>
    </row>
    <row r="4948" spans="1:2" x14ac:dyDescent="0.25">
      <c r="A4948">
        <v>1206.46802</v>
      </c>
      <c r="B4948">
        <v>2.1419700000000002</v>
      </c>
    </row>
    <row r="4949" spans="1:2" x14ac:dyDescent="0.25">
      <c r="A4949">
        <v>1206.2606699999999</v>
      </c>
      <c r="B4949">
        <v>2.1461399999999999</v>
      </c>
    </row>
    <row r="4950" spans="1:2" x14ac:dyDescent="0.25">
      <c r="A4950">
        <v>1206.07953</v>
      </c>
      <c r="B4950">
        <v>2.1993200000000002</v>
      </c>
    </row>
    <row r="4951" spans="1:2" x14ac:dyDescent="0.25">
      <c r="A4951">
        <v>1206.0136399999999</v>
      </c>
      <c r="B4951">
        <v>2.2007300000000001</v>
      </c>
    </row>
    <row r="4952" spans="1:2" x14ac:dyDescent="0.25">
      <c r="A4952">
        <v>1205.8352299999999</v>
      </c>
      <c r="B4952">
        <v>2.2524000000000002</v>
      </c>
    </row>
    <row r="4953" spans="1:2" x14ac:dyDescent="0.25">
      <c r="A4953">
        <v>1205.5911599999999</v>
      </c>
      <c r="B4953">
        <v>2.2130700000000001</v>
      </c>
    </row>
    <row r="4954" spans="1:2" x14ac:dyDescent="0.25">
      <c r="A4954">
        <v>1205.53502</v>
      </c>
      <c r="B4954">
        <v>2.2289300000000001</v>
      </c>
    </row>
    <row r="4955" spans="1:2" x14ac:dyDescent="0.25">
      <c r="A4955">
        <v>1206.5923700000001</v>
      </c>
      <c r="B4955">
        <v>1.99736</v>
      </c>
    </row>
    <row r="4956" spans="1:2" x14ac:dyDescent="0.25">
      <c r="A4956">
        <v>1204.6151400000001</v>
      </c>
      <c r="B4956">
        <v>2.4371700000000001</v>
      </c>
    </row>
    <row r="4957" spans="1:2" x14ac:dyDescent="0.25">
      <c r="A4957">
        <v>1206.7408499999999</v>
      </c>
      <c r="B4957">
        <v>1.93286</v>
      </c>
    </row>
    <row r="4958" spans="1:2" x14ac:dyDescent="0.25">
      <c r="A4958">
        <v>1205.9354000000001</v>
      </c>
      <c r="B4958">
        <v>2.2218</v>
      </c>
    </row>
    <row r="4959" spans="1:2" x14ac:dyDescent="0.25">
      <c r="A4959">
        <v>1206.0617999999999</v>
      </c>
      <c r="B4959">
        <v>2.1480600000000001</v>
      </c>
    </row>
    <row r="4960" spans="1:2" x14ac:dyDescent="0.25">
      <c r="A4960">
        <v>1205.90877</v>
      </c>
      <c r="B4960">
        <v>2.2154199999999999</v>
      </c>
    </row>
    <row r="4961" spans="1:2" x14ac:dyDescent="0.25">
      <c r="A4961">
        <v>1205.80288</v>
      </c>
      <c r="B4961">
        <v>2.1530300000000002</v>
      </c>
    </row>
    <row r="4962" spans="1:2" x14ac:dyDescent="0.25">
      <c r="A4962">
        <v>1205.4589000000001</v>
      </c>
      <c r="B4962">
        <v>2.2481399999999998</v>
      </c>
    </row>
    <row r="4963" spans="1:2" x14ac:dyDescent="0.25">
      <c r="A4963">
        <v>1206.7683999999999</v>
      </c>
      <c r="B4963">
        <v>1.93065</v>
      </c>
    </row>
    <row r="4964" spans="1:2" x14ac:dyDescent="0.25">
      <c r="A4964">
        <v>1206.41885</v>
      </c>
      <c r="B4964">
        <v>2.07328</v>
      </c>
    </row>
    <row r="4965" spans="1:2" x14ac:dyDescent="0.25">
      <c r="A4965">
        <v>1206.5065300000001</v>
      </c>
      <c r="B4965">
        <v>2.1579299999999999</v>
      </c>
    </row>
    <row r="4966" spans="1:2" x14ac:dyDescent="0.25">
      <c r="A4966">
        <v>1206.0598</v>
      </c>
      <c r="B4966">
        <v>2.22098</v>
      </c>
    </row>
    <row r="4967" spans="1:2" x14ac:dyDescent="0.25">
      <c r="A4967">
        <v>1206.2335</v>
      </c>
      <c r="B4967">
        <v>2.1558099999999998</v>
      </c>
    </row>
    <row r="4968" spans="1:2" x14ac:dyDescent="0.25">
      <c r="A4968">
        <v>1206.6035999999999</v>
      </c>
      <c r="B4968">
        <v>2.1133700000000002</v>
      </c>
    </row>
    <row r="4969" spans="1:2" x14ac:dyDescent="0.25">
      <c r="A4969">
        <v>1206.9740300000001</v>
      </c>
      <c r="B4969">
        <v>2.0529799999999998</v>
      </c>
    </row>
    <row r="4970" spans="1:2" x14ac:dyDescent="0.25">
      <c r="A4970">
        <v>1206.4364599999999</v>
      </c>
      <c r="B4970">
        <v>2.2181299999999999</v>
      </c>
    </row>
    <row r="4971" spans="1:2" x14ac:dyDescent="0.25">
      <c r="A4971">
        <v>1206.2886699999999</v>
      </c>
      <c r="B4971">
        <v>2.2066400000000002</v>
      </c>
    </row>
    <row r="4972" spans="1:2" x14ac:dyDescent="0.25">
      <c r="A4972">
        <v>1206.2334800000001</v>
      </c>
      <c r="B4972">
        <v>2.2077</v>
      </c>
    </row>
    <row r="4973" spans="1:2" x14ac:dyDescent="0.25">
      <c r="A4973">
        <v>1207.0825400000001</v>
      </c>
      <c r="B4973">
        <v>2.0768800000000001</v>
      </c>
    </row>
    <row r="4974" spans="1:2" x14ac:dyDescent="0.25">
      <c r="A4974">
        <v>1205.9503999999999</v>
      </c>
      <c r="B4974">
        <v>2.31663</v>
      </c>
    </row>
    <row r="4975" spans="1:2" x14ac:dyDescent="0.25">
      <c r="A4975">
        <v>1206.51289</v>
      </c>
      <c r="B4975">
        <v>2.1146799999999999</v>
      </c>
    </row>
    <row r="4976" spans="1:2" x14ac:dyDescent="0.25">
      <c r="A4976">
        <v>1205.98732</v>
      </c>
      <c r="B4976">
        <v>2.3218200000000002</v>
      </c>
    </row>
    <row r="4977" spans="1:2" x14ac:dyDescent="0.25">
      <c r="A4977">
        <v>1206.2584999999999</v>
      </c>
      <c r="B4977">
        <v>2.1229900000000002</v>
      </c>
    </row>
    <row r="4978" spans="1:2" x14ac:dyDescent="0.25">
      <c r="A4978">
        <v>1205.7628500000001</v>
      </c>
      <c r="B4978">
        <v>2.2246100000000002</v>
      </c>
    </row>
    <row r="4979" spans="1:2" x14ac:dyDescent="0.25">
      <c r="A4979">
        <v>1206.75802</v>
      </c>
      <c r="B4979">
        <v>2.0494500000000002</v>
      </c>
    </row>
    <row r="4980" spans="1:2" x14ac:dyDescent="0.25">
      <c r="A4980">
        <v>1205.2070699999999</v>
      </c>
      <c r="B4980">
        <v>2.32572</v>
      </c>
    </row>
    <row r="4981" spans="1:2" x14ac:dyDescent="0.25">
      <c r="A4981">
        <v>1206.38861</v>
      </c>
      <c r="B4981">
        <v>2.0589599999999999</v>
      </c>
    </row>
    <row r="4982" spans="1:2" x14ac:dyDescent="0.25">
      <c r="A4982">
        <v>1205.60969</v>
      </c>
      <c r="B4982">
        <v>2.2694000000000001</v>
      </c>
    </row>
    <row r="4983" spans="1:2" x14ac:dyDescent="0.25">
      <c r="A4983">
        <v>1205.9418599999999</v>
      </c>
      <c r="B4983">
        <v>2.13565</v>
      </c>
    </row>
    <row r="4984" spans="1:2" x14ac:dyDescent="0.25">
      <c r="A4984">
        <v>1205.8406</v>
      </c>
      <c r="B4984">
        <v>2.20214</v>
      </c>
    </row>
    <row r="4985" spans="1:2" x14ac:dyDescent="0.25">
      <c r="A4985">
        <v>1206.32376</v>
      </c>
      <c r="B4985">
        <v>2.0911900000000001</v>
      </c>
    </row>
    <row r="4986" spans="1:2" x14ac:dyDescent="0.25">
      <c r="A4986">
        <v>1205.5893900000001</v>
      </c>
      <c r="B4986">
        <v>2.27447</v>
      </c>
    </row>
    <row r="4987" spans="1:2" x14ac:dyDescent="0.25">
      <c r="A4987">
        <v>1205.86941</v>
      </c>
      <c r="B4987">
        <v>2.0954799999999998</v>
      </c>
    </row>
    <row r="4988" spans="1:2" x14ac:dyDescent="0.25">
      <c r="A4988">
        <v>1206.4255700000001</v>
      </c>
      <c r="B4988">
        <v>2.0875599999999999</v>
      </c>
    </row>
    <row r="4989" spans="1:2" x14ac:dyDescent="0.25">
      <c r="A4989">
        <v>1206.35544</v>
      </c>
      <c r="B4989">
        <v>2.0937100000000002</v>
      </c>
    </row>
    <row r="4990" spans="1:2" x14ac:dyDescent="0.25">
      <c r="A4990">
        <v>1205.6125300000001</v>
      </c>
      <c r="B4990">
        <v>2.3052899999999998</v>
      </c>
    </row>
    <row r="4991" spans="1:2" x14ac:dyDescent="0.25">
      <c r="A4991">
        <v>1206.4621</v>
      </c>
      <c r="B4991">
        <v>2.0863</v>
      </c>
    </row>
    <row r="4992" spans="1:2" x14ac:dyDescent="0.25">
      <c r="A4992">
        <v>1205.5299</v>
      </c>
      <c r="B4992">
        <v>2.3019099999999999</v>
      </c>
    </row>
    <row r="4993" spans="1:2" x14ac:dyDescent="0.25">
      <c r="A4993">
        <v>1205.8036999999999</v>
      </c>
      <c r="B4993">
        <v>2.1921499999999998</v>
      </c>
    </row>
    <row r="4994" spans="1:2" x14ac:dyDescent="0.25">
      <c r="A4994">
        <v>1204.73821</v>
      </c>
      <c r="B4994">
        <v>2.4068399999999999</v>
      </c>
    </row>
    <row r="4995" spans="1:2" x14ac:dyDescent="0.25">
      <c r="A4995">
        <v>1205.6920600000001</v>
      </c>
      <c r="B4995">
        <v>2.04338</v>
      </c>
    </row>
    <row r="4996" spans="1:2" x14ac:dyDescent="0.25">
      <c r="A4996">
        <v>1205.73516</v>
      </c>
      <c r="B4996">
        <v>2.16079</v>
      </c>
    </row>
    <row r="4997" spans="1:2" x14ac:dyDescent="0.25">
      <c r="A4997">
        <v>1205.8110999999999</v>
      </c>
      <c r="B4997">
        <v>2.1342599999999998</v>
      </c>
    </row>
    <row r="4998" spans="1:2" x14ac:dyDescent="0.25">
      <c r="A4998">
        <v>1205.52422</v>
      </c>
      <c r="B4998">
        <v>2.1876699999999998</v>
      </c>
    </row>
    <row r="4999" spans="1:2" x14ac:dyDescent="0.25">
      <c r="A4999">
        <v>1206.03864</v>
      </c>
      <c r="B4999">
        <v>2.0857999999999999</v>
      </c>
    </row>
    <row r="5000" spans="1:2" x14ac:dyDescent="0.25">
      <c r="A5000">
        <v>1206.1012700000001</v>
      </c>
      <c r="B5000">
        <v>2.0955300000000001</v>
      </c>
    </row>
    <row r="5001" spans="1:2" x14ac:dyDescent="0.25">
      <c r="A5001">
        <v>1205.7055700000001</v>
      </c>
      <c r="B5001">
        <v>2.21651</v>
      </c>
    </row>
    <row r="5002" spans="1:2" x14ac:dyDescent="0.25">
      <c r="A5002">
        <v>1205.7822900000001</v>
      </c>
      <c r="B5002">
        <v>2.1560100000000002</v>
      </c>
    </row>
    <row r="5003" spans="1:2" x14ac:dyDescent="0.25">
      <c r="A5003">
        <v>1206.2013899999999</v>
      </c>
      <c r="B5003">
        <v>2.0409099999999998</v>
      </c>
    </row>
    <row r="5004" spans="1:2" x14ac:dyDescent="0.25">
      <c r="A5004">
        <v>1205.9588799999999</v>
      </c>
      <c r="B5004">
        <v>2.1920000000000002</v>
      </c>
    </row>
    <row r="5005" spans="1:2" x14ac:dyDescent="0.25">
      <c r="A5005">
        <v>1206.2727600000001</v>
      </c>
      <c r="B5005">
        <v>2.1099700000000001</v>
      </c>
    </row>
    <row r="5006" spans="1:2" x14ac:dyDescent="0.25">
      <c r="A5006">
        <v>1206.0496900000001</v>
      </c>
      <c r="B5006">
        <v>2.1894499999999999</v>
      </c>
    </row>
    <row r="5007" spans="1:2" x14ac:dyDescent="0.25">
      <c r="A5007">
        <v>1206.3335300000001</v>
      </c>
      <c r="B5007">
        <v>2.1392899999999999</v>
      </c>
    </row>
    <row r="5008" spans="1:2" x14ac:dyDescent="0.25">
      <c r="A5008">
        <v>1205.5388399999999</v>
      </c>
      <c r="B5008">
        <v>2.2784499999999999</v>
      </c>
    </row>
    <row r="5009" spans="1:2" x14ac:dyDescent="0.25">
      <c r="A5009">
        <v>1206.20866</v>
      </c>
      <c r="B5009">
        <v>2.08081</v>
      </c>
    </row>
    <row r="5010" spans="1:2" x14ac:dyDescent="0.25">
      <c r="A5010">
        <v>1206.30909</v>
      </c>
      <c r="B5010">
        <v>2.19251</v>
      </c>
    </row>
    <row r="5011" spans="1:2" x14ac:dyDescent="0.25">
      <c r="A5011">
        <v>1206.14481</v>
      </c>
      <c r="B5011">
        <v>2.1170399999999998</v>
      </c>
    </row>
    <row r="5012" spans="1:2" x14ac:dyDescent="0.25">
      <c r="A5012">
        <v>1205.97289</v>
      </c>
      <c r="B5012">
        <v>2.1947000000000001</v>
      </c>
    </row>
    <row r="5013" spans="1:2" x14ac:dyDescent="0.25">
      <c r="A5013">
        <v>1206.94182</v>
      </c>
      <c r="B5013">
        <v>2.0224299999999999</v>
      </c>
    </row>
    <row r="5014" spans="1:2" x14ac:dyDescent="0.25">
      <c r="A5014">
        <v>1205.7632799999999</v>
      </c>
      <c r="B5014">
        <v>2.2580800000000001</v>
      </c>
    </row>
    <row r="5015" spans="1:2" x14ac:dyDescent="0.25">
      <c r="A5015">
        <v>1206.7289000000001</v>
      </c>
      <c r="B5015">
        <v>2.0763400000000001</v>
      </c>
    </row>
    <row r="5016" spans="1:2" x14ac:dyDescent="0.25">
      <c r="A5016">
        <v>1205.93038</v>
      </c>
      <c r="B5016">
        <v>2.2921399999999998</v>
      </c>
    </row>
    <row r="5017" spans="1:2" x14ac:dyDescent="0.25">
      <c r="A5017">
        <v>1206.4803899999999</v>
      </c>
      <c r="B5017">
        <v>2.0778500000000002</v>
      </c>
    </row>
    <row r="5018" spans="1:2" x14ac:dyDescent="0.25">
      <c r="A5018">
        <v>1205.96523</v>
      </c>
      <c r="B5018">
        <v>2.23488</v>
      </c>
    </row>
    <row r="5019" spans="1:2" x14ac:dyDescent="0.25">
      <c r="A5019">
        <v>1205.6399799999999</v>
      </c>
      <c r="B5019">
        <v>2.2594599999999998</v>
      </c>
    </row>
    <row r="5020" spans="1:2" x14ac:dyDescent="0.25">
      <c r="A5020">
        <v>1205.8554899999999</v>
      </c>
      <c r="B5020">
        <v>2.1368</v>
      </c>
    </row>
    <row r="5021" spans="1:2" x14ac:dyDescent="0.25">
      <c r="A5021">
        <v>1205.9030299999999</v>
      </c>
      <c r="B5021">
        <v>2.1722999999999999</v>
      </c>
    </row>
    <row r="5022" spans="1:2" x14ac:dyDescent="0.25">
      <c r="A5022">
        <v>1206.0482400000001</v>
      </c>
      <c r="B5022">
        <v>2.1631999999999998</v>
      </c>
    </row>
    <row r="5023" spans="1:2" x14ac:dyDescent="0.25">
      <c r="A5023">
        <v>1205.34078</v>
      </c>
      <c r="B5023">
        <v>2.27664</v>
      </c>
    </row>
    <row r="5024" spans="1:2" x14ac:dyDescent="0.25">
      <c r="A5024">
        <v>1205.7045900000001</v>
      </c>
      <c r="B5024">
        <v>2.1602399999999999</v>
      </c>
    </row>
    <row r="5025" spans="1:2" x14ac:dyDescent="0.25">
      <c r="A5025">
        <v>1206.3400300000001</v>
      </c>
      <c r="B5025">
        <v>2.0387</v>
      </c>
    </row>
    <row r="5026" spans="1:2" x14ac:dyDescent="0.25">
      <c r="A5026">
        <v>1205.48723</v>
      </c>
      <c r="B5026">
        <v>2.2560199999999999</v>
      </c>
    </row>
    <row r="5027" spans="1:2" x14ac:dyDescent="0.25">
      <c r="A5027">
        <v>1206.10346</v>
      </c>
      <c r="B5027">
        <v>2.10825</v>
      </c>
    </row>
    <row r="5028" spans="1:2" x14ac:dyDescent="0.25">
      <c r="A5028">
        <v>1205.69676</v>
      </c>
      <c r="B5028">
        <v>2.2277100000000001</v>
      </c>
    </row>
    <row r="5029" spans="1:2" x14ac:dyDescent="0.25">
      <c r="A5029">
        <v>1206.5578700000001</v>
      </c>
      <c r="B5029">
        <v>2.08033</v>
      </c>
    </row>
    <row r="5030" spans="1:2" x14ac:dyDescent="0.25">
      <c r="A5030">
        <v>1204.70838</v>
      </c>
      <c r="B5030">
        <v>2.4350200000000002</v>
      </c>
    </row>
    <row r="5031" spans="1:2" x14ac:dyDescent="0.25">
      <c r="A5031">
        <v>1205.8741299999999</v>
      </c>
      <c r="B5031">
        <v>2.06331</v>
      </c>
    </row>
    <row r="5032" spans="1:2" x14ac:dyDescent="0.25">
      <c r="A5032">
        <v>1204.5316</v>
      </c>
      <c r="B5032">
        <v>2.3965299999999998</v>
      </c>
    </row>
    <row r="5033" spans="1:2" x14ac:dyDescent="0.25">
      <c r="A5033">
        <v>1205.1138100000001</v>
      </c>
      <c r="B5033">
        <v>2.1690800000000001</v>
      </c>
    </row>
    <row r="5034" spans="1:2" x14ac:dyDescent="0.25">
      <c r="A5034">
        <v>1204.1382100000001</v>
      </c>
      <c r="B5034">
        <v>2.3081800000000001</v>
      </c>
    </row>
    <row r="5035" spans="1:2" x14ac:dyDescent="0.25">
      <c r="A5035">
        <v>1204.7205300000001</v>
      </c>
      <c r="B5035">
        <v>2.16337</v>
      </c>
    </row>
    <row r="5036" spans="1:2" x14ac:dyDescent="0.25">
      <c r="A5036">
        <v>1204.55735</v>
      </c>
      <c r="B5036">
        <v>2.2162500000000001</v>
      </c>
    </row>
    <row r="5037" spans="1:2" x14ac:dyDescent="0.25">
      <c r="A5037">
        <v>1204.9077500000001</v>
      </c>
      <c r="B5037">
        <v>2.14053</v>
      </c>
    </row>
    <row r="5038" spans="1:2" x14ac:dyDescent="0.25">
      <c r="A5038">
        <v>1205.4174800000001</v>
      </c>
      <c r="B5038">
        <v>2.0585599999999999</v>
      </c>
    </row>
    <row r="5039" spans="1:2" x14ac:dyDescent="0.25">
      <c r="A5039">
        <v>1205.54135</v>
      </c>
      <c r="B5039">
        <v>2.0301</v>
      </c>
    </row>
    <row r="5040" spans="1:2" x14ac:dyDescent="0.25">
      <c r="A5040">
        <v>1204.5118299999999</v>
      </c>
      <c r="B5040">
        <v>2.30728</v>
      </c>
    </row>
    <row r="5041" spans="1:2" x14ac:dyDescent="0.25">
      <c r="A5041">
        <v>1205.4436499999999</v>
      </c>
      <c r="B5041">
        <v>2.0434899999999998</v>
      </c>
    </row>
    <row r="5042" spans="1:2" x14ac:dyDescent="0.25">
      <c r="A5042">
        <v>1204.6571899999999</v>
      </c>
      <c r="B5042">
        <v>2.2802799999999999</v>
      </c>
    </row>
    <row r="5043" spans="1:2" x14ac:dyDescent="0.25">
      <c r="A5043">
        <v>1204.2579900000001</v>
      </c>
      <c r="B5043">
        <v>2.2575599999999998</v>
      </c>
    </row>
    <row r="5044" spans="1:2" x14ac:dyDescent="0.25">
      <c r="A5044">
        <v>1205.2070200000001</v>
      </c>
      <c r="B5044">
        <v>2.0940599999999998</v>
      </c>
    </row>
    <row r="5045" spans="1:2" x14ac:dyDescent="0.25">
      <c r="A5045">
        <v>1204.4102700000001</v>
      </c>
      <c r="B5045">
        <v>2.24756</v>
      </c>
    </row>
    <row r="5046" spans="1:2" x14ac:dyDescent="0.25">
      <c r="A5046">
        <v>1204.68074</v>
      </c>
      <c r="B5046">
        <v>2.1787800000000002</v>
      </c>
    </row>
    <row r="5047" spans="1:2" x14ac:dyDescent="0.25">
      <c r="A5047">
        <v>1204.9304400000001</v>
      </c>
      <c r="B5047">
        <v>2.1058599999999998</v>
      </c>
    </row>
    <row r="5048" spans="1:2" x14ac:dyDescent="0.25">
      <c r="A5048">
        <v>1204.56259</v>
      </c>
      <c r="B5048">
        <v>2.2191200000000002</v>
      </c>
    </row>
    <row r="5049" spans="1:2" x14ac:dyDescent="0.25">
      <c r="A5049">
        <v>1205.2125900000001</v>
      </c>
      <c r="B5049">
        <v>2.1278299999999999</v>
      </c>
    </row>
    <row r="5051" spans="1:2" x14ac:dyDescent="0.25">
      <c r="A5051">
        <v>1203.8053399999999</v>
      </c>
      <c r="B5051">
        <v>2.35575</v>
      </c>
    </row>
    <row r="5052" spans="1:2" x14ac:dyDescent="0.25">
      <c r="A5052">
        <v>1204.72318</v>
      </c>
      <c r="B5052">
        <v>2.1124399999999999</v>
      </c>
    </row>
    <row r="5053" spans="1:2" x14ac:dyDescent="0.25">
      <c r="A5053">
        <v>1204.2714000000001</v>
      </c>
      <c r="B5053">
        <v>2.2198699999999998</v>
      </c>
    </row>
    <row r="5054" spans="1:2" x14ac:dyDescent="0.25">
      <c r="A5054">
        <v>1205.1185</v>
      </c>
      <c r="B5054">
        <v>2.0260199999999999</v>
      </c>
    </row>
    <row r="5055" spans="1:2" x14ac:dyDescent="0.25">
      <c r="A5055">
        <v>1204.34779</v>
      </c>
      <c r="B5055">
        <v>2.2604099999999998</v>
      </c>
    </row>
    <row r="5056" spans="1:2" x14ac:dyDescent="0.25">
      <c r="A5056">
        <v>1204.2725499999999</v>
      </c>
      <c r="B5056">
        <v>2.1607400000000001</v>
      </c>
    </row>
    <row r="5057" spans="1:2" x14ac:dyDescent="0.25">
      <c r="A5057">
        <v>1204.7550200000001</v>
      </c>
      <c r="B5057">
        <v>2.13009</v>
      </c>
    </row>
    <row r="5058" spans="1:2" x14ac:dyDescent="0.25">
      <c r="A5058">
        <v>1204.3728599999999</v>
      </c>
      <c r="B5058">
        <v>2.1957399999999998</v>
      </c>
    </row>
    <row r="5059" spans="1:2" x14ac:dyDescent="0.25">
      <c r="A5059">
        <v>1204.5781999999999</v>
      </c>
      <c r="B5059">
        <v>2.1478899999999999</v>
      </c>
    </row>
    <row r="5060" spans="1:2" x14ac:dyDescent="0.25">
      <c r="A5060">
        <v>1204.5996500000001</v>
      </c>
      <c r="B5060">
        <v>2.12514</v>
      </c>
    </row>
    <row r="5061" spans="1:2" x14ac:dyDescent="0.25">
      <c r="A5061">
        <v>1204.5421899999999</v>
      </c>
      <c r="B5061">
        <v>2.1855899999999999</v>
      </c>
    </row>
    <row r="5062" spans="1:2" x14ac:dyDescent="0.25">
      <c r="A5062">
        <v>1205.1964700000001</v>
      </c>
      <c r="B5062">
        <v>2.0346899999999999</v>
      </c>
    </row>
    <row r="5063" spans="1:2" x14ac:dyDescent="0.25">
      <c r="A5063">
        <v>1204.8641299999999</v>
      </c>
      <c r="B5063">
        <v>2.1563099999999999</v>
      </c>
    </row>
    <row r="5064" spans="1:2" x14ac:dyDescent="0.25">
      <c r="A5064">
        <v>1205.80306</v>
      </c>
      <c r="B5064">
        <v>2.0375999999999999</v>
      </c>
    </row>
    <row r="5065" spans="1:2" x14ac:dyDescent="0.25">
      <c r="A5065">
        <v>1204.4362799999999</v>
      </c>
      <c r="B5065">
        <v>2.30043</v>
      </c>
    </row>
    <row r="5066" spans="1:2" x14ac:dyDescent="0.25">
      <c r="A5066">
        <v>1205.0144299999999</v>
      </c>
      <c r="B5066">
        <v>2.1258900000000001</v>
      </c>
    </row>
    <row r="5067" spans="1:2" x14ac:dyDescent="0.25">
      <c r="A5067">
        <v>1204.6213</v>
      </c>
      <c r="B5067">
        <v>2.2692700000000001</v>
      </c>
    </row>
    <row r="5068" spans="1:2" x14ac:dyDescent="0.25">
      <c r="A5068">
        <v>1205.65569</v>
      </c>
      <c r="B5068">
        <v>2.0209600000000001</v>
      </c>
    </row>
    <row r="5069" spans="1:2" x14ac:dyDescent="0.25">
      <c r="A5069">
        <v>1204.8234600000001</v>
      </c>
      <c r="B5069">
        <v>2.24275</v>
      </c>
    </row>
    <row r="5070" spans="1:2" x14ac:dyDescent="0.25">
      <c r="A5070">
        <v>1205.7302500000001</v>
      </c>
      <c r="B5070">
        <v>2.0188100000000002</v>
      </c>
    </row>
    <row r="5071" spans="1:2" x14ac:dyDescent="0.25">
      <c r="A5071">
        <v>1204.53034</v>
      </c>
      <c r="B5071">
        <v>2.28952</v>
      </c>
    </row>
    <row r="5072" spans="1:2" x14ac:dyDescent="0.25">
      <c r="A5072">
        <v>1205.1381699999999</v>
      </c>
      <c r="B5072">
        <v>2.1105</v>
      </c>
    </row>
    <row r="5073" spans="1:2" x14ac:dyDescent="0.25">
      <c r="A5073">
        <v>1204.5299</v>
      </c>
      <c r="B5073">
        <v>2.21983</v>
      </c>
    </row>
    <row r="5074" spans="1:2" x14ac:dyDescent="0.25">
      <c r="A5074">
        <v>1204.5469399999999</v>
      </c>
      <c r="B5074">
        <v>2.2256999999999998</v>
      </c>
    </row>
    <row r="5075" spans="1:2" x14ac:dyDescent="0.25">
      <c r="A5075">
        <v>1204.2128299999999</v>
      </c>
      <c r="B5075">
        <v>2.2837800000000001</v>
      </c>
    </row>
    <row r="5076" spans="1:2" x14ac:dyDescent="0.25">
      <c r="A5076">
        <v>1204.0620799999999</v>
      </c>
      <c r="B5076">
        <v>2.2030799999999999</v>
      </c>
    </row>
    <row r="5077" spans="1:2" x14ac:dyDescent="0.25">
      <c r="A5077">
        <v>1203.9927499999999</v>
      </c>
      <c r="B5077">
        <v>2.2535599999999998</v>
      </c>
    </row>
    <row r="5078" spans="1:2" x14ac:dyDescent="0.25">
      <c r="A5078">
        <v>1204.29739</v>
      </c>
      <c r="B5078">
        <v>2.1538200000000001</v>
      </c>
    </row>
    <row r="5079" spans="1:2" x14ac:dyDescent="0.25">
      <c r="A5079">
        <v>1203.9417699999999</v>
      </c>
      <c r="B5079">
        <v>2.2218800000000001</v>
      </c>
    </row>
    <row r="5080" spans="1:2" x14ac:dyDescent="0.25">
      <c r="A5080">
        <v>1204.6165599999999</v>
      </c>
      <c r="B5080">
        <v>2.0589900000000001</v>
      </c>
    </row>
    <row r="5081" spans="1:2" x14ac:dyDescent="0.25">
      <c r="A5081">
        <v>1204.4433100000001</v>
      </c>
      <c r="B5081">
        <v>2.18825</v>
      </c>
    </row>
    <row r="5082" spans="1:2" x14ac:dyDescent="0.25">
      <c r="A5082">
        <v>1204.83204</v>
      </c>
      <c r="B5082">
        <v>2.0704699999999998</v>
      </c>
    </row>
    <row r="5083" spans="1:2" x14ac:dyDescent="0.25">
      <c r="A5083">
        <v>1204.4843800000001</v>
      </c>
      <c r="B5083">
        <v>2.1833200000000001</v>
      </c>
    </row>
    <row r="5084" spans="1:2" x14ac:dyDescent="0.25">
      <c r="A5084">
        <v>1204.99944</v>
      </c>
      <c r="B5084">
        <v>2.1093700000000002</v>
      </c>
    </row>
    <row r="5085" spans="1:2" x14ac:dyDescent="0.25">
      <c r="A5085">
        <v>1203.8693000000001</v>
      </c>
      <c r="B5085">
        <v>2.3162799999999999</v>
      </c>
    </row>
    <row r="5086" spans="1:2" x14ac:dyDescent="0.25">
      <c r="A5086">
        <v>1205.3484900000001</v>
      </c>
      <c r="B5086">
        <v>1.9623200000000001</v>
      </c>
    </row>
    <row r="5087" spans="1:2" x14ac:dyDescent="0.25">
      <c r="A5087">
        <v>1203.83015</v>
      </c>
      <c r="B5087">
        <v>2.3174199999999998</v>
      </c>
    </row>
    <row r="5088" spans="1:2" x14ac:dyDescent="0.25">
      <c r="A5088">
        <v>1205.0692799999999</v>
      </c>
      <c r="B5088">
        <v>2.0608900000000001</v>
      </c>
    </row>
    <row r="5089" spans="1:2" x14ac:dyDescent="0.25">
      <c r="A5089">
        <v>1203.7802200000001</v>
      </c>
      <c r="B5089">
        <v>2.3103400000000001</v>
      </c>
    </row>
    <row r="5090" spans="1:2" x14ac:dyDescent="0.25">
      <c r="A5090">
        <v>1205.13003</v>
      </c>
      <c r="B5090">
        <v>2.0137100000000001</v>
      </c>
    </row>
    <row r="5091" spans="1:2" x14ac:dyDescent="0.25">
      <c r="A5091">
        <v>1204.5145199999999</v>
      </c>
      <c r="B5091">
        <v>2.1968700000000001</v>
      </c>
    </row>
    <row r="5092" spans="1:2" x14ac:dyDescent="0.25">
      <c r="A5092">
        <v>1204.84943</v>
      </c>
      <c r="B5092">
        <v>2.1420699999999999</v>
      </c>
    </row>
    <row r="5093" spans="1:2" x14ac:dyDescent="0.25">
      <c r="A5093">
        <v>1204.66698</v>
      </c>
      <c r="B5093">
        <v>2.1103100000000001</v>
      </c>
    </row>
    <row r="5094" spans="1:2" x14ac:dyDescent="0.25">
      <c r="A5094">
        <v>1204.8051800000001</v>
      </c>
      <c r="B5094">
        <v>2.16371</v>
      </c>
    </row>
    <row r="5095" spans="1:2" x14ac:dyDescent="0.25">
      <c r="A5095">
        <v>1204.46092</v>
      </c>
      <c r="B5095">
        <v>2.2065000000000001</v>
      </c>
    </row>
    <row r="5096" spans="1:2" x14ac:dyDescent="0.25">
      <c r="A5096">
        <v>1204.5105799999999</v>
      </c>
      <c r="B5096">
        <v>2.15863</v>
      </c>
    </row>
    <row r="5097" spans="1:2" x14ac:dyDescent="0.25">
      <c r="A5097">
        <v>1204.5430799999999</v>
      </c>
      <c r="B5097">
        <v>2.1924299999999999</v>
      </c>
    </row>
    <row r="5098" spans="1:2" x14ac:dyDescent="0.25">
      <c r="A5098">
        <v>1205.02802</v>
      </c>
      <c r="B5098">
        <v>2.0550799999999998</v>
      </c>
    </row>
    <row r="5099" spans="1:2" x14ac:dyDescent="0.25">
      <c r="A5099">
        <v>1204.53115</v>
      </c>
      <c r="B5099">
        <v>2.2031000000000001</v>
      </c>
    </row>
    <row r="5100" spans="1:2" x14ac:dyDescent="0.25">
      <c r="A5100">
        <v>1205.2268200000001</v>
      </c>
      <c r="B5100">
        <v>2.0869900000000001</v>
      </c>
    </row>
    <row r="5101" spans="1:2" x14ac:dyDescent="0.25">
      <c r="A5101">
        <v>1204.2123899999999</v>
      </c>
      <c r="B5101">
        <v>2.30097</v>
      </c>
    </row>
    <row r="5102" spans="1:2" x14ac:dyDescent="0.25">
      <c r="A5102">
        <v>1205.31197</v>
      </c>
      <c r="B5102">
        <v>2.0446800000000001</v>
      </c>
    </row>
    <row r="5103" spans="1:2" x14ac:dyDescent="0.25">
      <c r="A5103">
        <v>1204.5153399999999</v>
      </c>
      <c r="B5103">
        <v>2.2776200000000002</v>
      </c>
    </row>
    <row r="5104" spans="1:2" x14ac:dyDescent="0.25">
      <c r="A5104">
        <v>1205.02865</v>
      </c>
      <c r="B5104">
        <v>2.0902599999999998</v>
      </c>
    </row>
    <row r="5105" spans="1:2" x14ac:dyDescent="0.25">
      <c r="A5105">
        <v>1203.86132</v>
      </c>
      <c r="B5105">
        <v>2.4016000000000002</v>
      </c>
    </row>
    <row r="5106" spans="1:2" x14ac:dyDescent="0.25">
      <c r="A5106">
        <v>1205.1797799999999</v>
      </c>
      <c r="B5106">
        <v>1.9663999999999999</v>
      </c>
    </row>
    <row r="5107" spans="1:2" x14ac:dyDescent="0.25">
      <c r="A5107">
        <v>1204.6142299999999</v>
      </c>
      <c r="B5107">
        <v>2.2273000000000001</v>
      </c>
    </row>
    <row r="5108" spans="1:2" x14ac:dyDescent="0.25">
      <c r="A5108">
        <v>1205.5952500000001</v>
      </c>
      <c r="B5108">
        <v>2.0191499999999998</v>
      </c>
    </row>
    <row r="5109" spans="1:2" x14ac:dyDescent="0.25">
      <c r="A5109">
        <v>1204.90065</v>
      </c>
      <c r="B5109">
        <v>2.15584</v>
      </c>
    </row>
    <row r="5110" spans="1:2" x14ac:dyDescent="0.25">
      <c r="A5110">
        <v>1204.97021</v>
      </c>
      <c r="B5110">
        <v>2.1811500000000001</v>
      </c>
    </row>
    <row r="5111" spans="1:2" x14ac:dyDescent="0.25">
      <c r="A5111">
        <v>1205.7003</v>
      </c>
      <c r="B5111">
        <v>2.0568499999999998</v>
      </c>
    </row>
    <row r="5112" spans="1:2" x14ac:dyDescent="0.25">
      <c r="A5112">
        <v>1204.3194900000001</v>
      </c>
      <c r="B5112">
        <v>2.3205900000000002</v>
      </c>
    </row>
    <row r="5113" spans="1:2" x14ac:dyDescent="0.25">
      <c r="A5113">
        <v>1205.11274</v>
      </c>
      <c r="B5113">
        <v>2.11266</v>
      </c>
    </row>
    <row r="5114" spans="1:2" x14ac:dyDescent="0.25">
      <c r="A5114">
        <v>1204.9417100000001</v>
      </c>
      <c r="B5114">
        <v>2.11768</v>
      </c>
    </row>
    <row r="5115" spans="1:2" x14ac:dyDescent="0.25">
      <c r="A5115">
        <v>1204.98966</v>
      </c>
      <c r="B5115">
        <v>2.2330899999999998</v>
      </c>
    </row>
    <row r="5116" spans="1:2" x14ac:dyDescent="0.25">
      <c r="A5116">
        <v>1204.0679399999999</v>
      </c>
      <c r="B5116">
        <v>2.24193</v>
      </c>
    </row>
    <row r="5117" spans="1:2" x14ac:dyDescent="0.25">
      <c r="A5117">
        <v>1204.44885</v>
      </c>
      <c r="B5117">
        <v>2.1909999999999998</v>
      </c>
    </row>
    <row r="5118" spans="1:2" x14ac:dyDescent="0.25">
      <c r="A5118">
        <v>1205.0123000000001</v>
      </c>
      <c r="B5118">
        <v>2.0909200000000001</v>
      </c>
    </row>
    <row r="5119" spans="1:2" x14ac:dyDescent="0.25">
      <c r="A5119">
        <v>1204.27541</v>
      </c>
      <c r="B5119">
        <v>2.2746900000000001</v>
      </c>
    </row>
    <row r="5120" spans="1:2" x14ac:dyDescent="0.25">
      <c r="A5120">
        <v>1205.32961</v>
      </c>
      <c r="B5120">
        <v>2.0527099999999998</v>
      </c>
    </row>
    <row r="5121" spans="1:2" x14ac:dyDescent="0.25">
      <c r="A5121">
        <v>1204.5723399999999</v>
      </c>
      <c r="B5121">
        <v>2.2345700000000002</v>
      </c>
    </row>
    <row r="5122" spans="1:2" x14ac:dyDescent="0.25">
      <c r="A5122">
        <v>1204.99136</v>
      </c>
      <c r="B5122">
        <v>2.1569199999999999</v>
      </c>
    </row>
    <row r="5123" spans="1:2" x14ac:dyDescent="0.25">
      <c r="A5123">
        <v>1204.58726</v>
      </c>
      <c r="B5123">
        <v>2.20106</v>
      </c>
    </row>
    <row r="5124" spans="1:2" x14ac:dyDescent="0.25">
      <c r="A5124">
        <v>1204.5952</v>
      </c>
      <c r="B5124">
        <v>2.21244</v>
      </c>
    </row>
    <row r="5125" spans="1:2" x14ac:dyDescent="0.25">
      <c r="A5125">
        <v>1204.49783</v>
      </c>
      <c r="B5125">
        <v>2.2130800000000002</v>
      </c>
    </row>
    <row r="5126" spans="1:2" x14ac:dyDescent="0.25">
      <c r="A5126">
        <v>1204.9322999999999</v>
      </c>
      <c r="B5126">
        <v>2.0836700000000001</v>
      </c>
    </row>
    <row r="5127" spans="1:2" x14ac:dyDescent="0.25">
      <c r="A5127">
        <v>1204.0088900000001</v>
      </c>
      <c r="B5127">
        <v>2.2966199999999999</v>
      </c>
    </row>
    <row r="5128" spans="1:2" x14ac:dyDescent="0.25">
      <c r="A5128">
        <v>1204.6811700000001</v>
      </c>
      <c r="B5128">
        <v>2.1245500000000002</v>
      </c>
    </row>
    <row r="5129" spans="1:2" x14ac:dyDescent="0.25">
      <c r="A5129">
        <v>1203.9983400000001</v>
      </c>
      <c r="B5129">
        <v>2.2366600000000001</v>
      </c>
    </row>
    <row r="5130" spans="1:2" x14ac:dyDescent="0.25">
      <c r="A5130">
        <v>1204.28835</v>
      </c>
      <c r="B5130">
        <v>2.1376900000000001</v>
      </c>
    </row>
    <row r="5131" spans="1:2" x14ac:dyDescent="0.25">
      <c r="A5131">
        <v>1204.56104</v>
      </c>
      <c r="B5131">
        <v>2.1084399999999999</v>
      </c>
    </row>
    <row r="5132" spans="1:2" x14ac:dyDescent="0.25">
      <c r="A5132">
        <v>1204.31987</v>
      </c>
      <c r="B5132">
        <v>2.1636799999999998</v>
      </c>
    </row>
    <row r="5133" spans="1:2" x14ac:dyDescent="0.25">
      <c r="A5133">
        <v>1203.88652</v>
      </c>
      <c r="B5133">
        <v>2.28884</v>
      </c>
    </row>
    <row r="5134" spans="1:2" x14ac:dyDescent="0.25">
      <c r="A5134">
        <v>1204.40481</v>
      </c>
      <c r="B5134">
        <v>2.0844200000000002</v>
      </c>
    </row>
    <row r="5135" spans="1:2" x14ac:dyDescent="0.25">
      <c r="A5135">
        <v>1203.59049</v>
      </c>
      <c r="B5135">
        <v>2.3288099999999998</v>
      </c>
    </row>
    <row r="5136" spans="1:2" x14ac:dyDescent="0.25">
      <c r="A5136">
        <v>1204.2815000000001</v>
      </c>
      <c r="B5136">
        <v>2.0886300000000002</v>
      </c>
    </row>
    <row r="5137" spans="1:2" x14ac:dyDescent="0.25">
      <c r="A5137">
        <v>1202.71281</v>
      </c>
      <c r="B5137">
        <v>2.4013</v>
      </c>
    </row>
    <row r="5138" spans="1:2" x14ac:dyDescent="0.25">
      <c r="A5138">
        <v>1203.97433</v>
      </c>
      <c r="B5138">
        <v>2.1073300000000001</v>
      </c>
    </row>
    <row r="5139" spans="1:2" x14ac:dyDescent="0.25">
      <c r="A5139">
        <v>1203.37868</v>
      </c>
      <c r="B5139">
        <v>2.25481</v>
      </c>
    </row>
    <row r="5140" spans="1:2" x14ac:dyDescent="0.25">
      <c r="A5140">
        <v>1203.9973299999999</v>
      </c>
      <c r="B5140">
        <v>2.0677300000000001</v>
      </c>
    </row>
    <row r="5141" spans="1:2" x14ac:dyDescent="0.25">
      <c r="A5141">
        <v>1203.1217099999999</v>
      </c>
      <c r="B5141">
        <v>2.2908900000000001</v>
      </c>
    </row>
    <row r="5142" spans="1:2" x14ac:dyDescent="0.25">
      <c r="A5142">
        <v>1203.9372699999999</v>
      </c>
      <c r="B5142">
        <v>2.07639</v>
      </c>
    </row>
    <row r="5143" spans="1:2" x14ac:dyDescent="0.25">
      <c r="A5143">
        <v>1203.8505299999999</v>
      </c>
      <c r="B5143">
        <v>2.1888000000000001</v>
      </c>
    </row>
    <row r="5144" spans="1:2" x14ac:dyDescent="0.25">
      <c r="A5144">
        <v>1204.4151300000001</v>
      </c>
      <c r="B5144">
        <v>2.0329799999999998</v>
      </c>
    </row>
    <row r="5145" spans="1:2" x14ac:dyDescent="0.25">
      <c r="A5145">
        <v>1204.3199300000001</v>
      </c>
      <c r="B5145">
        <v>2.1366299999999998</v>
      </c>
    </row>
    <row r="5146" spans="1:2" x14ac:dyDescent="0.25">
      <c r="A5146">
        <v>1204.5723800000001</v>
      </c>
      <c r="B5146">
        <v>2.04996</v>
      </c>
    </row>
    <row r="5147" spans="1:2" x14ac:dyDescent="0.25">
      <c r="A5147">
        <v>1204.1283800000001</v>
      </c>
      <c r="B5147">
        <v>2.1994799999999999</v>
      </c>
    </row>
    <row r="5148" spans="1:2" x14ac:dyDescent="0.25">
      <c r="A5148">
        <v>1204.7621200000001</v>
      </c>
      <c r="B5148">
        <v>2.0705399999999998</v>
      </c>
    </row>
    <row r="5149" spans="1:2" x14ac:dyDescent="0.25">
      <c r="A5149">
        <v>1204.25713</v>
      </c>
      <c r="B5149">
        <v>2.1954500000000001</v>
      </c>
    </row>
    <row r="5150" spans="1:2" x14ac:dyDescent="0.25">
      <c r="A5150">
        <v>1204.5525700000001</v>
      </c>
      <c r="B5150">
        <v>2.1082900000000002</v>
      </c>
    </row>
    <row r="5151" spans="1:2" x14ac:dyDescent="0.25">
      <c r="A5151">
        <v>1204.0368599999999</v>
      </c>
      <c r="B5151">
        <v>2.2447900000000001</v>
      </c>
    </row>
    <row r="5152" spans="1:2" x14ac:dyDescent="0.25">
      <c r="A5152">
        <v>1204.5492300000001</v>
      </c>
      <c r="B5152">
        <v>2.0712100000000002</v>
      </c>
    </row>
    <row r="5153" spans="1:2" x14ac:dyDescent="0.25">
      <c r="A5153">
        <v>1204.1666499999999</v>
      </c>
      <c r="B5153">
        <v>2.22872</v>
      </c>
    </row>
    <row r="5154" spans="1:2" x14ac:dyDescent="0.25">
      <c r="A5154">
        <v>1204.9856400000001</v>
      </c>
      <c r="B5154">
        <v>2.0567299999999999</v>
      </c>
    </row>
    <row r="5155" spans="1:2" x14ac:dyDescent="0.25">
      <c r="A5155">
        <v>1204.21453</v>
      </c>
      <c r="B5155">
        <v>2.2470500000000002</v>
      </c>
    </row>
    <row r="5156" spans="1:2" x14ac:dyDescent="0.25">
      <c r="A5156">
        <v>1204.1511399999999</v>
      </c>
      <c r="B5156">
        <v>2.21923</v>
      </c>
    </row>
    <row r="5157" spans="1:2" x14ac:dyDescent="0.25">
      <c r="A5157">
        <v>1203.84761</v>
      </c>
      <c r="B5157">
        <v>2.22803</v>
      </c>
    </row>
    <row r="5158" spans="1:2" x14ac:dyDescent="0.25">
      <c r="A5158">
        <v>1204.5376699999999</v>
      </c>
      <c r="B5158">
        <v>2.1375799999999998</v>
      </c>
    </row>
    <row r="5159" spans="1:2" x14ac:dyDescent="0.25">
      <c r="A5159">
        <v>1203.5846899999999</v>
      </c>
      <c r="B5159">
        <v>2.30776</v>
      </c>
    </row>
    <row r="5160" spans="1:2" x14ac:dyDescent="0.25">
      <c r="A5160">
        <v>1204.1305299999999</v>
      </c>
      <c r="B5160">
        <v>2.1015199999999998</v>
      </c>
    </row>
    <row r="5161" spans="1:2" x14ac:dyDescent="0.25">
      <c r="A5161">
        <v>1203.20921</v>
      </c>
      <c r="B5161">
        <v>2.32328</v>
      </c>
    </row>
    <row r="5162" spans="1:2" x14ac:dyDescent="0.25">
      <c r="A5162">
        <v>1204.08376</v>
      </c>
      <c r="B5162">
        <v>2.0845500000000001</v>
      </c>
    </row>
    <row r="5163" spans="1:2" x14ac:dyDescent="0.25">
      <c r="A5163">
        <v>1204.0192500000001</v>
      </c>
      <c r="B5163">
        <v>2.1396600000000001</v>
      </c>
    </row>
    <row r="5164" spans="1:2" x14ac:dyDescent="0.25">
      <c r="A5164">
        <v>1203.88752</v>
      </c>
      <c r="B5164">
        <v>2.2053600000000002</v>
      </c>
    </row>
    <row r="5165" spans="1:2" x14ac:dyDescent="0.25">
      <c r="A5165">
        <v>1204.2062100000001</v>
      </c>
      <c r="B5165">
        <v>2.1425399999999999</v>
      </c>
    </row>
    <row r="5166" spans="1:2" x14ac:dyDescent="0.25">
      <c r="A5166">
        <v>1203.4420299999999</v>
      </c>
      <c r="B5166">
        <v>2.22079</v>
      </c>
    </row>
    <row r="5167" spans="1:2" x14ac:dyDescent="0.25">
      <c r="A5167">
        <v>1204.2986800000001</v>
      </c>
      <c r="B5167">
        <v>2.12147</v>
      </c>
    </row>
    <row r="5168" spans="1:2" x14ac:dyDescent="0.25">
      <c r="A5168">
        <v>1203.52097</v>
      </c>
      <c r="B5168">
        <v>2.20242</v>
      </c>
    </row>
    <row r="5169" spans="1:2" x14ac:dyDescent="0.25">
      <c r="A5169">
        <v>1203.3636200000001</v>
      </c>
      <c r="B5169">
        <v>2.26755</v>
      </c>
    </row>
    <row r="5170" spans="1:2" x14ac:dyDescent="0.25">
      <c r="A5170">
        <v>1203.61079</v>
      </c>
      <c r="B5170">
        <v>2.1514099999999998</v>
      </c>
    </row>
    <row r="5171" spans="1:2" x14ac:dyDescent="0.25">
      <c r="A5171">
        <v>1203.2937999999999</v>
      </c>
      <c r="B5171">
        <v>2.18153</v>
      </c>
    </row>
    <row r="5172" spans="1:2" x14ac:dyDescent="0.25">
      <c r="A5172">
        <v>1203.4951100000001</v>
      </c>
      <c r="B5172">
        <v>2.1745399999999999</v>
      </c>
    </row>
    <row r="5173" spans="1:2" x14ac:dyDescent="0.25">
      <c r="A5173">
        <v>1202.40869</v>
      </c>
      <c r="B5173">
        <v>2.3675700000000002</v>
      </c>
    </row>
    <row r="5174" spans="1:2" x14ac:dyDescent="0.25">
      <c r="A5174">
        <v>1203.86923</v>
      </c>
      <c r="B5174">
        <v>2.0084499999999998</v>
      </c>
    </row>
    <row r="5175" spans="1:2" x14ac:dyDescent="0.25">
      <c r="A5175">
        <v>1202.92599</v>
      </c>
      <c r="B5175">
        <v>2.2841999999999998</v>
      </c>
    </row>
    <row r="5176" spans="1:2" x14ac:dyDescent="0.25">
      <c r="A5176">
        <v>1203.5216399999999</v>
      </c>
      <c r="B5176">
        <v>2.1322999999999999</v>
      </c>
    </row>
    <row r="5177" spans="1:2" x14ac:dyDescent="0.25">
      <c r="A5177">
        <v>1202.0461299999999</v>
      </c>
      <c r="B5177">
        <v>2.3820700000000001</v>
      </c>
    </row>
    <row r="5178" spans="1:2" x14ac:dyDescent="0.25">
      <c r="A5178">
        <v>1203.8174100000001</v>
      </c>
      <c r="B5178">
        <v>1.99054</v>
      </c>
    </row>
    <row r="5179" spans="1:2" x14ac:dyDescent="0.25">
      <c r="A5179">
        <v>1202.49172</v>
      </c>
      <c r="B5179">
        <v>2.2869000000000002</v>
      </c>
    </row>
    <row r="5180" spans="1:2" x14ac:dyDescent="0.25">
      <c r="A5180">
        <v>1203.52547</v>
      </c>
      <c r="B5180">
        <v>2.0530900000000001</v>
      </c>
    </row>
    <row r="5181" spans="1:2" x14ac:dyDescent="0.25">
      <c r="A5181">
        <v>1202.9322</v>
      </c>
      <c r="B5181">
        <v>2.2176300000000002</v>
      </c>
    </row>
    <row r="5182" spans="1:2" x14ac:dyDescent="0.25">
      <c r="A5182">
        <v>1203.2399700000001</v>
      </c>
      <c r="B5182">
        <v>2.1204100000000001</v>
      </c>
    </row>
    <row r="5183" spans="1:2" x14ac:dyDescent="0.25">
      <c r="A5183">
        <v>1203.5404799999999</v>
      </c>
      <c r="B5183">
        <v>2.1022099999999999</v>
      </c>
    </row>
    <row r="5184" spans="1:2" x14ac:dyDescent="0.25">
      <c r="A5184">
        <v>1203.40066</v>
      </c>
      <c r="B5184">
        <v>2.13578</v>
      </c>
    </row>
    <row r="5185" spans="1:2" x14ac:dyDescent="0.25">
      <c r="A5185">
        <v>1203.0228999999999</v>
      </c>
      <c r="B5185">
        <v>2.2206899999999998</v>
      </c>
    </row>
    <row r="5186" spans="1:2" x14ac:dyDescent="0.25">
      <c r="A5186">
        <v>1203.9586200000001</v>
      </c>
      <c r="B5186">
        <v>2.0122499999999999</v>
      </c>
    </row>
    <row r="5187" spans="1:2" x14ac:dyDescent="0.25">
      <c r="A5187">
        <v>1203.8210200000001</v>
      </c>
      <c r="B5187">
        <v>2.08474</v>
      </c>
    </row>
    <row r="5188" spans="1:2" x14ac:dyDescent="0.25">
      <c r="A5188">
        <v>1204.35094</v>
      </c>
      <c r="B5188">
        <v>2.0385200000000001</v>
      </c>
    </row>
    <row r="5189" spans="1:2" x14ac:dyDescent="0.25">
      <c r="A5189">
        <v>1203.97759</v>
      </c>
      <c r="B5189">
        <v>2.17746</v>
      </c>
    </row>
    <row r="5190" spans="1:2" x14ac:dyDescent="0.25">
      <c r="A5190">
        <v>1204.0592999999999</v>
      </c>
      <c r="B5190">
        <v>2.1031300000000002</v>
      </c>
    </row>
    <row r="5191" spans="1:2" x14ac:dyDescent="0.25">
      <c r="A5191">
        <v>1204.10464</v>
      </c>
      <c r="B5191">
        <v>2.16812</v>
      </c>
    </row>
    <row r="5192" spans="1:2" x14ac:dyDescent="0.25">
      <c r="A5192">
        <v>1203.9806599999999</v>
      </c>
      <c r="B5192">
        <v>2.2022300000000001</v>
      </c>
    </row>
    <row r="5193" spans="1:2" x14ac:dyDescent="0.25">
      <c r="A5193">
        <v>1203.3621900000001</v>
      </c>
      <c r="B5193">
        <v>2.27474</v>
      </c>
    </row>
    <row r="5194" spans="1:2" x14ac:dyDescent="0.25">
      <c r="A5194">
        <v>1204.73251</v>
      </c>
      <c r="B5194">
        <v>1.9656899999999999</v>
      </c>
    </row>
    <row r="5195" spans="1:2" x14ac:dyDescent="0.25">
      <c r="A5195">
        <v>1203.7528199999999</v>
      </c>
      <c r="B5195">
        <v>2.2932800000000002</v>
      </c>
    </row>
    <row r="5196" spans="1:2" x14ac:dyDescent="0.25">
      <c r="A5196">
        <v>1204.06917</v>
      </c>
      <c r="B5196">
        <v>2.14994</v>
      </c>
    </row>
    <row r="5197" spans="1:2" x14ac:dyDescent="0.25">
      <c r="A5197">
        <v>1204.0160800000001</v>
      </c>
      <c r="B5197">
        <v>2.1599699999999999</v>
      </c>
    </row>
    <row r="5198" spans="1:2" x14ac:dyDescent="0.25">
      <c r="A5198">
        <v>1204.32898</v>
      </c>
      <c r="B5198">
        <v>2.10812</v>
      </c>
    </row>
    <row r="5199" spans="1:2" x14ac:dyDescent="0.25">
      <c r="A5199">
        <v>1203.4649300000001</v>
      </c>
      <c r="B5199">
        <v>2.2640899999999999</v>
      </c>
    </row>
    <row r="5200" spans="1:2" x14ac:dyDescent="0.25">
      <c r="A5200">
        <v>1204.55224</v>
      </c>
      <c r="B5200">
        <v>2.0357500000000002</v>
      </c>
    </row>
    <row r="5201" spans="1:2" x14ac:dyDescent="0.25">
      <c r="A5201">
        <v>1203.68586</v>
      </c>
      <c r="B5201">
        <v>2.27834</v>
      </c>
    </row>
    <row r="5202" spans="1:2" x14ac:dyDescent="0.25">
      <c r="A5202">
        <v>1204.3769299999999</v>
      </c>
      <c r="B5202">
        <v>2.0985900000000002</v>
      </c>
    </row>
    <row r="5203" spans="1:2" x14ac:dyDescent="0.25">
      <c r="A5203">
        <v>1203.28008</v>
      </c>
      <c r="B5203">
        <v>2.3086099999999998</v>
      </c>
    </row>
    <row r="5204" spans="1:2" x14ac:dyDescent="0.25">
      <c r="A5204">
        <v>1204.0880400000001</v>
      </c>
      <c r="B5204">
        <v>2.1080299999999998</v>
      </c>
    </row>
    <row r="5205" spans="1:2" x14ac:dyDescent="0.25">
      <c r="A5205">
        <v>1203.9773700000001</v>
      </c>
      <c r="B5205">
        <v>2.1449199999999999</v>
      </c>
    </row>
    <row r="5206" spans="1:2" x14ac:dyDescent="0.25">
      <c r="A5206">
        <v>1203.7101700000001</v>
      </c>
      <c r="B5206">
        <v>2.1973699999999998</v>
      </c>
    </row>
    <row r="5207" spans="1:2" x14ac:dyDescent="0.25">
      <c r="A5207">
        <v>1203.8226400000001</v>
      </c>
      <c r="B5207">
        <v>2.1671499999999999</v>
      </c>
    </row>
    <row r="5208" spans="1:2" x14ac:dyDescent="0.25">
      <c r="A5208">
        <v>1203.4215799999999</v>
      </c>
      <c r="B5208">
        <v>2.2063000000000001</v>
      </c>
    </row>
    <row r="5209" spans="1:2" x14ac:dyDescent="0.25">
      <c r="A5209">
        <v>1203.65888</v>
      </c>
      <c r="B5209">
        <v>2.1684399999999999</v>
      </c>
    </row>
    <row r="5210" spans="1:2" x14ac:dyDescent="0.25">
      <c r="A5210">
        <v>1203.60904</v>
      </c>
      <c r="B5210">
        <v>2.1251000000000002</v>
      </c>
    </row>
    <row r="5211" spans="1:2" x14ac:dyDescent="0.25">
      <c r="A5211">
        <v>1203.4793199999999</v>
      </c>
      <c r="B5211">
        <v>2.2786400000000002</v>
      </c>
    </row>
    <row r="5212" spans="1:2" x14ac:dyDescent="0.25">
      <c r="A5212">
        <v>1203.65967</v>
      </c>
      <c r="B5212">
        <v>2.1336900000000001</v>
      </c>
    </row>
    <row r="5213" spans="1:2" x14ac:dyDescent="0.25">
      <c r="A5213">
        <v>1202.81998</v>
      </c>
      <c r="B5213">
        <v>2.3096000000000001</v>
      </c>
    </row>
    <row r="5214" spans="1:2" x14ac:dyDescent="0.25">
      <c r="A5214">
        <v>1203.74278</v>
      </c>
      <c r="B5214">
        <v>2.1038199999999998</v>
      </c>
    </row>
    <row r="5215" spans="1:2" x14ac:dyDescent="0.25">
      <c r="A5215">
        <v>1203.0128299999999</v>
      </c>
      <c r="B5215">
        <v>2.2558199999999999</v>
      </c>
    </row>
    <row r="5216" spans="1:2" x14ac:dyDescent="0.25">
      <c r="A5216">
        <v>1203.2992899999999</v>
      </c>
      <c r="B5216">
        <v>2.20811</v>
      </c>
    </row>
    <row r="5217" spans="1:2" x14ac:dyDescent="0.25">
      <c r="A5217">
        <v>1202.20183</v>
      </c>
      <c r="B5217">
        <v>2.33222</v>
      </c>
    </row>
    <row r="5218" spans="1:2" x14ac:dyDescent="0.25">
      <c r="A5218">
        <v>1203.31032</v>
      </c>
      <c r="B5218">
        <v>2.06853</v>
      </c>
    </row>
    <row r="5219" spans="1:2" x14ac:dyDescent="0.25">
      <c r="A5219">
        <v>1202.6578</v>
      </c>
      <c r="B5219">
        <v>2.2422200000000001</v>
      </c>
    </row>
    <row r="5220" spans="1:2" x14ac:dyDescent="0.25">
      <c r="A5220">
        <v>1203.4383499999999</v>
      </c>
      <c r="B5220">
        <v>2.0721799999999999</v>
      </c>
    </row>
    <row r="5221" spans="1:2" x14ac:dyDescent="0.25">
      <c r="A5221">
        <v>1202.1884399999999</v>
      </c>
      <c r="B5221">
        <v>2.3198699999999999</v>
      </c>
    </row>
    <row r="5222" spans="1:2" x14ac:dyDescent="0.25">
      <c r="A5222">
        <v>1202.9764600000001</v>
      </c>
      <c r="B5222">
        <v>2.1047400000000001</v>
      </c>
    </row>
    <row r="5223" spans="1:2" x14ac:dyDescent="0.25">
      <c r="A5223">
        <v>1202.79187</v>
      </c>
      <c r="B5223">
        <v>2.16717</v>
      </c>
    </row>
    <row r="5224" spans="1:2" x14ac:dyDescent="0.25">
      <c r="A5224">
        <v>1202.81017</v>
      </c>
      <c r="B5224">
        <v>2.1955300000000002</v>
      </c>
    </row>
    <row r="5225" spans="1:2" x14ac:dyDescent="0.25">
      <c r="A5225">
        <v>1202.49856</v>
      </c>
      <c r="B5225">
        <v>2.21088</v>
      </c>
    </row>
    <row r="5226" spans="1:2" x14ac:dyDescent="0.25">
      <c r="A5226">
        <v>1202.8002300000001</v>
      </c>
      <c r="B5226">
        <v>2.1319499999999998</v>
      </c>
    </row>
    <row r="5227" spans="1:2" x14ac:dyDescent="0.25">
      <c r="A5227">
        <v>1202.86455</v>
      </c>
      <c r="B5227">
        <v>2.1535500000000001</v>
      </c>
    </row>
    <row r="5228" spans="1:2" x14ac:dyDescent="0.25">
      <c r="A5228">
        <v>1202.7074299999999</v>
      </c>
      <c r="B5228">
        <v>2.1613600000000002</v>
      </c>
    </row>
    <row r="5229" spans="1:2" x14ac:dyDescent="0.25">
      <c r="A5229">
        <v>1203.3582200000001</v>
      </c>
      <c r="B5229">
        <v>2.0760200000000002</v>
      </c>
    </row>
    <row r="5230" spans="1:2" x14ac:dyDescent="0.25">
      <c r="A5230">
        <v>1202.8652500000001</v>
      </c>
      <c r="B5230">
        <v>2.1984900000000001</v>
      </c>
    </row>
    <row r="5231" spans="1:2" x14ac:dyDescent="0.25">
      <c r="A5231">
        <v>1202.42345</v>
      </c>
      <c r="B5231">
        <v>2.2686999999999999</v>
      </c>
    </row>
    <row r="5232" spans="1:2" x14ac:dyDescent="0.25">
      <c r="A5232">
        <v>1203.7445600000001</v>
      </c>
      <c r="B5232">
        <v>1.9910099999999999</v>
      </c>
    </row>
    <row r="5233" spans="1:2" x14ac:dyDescent="0.25">
      <c r="A5233">
        <v>1202.87535</v>
      </c>
      <c r="B5233">
        <v>2.2366000000000001</v>
      </c>
    </row>
    <row r="5234" spans="1:2" x14ac:dyDescent="0.25">
      <c r="A5234">
        <v>1202.9280200000001</v>
      </c>
      <c r="B5234">
        <v>2.1913200000000002</v>
      </c>
    </row>
    <row r="5235" spans="1:2" x14ac:dyDescent="0.25">
      <c r="A5235">
        <v>1202.4858300000001</v>
      </c>
      <c r="B5235">
        <v>2.2588900000000001</v>
      </c>
    </row>
    <row r="5236" spans="1:2" x14ac:dyDescent="0.25">
      <c r="A5236">
        <v>1202.8029899999999</v>
      </c>
      <c r="B5236">
        <v>2.1580300000000001</v>
      </c>
    </row>
    <row r="5237" spans="1:2" x14ac:dyDescent="0.25">
      <c r="A5237">
        <v>1202.36616</v>
      </c>
      <c r="B5237">
        <v>2.2620399999999998</v>
      </c>
    </row>
    <row r="5238" spans="1:2" x14ac:dyDescent="0.25">
      <c r="A5238">
        <v>1202.8258499999999</v>
      </c>
      <c r="B5238">
        <v>2.0928900000000001</v>
      </c>
    </row>
    <row r="5239" spans="1:2" x14ac:dyDescent="0.25">
      <c r="A5239">
        <v>1202.3431</v>
      </c>
      <c r="B5239">
        <v>2.2432300000000001</v>
      </c>
    </row>
    <row r="5240" spans="1:2" x14ac:dyDescent="0.25">
      <c r="A5240">
        <v>1202.6301800000001</v>
      </c>
      <c r="B5240">
        <v>2.14703</v>
      </c>
    </row>
    <row r="5241" spans="1:2" x14ac:dyDescent="0.25">
      <c r="A5241">
        <v>1202.16302</v>
      </c>
      <c r="B5241">
        <v>2.2325900000000001</v>
      </c>
    </row>
    <row r="5242" spans="1:2" x14ac:dyDescent="0.25">
      <c r="A5242">
        <v>1202.91489</v>
      </c>
      <c r="B5242">
        <v>2.07361</v>
      </c>
    </row>
    <row r="5243" spans="1:2" x14ac:dyDescent="0.25">
      <c r="A5243">
        <v>1202.16491</v>
      </c>
      <c r="B5243">
        <v>2.2444299999999999</v>
      </c>
    </row>
    <row r="5244" spans="1:2" x14ac:dyDescent="0.25">
      <c r="A5244">
        <v>1202.5687600000001</v>
      </c>
      <c r="B5244">
        <v>2.0932200000000001</v>
      </c>
    </row>
    <row r="5245" spans="1:2" x14ac:dyDescent="0.25">
      <c r="A5245">
        <v>1202.81619</v>
      </c>
      <c r="B5245">
        <v>2.12304</v>
      </c>
    </row>
    <row r="5246" spans="1:2" x14ac:dyDescent="0.25">
      <c r="A5246">
        <v>1202.40319</v>
      </c>
      <c r="B5246">
        <v>2.2205400000000002</v>
      </c>
    </row>
    <row r="5247" spans="1:2" x14ac:dyDescent="0.25">
      <c r="A5247">
        <v>1201.80531</v>
      </c>
      <c r="B5247">
        <v>2.32857</v>
      </c>
    </row>
    <row r="5248" spans="1:2" x14ac:dyDescent="0.25">
      <c r="A5248">
        <v>1201.90084</v>
      </c>
      <c r="B5248">
        <v>2.2130100000000001</v>
      </c>
    </row>
    <row r="5249" spans="1:2" x14ac:dyDescent="0.25">
      <c r="A5249">
        <v>1201.3775800000001</v>
      </c>
      <c r="B5249">
        <v>2.3000699999999998</v>
      </c>
    </row>
    <row r="5250" spans="1:2" x14ac:dyDescent="0.25">
      <c r="A5250">
        <v>1202.4581000000001</v>
      </c>
      <c r="B5250">
        <v>2.0865100000000001</v>
      </c>
    </row>
    <row r="5251" spans="1:2" x14ac:dyDescent="0.25">
      <c r="A5251">
        <v>1201.3681300000001</v>
      </c>
      <c r="B5251">
        <v>2.2867199999999999</v>
      </c>
    </row>
    <row r="5252" spans="1:2" x14ac:dyDescent="0.25">
      <c r="A5252">
        <v>1201.8928599999999</v>
      </c>
      <c r="B5252">
        <v>2.1308400000000001</v>
      </c>
    </row>
    <row r="5253" spans="1:2" x14ac:dyDescent="0.25">
      <c r="A5253">
        <v>1201.35472</v>
      </c>
      <c r="B5253">
        <v>2.2795700000000001</v>
      </c>
    </row>
    <row r="5254" spans="1:2" x14ac:dyDescent="0.25">
      <c r="A5254">
        <v>1201.6131399999999</v>
      </c>
      <c r="B5254">
        <v>2.1480399999999999</v>
      </c>
    </row>
    <row r="5255" spans="1:2" x14ac:dyDescent="0.25">
      <c r="A5255">
        <v>1201.0689500000001</v>
      </c>
      <c r="B5255">
        <v>2.29345</v>
      </c>
    </row>
    <row r="5256" spans="1:2" x14ac:dyDescent="0.25">
      <c r="A5256">
        <v>1201.6909900000001</v>
      </c>
      <c r="B5256">
        <v>2.1223100000000001</v>
      </c>
    </row>
    <row r="5257" spans="1:2" x14ac:dyDescent="0.25">
      <c r="A5257">
        <v>1200.498</v>
      </c>
      <c r="B5257">
        <v>2.3217699999999999</v>
      </c>
    </row>
    <row r="5258" spans="1:2" x14ac:dyDescent="0.25">
      <c r="A5258">
        <v>1201.8202200000001</v>
      </c>
      <c r="B5258">
        <v>2.00142</v>
      </c>
    </row>
    <row r="5259" spans="1:2" x14ac:dyDescent="0.25">
      <c r="A5259">
        <v>1201.78791</v>
      </c>
      <c r="B5259">
        <v>2.0972</v>
      </c>
    </row>
    <row r="5260" spans="1:2" x14ac:dyDescent="0.25">
      <c r="A5260">
        <v>1201.7268999999999</v>
      </c>
      <c r="B5260">
        <v>2.1260699999999999</v>
      </c>
    </row>
    <row r="5261" spans="1:2" x14ac:dyDescent="0.25">
      <c r="A5261">
        <v>1201.5490500000001</v>
      </c>
      <c r="B5261">
        <v>2.19617</v>
      </c>
    </row>
    <row r="5262" spans="1:2" x14ac:dyDescent="0.25">
      <c r="A5262">
        <v>1201.8335099999999</v>
      </c>
      <c r="B5262">
        <v>2.1402299999999999</v>
      </c>
    </row>
    <row r="5263" spans="1:2" x14ac:dyDescent="0.25">
      <c r="A5263">
        <v>1201.2345499999999</v>
      </c>
      <c r="B5263">
        <v>2.2413500000000002</v>
      </c>
    </row>
    <row r="5264" spans="1:2" x14ac:dyDescent="0.25">
      <c r="A5264">
        <v>1201.7815800000001</v>
      </c>
      <c r="B5264">
        <v>2.08758</v>
      </c>
    </row>
    <row r="5265" spans="1:2" x14ac:dyDescent="0.25">
      <c r="A5265">
        <v>1201.5705700000001</v>
      </c>
      <c r="B5265">
        <v>2.1865999999999999</v>
      </c>
    </row>
    <row r="5266" spans="1:2" x14ac:dyDescent="0.25">
      <c r="A5266">
        <v>1201.5941800000001</v>
      </c>
      <c r="B5266">
        <v>2.1829700000000001</v>
      </c>
    </row>
    <row r="5267" spans="1:2" x14ac:dyDescent="0.25">
      <c r="A5267">
        <v>1201.5163299999999</v>
      </c>
      <c r="B5267">
        <v>2.16709</v>
      </c>
    </row>
    <row r="5268" spans="1:2" x14ac:dyDescent="0.25">
      <c r="A5268">
        <v>1201.60384</v>
      </c>
      <c r="B5268">
        <v>2.1522299999999999</v>
      </c>
    </row>
    <row r="5269" spans="1:2" x14ac:dyDescent="0.25">
      <c r="A5269">
        <v>1201.86493</v>
      </c>
      <c r="B5269">
        <v>2.1230199999999999</v>
      </c>
    </row>
    <row r="5270" spans="1:2" x14ac:dyDescent="0.25">
      <c r="A5270">
        <v>1201.9465399999999</v>
      </c>
      <c r="B5270">
        <v>2.1327699999999998</v>
      </c>
    </row>
    <row r="5271" spans="1:2" x14ac:dyDescent="0.25">
      <c r="A5271">
        <v>1201.8901499999999</v>
      </c>
      <c r="B5271">
        <v>2.1273499999999999</v>
      </c>
    </row>
    <row r="5272" spans="1:2" x14ac:dyDescent="0.25">
      <c r="A5272">
        <v>1202.7673</v>
      </c>
      <c r="B5272">
        <v>2.0201099999999999</v>
      </c>
    </row>
    <row r="5273" spans="1:2" x14ac:dyDescent="0.25">
      <c r="A5273">
        <v>1201.15077</v>
      </c>
      <c r="B5273">
        <v>2.3799100000000002</v>
      </c>
    </row>
    <row r="5274" spans="1:2" x14ac:dyDescent="0.25">
      <c r="A5274">
        <v>1202.91454</v>
      </c>
      <c r="B5274">
        <v>1.9246799999999999</v>
      </c>
    </row>
    <row r="5275" spans="1:2" x14ac:dyDescent="0.25">
      <c r="A5275">
        <v>1201.87282</v>
      </c>
      <c r="B5275">
        <v>2.2408399999999999</v>
      </c>
    </row>
    <row r="5276" spans="1:2" x14ac:dyDescent="0.25">
      <c r="A5276">
        <v>1202.23055</v>
      </c>
      <c r="B5276">
        <v>2.1372399999999998</v>
      </c>
    </row>
    <row r="5277" spans="1:2" x14ac:dyDescent="0.25">
      <c r="A5277">
        <v>1202.20226</v>
      </c>
      <c r="B5277">
        <v>2.1115599999999999</v>
      </c>
    </row>
    <row r="5278" spans="1:2" x14ac:dyDescent="0.25">
      <c r="A5278">
        <v>1202.98864</v>
      </c>
      <c r="B5278">
        <v>1.9925200000000001</v>
      </c>
    </row>
    <row r="5279" spans="1:2" x14ac:dyDescent="0.25">
      <c r="A5279">
        <v>1202.45812</v>
      </c>
      <c r="B5279">
        <v>2.2007500000000002</v>
      </c>
    </row>
    <row r="5280" spans="1:2" x14ac:dyDescent="0.25">
      <c r="A5280">
        <v>1202.97541</v>
      </c>
      <c r="B5280">
        <v>2.0787499999999999</v>
      </c>
    </row>
    <row r="5281" spans="1:2" x14ac:dyDescent="0.25">
      <c r="A5281">
        <v>1202.2406100000001</v>
      </c>
      <c r="B5281">
        <v>2.23638</v>
      </c>
    </row>
    <row r="5282" spans="1:2" x14ac:dyDescent="0.25">
      <c r="A5282">
        <v>1203.63959</v>
      </c>
      <c r="B5282">
        <v>1.96475</v>
      </c>
    </row>
    <row r="5283" spans="1:2" x14ac:dyDescent="0.25">
      <c r="A5283">
        <v>1202.13177</v>
      </c>
      <c r="B5283">
        <v>2.3063500000000001</v>
      </c>
    </row>
    <row r="5284" spans="1:2" x14ac:dyDescent="0.25">
      <c r="A5284">
        <v>1203.33601</v>
      </c>
      <c r="B5284">
        <v>1.9574</v>
      </c>
    </row>
    <row r="5285" spans="1:2" x14ac:dyDescent="0.25">
      <c r="A5285">
        <v>1203.2551900000001</v>
      </c>
      <c r="B5285">
        <v>2.1666400000000001</v>
      </c>
    </row>
    <row r="5286" spans="1:2" x14ac:dyDescent="0.25">
      <c r="A5286">
        <v>1203.5840700000001</v>
      </c>
      <c r="B5286">
        <v>2.0598200000000002</v>
      </c>
    </row>
    <row r="5287" spans="1:2" x14ac:dyDescent="0.25">
      <c r="A5287">
        <v>1203.10268</v>
      </c>
      <c r="B5287">
        <v>2.2340100000000001</v>
      </c>
    </row>
    <row r="5288" spans="1:2" x14ac:dyDescent="0.25">
      <c r="A5288">
        <v>1204.1062400000001</v>
      </c>
      <c r="B5288">
        <v>2.0071300000000001</v>
      </c>
    </row>
    <row r="5289" spans="1:2" x14ac:dyDescent="0.25">
      <c r="A5289">
        <v>1203.4776099999999</v>
      </c>
      <c r="B5289">
        <v>2.1918700000000002</v>
      </c>
    </row>
    <row r="5290" spans="1:2" x14ac:dyDescent="0.25">
      <c r="A5290">
        <v>1203.7619500000001</v>
      </c>
      <c r="B5290">
        <v>2.1040100000000002</v>
      </c>
    </row>
    <row r="5291" spans="1:2" x14ac:dyDescent="0.25">
      <c r="A5291">
        <v>1203.79646</v>
      </c>
      <c r="B5291">
        <v>2.1421899999999998</v>
      </c>
    </row>
    <row r="5292" spans="1:2" x14ac:dyDescent="0.25">
      <c r="A5292">
        <v>1204.11601</v>
      </c>
      <c r="B5292">
        <v>2.0575999999999999</v>
      </c>
    </row>
    <row r="5293" spans="1:2" x14ac:dyDescent="0.25">
      <c r="A5293">
        <v>1204.00722</v>
      </c>
      <c r="B5293">
        <v>2.15097</v>
      </c>
    </row>
    <row r="5294" spans="1:2" x14ac:dyDescent="0.25">
      <c r="A5294">
        <v>1204.0139200000001</v>
      </c>
      <c r="B5294">
        <v>2.13443</v>
      </c>
    </row>
    <row r="5295" spans="1:2" x14ac:dyDescent="0.25">
      <c r="A5295">
        <v>1203.1552799999999</v>
      </c>
      <c r="B5295">
        <v>2.2597999999999998</v>
      </c>
    </row>
    <row r="5296" spans="1:2" x14ac:dyDescent="0.25">
      <c r="A5296">
        <v>1204.18622</v>
      </c>
      <c r="B5296">
        <v>2.10364</v>
      </c>
    </row>
    <row r="5297" spans="1:2" x14ac:dyDescent="0.25">
      <c r="A5297">
        <v>1203.30206</v>
      </c>
      <c r="B5297">
        <v>2.2736299999999998</v>
      </c>
    </row>
    <row r="5298" spans="1:2" x14ac:dyDescent="0.25">
      <c r="A5298">
        <v>1203.23281</v>
      </c>
      <c r="B5298">
        <v>2.20078</v>
      </c>
    </row>
    <row r="5299" spans="1:2" x14ac:dyDescent="0.25">
      <c r="A5299">
        <v>1203.3349900000001</v>
      </c>
      <c r="B5299">
        <v>2.21177</v>
      </c>
    </row>
    <row r="5300" spans="1:2" x14ac:dyDescent="0.25">
      <c r="A5300">
        <v>1203.18271</v>
      </c>
      <c r="B5300">
        <v>2.1825700000000001</v>
      </c>
    </row>
    <row r="5301" spans="1:2" x14ac:dyDescent="0.25">
      <c r="A5301">
        <v>1202.79946</v>
      </c>
      <c r="B5301">
        <v>2.2423199999999999</v>
      </c>
    </row>
    <row r="5302" spans="1:2" x14ac:dyDescent="0.25">
      <c r="A5302">
        <v>1203.8075699999999</v>
      </c>
      <c r="B5302">
        <v>2.0558000000000001</v>
      </c>
    </row>
    <row r="5303" spans="1:2" x14ac:dyDescent="0.25">
      <c r="A5303">
        <v>1203.0389399999999</v>
      </c>
      <c r="B5303">
        <v>2.21936</v>
      </c>
    </row>
    <row r="5304" spans="1:2" x14ac:dyDescent="0.25">
      <c r="A5304">
        <v>1203.95479</v>
      </c>
      <c r="B5304">
        <v>2.05124</v>
      </c>
    </row>
    <row r="5305" spans="1:2" x14ac:dyDescent="0.25">
      <c r="A5305">
        <v>1203.0071800000001</v>
      </c>
      <c r="B5305">
        <v>2.2535099999999999</v>
      </c>
    </row>
    <row r="5306" spans="1:2" x14ac:dyDescent="0.25">
      <c r="A5306">
        <v>1203.3681899999999</v>
      </c>
      <c r="B5306">
        <v>2.1292</v>
      </c>
    </row>
    <row r="5307" spans="1:2" x14ac:dyDescent="0.25">
      <c r="A5307">
        <v>1203.37435</v>
      </c>
      <c r="B5307">
        <v>2.1661100000000002</v>
      </c>
    </row>
    <row r="5308" spans="1:2" x14ac:dyDescent="0.25">
      <c r="A5308">
        <v>1203.5313000000001</v>
      </c>
      <c r="B5308">
        <v>2.1859999999999999</v>
      </c>
    </row>
    <row r="5309" spans="1:2" x14ac:dyDescent="0.25">
      <c r="A5309">
        <v>1203.1676</v>
      </c>
      <c r="B5309">
        <v>2.2163499999999998</v>
      </c>
    </row>
    <row r="5310" spans="1:2" x14ac:dyDescent="0.25">
      <c r="A5310">
        <v>1204.08385</v>
      </c>
      <c r="B5310">
        <v>2.0442800000000001</v>
      </c>
    </row>
    <row r="5311" spans="1:2" x14ac:dyDescent="0.25">
      <c r="A5311">
        <v>1203.1876</v>
      </c>
      <c r="B5311">
        <v>2.24682</v>
      </c>
    </row>
    <row r="5312" spans="1:2" x14ac:dyDescent="0.25">
      <c r="A5312">
        <v>1204.1619000000001</v>
      </c>
      <c r="B5312">
        <v>2.0639099999999999</v>
      </c>
    </row>
    <row r="5313" spans="1:2" x14ac:dyDescent="0.25">
      <c r="A5313">
        <v>1203.3793599999999</v>
      </c>
      <c r="B5313">
        <v>2.2231100000000001</v>
      </c>
    </row>
    <row r="5314" spans="1:2" x14ac:dyDescent="0.25">
      <c r="A5314">
        <v>1203.80555</v>
      </c>
      <c r="B5314">
        <v>2.0978500000000002</v>
      </c>
    </row>
    <row r="5315" spans="1:2" x14ac:dyDescent="0.25">
      <c r="A5315">
        <v>1203.25901</v>
      </c>
      <c r="B5315">
        <v>2.21672</v>
      </c>
    </row>
    <row r="5316" spans="1:2" x14ac:dyDescent="0.25">
      <c r="A5316">
        <v>1204.3061499999999</v>
      </c>
      <c r="B5316">
        <v>2.0339499999999999</v>
      </c>
    </row>
    <row r="5317" spans="1:2" x14ac:dyDescent="0.25">
      <c r="A5317">
        <v>1203.8784900000001</v>
      </c>
      <c r="B5317">
        <v>2.1453899999999999</v>
      </c>
    </row>
    <row r="5318" spans="1:2" x14ac:dyDescent="0.25">
      <c r="A5318">
        <v>1203.9762900000001</v>
      </c>
      <c r="B5318">
        <v>2.1321500000000002</v>
      </c>
    </row>
    <row r="5319" spans="1:2" x14ac:dyDescent="0.25">
      <c r="A5319">
        <v>1202.96415</v>
      </c>
      <c r="B5319">
        <v>2.3557000000000001</v>
      </c>
    </row>
    <row r="5320" spans="1:2" x14ac:dyDescent="0.25">
      <c r="A5320">
        <v>1204.15744</v>
      </c>
      <c r="B5320">
        <v>2.0289000000000001</v>
      </c>
    </row>
    <row r="5321" spans="1:2" x14ac:dyDescent="0.25">
      <c r="A5321">
        <v>1203.2282499999999</v>
      </c>
      <c r="B5321">
        <v>2.2940999999999998</v>
      </c>
    </row>
    <row r="5322" spans="1:2" x14ac:dyDescent="0.25">
      <c r="A5322">
        <v>1203.7777000000001</v>
      </c>
      <c r="B5322">
        <v>2.1002000000000001</v>
      </c>
    </row>
    <row r="5323" spans="1:2" x14ac:dyDescent="0.25">
      <c r="A5323">
        <v>1203.43364</v>
      </c>
      <c r="B5323">
        <v>2.2276099999999999</v>
      </c>
    </row>
    <row r="5324" spans="1:2" x14ac:dyDescent="0.25">
      <c r="A5324">
        <v>1203.90787</v>
      </c>
      <c r="B5324">
        <v>2.1346099999999999</v>
      </c>
    </row>
    <row r="5325" spans="1:2" x14ac:dyDescent="0.25">
      <c r="A5325">
        <v>1203.6332600000001</v>
      </c>
      <c r="B5325">
        <v>2.16567</v>
      </c>
    </row>
    <row r="5326" spans="1:2" x14ac:dyDescent="0.25">
      <c r="A5326">
        <v>1204.03764</v>
      </c>
      <c r="B5326">
        <v>2.1273599999999999</v>
      </c>
    </row>
    <row r="5327" spans="1:2" x14ac:dyDescent="0.25">
      <c r="A5327">
        <v>1203.3598300000001</v>
      </c>
      <c r="B5327">
        <v>2.2482799999999998</v>
      </c>
    </row>
    <row r="5328" spans="1:2" x14ac:dyDescent="0.25">
      <c r="A5328">
        <v>1204.20787</v>
      </c>
      <c r="B5328">
        <v>1.9957400000000001</v>
      </c>
    </row>
    <row r="5329" spans="1:2" x14ac:dyDescent="0.25">
      <c r="A5329">
        <v>1203.0939000000001</v>
      </c>
      <c r="B5329">
        <v>2.35826</v>
      </c>
    </row>
    <row r="5330" spans="1:2" x14ac:dyDescent="0.25">
      <c r="A5330">
        <v>1204.2402400000001</v>
      </c>
      <c r="B5330">
        <v>2.0041600000000002</v>
      </c>
    </row>
    <row r="5331" spans="1:2" x14ac:dyDescent="0.25">
      <c r="A5331">
        <v>1202.95687</v>
      </c>
      <c r="B5331">
        <v>2.3226499999999999</v>
      </c>
    </row>
    <row r="5332" spans="1:2" x14ac:dyDescent="0.25">
      <c r="A5332">
        <v>1204.0667699999999</v>
      </c>
      <c r="B5332">
        <v>2.0558399999999999</v>
      </c>
    </row>
    <row r="5333" spans="1:2" x14ac:dyDescent="0.25">
      <c r="A5333">
        <v>1203.4457500000001</v>
      </c>
      <c r="B5333">
        <v>2.2234699999999998</v>
      </c>
    </row>
    <row r="5334" spans="1:2" x14ac:dyDescent="0.25">
      <c r="A5334">
        <v>1203.87428</v>
      </c>
      <c r="B5334">
        <v>2.13089</v>
      </c>
    </row>
    <row r="5335" spans="1:2" x14ac:dyDescent="0.25">
      <c r="A5335">
        <v>1202.97603</v>
      </c>
      <c r="B5335">
        <v>2.3268499999999999</v>
      </c>
    </row>
    <row r="5336" spans="1:2" x14ac:dyDescent="0.25">
      <c r="A5336">
        <v>1203.16218</v>
      </c>
      <c r="B5336">
        <v>2.1613199999999999</v>
      </c>
    </row>
    <row r="5337" spans="1:2" x14ac:dyDescent="0.25">
      <c r="A5337">
        <v>1203.3998999999999</v>
      </c>
      <c r="B5337">
        <v>2.1598999999999999</v>
      </c>
    </row>
    <row r="5338" spans="1:2" x14ac:dyDescent="0.25">
      <c r="A5338">
        <v>1203.3959400000001</v>
      </c>
      <c r="B5338">
        <v>2.1286999999999998</v>
      </c>
    </row>
    <row r="5339" spans="1:2" x14ac:dyDescent="0.25">
      <c r="A5339">
        <v>1203.3696299999999</v>
      </c>
      <c r="B5339">
        <v>2.1998600000000001</v>
      </c>
    </row>
    <row r="5340" spans="1:2" x14ac:dyDescent="0.25">
      <c r="A5340">
        <v>1203.66255</v>
      </c>
      <c r="B5340">
        <v>2.0680700000000001</v>
      </c>
    </row>
    <row r="5341" spans="1:2" x14ac:dyDescent="0.25">
      <c r="A5341">
        <v>1203.45181</v>
      </c>
      <c r="B5341">
        <v>2.1809799999999999</v>
      </c>
    </row>
    <row r="5342" spans="1:2" x14ac:dyDescent="0.25">
      <c r="A5342">
        <v>1203.6469099999999</v>
      </c>
      <c r="B5342">
        <v>2.1533000000000002</v>
      </c>
    </row>
    <row r="5343" spans="1:2" x14ac:dyDescent="0.25">
      <c r="A5343">
        <v>1203.4065800000001</v>
      </c>
      <c r="B5343">
        <v>2.1479699999999999</v>
      </c>
    </row>
    <row r="5344" spans="1:2" x14ac:dyDescent="0.25">
      <c r="A5344">
        <v>1203.6056699999999</v>
      </c>
      <c r="B5344">
        <v>2.1825100000000002</v>
      </c>
    </row>
    <row r="5345" spans="1:2" x14ac:dyDescent="0.25">
      <c r="A5345">
        <v>1203.7194</v>
      </c>
      <c r="B5345">
        <v>2.1753999999999998</v>
      </c>
    </row>
    <row r="5346" spans="1:2" x14ac:dyDescent="0.25">
      <c r="A5346">
        <v>1203.3677499999999</v>
      </c>
      <c r="B5346">
        <v>2.1834099999999999</v>
      </c>
    </row>
    <row r="5347" spans="1:2" x14ac:dyDescent="0.25">
      <c r="A5347">
        <v>1203.4283</v>
      </c>
      <c r="B5347">
        <v>2.2231800000000002</v>
      </c>
    </row>
    <row r="5348" spans="1:2" x14ac:dyDescent="0.25">
      <c r="A5348">
        <v>1203.9580000000001</v>
      </c>
      <c r="B5348">
        <v>2.06054</v>
      </c>
    </row>
    <row r="5349" spans="1:2" x14ac:dyDescent="0.25">
      <c r="A5349">
        <v>1203.2823900000001</v>
      </c>
      <c r="B5349">
        <v>2.2288100000000002</v>
      </c>
    </row>
    <row r="5350" spans="1:2" x14ac:dyDescent="0.25">
      <c r="A5350">
        <v>1204.2983300000001</v>
      </c>
      <c r="B5350">
        <v>2.0567500000000001</v>
      </c>
    </row>
    <row r="5351" spans="1:2" x14ac:dyDescent="0.25">
      <c r="A5351">
        <v>1203.7121199999999</v>
      </c>
      <c r="B5351">
        <v>2.14154</v>
      </c>
    </row>
    <row r="5352" spans="1:2" x14ac:dyDescent="0.25">
      <c r="A5352">
        <v>1203.3356100000001</v>
      </c>
      <c r="B5352">
        <v>2.2517499999999999</v>
      </c>
    </row>
    <row r="5353" spans="1:2" x14ac:dyDescent="0.25">
      <c r="A5353">
        <v>1203.8286599999999</v>
      </c>
      <c r="B5353">
        <v>2.1382699999999999</v>
      </c>
    </row>
    <row r="5354" spans="1:2" x14ac:dyDescent="0.25">
      <c r="A5354">
        <v>1203.82258</v>
      </c>
      <c r="B5354">
        <v>2.06629</v>
      </c>
    </row>
    <row r="5355" spans="1:2" x14ac:dyDescent="0.25">
      <c r="A5355">
        <v>1203.6399200000001</v>
      </c>
      <c r="B5355">
        <v>2.2061899999999999</v>
      </c>
    </row>
    <row r="5356" spans="1:2" x14ac:dyDescent="0.25">
      <c r="A5356">
        <v>1204.0881400000001</v>
      </c>
      <c r="B5356">
        <v>2.0637500000000002</v>
      </c>
    </row>
    <row r="5357" spans="1:2" x14ac:dyDescent="0.25">
      <c r="A5357">
        <v>1202.8940399999999</v>
      </c>
      <c r="B5357">
        <v>2.3122400000000001</v>
      </c>
    </row>
    <row r="5358" spans="1:2" x14ac:dyDescent="0.25">
      <c r="A5358">
        <v>1204.3520799999999</v>
      </c>
      <c r="B5358">
        <v>2.0286499999999998</v>
      </c>
    </row>
    <row r="5359" spans="1:2" x14ac:dyDescent="0.25">
      <c r="A5359">
        <v>1203.51485</v>
      </c>
      <c r="B5359">
        <v>2.2287300000000001</v>
      </c>
    </row>
    <row r="5360" spans="1:2" x14ac:dyDescent="0.25">
      <c r="A5360">
        <v>1204.2935500000001</v>
      </c>
      <c r="B5360">
        <v>2.1157599999999999</v>
      </c>
    </row>
    <row r="5361" spans="1:2" x14ac:dyDescent="0.25">
      <c r="A5361">
        <v>1203.19848</v>
      </c>
      <c r="B5361">
        <v>2.2534000000000001</v>
      </c>
    </row>
    <row r="5362" spans="1:2" x14ac:dyDescent="0.25">
      <c r="A5362">
        <v>1204.2660800000001</v>
      </c>
      <c r="B5362">
        <v>2.0845099999999999</v>
      </c>
    </row>
    <row r="5363" spans="1:2" x14ac:dyDescent="0.25">
      <c r="A5363">
        <v>1203.23669</v>
      </c>
      <c r="B5363">
        <v>2.3072699999999999</v>
      </c>
    </row>
    <row r="5364" spans="1:2" x14ac:dyDescent="0.25">
      <c r="A5364">
        <v>1204.2662</v>
      </c>
      <c r="B5364">
        <v>2.0352199999999998</v>
      </c>
    </row>
    <row r="5365" spans="1:2" x14ac:dyDescent="0.25">
      <c r="A5365">
        <v>1203.1047900000001</v>
      </c>
      <c r="B5365">
        <v>2.3212000000000002</v>
      </c>
    </row>
    <row r="5366" spans="1:2" x14ac:dyDescent="0.25">
      <c r="A5366">
        <v>1203.8608099999999</v>
      </c>
      <c r="B5366">
        <v>2.1123599999999998</v>
      </c>
    </row>
    <row r="5367" spans="1:2" x14ac:dyDescent="0.25">
      <c r="A5367">
        <v>1203.4500700000001</v>
      </c>
      <c r="B5367">
        <v>2.19049</v>
      </c>
    </row>
    <row r="5368" spans="1:2" x14ac:dyDescent="0.25">
      <c r="A5368">
        <v>1202.51749</v>
      </c>
      <c r="B5368">
        <v>2.3090099999999998</v>
      </c>
    </row>
    <row r="5369" spans="1:2" x14ac:dyDescent="0.25">
      <c r="A5369">
        <v>1203.1249700000001</v>
      </c>
      <c r="B5369">
        <v>2.1922999999999999</v>
      </c>
    </row>
    <row r="5370" spans="1:2" x14ac:dyDescent="0.25">
      <c r="A5370">
        <v>1202.9852599999999</v>
      </c>
      <c r="B5370">
        <v>2.1821999999999999</v>
      </c>
    </row>
    <row r="5371" spans="1:2" x14ac:dyDescent="0.25">
      <c r="A5371">
        <v>1202.758</v>
      </c>
      <c r="B5371">
        <v>2.2394099999999999</v>
      </c>
    </row>
    <row r="5372" spans="1:2" x14ac:dyDescent="0.25">
      <c r="A5372">
        <v>1203.4083000000001</v>
      </c>
      <c r="B5372">
        <v>2.0618099999999999</v>
      </c>
    </row>
    <row r="5373" spans="1:2" x14ac:dyDescent="0.25">
      <c r="A5373">
        <v>1202.13653</v>
      </c>
      <c r="B5373">
        <v>2.3830499999999999</v>
      </c>
    </row>
    <row r="5374" spans="1:2" x14ac:dyDescent="0.25">
      <c r="A5374">
        <v>1202.8847800000001</v>
      </c>
      <c r="B5374">
        <v>2.08968</v>
      </c>
    </row>
    <row r="5375" spans="1:2" x14ac:dyDescent="0.25">
      <c r="A5375">
        <v>1202.43851</v>
      </c>
      <c r="B5375">
        <v>2.2613699999999999</v>
      </c>
    </row>
    <row r="5376" spans="1:2" x14ac:dyDescent="0.25">
      <c r="A5376">
        <v>1202.40489</v>
      </c>
      <c r="B5376">
        <v>2.22384</v>
      </c>
    </row>
    <row r="5377" spans="1:2" x14ac:dyDescent="0.25">
      <c r="A5377">
        <v>1201.6107</v>
      </c>
      <c r="B5377">
        <v>2.36328</v>
      </c>
    </row>
    <row r="5378" spans="1:2" x14ac:dyDescent="0.25">
      <c r="A5378">
        <v>1202.6860799999999</v>
      </c>
      <c r="B5378">
        <v>2.0642200000000002</v>
      </c>
    </row>
    <row r="5379" spans="1:2" x14ac:dyDescent="0.25">
      <c r="A5379">
        <v>1202.33313</v>
      </c>
      <c r="B5379">
        <v>2.1954699999999998</v>
      </c>
    </row>
    <row r="5380" spans="1:2" x14ac:dyDescent="0.25">
      <c r="A5380">
        <v>1202.62519</v>
      </c>
      <c r="B5380">
        <v>2.1264500000000002</v>
      </c>
    </row>
    <row r="5381" spans="1:2" x14ac:dyDescent="0.25">
      <c r="A5381">
        <v>1202.29784</v>
      </c>
      <c r="B5381">
        <v>2.1850499999999999</v>
      </c>
    </row>
    <row r="5382" spans="1:2" x14ac:dyDescent="0.25">
      <c r="A5382">
        <v>1202.8954699999999</v>
      </c>
      <c r="B5382">
        <v>2.09253</v>
      </c>
    </row>
    <row r="5383" spans="1:2" x14ac:dyDescent="0.25">
      <c r="A5383">
        <v>1202.58764</v>
      </c>
      <c r="B5383">
        <v>2.1333500000000001</v>
      </c>
    </row>
    <row r="5384" spans="1:2" x14ac:dyDescent="0.25">
      <c r="A5384">
        <v>1203.3527999999999</v>
      </c>
      <c r="B5384">
        <v>2.06542</v>
      </c>
    </row>
    <row r="5385" spans="1:2" x14ac:dyDescent="0.25">
      <c r="A5385">
        <v>1203.27351</v>
      </c>
      <c r="B5385">
        <v>2.10154</v>
      </c>
    </row>
    <row r="5386" spans="1:2" x14ac:dyDescent="0.25">
      <c r="A5386">
        <v>1203.1694299999999</v>
      </c>
      <c r="B5386">
        <v>2.1237499999999998</v>
      </c>
    </row>
    <row r="5387" spans="1:2" x14ac:dyDescent="0.25">
      <c r="A5387">
        <v>1202.9677899999999</v>
      </c>
      <c r="B5387">
        <v>2.1463000000000001</v>
      </c>
    </row>
    <row r="5388" spans="1:2" x14ac:dyDescent="0.25">
      <c r="A5388">
        <v>1204.16534</v>
      </c>
      <c r="B5388">
        <v>1.97644</v>
      </c>
    </row>
    <row r="5389" spans="1:2" x14ac:dyDescent="0.25">
      <c r="A5389">
        <v>1203.0204900000001</v>
      </c>
      <c r="B5389">
        <v>2.2593000000000001</v>
      </c>
    </row>
    <row r="5390" spans="1:2" x14ac:dyDescent="0.25">
      <c r="A5390">
        <v>1204.3123599999999</v>
      </c>
      <c r="B5390">
        <v>1.97217</v>
      </c>
    </row>
    <row r="5391" spans="1:2" x14ac:dyDescent="0.25">
      <c r="A5391">
        <v>1203.2631699999999</v>
      </c>
      <c r="B5391">
        <v>2.2484500000000001</v>
      </c>
    </row>
    <row r="5392" spans="1:2" x14ac:dyDescent="0.25">
      <c r="A5392">
        <v>1204.0301999999999</v>
      </c>
      <c r="B5392">
        <v>2.0747499999999999</v>
      </c>
    </row>
    <row r="5393" spans="1:2" x14ac:dyDescent="0.25">
      <c r="A5393">
        <v>1204.03666</v>
      </c>
      <c r="B5393">
        <v>2.0735199999999998</v>
      </c>
    </row>
    <row r="5394" spans="1:2" x14ac:dyDescent="0.25">
      <c r="A5394">
        <v>1203.7859800000001</v>
      </c>
      <c r="B5394">
        <v>2.2221199999999999</v>
      </c>
    </row>
    <row r="5395" spans="1:2" x14ac:dyDescent="0.25">
      <c r="A5395">
        <v>1203.8775000000001</v>
      </c>
      <c r="B5395">
        <v>2.1371799999999999</v>
      </c>
    </row>
    <row r="5396" spans="1:2" x14ac:dyDescent="0.25">
      <c r="A5396">
        <v>1203.75478</v>
      </c>
      <c r="B5396">
        <v>2.1901999999999999</v>
      </c>
    </row>
    <row r="5397" spans="1:2" x14ac:dyDescent="0.25">
      <c r="A5397">
        <v>1203.65497</v>
      </c>
      <c r="B5397">
        <v>2.20025</v>
      </c>
    </row>
    <row r="5398" spans="1:2" x14ac:dyDescent="0.25">
      <c r="A5398">
        <v>1203.64238</v>
      </c>
      <c r="B5398">
        <v>2.19197</v>
      </c>
    </row>
    <row r="5399" spans="1:2" x14ac:dyDescent="0.25">
      <c r="A5399">
        <v>1203.6285700000001</v>
      </c>
      <c r="B5399">
        <v>2.1859899999999999</v>
      </c>
    </row>
    <row r="5400" spans="1:2" x14ac:dyDescent="0.25">
      <c r="A5400">
        <v>1203.76873</v>
      </c>
      <c r="B5400">
        <v>2.13748</v>
      </c>
    </row>
    <row r="5401" spans="1:2" x14ac:dyDescent="0.25">
      <c r="A5401">
        <v>1203.38688</v>
      </c>
      <c r="B5401">
        <v>2.2022300000000001</v>
      </c>
    </row>
    <row r="5402" spans="1:2" x14ac:dyDescent="0.25">
      <c r="A5402">
        <v>1204.1711399999999</v>
      </c>
      <c r="B5402">
        <v>2.08297</v>
      </c>
    </row>
    <row r="5403" spans="1:2" x14ac:dyDescent="0.25">
      <c r="A5403">
        <v>1203.2377899999999</v>
      </c>
      <c r="B5403">
        <v>2.3150300000000001</v>
      </c>
    </row>
    <row r="5404" spans="1:2" x14ac:dyDescent="0.25">
      <c r="A5404">
        <v>1203.8645100000001</v>
      </c>
      <c r="B5404">
        <v>2.08223</v>
      </c>
    </row>
    <row r="5405" spans="1:2" x14ac:dyDescent="0.25">
      <c r="A5405">
        <v>1202.74451</v>
      </c>
      <c r="B5405">
        <v>2.39499</v>
      </c>
    </row>
    <row r="5406" spans="1:2" x14ac:dyDescent="0.25">
      <c r="A5406">
        <v>1204.3616400000001</v>
      </c>
      <c r="B5406">
        <v>1.91326</v>
      </c>
    </row>
    <row r="5407" spans="1:2" x14ac:dyDescent="0.25">
      <c r="A5407">
        <v>1203.0553</v>
      </c>
      <c r="B5407">
        <v>2.3005499999999999</v>
      </c>
    </row>
    <row r="5408" spans="1:2" x14ac:dyDescent="0.25">
      <c r="A5408">
        <v>1203.5012300000001</v>
      </c>
      <c r="B5408">
        <v>2.14642</v>
      </c>
    </row>
    <row r="5409" spans="1:2" x14ac:dyDescent="0.25">
      <c r="A5409">
        <v>1202.85799</v>
      </c>
      <c r="B5409">
        <v>2.2402799999999998</v>
      </c>
    </row>
    <row r="5410" spans="1:2" x14ac:dyDescent="0.25">
      <c r="A5410">
        <v>1203.0667100000001</v>
      </c>
      <c r="B5410">
        <v>2.2114400000000001</v>
      </c>
    </row>
    <row r="5411" spans="1:2" x14ac:dyDescent="0.25">
      <c r="A5411">
        <v>1203.3783900000001</v>
      </c>
      <c r="B5411">
        <v>2.12243</v>
      </c>
    </row>
    <row r="5412" spans="1:2" x14ac:dyDescent="0.25">
      <c r="A5412">
        <v>1203.5791400000001</v>
      </c>
      <c r="B5412">
        <v>2.0980599999999998</v>
      </c>
    </row>
    <row r="5413" spans="1:2" x14ac:dyDescent="0.25">
      <c r="A5413">
        <v>1203.35349</v>
      </c>
      <c r="B5413">
        <v>2.157</v>
      </c>
    </row>
    <row r="5414" spans="1:2" x14ac:dyDescent="0.25">
      <c r="A5414">
        <v>1203.95054</v>
      </c>
      <c r="B5414">
        <v>2.05457</v>
      </c>
    </row>
    <row r="5415" spans="1:2" x14ac:dyDescent="0.25">
      <c r="A5415">
        <v>1203.69094</v>
      </c>
      <c r="B5415">
        <v>2.1347499999999999</v>
      </c>
    </row>
    <row r="5416" spans="1:2" x14ac:dyDescent="0.25">
      <c r="A5416">
        <v>1203.11168</v>
      </c>
      <c r="B5416">
        <v>2.3073899999999998</v>
      </c>
    </row>
    <row r="5417" spans="1:2" x14ac:dyDescent="0.25">
      <c r="A5417">
        <v>1203.5373099999999</v>
      </c>
      <c r="B5417">
        <v>2.12331</v>
      </c>
    </row>
    <row r="5418" spans="1:2" x14ac:dyDescent="0.25">
      <c r="A5418">
        <v>1203.54216</v>
      </c>
      <c r="B5418">
        <v>2.15916</v>
      </c>
    </row>
    <row r="5419" spans="1:2" x14ac:dyDescent="0.25">
      <c r="A5419">
        <v>1203.82051</v>
      </c>
      <c r="B5419">
        <v>2.12798</v>
      </c>
    </row>
    <row r="5420" spans="1:2" x14ac:dyDescent="0.25">
      <c r="A5420">
        <v>1204.34645</v>
      </c>
      <c r="B5420">
        <v>2.0595599999999998</v>
      </c>
    </row>
    <row r="5421" spans="1:2" x14ac:dyDescent="0.25">
      <c r="A5421">
        <v>1203.61283</v>
      </c>
      <c r="B5421">
        <v>2.22844</v>
      </c>
    </row>
    <row r="5422" spans="1:2" x14ac:dyDescent="0.25">
      <c r="A5422">
        <v>1204.4784099999999</v>
      </c>
      <c r="B5422">
        <v>2.0256099999999999</v>
      </c>
    </row>
    <row r="5423" spans="1:2" x14ac:dyDescent="0.25">
      <c r="A5423">
        <v>1203.17102</v>
      </c>
      <c r="B5423">
        <v>2.3434400000000002</v>
      </c>
    </row>
    <row r="5424" spans="1:2" x14ac:dyDescent="0.25">
      <c r="A5424">
        <v>1203.8368599999999</v>
      </c>
      <c r="B5424">
        <v>2.0832899999999999</v>
      </c>
    </row>
    <row r="5425" spans="1:2" x14ac:dyDescent="0.25">
      <c r="A5425">
        <v>1203.7145700000001</v>
      </c>
      <c r="B5425">
        <v>2.1683599999999998</v>
      </c>
    </row>
    <row r="5426" spans="1:2" x14ac:dyDescent="0.25">
      <c r="A5426">
        <v>1203.9176600000001</v>
      </c>
      <c r="B5426">
        <v>2.09239</v>
      </c>
    </row>
    <row r="5427" spans="1:2" x14ac:dyDescent="0.25">
      <c r="A5427">
        <v>1203.55315</v>
      </c>
      <c r="B5427">
        <v>2.2055199999999999</v>
      </c>
    </row>
    <row r="5428" spans="1:2" x14ac:dyDescent="0.25">
      <c r="A5428">
        <v>1203.90572</v>
      </c>
      <c r="B5428">
        <v>2.1484999999999999</v>
      </c>
    </row>
    <row r="5429" spans="1:2" x14ac:dyDescent="0.25">
      <c r="A5429">
        <v>1202.8150700000001</v>
      </c>
      <c r="B5429">
        <v>2.3372099999999998</v>
      </c>
    </row>
    <row r="5430" spans="1:2" x14ac:dyDescent="0.25">
      <c r="A5430">
        <v>1203.2086099999999</v>
      </c>
      <c r="B5430">
        <v>2.1936300000000002</v>
      </c>
    </row>
    <row r="5431" spans="1:2" x14ac:dyDescent="0.25">
      <c r="A5431">
        <v>1203.0588700000001</v>
      </c>
      <c r="B5431">
        <v>2.2012299999999998</v>
      </c>
    </row>
    <row r="5432" spans="1:2" x14ac:dyDescent="0.25">
      <c r="A5432">
        <v>1203.43661</v>
      </c>
      <c r="B5432">
        <v>2.1647500000000002</v>
      </c>
    </row>
    <row r="5433" spans="1:2" x14ac:dyDescent="0.25">
      <c r="A5433">
        <v>1203.17353</v>
      </c>
      <c r="B5433">
        <v>2.18031</v>
      </c>
    </row>
    <row r="5434" spans="1:2" x14ac:dyDescent="0.25">
      <c r="A5434">
        <v>1203.39787</v>
      </c>
      <c r="B5434">
        <v>2.1229</v>
      </c>
    </row>
    <row r="5435" spans="1:2" x14ac:dyDescent="0.25">
      <c r="A5435">
        <v>1202.9355</v>
      </c>
      <c r="B5435">
        <v>2.2707199999999998</v>
      </c>
    </row>
    <row r="5436" spans="1:2" x14ac:dyDescent="0.25">
      <c r="A5436">
        <v>1203.02556</v>
      </c>
      <c r="B5436">
        <v>2.2061999999999999</v>
      </c>
    </row>
    <row r="5437" spans="1:2" x14ac:dyDescent="0.25">
      <c r="A5437">
        <v>1202.67137</v>
      </c>
      <c r="B5437">
        <v>2.2196799999999999</v>
      </c>
    </row>
    <row r="5438" spans="1:2" x14ac:dyDescent="0.25">
      <c r="A5438">
        <v>1202.5495100000001</v>
      </c>
      <c r="B5438">
        <v>2.2557499999999999</v>
      </c>
    </row>
    <row r="5439" spans="1:2" x14ac:dyDescent="0.25">
      <c r="A5439">
        <v>1203.31097</v>
      </c>
      <c r="B5439">
        <v>2.0484499999999999</v>
      </c>
    </row>
    <row r="5440" spans="1:2" x14ac:dyDescent="0.25">
      <c r="A5440">
        <v>1203.24188</v>
      </c>
      <c r="B5440">
        <v>2.0784099999999999</v>
      </c>
    </row>
    <row r="5441" spans="1:2" x14ac:dyDescent="0.25">
      <c r="A5441">
        <v>1202.79899</v>
      </c>
      <c r="B5441">
        <v>2.2701199999999999</v>
      </c>
    </row>
    <row r="5442" spans="1:2" x14ac:dyDescent="0.25">
      <c r="A5442">
        <v>1202.8932299999999</v>
      </c>
      <c r="B5442">
        <v>2.1842899999999998</v>
      </c>
    </row>
    <row r="5443" spans="1:2" x14ac:dyDescent="0.25">
      <c r="A5443">
        <v>1202.8793499999999</v>
      </c>
      <c r="B5443">
        <v>2.1667299999999998</v>
      </c>
    </row>
    <row r="5444" spans="1:2" x14ac:dyDescent="0.25">
      <c r="A5444">
        <v>1204.29928</v>
      </c>
      <c r="B5444">
        <v>1.9134500000000001</v>
      </c>
    </row>
    <row r="5445" spans="1:2" x14ac:dyDescent="0.25">
      <c r="A5445">
        <v>1202.87024</v>
      </c>
      <c r="B5445">
        <v>2.2614999999999998</v>
      </c>
    </row>
    <row r="5446" spans="1:2" x14ac:dyDescent="0.25">
      <c r="A5446">
        <v>1204.0651600000001</v>
      </c>
      <c r="B5446">
        <v>2.01186</v>
      </c>
    </row>
    <row r="5447" spans="1:2" x14ac:dyDescent="0.25">
      <c r="A5447">
        <v>1203.28773</v>
      </c>
      <c r="B5447">
        <v>2.1894100000000001</v>
      </c>
    </row>
    <row r="5448" spans="1:2" x14ac:dyDescent="0.25">
      <c r="A5448">
        <v>1204.06637</v>
      </c>
      <c r="B5448">
        <v>2.05721</v>
      </c>
    </row>
    <row r="5449" spans="1:2" x14ac:dyDescent="0.25">
      <c r="A5449">
        <v>1203.22054</v>
      </c>
      <c r="B5449">
        <v>2.2692199999999998</v>
      </c>
    </row>
    <row r="5450" spans="1:2" x14ac:dyDescent="0.25">
      <c r="A5450">
        <v>1204.4331</v>
      </c>
      <c r="B5450">
        <v>2.02766</v>
      </c>
    </row>
    <row r="5451" spans="1:2" x14ac:dyDescent="0.25">
      <c r="A5451">
        <v>1203.0463400000001</v>
      </c>
      <c r="B5451">
        <v>2.2923900000000001</v>
      </c>
    </row>
    <row r="5452" spans="1:2" x14ac:dyDescent="0.25">
      <c r="A5452">
        <v>1203.47216</v>
      </c>
      <c r="B5452">
        <v>2.1947000000000001</v>
      </c>
    </row>
    <row r="5453" spans="1:2" x14ac:dyDescent="0.25">
      <c r="A5453">
        <v>1203.44336</v>
      </c>
      <c r="B5453">
        <v>2.17021</v>
      </c>
    </row>
    <row r="5454" spans="1:2" x14ac:dyDescent="0.25">
      <c r="A5454">
        <v>1203.5941700000001</v>
      </c>
      <c r="B5454">
        <v>2.1842000000000001</v>
      </c>
    </row>
    <row r="5455" spans="1:2" x14ac:dyDescent="0.25">
      <c r="A5455">
        <v>1203.66779</v>
      </c>
      <c r="B5455">
        <v>2.1531899999999999</v>
      </c>
    </row>
    <row r="5456" spans="1:2" x14ac:dyDescent="0.25">
      <c r="A5456">
        <v>1203.95696</v>
      </c>
      <c r="B5456">
        <v>2.1130100000000001</v>
      </c>
    </row>
    <row r="5457" spans="1:2" x14ac:dyDescent="0.25">
      <c r="A5457">
        <v>1203.5232100000001</v>
      </c>
      <c r="B5457">
        <v>2.1930999999999998</v>
      </c>
    </row>
    <row r="5458" spans="1:2" x14ac:dyDescent="0.25">
      <c r="A5458">
        <v>1203.7540100000001</v>
      </c>
      <c r="B5458">
        <v>2.1743000000000001</v>
      </c>
    </row>
    <row r="5459" spans="1:2" x14ac:dyDescent="0.25">
      <c r="A5459">
        <v>1203.42893</v>
      </c>
      <c r="B5459">
        <v>2.2097099999999998</v>
      </c>
    </row>
    <row r="5460" spans="1:2" x14ac:dyDescent="0.25">
      <c r="A5460">
        <v>1203.4604099999999</v>
      </c>
      <c r="B5460">
        <v>2.1704599999999998</v>
      </c>
    </row>
    <row r="5461" spans="1:2" x14ac:dyDescent="0.25">
      <c r="A5461">
        <v>1203.0641700000001</v>
      </c>
      <c r="B5461">
        <v>2.2202799999999998</v>
      </c>
    </row>
    <row r="5462" spans="1:2" x14ac:dyDescent="0.25">
      <c r="A5462">
        <v>1203.49902</v>
      </c>
      <c r="B5462">
        <v>2.0996899999999998</v>
      </c>
    </row>
    <row r="5463" spans="1:2" x14ac:dyDescent="0.25">
      <c r="A5463">
        <v>1202.81701</v>
      </c>
      <c r="B5463">
        <v>2.24397</v>
      </c>
    </row>
    <row r="5464" spans="1:2" x14ac:dyDescent="0.25">
      <c r="A5464">
        <v>1203.8283799999999</v>
      </c>
      <c r="B5464">
        <v>2.04311</v>
      </c>
    </row>
    <row r="5465" spans="1:2" x14ac:dyDescent="0.25">
      <c r="A5465">
        <v>1202.5598199999999</v>
      </c>
      <c r="B5465">
        <v>2.32978</v>
      </c>
    </row>
    <row r="5466" spans="1:2" x14ac:dyDescent="0.25">
      <c r="A5466">
        <v>1203.1826799999999</v>
      </c>
      <c r="B5466">
        <v>2.1543700000000001</v>
      </c>
    </row>
    <row r="5467" spans="1:2" x14ac:dyDescent="0.25">
      <c r="A5467">
        <v>1203.2398800000001</v>
      </c>
      <c r="B5467">
        <v>2.1550699999999998</v>
      </c>
    </row>
    <row r="5468" spans="1:2" x14ac:dyDescent="0.25">
      <c r="A5468">
        <v>1203.3731399999999</v>
      </c>
      <c r="B5468">
        <v>2.1253799999999998</v>
      </c>
    </row>
    <row r="5469" spans="1:2" x14ac:dyDescent="0.25">
      <c r="A5469">
        <v>1202.5034000000001</v>
      </c>
      <c r="B5469">
        <v>2.3381699999999999</v>
      </c>
    </row>
    <row r="5470" spans="1:2" x14ac:dyDescent="0.25">
      <c r="A5470">
        <v>1203.7858699999999</v>
      </c>
      <c r="B5470">
        <v>2.0594399999999999</v>
      </c>
    </row>
    <row r="5471" spans="1:2" x14ac:dyDescent="0.25">
      <c r="A5471">
        <v>1201.87634</v>
      </c>
      <c r="B5471">
        <v>2.41466</v>
      </c>
    </row>
    <row r="5472" spans="1:2" x14ac:dyDescent="0.25">
      <c r="A5472">
        <v>1203.04809</v>
      </c>
      <c r="B5472">
        <v>2.1097700000000001</v>
      </c>
    </row>
    <row r="5473" spans="1:2" x14ac:dyDescent="0.25">
      <c r="A5473">
        <v>1201.9751900000001</v>
      </c>
      <c r="B5473">
        <v>2.34476</v>
      </c>
    </row>
    <row r="5474" spans="1:2" x14ac:dyDescent="0.25">
      <c r="A5474">
        <v>1203.00667</v>
      </c>
      <c r="B5474">
        <v>2.0864199999999999</v>
      </c>
    </row>
    <row r="5475" spans="1:2" x14ac:dyDescent="0.25">
      <c r="A5475">
        <v>1202.2486899999999</v>
      </c>
      <c r="B5475">
        <v>2.2730999999999999</v>
      </c>
    </row>
    <row r="5476" spans="1:2" x14ac:dyDescent="0.25">
      <c r="A5476">
        <v>1202.1662899999999</v>
      </c>
      <c r="B5476">
        <v>2.1768399999999999</v>
      </c>
    </row>
    <row r="5477" spans="1:2" x14ac:dyDescent="0.25">
      <c r="A5477">
        <v>1202.4160099999999</v>
      </c>
      <c r="B5477">
        <v>2.1766999999999999</v>
      </c>
    </row>
    <row r="5478" spans="1:2" x14ac:dyDescent="0.25">
      <c r="A5478">
        <v>1202.6099200000001</v>
      </c>
      <c r="B5478">
        <v>2.09646</v>
      </c>
    </row>
    <row r="5479" spans="1:2" x14ac:dyDescent="0.25">
      <c r="A5479">
        <v>1201.86148</v>
      </c>
      <c r="B5479">
        <v>2.3008799999999998</v>
      </c>
    </row>
    <row r="5480" spans="1:2" x14ac:dyDescent="0.25">
      <c r="A5480">
        <v>1203.04079</v>
      </c>
      <c r="B5480">
        <v>1.99668</v>
      </c>
    </row>
    <row r="5481" spans="1:2" x14ac:dyDescent="0.25">
      <c r="A5481">
        <v>1202.44857</v>
      </c>
      <c r="B5481">
        <v>2.1878299999999999</v>
      </c>
    </row>
    <row r="5482" spans="1:2" x14ac:dyDescent="0.25">
      <c r="A5482">
        <v>1202.65374</v>
      </c>
      <c r="B5482">
        <v>2.12602</v>
      </c>
    </row>
    <row r="5483" spans="1:2" x14ac:dyDescent="0.25">
      <c r="A5483">
        <v>1202.9539400000001</v>
      </c>
      <c r="B5483">
        <v>2.0731000000000002</v>
      </c>
    </row>
    <row r="5484" spans="1:2" x14ac:dyDescent="0.25">
      <c r="A5484">
        <v>1203.0978600000001</v>
      </c>
      <c r="B5484">
        <v>2.05566</v>
      </c>
    </row>
    <row r="5485" spans="1:2" x14ac:dyDescent="0.25">
      <c r="A5485">
        <v>1202.55531</v>
      </c>
      <c r="B5485">
        <v>2.2327699999999999</v>
      </c>
    </row>
    <row r="5486" spans="1:2" x14ac:dyDescent="0.25">
      <c r="A5486">
        <v>1203.4953700000001</v>
      </c>
      <c r="B5486">
        <v>2.0641500000000002</v>
      </c>
    </row>
    <row r="5487" spans="1:2" x14ac:dyDescent="0.25">
      <c r="A5487">
        <v>1202.9638399999999</v>
      </c>
      <c r="B5487">
        <v>2.1491099999999999</v>
      </c>
    </row>
    <row r="5488" spans="1:2" x14ac:dyDescent="0.25">
      <c r="A5488">
        <v>1203.3413</v>
      </c>
      <c r="B5488">
        <v>2.15056</v>
      </c>
    </row>
    <row r="5489" spans="1:2" x14ac:dyDescent="0.25">
      <c r="A5489">
        <v>1202.9114500000001</v>
      </c>
      <c r="B5489">
        <v>2.2038799999999998</v>
      </c>
    </row>
    <row r="5490" spans="1:2" x14ac:dyDescent="0.25">
      <c r="A5490">
        <v>1202.5305000000001</v>
      </c>
      <c r="B5490">
        <v>2.2698900000000002</v>
      </c>
    </row>
    <row r="5491" spans="1:2" x14ac:dyDescent="0.25">
      <c r="A5491">
        <v>1202.5486000000001</v>
      </c>
      <c r="B5491">
        <v>2.21089</v>
      </c>
    </row>
    <row r="5492" spans="1:2" x14ac:dyDescent="0.25">
      <c r="A5492">
        <v>1202.75892</v>
      </c>
      <c r="B5492">
        <v>2.1495799999999998</v>
      </c>
    </row>
    <row r="5493" spans="1:2" x14ac:dyDescent="0.25">
      <c r="A5493">
        <v>1202.22108</v>
      </c>
      <c r="B5493">
        <v>2.2595499999999999</v>
      </c>
    </row>
    <row r="5494" spans="1:2" x14ac:dyDescent="0.25">
      <c r="A5494">
        <v>1202.6218899999999</v>
      </c>
      <c r="B5494">
        <v>2.1528100000000001</v>
      </c>
    </row>
    <row r="5495" spans="1:2" x14ac:dyDescent="0.25">
      <c r="A5495">
        <v>1202.3348000000001</v>
      </c>
      <c r="B5495">
        <v>2.2109899999999998</v>
      </c>
    </row>
    <row r="5496" spans="1:2" x14ac:dyDescent="0.25">
      <c r="A5496">
        <v>1202.8809200000001</v>
      </c>
      <c r="B5496">
        <v>2.1026600000000002</v>
      </c>
    </row>
    <row r="5497" spans="1:2" x14ac:dyDescent="0.25">
      <c r="A5497">
        <v>1201.86931</v>
      </c>
      <c r="B5497">
        <v>2.2760799999999999</v>
      </c>
    </row>
    <row r="5498" spans="1:2" x14ac:dyDescent="0.25">
      <c r="A5498">
        <v>1203.0150599999999</v>
      </c>
      <c r="B5498">
        <v>2.03918</v>
      </c>
    </row>
    <row r="5499" spans="1:2" x14ac:dyDescent="0.25">
      <c r="A5499">
        <v>1203.0105000000001</v>
      </c>
      <c r="B5499">
        <v>2.0900699999999999</v>
      </c>
    </row>
    <row r="5500" spans="1:2" x14ac:dyDescent="0.25">
      <c r="A5500">
        <v>1203.84142</v>
      </c>
      <c r="B5500">
        <v>1.99417</v>
      </c>
    </row>
    <row r="5501" spans="1:2" x14ac:dyDescent="0.25">
      <c r="A5501">
        <v>1202.4091800000001</v>
      </c>
      <c r="B5501">
        <v>2.2865199999999999</v>
      </c>
    </row>
    <row r="5502" spans="1:2" x14ac:dyDescent="0.25">
      <c r="A5502">
        <v>1203.8216199999999</v>
      </c>
      <c r="B5502">
        <v>1.96041</v>
      </c>
    </row>
    <row r="5503" spans="1:2" x14ac:dyDescent="0.25">
      <c r="A5503">
        <v>1202.8261399999999</v>
      </c>
      <c r="B5503">
        <v>2.2670599999999999</v>
      </c>
    </row>
    <row r="5504" spans="1:2" x14ac:dyDescent="0.25">
      <c r="A5504">
        <v>1203.96316</v>
      </c>
      <c r="B5504">
        <v>2.0102000000000002</v>
      </c>
    </row>
    <row r="5505" spans="1:2" x14ac:dyDescent="0.25">
      <c r="A5505">
        <v>1203.4506100000001</v>
      </c>
      <c r="B5505">
        <v>2.17706</v>
      </c>
    </row>
    <row r="5506" spans="1:2" x14ac:dyDescent="0.25">
      <c r="A5506">
        <v>1203.6133299999999</v>
      </c>
      <c r="B5506">
        <v>2.1445699999999999</v>
      </c>
    </row>
    <row r="5507" spans="1:2" x14ac:dyDescent="0.25">
      <c r="A5507">
        <v>1203.63633</v>
      </c>
      <c r="B5507">
        <v>2.1469999999999998</v>
      </c>
    </row>
    <row r="5508" spans="1:2" x14ac:dyDescent="0.25">
      <c r="A5508">
        <v>1203.14499</v>
      </c>
      <c r="B5508">
        <v>2.2589899999999998</v>
      </c>
    </row>
    <row r="5509" spans="1:2" x14ac:dyDescent="0.25">
      <c r="A5509">
        <v>1202.81214</v>
      </c>
      <c r="B5509">
        <v>2.2571599999999998</v>
      </c>
    </row>
    <row r="5510" spans="1:2" x14ac:dyDescent="0.25">
      <c r="A5510">
        <v>1204.2493099999999</v>
      </c>
      <c r="B5510">
        <v>2.00787</v>
      </c>
    </row>
    <row r="5511" spans="1:2" x14ac:dyDescent="0.25">
      <c r="A5511">
        <v>1202.40554</v>
      </c>
      <c r="B5511">
        <v>2.3750499999999999</v>
      </c>
    </row>
    <row r="5512" spans="1:2" x14ac:dyDescent="0.25">
      <c r="A5512">
        <v>1202.78891</v>
      </c>
      <c r="B5512">
        <v>2.22621</v>
      </c>
    </row>
    <row r="5513" spans="1:2" x14ac:dyDescent="0.25">
      <c r="A5513">
        <v>1202.9170899999999</v>
      </c>
      <c r="B5513">
        <v>2.16656</v>
      </c>
    </row>
    <row r="5514" spans="1:2" x14ac:dyDescent="0.25">
      <c r="A5514">
        <v>1202.4163799999999</v>
      </c>
      <c r="B5514">
        <v>2.23197</v>
      </c>
    </row>
    <row r="5515" spans="1:2" x14ac:dyDescent="0.25">
      <c r="A5515">
        <v>1203.0814600000001</v>
      </c>
      <c r="B5515">
        <v>2.11938</v>
      </c>
    </row>
    <row r="5516" spans="1:2" x14ac:dyDescent="0.25">
      <c r="A5516">
        <v>1202.96534</v>
      </c>
      <c r="B5516">
        <v>2.11368</v>
      </c>
    </row>
    <row r="5517" spans="1:2" x14ac:dyDescent="0.25">
      <c r="A5517">
        <v>1201.94847</v>
      </c>
      <c r="B5517">
        <v>2.3342399999999999</v>
      </c>
    </row>
    <row r="5518" spans="1:2" x14ac:dyDescent="0.25">
      <c r="A5518">
        <v>1202.3304599999999</v>
      </c>
      <c r="B5518">
        <v>2.2125599999999999</v>
      </c>
    </row>
    <row r="5519" spans="1:2" x14ac:dyDescent="0.25">
      <c r="A5519">
        <v>1202.3043399999999</v>
      </c>
      <c r="B5519">
        <v>2.2058</v>
      </c>
    </row>
    <row r="5520" spans="1:2" x14ac:dyDescent="0.25">
      <c r="A5520">
        <v>1201.9199900000001</v>
      </c>
      <c r="B5520">
        <v>2.2208100000000002</v>
      </c>
    </row>
    <row r="5521" spans="1:2" x14ac:dyDescent="0.25">
      <c r="A5521">
        <v>1202.3600799999999</v>
      </c>
      <c r="B5521">
        <v>2.1066600000000002</v>
      </c>
    </row>
    <row r="5522" spans="1:2" x14ac:dyDescent="0.25">
      <c r="A5522">
        <v>1202.5040300000001</v>
      </c>
      <c r="B5522">
        <v>2.1606299999999998</v>
      </c>
    </row>
    <row r="5523" spans="1:2" x14ac:dyDescent="0.25">
      <c r="A5523">
        <v>1202.24065</v>
      </c>
      <c r="B5523">
        <v>2.17374</v>
      </c>
    </row>
    <row r="5524" spans="1:2" x14ac:dyDescent="0.25">
      <c r="A5524">
        <v>1202.2660000000001</v>
      </c>
      <c r="B5524">
        <v>2.2092299999999998</v>
      </c>
    </row>
    <row r="5525" spans="1:2" x14ac:dyDescent="0.25">
      <c r="A5525">
        <v>1202.34826</v>
      </c>
      <c r="B5525">
        <v>2.1522899999999998</v>
      </c>
    </row>
    <row r="5526" spans="1:2" x14ac:dyDescent="0.25">
      <c r="A5526">
        <v>1202.7857899999999</v>
      </c>
      <c r="B5526">
        <v>2.0958100000000002</v>
      </c>
    </row>
    <row r="5527" spans="1:2" x14ac:dyDescent="0.25">
      <c r="A5527">
        <v>1202.4573</v>
      </c>
      <c r="B5527">
        <v>2.1668699999999999</v>
      </c>
    </row>
    <row r="5528" spans="1:2" x14ac:dyDescent="0.25">
      <c r="A5528">
        <v>1203.3874599999999</v>
      </c>
      <c r="B5528">
        <v>2.0026700000000002</v>
      </c>
    </row>
    <row r="5529" spans="1:2" x14ac:dyDescent="0.25">
      <c r="A5529">
        <v>1202.1444100000001</v>
      </c>
      <c r="B5529">
        <v>2.2957999999999998</v>
      </c>
    </row>
    <row r="5530" spans="1:2" x14ac:dyDescent="0.25">
      <c r="A5530">
        <v>1202.44462</v>
      </c>
      <c r="B5530">
        <v>2.1950500000000002</v>
      </c>
    </row>
    <row r="5531" spans="1:2" x14ac:dyDescent="0.25">
      <c r="A5531">
        <v>1202.7230099999999</v>
      </c>
      <c r="B5531">
        <v>2.1055899999999999</v>
      </c>
    </row>
    <row r="5532" spans="1:2" x14ac:dyDescent="0.25">
      <c r="A5532">
        <v>1203.06412</v>
      </c>
      <c r="B5532">
        <v>2.1132399999999998</v>
      </c>
    </row>
    <row r="5533" spans="1:2" x14ac:dyDescent="0.25">
      <c r="A5533">
        <v>1202.8505500000001</v>
      </c>
      <c r="B5533">
        <v>2.1424500000000002</v>
      </c>
    </row>
    <row r="5534" spans="1:2" x14ac:dyDescent="0.25">
      <c r="A5534">
        <v>1202.99028</v>
      </c>
      <c r="B5534">
        <v>2.1051099999999998</v>
      </c>
    </row>
    <row r="5535" spans="1:2" x14ac:dyDescent="0.25">
      <c r="A5535">
        <v>1203.4367099999999</v>
      </c>
      <c r="B5535">
        <v>2.0406300000000002</v>
      </c>
    </row>
    <row r="5536" spans="1:2" x14ac:dyDescent="0.25">
      <c r="A5536">
        <v>1203.1257900000001</v>
      </c>
      <c r="B5536">
        <v>2.1897700000000002</v>
      </c>
    </row>
    <row r="5537" spans="1:2" x14ac:dyDescent="0.25">
      <c r="A5537">
        <v>1202.94085</v>
      </c>
      <c r="B5537">
        <v>2.1852900000000002</v>
      </c>
    </row>
    <row r="5538" spans="1:2" x14ac:dyDescent="0.25">
      <c r="A5538">
        <v>1203.29756</v>
      </c>
      <c r="B5538">
        <v>2.0861399999999999</v>
      </c>
    </row>
    <row r="5539" spans="1:2" x14ac:dyDescent="0.25">
      <c r="A5539">
        <v>1202.99099</v>
      </c>
      <c r="B5539">
        <v>2.2328999999999999</v>
      </c>
    </row>
    <row r="5540" spans="1:2" x14ac:dyDescent="0.25">
      <c r="A5540">
        <v>1203.80871</v>
      </c>
      <c r="B5540">
        <v>1.99949</v>
      </c>
    </row>
    <row r="5541" spans="1:2" x14ac:dyDescent="0.25">
      <c r="A5541">
        <v>1202.99801</v>
      </c>
      <c r="B5541">
        <v>2.24844</v>
      </c>
    </row>
    <row r="5542" spans="1:2" x14ac:dyDescent="0.25">
      <c r="A5542">
        <v>1203.05828</v>
      </c>
      <c r="B5542">
        <v>2.1926600000000001</v>
      </c>
    </row>
    <row r="5543" spans="1:2" x14ac:dyDescent="0.25">
      <c r="A5543">
        <v>1202.3073300000001</v>
      </c>
      <c r="B5543">
        <v>2.3056299999999998</v>
      </c>
    </row>
    <row r="5544" spans="1:2" x14ac:dyDescent="0.25">
      <c r="A5544">
        <v>1203.61365</v>
      </c>
      <c r="B5544">
        <v>2.0103399999999998</v>
      </c>
    </row>
    <row r="5545" spans="1:2" x14ac:dyDescent="0.25">
      <c r="A5545">
        <v>1202.5586699999999</v>
      </c>
      <c r="B5545">
        <v>2.26362</v>
      </c>
    </row>
    <row r="5546" spans="1:2" x14ac:dyDescent="0.25">
      <c r="A5546">
        <v>1202.51658</v>
      </c>
      <c r="B5546">
        <v>2.2707700000000002</v>
      </c>
    </row>
    <row r="5547" spans="1:2" x14ac:dyDescent="0.25">
      <c r="A5547">
        <v>1202.6732400000001</v>
      </c>
      <c r="B5547">
        <v>2.1570900000000002</v>
      </c>
    </row>
    <row r="5548" spans="1:2" x14ac:dyDescent="0.25">
      <c r="A5548">
        <v>1203.09094</v>
      </c>
      <c r="B5548">
        <v>2.1219199999999998</v>
      </c>
    </row>
    <row r="5549" spans="1:2" x14ac:dyDescent="0.25">
      <c r="A5549">
        <v>1202.4768300000001</v>
      </c>
      <c r="B5549">
        <v>2.2243400000000002</v>
      </c>
    </row>
    <row r="5550" spans="1:2" x14ac:dyDescent="0.25">
      <c r="A5550">
        <v>1203.06286</v>
      </c>
      <c r="B5550">
        <v>2.09274</v>
      </c>
    </row>
    <row r="5551" spans="1:2" x14ac:dyDescent="0.25">
      <c r="A5551">
        <v>1202.93496</v>
      </c>
      <c r="B5551">
        <v>2.1596799999999998</v>
      </c>
    </row>
    <row r="5552" spans="1:2" x14ac:dyDescent="0.25">
      <c r="A5552">
        <v>1203.0822599999999</v>
      </c>
      <c r="B5552">
        <v>2.1644800000000002</v>
      </c>
    </row>
    <row r="5553" spans="1:2" x14ac:dyDescent="0.25">
      <c r="A5553">
        <v>1202.7653700000001</v>
      </c>
      <c r="B5553">
        <v>2.1941799999999998</v>
      </c>
    </row>
    <row r="5554" spans="1:2" x14ac:dyDescent="0.25">
      <c r="A5554">
        <v>1202.2395899999999</v>
      </c>
      <c r="B5554">
        <v>2.2816100000000001</v>
      </c>
    </row>
    <row r="5555" spans="1:2" x14ac:dyDescent="0.25">
      <c r="A5555">
        <v>1202.47218</v>
      </c>
      <c r="B5555">
        <v>2.1467999999999998</v>
      </c>
    </row>
    <row r="5556" spans="1:2" x14ac:dyDescent="0.25">
      <c r="A5556">
        <v>1202.0889999999999</v>
      </c>
      <c r="B5556">
        <v>2.2603599999999999</v>
      </c>
    </row>
    <row r="5557" spans="1:2" x14ac:dyDescent="0.25">
      <c r="A5557">
        <v>1201.6369099999999</v>
      </c>
      <c r="B5557">
        <v>2.3319899999999998</v>
      </c>
    </row>
    <row r="5558" spans="1:2" x14ac:dyDescent="0.25">
      <c r="A5558">
        <v>1202.3467700000001</v>
      </c>
      <c r="B5558">
        <v>2.0584600000000002</v>
      </c>
    </row>
    <row r="5559" spans="1:2" x14ac:dyDescent="0.25">
      <c r="A5559">
        <v>1201.62131</v>
      </c>
      <c r="B5559">
        <v>2.2727300000000001</v>
      </c>
    </row>
    <row r="5560" spans="1:2" x14ac:dyDescent="0.25">
      <c r="A5560">
        <v>1201.70282</v>
      </c>
      <c r="B5560">
        <v>2.2371099999999999</v>
      </c>
    </row>
    <row r="5561" spans="1:2" x14ac:dyDescent="0.25">
      <c r="A5561">
        <v>1201.67002</v>
      </c>
      <c r="B5561">
        <v>2.19807</v>
      </c>
    </row>
    <row r="5562" spans="1:2" x14ac:dyDescent="0.25">
      <c r="A5562">
        <v>1201.50422</v>
      </c>
      <c r="B5562">
        <v>2.2522500000000001</v>
      </c>
    </row>
    <row r="5563" spans="1:2" x14ac:dyDescent="0.25">
      <c r="A5563">
        <v>1201.7621099999999</v>
      </c>
      <c r="B5563">
        <v>2.1253199999999999</v>
      </c>
    </row>
    <row r="5564" spans="1:2" x14ac:dyDescent="0.25">
      <c r="A5564">
        <v>1202.27018</v>
      </c>
      <c r="B5564">
        <v>2.1042800000000002</v>
      </c>
    </row>
    <row r="5565" spans="1:2" x14ac:dyDescent="0.25">
      <c r="A5565">
        <v>1201.5098499999999</v>
      </c>
      <c r="B5565">
        <v>2.2583500000000001</v>
      </c>
    </row>
    <row r="5566" spans="1:2" x14ac:dyDescent="0.25">
      <c r="A5566">
        <v>1201.85139</v>
      </c>
      <c r="B5566">
        <v>2.1735500000000001</v>
      </c>
    </row>
    <row r="5567" spans="1:2" x14ac:dyDescent="0.25">
      <c r="A5567">
        <v>1201.67608</v>
      </c>
      <c r="B5567">
        <v>2.1966000000000001</v>
      </c>
    </row>
    <row r="5568" spans="1:2" x14ac:dyDescent="0.25">
      <c r="A5568">
        <v>1202.0926099999999</v>
      </c>
      <c r="B5568">
        <v>2.0590299999999999</v>
      </c>
    </row>
    <row r="5569" spans="1:2" x14ac:dyDescent="0.25">
      <c r="A5569">
        <v>1201.9594099999999</v>
      </c>
      <c r="B5569">
        <v>2.1499299999999999</v>
      </c>
    </row>
    <row r="5570" spans="1:2" x14ac:dyDescent="0.25">
      <c r="A5570">
        <v>1202.00927</v>
      </c>
      <c r="B5570">
        <v>2.1440100000000002</v>
      </c>
    </row>
    <row r="5571" spans="1:2" x14ac:dyDescent="0.25">
      <c r="A5571">
        <v>1201.1891700000001</v>
      </c>
      <c r="B5571">
        <v>2.2716500000000002</v>
      </c>
    </row>
    <row r="5572" spans="1:2" x14ac:dyDescent="0.25">
      <c r="A5572">
        <v>1202.258</v>
      </c>
      <c r="B5572">
        <v>2.0930399999999998</v>
      </c>
    </row>
    <row r="5573" spans="1:2" x14ac:dyDescent="0.25">
      <c r="A5573">
        <v>1201.0938799999999</v>
      </c>
      <c r="B5573">
        <v>2.29209</v>
      </c>
    </row>
    <row r="5574" spans="1:2" x14ac:dyDescent="0.25">
      <c r="A5574">
        <v>1202.25729</v>
      </c>
      <c r="B5574">
        <v>2.0089000000000001</v>
      </c>
    </row>
    <row r="5575" spans="1:2" x14ac:dyDescent="0.25">
      <c r="A5575">
        <v>1202.13057</v>
      </c>
      <c r="B5575">
        <v>2.13198</v>
      </c>
    </row>
    <row r="5576" spans="1:2" x14ac:dyDescent="0.25">
      <c r="A5576">
        <v>1202.71389</v>
      </c>
      <c r="B5576">
        <v>1.9928600000000001</v>
      </c>
    </row>
    <row r="5577" spans="1:2" x14ac:dyDescent="0.25">
      <c r="A5577">
        <v>1202.0651600000001</v>
      </c>
      <c r="B5577">
        <v>2.1862499999999998</v>
      </c>
    </row>
    <row r="5578" spans="1:2" x14ac:dyDescent="0.25">
      <c r="A5578">
        <v>1203.6327200000001</v>
      </c>
      <c r="B5578">
        <v>1.9255199999999999</v>
      </c>
    </row>
    <row r="5579" spans="1:2" x14ac:dyDescent="0.25">
      <c r="A5579">
        <v>1202.4612099999999</v>
      </c>
      <c r="B5579">
        <v>2.2185000000000001</v>
      </c>
    </row>
    <row r="5580" spans="1:2" x14ac:dyDescent="0.25">
      <c r="A5580">
        <v>1203.41337</v>
      </c>
      <c r="B5580">
        <v>2.0131199999999998</v>
      </c>
    </row>
    <row r="5581" spans="1:2" x14ac:dyDescent="0.25">
      <c r="A5581">
        <v>1202.5070499999999</v>
      </c>
      <c r="B5581">
        <v>2.2876599999999998</v>
      </c>
    </row>
    <row r="5582" spans="1:2" x14ac:dyDescent="0.25">
      <c r="A5582">
        <v>1203.3621599999999</v>
      </c>
      <c r="B5582">
        <v>2.0333899999999998</v>
      </c>
    </row>
    <row r="5583" spans="1:2" x14ac:dyDescent="0.25">
      <c r="A5583">
        <v>1202.5661399999999</v>
      </c>
      <c r="B5583">
        <v>2.26017</v>
      </c>
    </row>
    <row r="5584" spans="1:2" x14ac:dyDescent="0.25">
      <c r="A5584">
        <v>1203.0421100000001</v>
      </c>
      <c r="B5584">
        <v>2.16283</v>
      </c>
    </row>
    <row r="5585" spans="1:2" x14ac:dyDescent="0.25">
      <c r="A5585">
        <v>1202.4689000000001</v>
      </c>
      <c r="B5585">
        <v>2.2103600000000001</v>
      </c>
    </row>
    <row r="5586" spans="1:2" x14ac:dyDescent="0.25">
      <c r="A5586">
        <v>1202.65464</v>
      </c>
      <c r="B5586">
        <v>2.2157</v>
      </c>
    </row>
    <row r="5587" spans="1:2" x14ac:dyDescent="0.25">
      <c r="A5587">
        <v>1202.9425200000001</v>
      </c>
      <c r="B5587">
        <v>2.1201699999999999</v>
      </c>
    </row>
    <row r="5588" spans="1:2" x14ac:dyDescent="0.25">
      <c r="A5588">
        <v>1202.8387600000001</v>
      </c>
      <c r="B5588">
        <v>2.1784699999999999</v>
      </c>
    </row>
    <row r="5589" spans="1:2" x14ac:dyDescent="0.25">
      <c r="A5589">
        <v>1202.35608</v>
      </c>
      <c r="B5589">
        <v>2.2161300000000002</v>
      </c>
    </row>
    <row r="5590" spans="1:2" x14ac:dyDescent="0.25">
      <c r="A5590">
        <v>1203.0846799999999</v>
      </c>
      <c r="B5590">
        <v>2.1224699999999999</v>
      </c>
    </row>
    <row r="5591" spans="1:2" x14ac:dyDescent="0.25">
      <c r="A5591">
        <v>1202.2355399999999</v>
      </c>
      <c r="B5591">
        <v>2.2012299999999998</v>
      </c>
    </row>
    <row r="5592" spans="1:2" x14ac:dyDescent="0.25">
      <c r="A5592">
        <v>1202.97432</v>
      </c>
      <c r="B5592">
        <v>2.0726</v>
      </c>
    </row>
    <row r="5593" spans="1:2" x14ac:dyDescent="0.25">
      <c r="A5593">
        <v>1203.0013799999999</v>
      </c>
      <c r="B5593">
        <v>2.1490100000000001</v>
      </c>
    </row>
    <row r="5594" spans="1:2" x14ac:dyDescent="0.25">
      <c r="A5594">
        <v>1203.33323</v>
      </c>
      <c r="B5594">
        <v>2.0241699999999998</v>
      </c>
    </row>
    <row r="5595" spans="1:2" x14ac:dyDescent="0.25">
      <c r="A5595">
        <v>1203.11518</v>
      </c>
      <c r="B5595">
        <v>2.1546699999999999</v>
      </c>
    </row>
    <row r="5596" spans="1:2" x14ac:dyDescent="0.25">
      <c r="A5596">
        <v>1203.0912000000001</v>
      </c>
      <c r="B5596">
        <v>2.1370200000000001</v>
      </c>
    </row>
    <row r="5597" spans="1:2" x14ac:dyDescent="0.25">
      <c r="A5597">
        <v>1202.67635</v>
      </c>
      <c r="B5597">
        <v>2.25047</v>
      </c>
    </row>
    <row r="5598" spans="1:2" x14ac:dyDescent="0.25">
      <c r="A5598">
        <v>1203.2878800000001</v>
      </c>
      <c r="B5598">
        <v>2.1267</v>
      </c>
    </row>
    <row r="5599" spans="1:2" x14ac:dyDescent="0.25">
      <c r="A5599">
        <v>1202.3167900000001</v>
      </c>
      <c r="B5599">
        <v>2.3191799999999998</v>
      </c>
    </row>
    <row r="5600" spans="1:2" x14ac:dyDescent="0.25">
      <c r="A5600">
        <v>1202.43712</v>
      </c>
      <c r="B5600">
        <v>2.2505299999999999</v>
      </c>
    </row>
    <row r="5601" spans="1:2" x14ac:dyDescent="0.25">
      <c r="A5601">
        <v>1201.8762999999999</v>
      </c>
      <c r="B5601">
        <v>2.3068399999999998</v>
      </c>
    </row>
    <row r="5602" spans="1:2" x14ac:dyDescent="0.25">
      <c r="A5602">
        <v>1202.73404</v>
      </c>
      <c r="B5602">
        <v>2.0890900000000001</v>
      </c>
    </row>
    <row r="5603" spans="1:2" x14ac:dyDescent="0.25">
      <c r="A5603">
        <v>1202.09509</v>
      </c>
      <c r="B5603">
        <v>2.2456700000000001</v>
      </c>
    </row>
    <row r="5604" spans="1:2" x14ac:dyDescent="0.25">
      <c r="A5604">
        <v>1202.8816099999999</v>
      </c>
      <c r="B5604">
        <v>2.0645600000000002</v>
      </c>
    </row>
    <row r="5605" spans="1:2" x14ac:dyDescent="0.25">
      <c r="A5605">
        <v>1202.5045399999999</v>
      </c>
      <c r="B5605">
        <v>2.1976300000000002</v>
      </c>
    </row>
    <row r="5606" spans="1:2" x14ac:dyDescent="0.25">
      <c r="A5606">
        <v>1202.31143</v>
      </c>
      <c r="B5606">
        <v>2.2369300000000001</v>
      </c>
    </row>
    <row r="5607" spans="1:2" x14ac:dyDescent="0.25">
      <c r="A5607">
        <v>1202.20028</v>
      </c>
      <c r="B5607">
        <v>2.1789900000000002</v>
      </c>
    </row>
    <row r="5608" spans="1:2" x14ac:dyDescent="0.25">
      <c r="A5608">
        <v>1202.47343</v>
      </c>
      <c r="B5608">
        <v>2.1724999999999999</v>
      </c>
    </row>
    <row r="5609" spans="1:2" x14ac:dyDescent="0.25">
      <c r="A5609">
        <v>1201.8792699999999</v>
      </c>
      <c r="B5609">
        <v>2.2446100000000002</v>
      </c>
    </row>
    <row r="5610" spans="1:2" x14ac:dyDescent="0.25">
      <c r="A5610">
        <v>1202.87228</v>
      </c>
      <c r="B5610">
        <v>1.96051</v>
      </c>
    </row>
    <row r="5611" spans="1:2" x14ac:dyDescent="0.25">
      <c r="A5611">
        <v>1201.68894</v>
      </c>
      <c r="B5611">
        <v>2.3464</v>
      </c>
    </row>
    <row r="5612" spans="1:2" x14ac:dyDescent="0.25">
      <c r="A5612">
        <v>1202.61888</v>
      </c>
      <c r="B5612">
        <v>2.0219800000000001</v>
      </c>
    </row>
    <row r="5613" spans="1:2" x14ac:dyDescent="0.25">
      <c r="A5613">
        <v>1201.7424900000001</v>
      </c>
      <c r="B5613">
        <v>2.3151700000000002</v>
      </c>
    </row>
    <row r="5614" spans="1:2" x14ac:dyDescent="0.25">
      <c r="A5614">
        <v>1201.4403199999999</v>
      </c>
      <c r="B5614">
        <v>2.2238799999999999</v>
      </c>
    </row>
    <row r="5615" spans="1:2" x14ac:dyDescent="0.25">
      <c r="A5615">
        <v>1201.9505099999999</v>
      </c>
      <c r="B5615">
        <v>2.1575600000000001</v>
      </c>
    </row>
    <row r="5616" spans="1:2" x14ac:dyDescent="0.25">
      <c r="A5616">
        <v>1202.44885</v>
      </c>
      <c r="B5616">
        <v>2.06907</v>
      </c>
    </row>
    <row r="5617" spans="1:2" x14ac:dyDescent="0.25">
      <c r="A5617">
        <v>1201.6038799999999</v>
      </c>
      <c r="B5617">
        <v>2.2636400000000001</v>
      </c>
    </row>
    <row r="5618" spans="1:2" x14ac:dyDescent="0.25">
      <c r="A5618">
        <v>1202.14266</v>
      </c>
      <c r="B5618">
        <v>2.14086</v>
      </c>
    </row>
    <row r="5619" spans="1:2" x14ac:dyDescent="0.25">
      <c r="A5619">
        <v>1201.29819</v>
      </c>
      <c r="B5619">
        <v>2.2950200000000001</v>
      </c>
    </row>
    <row r="5620" spans="1:2" x14ac:dyDescent="0.25">
      <c r="A5620">
        <v>1202.37409</v>
      </c>
      <c r="B5620">
        <v>2.0703399999999998</v>
      </c>
    </row>
    <row r="5621" spans="1:2" x14ac:dyDescent="0.25">
      <c r="A5621">
        <v>1201.84196</v>
      </c>
      <c r="B5621">
        <v>2.2354099999999999</v>
      </c>
    </row>
    <row r="5622" spans="1:2" x14ac:dyDescent="0.25">
      <c r="A5622">
        <v>1202.28782</v>
      </c>
      <c r="B5622">
        <v>2.1137000000000001</v>
      </c>
    </row>
    <row r="5623" spans="1:2" x14ac:dyDescent="0.25">
      <c r="A5623">
        <v>1201.4533699999999</v>
      </c>
      <c r="B5623">
        <v>2.2511700000000001</v>
      </c>
    </row>
    <row r="5624" spans="1:2" x14ac:dyDescent="0.25">
      <c r="A5624">
        <v>1201.8087599999999</v>
      </c>
      <c r="B5624">
        <v>2.11151</v>
      </c>
    </row>
    <row r="5625" spans="1:2" x14ac:dyDescent="0.25">
      <c r="A5625">
        <v>1201.96975</v>
      </c>
      <c r="B5625">
        <v>2.1285099999999999</v>
      </c>
    </row>
    <row r="5626" spans="1:2" x14ac:dyDescent="0.25">
      <c r="A5626">
        <v>1201.8671400000001</v>
      </c>
      <c r="B5626">
        <v>2.1707299999999998</v>
      </c>
    </row>
    <row r="5627" spans="1:2" x14ac:dyDescent="0.25">
      <c r="A5627">
        <v>1202.3112900000001</v>
      </c>
      <c r="B5627">
        <v>2.08813</v>
      </c>
    </row>
    <row r="5628" spans="1:2" x14ac:dyDescent="0.25">
      <c r="A5628">
        <v>1202.1989000000001</v>
      </c>
      <c r="B5628">
        <v>2.1265399999999999</v>
      </c>
    </row>
    <row r="5629" spans="1:2" x14ac:dyDescent="0.25">
      <c r="A5629">
        <v>1202.3617400000001</v>
      </c>
      <c r="B5629">
        <v>2.0853700000000002</v>
      </c>
    </row>
    <row r="5630" spans="1:2" x14ac:dyDescent="0.25">
      <c r="A5630">
        <v>1202.81484</v>
      </c>
      <c r="B5630">
        <v>2.0963699999999998</v>
      </c>
    </row>
    <row r="5631" spans="1:2" x14ac:dyDescent="0.25">
      <c r="A5631">
        <v>1202.3662099999999</v>
      </c>
      <c r="B5631">
        <v>2.1589800000000001</v>
      </c>
    </row>
    <row r="5632" spans="1:2" x14ac:dyDescent="0.25">
      <c r="A5632">
        <v>1202.8493599999999</v>
      </c>
      <c r="B5632">
        <v>2.0514899999999998</v>
      </c>
    </row>
    <row r="5633" spans="1:2" x14ac:dyDescent="0.25">
      <c r="A5633">
        <v>1202.5448699999999</v>
      </c>
      <c r="B5633">
        <v>2.21021</v>
      </c>
    </row>
    <row r="5634" spans="1:2" x14ac:dyDescent="0.25">
      <c r="A5634">
        <v>1202.9474399999999</v>
      </c>
      <c r="B5634">
        <v>2.0467300000000002</v>
      </c>
    </row>
    <row r="5635" spans="1:2" x14ac:dyDescent="0.25">
      <c r="A5635">
        <v>1203.1432600000001</v>
      </c>
      <c r="B5635">
        <v>2.09979</v>
      </c>
    </row>
    <row r="5636" spans="1:2" x14ac:dyDescent="0.25">
      <c r="A5636">
        <v>1203.4823799999999</v>
      </c>
      <c r="B5636">
        <v>2.0946600000000002</v>
      </c>
    </row>
    <row r="5637" spans="1:2" x14ac:dyDescent="0.25">
      <c r="A5637">
        <v>1203.2501299999999</v>
      </c>
      <c r="B5637">
        <v>2.0896599999999999</v>
      </c>
    </row>
    <row r="5638" spans="1:2" x14ac:dyDescent="0.25">
      <c r="A5638">
        <v>1204.1876199999999</v>
      </c>
      <c r="B5638">
        <v>2.02461</v>
      </c>
    </row>
    <row r="5639" spans="1:2" x14ac:dyDescent="0.25">
      <c r="A5639">
        <v>1203.2306900000001</v>
      </c>
      <c r="B5639">
        <v>2.2460800000000001</v>
      </c>
    </row>
    <row r="5640" spans="1:2" x14ac:dyDescent="0.25">
      <c r="A5640">
        <v>1203.99017</v>
      </c>
      <c r="B5640">
        <v>2.0666500000000001</v>
      </c>
    </row>
    <row r="5641" spans="1:2" x14ac:dyDescent="0.25">
      <c r="A5641">
        <v>1203.4982600000001</v>
      </c>
      <c r="B5641">
        <v>2.20567</v>
      </c>
    </row>
    <row r="5642" spans="1:2" x14ac:dyDescent="0.25">
      <c r="A5642">
        <v>1203.6525099999999</v>
      </c>
      <c r="B5642">
        <v>2.2160700000000002</v>
      </c>
    </row>
    <row r="5643" spans="1:2" x14ac:dyDescent="0.25">
      <c r="A5643">
        <v>1203.14159</v>
      </c>
      <c r="B5643">
        <v>2.20614</v>
      </c>
    </row>
    <row r="5644" spans="1:2" x14ac:dyDescent="0.25">
      <c r="A5644">
        <v>1203.1491799999999</v>
      </c>
      <c r="B5644">
        <v>2.2372700000000001</v>
      </c>
    </row>
    <row r="5645" spans="1:2" x14ac:dyDescent="0.25">
      <c r="A5645">
        <v>1203.14842</v>
      </c>
      <c r="B5645">
        <v>2.1755399999999998</v>
      </c>
    </row>
    <row r="5646" spans="1:2" x14ac:dyDescent="0.25">
      <c r="A5646">
        <v>1203.05765</v>
      </c>
      <c r="B5646">
        <v>2.2017199999999999</v>
      </c>
    </row>
    <row r="5647" spans="1:2" x14ac:dyDescent="0.25">
      <c r="A5647">
        <v>1202.7628199999999</v>
      </c>
      <c r="B5647">
        <v>2.20722</v>
      </c>
    </row>
    <row r="5648" spans="1:2" x14ac:dyDescent="0.25">
      <c r="A5648">
        <v>1203.4693</v>
      </c>
      <c r="B5648">
        <v>2.07958</v>
      </c>
    </row>
    <row r="5649" spans="1:2" x14ac:dyDescent="0.25">
      <c r="A5649">
        <v>1202.8623500000001</v>
      </c>
      <c r="B5649">
        <v>2.2276899999999999</v>
      </c>
    </row>
    <row r="5650" spans="1:2" x14ac:dyDescent="0.25">
      <c r="A5650">
        <v>1203.7465299999999</v>
      </c>
      <c r="B5650">
        <v>2.0542500000000001</v>
      </c>
    </row>
    <row r="5651" spans="1:2" x14ac:dyDescent="0.25">
      <c r="A5651">
        <v>1202.36544</v>
      </c>
      <c r="B5651">
        <v>2.26694</v>
      </c>
    </row>
    <row r="5652" spans="1:2" x14ac:dyDescent="0.25">
      <c r="A5652">
        <v>1203.8016500000001</v>
      </c>
      <c r="B5652">
        <v>2.0832299999999999</v>
      </c>
    </row>
    <row r="5653" spans="1:2" x14ac:dyDescent="0.25">
      <c r="A5653">
        <v>1202.60672</v>
      </c>
      <c r="B5653">
        <v>2.2124199999999998</v>
      </c>
    </row>
    <row r="5654" spans="1:2" x14ac:dyDescent="0.25">
      <c r="A5654">
        <v>1202.9255499999999</v>
      </c>
      <c r="B5654">
        <v>2.1711100000000001</v>
      </c>
    </row>
    <row r="5655" spans="1:2" x14ac:dyDescent="0.25">
      <c r="A5655">
        <v>1202.9378099999999</v>
      </c>
      <c r="B5655">
        <v>2.1915300000000002</v>
      </c>
    </row>
    <row r="5656" spans="1:2" x14ac:dyDescent="0.25">
      <c r="A5656">
        <v>1203.30674</v>
      </c>
      <c r="B5656">
        <v>2.0884</v>
      </c>
    </row>
    <row r="5657" spans="1:2" x14ac:dyDescent="0.25">
      <c r="A5657">
        <v>1202.61427</v>
      </c>
      <c r="B5657">
        <v>2.3005800000000001</v>
      </c>
    </row>
    <row r="5658" spans="1:2" x14ac:dyDescent="0.25">
      <c r="A5658">
        <v>1203.1673599999999</v>
      </c>
      <c r="B5658">
        <v>2.1065800000000001</v>
      </c>
    </row>
    <row r="5659" spans="1:2" x14ac:dyDescent="0.25">
      <c r="A5659">
        <v>1202.62095</v>
      </c>
      <c r="B5659">
        <v>2.2514400000000001</v>
      </c>
    </row>
    <row r="5660" spans="1:2" x14ac:dyDescent="0.25">
      <c r="A5660">
        <v>1203.16497</v>
      </c>
      <c r="B5660">
        <v>2.1735899999999999</v>
      </c>
    </row>
    <row r="5661" spans="1:2" x14ac:dyDescent="0.25">
      <c r="A5661">
        <v>1203.1036300000001</v>
      </c>
      <c r="B5661">
        <v>2.1325599999999998</v>
      </c>
    </row>
    <row r="5662" spans="1:2" x14ac:dyDescent="0.25">
      <c r="A5662">
        <v>1202.4336900000001</v>
      </c>
      <c r="B5662">
        <v>2.2933500000000002</v>
      </c>
    </row>
    <row r="5663" spans="1:2" x14ac:dyDescent="0.25">
      <c r="A5663">
        <v>1203.10851</v>
      </c>
      <c r="B5663">
        <v>2.0741399999999999</v>
      </c>
    </row>
    <row r="5664" spans="1:2" x14ac:dyDescent="0.25">
      <c r="A5664">
        <v>1203.4502600000001</v>
      </c>
      <c r="B5664">
        <v>2.0276999999999998</v>
      </c>
    </row>
    <row r="5665" spans="1:2" x14ac:dyDescent="0.25">
      <c r="A5665">
        <v>1202.69848</v>
      </c>
      <c r="B5665">
        <v>2.27867</v>
      </c>
    </row>
    <row r="5666" spans="1:2" x14ac:dyDescent="0.25">
      <c r="A5666">
        <v>1203.33386</v>
      </c>
      <c r="B5666">
        <v>2.0537299999999998</v>
      </c>
    </row>
    <row r="5667" spans="1:2" x14ac:dyDescent="0.25">
      <c r="A5667">
        <v>1202.69958</v>
      </c>
      <c r="B5667">
        <v>2.2410000000000001</v>
      </c>
    </row>
    <row r="5668" spans="1:2" x14ac:dyDescent="0.25">
      <c r="A5668">
        <v>1203.2857100000001</v>
      </c>
      <c r="B5668">
        <v>2.1059700000000001</v>
      </c>
    </row>
    <row r="5669" spans="1:2" x14ac:dyDescent="0.25">
      <c r="A5669">
        <v>1202.6626699999999</v>
      </c>
      <c r="B5669">
        <v>2.2296299999999998</v>
      </c>
    </row>
    <row r="5670" spans="1:2" x14ac:dyDescent="0.25">
      <c r="A5670">
        <v>1202.5274099999999</v>
      </c>
      <c r="B5670">
        <v>2.21393</v>
      </c>
    </row>
    <row r="5671" spans="1:2" x14ac:dyDescent="0.25">
      <c r="A5671">
        <v>1202.9997499999999</v>
      </c>
      <c r="B5671">
        <v>2.1118600000000001</v>
      </c>
    </row>
    <row r="5672" spans="1:2" x14ac:dyDescent="0.25">
      <c r="A5672">
        <v>1202.7603799999999</v>
      </c>
      <c r="B5672">
        <v>2.1716000000000002</v>
      </c>
    </row>
    <row r="5673" spans="1:2" x14ac:dyDescent="0.25">
      <c r="A5673">
        <v>1203.19138</v>
      </c>
      <c r="B5673">
        <v>2.10059</v>
      </c>
    </row>
    <row r="5674" spans="1:2" x14ac:dyDescent="0.25">
      <c r="A5674">
        <v>1203.4832899999999</v>
      </c>
      <c r="B5674">
        <v>2.1397300000000001</v>
      </c>
    </row>
    <row r="5675" spans="1:2" x14ac:dyDescent="0.25">
      <c r="A5675">
        <v>1202.6680100000001</v>
      </c>
      <c r="B5675">
        <v>2.1924399999999999</v>
      </c>
    </row>
    <row r="5676" spans="1:2" x14ac:dyDescent="0.25">
      <c r="A5676">
        <v>1203.7516000000001</v>
      </c>
      <c r="B5676">
        <v>2.0005500000000001</v>
      </c>
    </row>
    <row r="5677" spans="1:2" x14ac:dyDescent="0.25">
      <c r="A5677">
        <v>1203.2201299999999</v>
      </c>
      <c r="B5677">
        <v>2.2283599999999999</v>
      </c>
    </row>
    <row r="5678" spans="1:2" x14ac:dyDescent="0.25">
      <c r="A5678">
        <v>1203.1942100000001</v>
      </c>
      <c r="B5678">
        <v>2.18249</v>
      </c>
    </row>
    <row r="5679" spans="1:2" x14ac:dyDescent="0.25">
      <c r="A5679">
        <v>1202.88995</v>
      </c>
      <c r="B5679">
        <v>2.2906900000000001</v>
      </c>
    </row>
    <row r="5680" spans="1:2" x14ac:dyDescent="0.25">
      <c r="A5680">
        <v>1203.04504</v>
      </c>
      <c r="B5680">
        <v>2.1608399999999999</v>
      </c>
    </row>
    <row r="5681" spans="1:2" x14ac:dyDescent="0.25">
      <c r="A5681">
        <v>1202.14716</v>
      </c>
      <c r="B5681">
        <v>2.3250899999999999</v>
      </c>
    </row>
    <row r="5682" spans="1:2" x14ac:dyDescent="0.25">
      <c r="A5682">
        <v>1202.5465200000001</v>
      </c>
      <c r="B5682">
        <v>2.1963300000000001</v>
      </c>
    </row>
    <row r="5683" spans="1:2" x14ac:dyDescent="0.25">
      <c r="A5683">
        <v>1202.79295</v>
      </c>
      <c r="B5683">
        <v>2.09409</v>
      </c>
    </row>
    <row r="5684" spans="1:2" x14ac:dyDescent="0.25">
      <c r="A5684">
        <v>1202.68842</v>
      </c>
      <c r="B5684">
        <v>2.2209400000000001</v>
      </c>
    </row>
    <row r="5685" spans="1:2" x14ac:dyDescent="0.25">
      <c r="A5685">
        <v>1203.03628</v>
      </c>
      <c r="B5685">
        <v>2.07016</v>
      </c>
    </row>
    <row r="5686" spans="1:2" x14ac:dyDescent="0.25">
      <c r="A5686">
        <v>1202.7672299999999</v>
      </c>
      <c r="B5686">
        <v>2.17781</v>
      </c>
    </row>
    <row r="5687" spans="1:2" x14ac:dyDescent="0.25">
      <c r="A5687">
        <v>1202.5281500000001</v>
      </c>
      <c r="B5687">
        <v>2.1976200000000001</v>
      </c>
    </row>
    <row r="5688" spans="1:2" x14ac:dyDescent="0.25">
      <c r="A5688">
        <v>1202.7937099999999</v>
      </c>
      <c r="B5688">
        <v>2.1592199999999999</v>
      </c>
    </row>
    <row r="5689" spans="1:2" x14ac:dyDescent="0.25">
      <c r="A5689">
        <v>1201.88158</v>
      </c>
      <c r="B5689">
        <v>2.3357000000000001</v>
      </c>
    </row>
    <row r="5690" spans="1:2" x14ac:dyDescent="0.25">
      <c r="A5690">
        <v>1202.6593600000001</v>
      </c>
      <c r="B5690">
        <v>2.09531</v>
      </c>
    </row>
    <row r="5691" spans="1:2" x14ac:dyDescent="0.25">
      <c r="A5691">
        <v>1201.6844100000001</v>
      </c>
      <c r="B5691">
        <v>2.2560199999999999</v>
      </c>
    </row>
    <row r="5692" spans="1:2" x14ac:dyDescent="0.25">
      <c r="A5692">
        <v>1203.2021500000001</v>
      </c>
      <c r="B5692">
        <v>2.0291700000000001</v>
      </c>
    </row>
    <row r="5693" spans="1:2" x14ac:dyDescent="0.25">
      <c r="A5693">
        <v>1201.88618</v>
      </c>
      <c r="B5693">
        <v>2.2671999999999999</v>
      </c>
    </row>
    <row r="5694" spans="1:2" x14ac:dyDescent="0.25">
      <c r="A5694">
        <v>1202.78054</v>
      </c>
      <c r="B5694">
        <v>2.09415</v>
      </c>
    </row>
    <row r="5695" spans="1:2" x14ac:dyDescent="0.25">
      <c r="A5695">
        <v>1202.5802900000001</v>
      </c>
      <c r="B5695">
        <v>2.2073800000000001</v>
      </c>
    </row>
    <row r="5696" spans="1:2" x14ac:dyDescent="0.25">
      <c r="A5696">
        <v>1202.2992999999999</v>
      </c>
      <c r="B5696">
        <v>2.2040500000000001</v>
      </c>
    </row>
    <row r="5697" spans="1:2" x14ac:dyDescent="0.25">
      <c r="A5697">
        <v>1202.0481500000001</v>
      </c>
      <c r="B5697">
        <v>2.2135899999999999</v>
      </c>
    </row>
    <row r="5698" spans="1:2" x14ac:dyDescent="0.25">
      <c r="A5698">
        <v>1202.70496</v>
      </c>
      <c r="B5698">
        <v>2.1003400000000001</v>
      </c>
    </row>
    <row r="5699" spans="1:2" x14ac:dyDescent="0.25">
      <c r="A5699">
        <v>1201.6338000000001</v>
      </c>
      <c r="B5699">
        <v>2.3242600000000002</v>
      </c>
    </row>
    <row r="5700" spans="1:2" x14ac:dyDescent="0.25">
      <c r="A5700">
        <v>1202.08473</v>
      </c>
      <c r="B5700">
        <v>2.1472600000000002</v>
      </c>
    </row>
    <row r="5701" spans="1:2" x14ac:dyDescent="0.25">
      <c r="A5701">
        <v>1202.16392</v>
      </c>
      <c r="B5701">
        <v>2.1551999999999998</v>
      </c>
    </row>
    <row r="5702" spans="1:2" x14ac:dyDescent="0.25">
      <c r="A5702">
        <v>1201.9657</v>
      </c>
      <c r="B5702">
        <v>2.2177799999999999</v>
      </c>
    </row>
    <row r="5703" spans="1:2" x14ac:dyDescent="0.25">
      <c r="A5703">
        <v>1201.9263599999999</v>
      </c>
      <c r="B5703">
        <v>2.2176200000000001</v>
      </c>
    </row>
    <row r="5704" spans="1:2" x14ac:dyDescent="0.25">
      <c r="A5704">
        <v>1202.43343</v>
      </c>
      <c r="B5704">
        <v>2.0627499999999999</v>
      </c>
    </row>
    <row r="5705" spans="1:2" x14ac:dyDescent="0.25">
      <c r="A5705">
        <v>1201.6530499999999</v>
      </c>
      <c r="B5705">
        <v>2.2083900000000001</v>
      </c>
    </row>
    <row r="5706" spans="1:2" x14ac:dyDescent="0.25">
      <c r="A5706">
        <v>1202.45406</v>
      </c>
      <c r="B5706">
        <v>2.08535</v>
      </c>
    </row>
    <row r="5707" spans="1:2" x14ac:dyDescent="0.25">
      <c r="A5707">
        <v>1202.2369000000001</v>
      </c>
      <c r="B5707">
        <v>2.1420599999999999</v>
      </c>
    </row>
    <row r="5708" spans="1:2" x14ac:dyDescent="0.25">
      <c r="A5708">
        <v>1202.5788299999999</v>
      </c>
      <c r="B5708">
        <v>2.1039300000000001</v>
      </c>
    </row>
    <row r="5709" spans="1:2" x14ac:dyDescent="0.25">
      <c r="A5709">
        <v>1202.8369600000001</v>
      </c>
      <c r="B5709">
        <v>2.04474</v>
      </c>
    </row>
    <row r="5710" spans="1:2" x14ac:dyDescent="0.25">
      <c r="A5710">
        <v>1203.0021400000001</v>
      </c>
      <c r="B5710">
        <v>2.0426500000000001</v>
      </c>
    </row>
    <row r="5711" spans="1:2" x14ac:dyDescent="0.25">
      <c r="A5711">
        <v>1202.87176</v>
      </c>
      <c r="B5711">
        <v>2.17483</v>
      </c>
    </row>
    <row r="5712" spans="1:2" x14ac:dyDescent="0.25">
      <c r="A5712">
        <v>1202.3993700000001</v>
      </c>
      <c r="B5712">
        <v>2.2158899999999999</v>
      </c>
    </row>
    <row r="5713" spans="1:2" x14ac:dyDescent="0.25">
      <c r="A5713">
        <v>1202.9022600000001</v>
      </c>
      <c r="B5713">
        <v>2.1652</v>
      </c>
    </row>
    <row r="5714" spans="1:2" x14ac:dyDescent="0.25">
      <c r="A5714">
        <v>1202.69372</v>
      </c>
      <c r="B5714">
        <v>2.2003699999999999</v>
      </c>
    </row>
    <row r="5715" spans="1:2" x14ac:dyDescent="0.25">
      <c r="A5715">
        <v>1202.0857599999999</v>
      </c>
      <c r="B5715">
        <v>2.2646799999999998</v>
      </c>
    </row>
    <row r="5716" spans="1:2" x14ac:dyDescent="0.25">
      <c r="A5716">
        <v>1202.2139099999999</v>
      </c>
      <c r="B5716">
        <v>2.2190500000000002</v>
      </c>
    </row>
    <row r="5717" spans="1:2" x14ac:dyDescent="0.25">
      <c r="A5717">
        <v>1201.7947099999999</v>
      </c>
      <c r="B5717">
        <v>2.2506699999999999</v>
      </c>
    </row>
    <row r="5718" spans="1:2" x14ac:dyDescent="0.25">
      <c r="A5718">
        <v>1202.02595</v>
      </c>
      <c r="B5718">
        <v>2.2122299999999999</v>
      </c>
    </row>
    <row r="5719" spans="1:2" x14ac:dyDescent="0.25">
      <c r="A5719">
        <v>1201.4545900000001</v>
      </c>
      <c r="B5719">
        <v>2.2880799999999999</v>
      </c>
    </row>
    <row r="5720" spans="1:2" x14ac:dyDescent="0.25">
      <c r="A5720">
        <v>1202.53269</v>
      </c>
      <c r="B5720">
        <v>2.0318999999999998</v>
      </c>
    </row>
    <row r="5721" spans="1:2" x14ac:dyDescent="0.25">
      <c r="A5721">
        <v>1201.1946800000001</v>
      </c>
      <c r="B5721">
        <v>2.3302100000000001</v>
      </c>
    </row>
    <row r="5722" spans="1:2" x14ac:dyDescent="0.25">
      <c r="A5722">
        <v>1202.1214299999999</v>
      </c>
      <c r="B5722">
        <v>2.1179000000000001</v>
      </c>
    </row>
    <row r="5723" spans="1:2" x14ac:dyDescent="0.25">
      <c r="A5723">
        <v>1201.85311</v>
      </c>
      <c r="B5723">
        <v>2.1296400000000002</v>
      </c>
    </row>
    <row r="5724" spans="1:2" x14ac:dyDescent="0.25">
      <c r="A5724">
        <v>1202.0474999999999</v>
      </c>
      <c r="B5724">
        <v>2.1458300000000001</v>
      </c>
    </row>
    <row r="5725" spans="1:2" x14ac:dyDescent="0.25">
      <c r="A5725">
        <v>1202.1637800000001</v>
      </c>
      <c r="B5725">
        <v>2.0846300000000002</v>
      </c>
    </row>
    <row r="5726" spans="1:2" x14ac:dyDescent="0.25">
      <c r="A5726">
        <v>1202.2502899999999</v>
      </c>
      <c r="B5726">
        <v>2.1115900000000001</v>
      </c>
    </row>
    <row r="5727" spans="1:2" x14ac:dyDescent="0.25">
      <c r="A5727">
        <v>1201.87147</v>
      </c>
      <c r="B5727">
        <v>2.2149800000000002</v>
      </c>
    </row>
    <row r="5728" spans="1:2" x14ac:dyDescent="0.25">
      <c r="A5728">
        <v>1202.61483</v>
      </c>
      <c r="B5728">
        <v>2.0692499999999998</v>
      </c>
    </row>
    <row r="5729" spans="1:2" x14ac:dyDescent="0.25">
      <c r="A5729">
        <v>1201.8098</v>
      </c>
      <c r="B5729">
        <v>2.1848999999999998</v>
      </c>
    </row>
    <row r="5730" spans="1:2" x14ac:dyDescent="0.25">
      <c r="A5730">
        <v>1201.8921700000001</v>
      </c>
      <c r="B5730">
        <v>2.2525599999999999</v>
      </c>
    </row>
    <row r="5731" spans="1:2" x14ac:dyDescent="0.25">
      <c r="A5731">
        <v>1201.1309799999999</v>
      </c>
      <c r="B5731">
        <v>2.34517</v>
      </c>
    </row>
    <row r="5732" spans="1:2" x14ac:dyDescent="0.25">
      <c r="A5732">
        <v>1201.42563</v>
      </c>
      <c r="B5732">
        <v>2.25007</v>
      </c>
    </row>
    <row r="5733" spans="1:2" x14ac:dyDescent="0.25">
      <c r="A5733">
        <v>1201.1831500000001</v>
      </c>
      <c r="B5733">
        <v>2.21509</v>
      </c>
    </row>
    <row r="5734" spans="1:2" x14ac:dyDescent="0.25">
      <c r="A5734">
        <v>1201.9979900000001</v>
      </c>
      <c r="B5734">
        <v>2.0491799999999998</v>
      </c>
    </row>
    <row r="5735" spans="1:2" x14ac:dyDescent="0.25">
      <c r="A5735">
        <v>1201.3386499999999</v>
      </c>
      <c r="B5735">
        <v>2.2099199999999999</v>
      </c>
    </row>
    <row r="5736" spans="1:2" x14ac:dyDescent="0.25">
      <c r="A5736">
        <v>1201.5388</v>
      </c>
      <c r="B5736">
        <v>2.17774</v>
      </c>
    </row>
    <row r="5737" spans="1:2" x14ac:dyDescent="0.25">
      <c r="A5737">
        <v>1201.8088700000001</v>
      </c>
      <c r="B5737">
        <v>2.10886</v>
      </c>
    </row>
    <row r="5738" spans="1:2" x14ac:dyDescent="0.25">
      <c r="A5738">
        <v>1201.50837</v>
      </c>
      <c r="B5738">
        <v>2.2037499999999999</v>
      </c>
    </row>
    <row r="5739" spans="1:2" x14ac:dyDescent="0.25">
      <c r="A5739">
        <v>1201.64012</v>
      </c>
      <c r="B5739">
        <v>2.1286399999999999</v>
      </c>
    </row>
    <row r="5740" spans="1:2" x14ac:dyDescent="0.25">
      <c r="A5740">
        <v>1202.2569000000001</v>
      </c>
      <c r="B5740">
        <v>2.0906899999999999</v>
      </c>
    </row>
    <row r="5741" spans="1:2" x14ac:dyDescent="0.25">
      <c r="A5741">
        <v>1201.08788</v>
      </c>
      <c r="B5741">
        <v>2.3097300000000001</v>
      </c>
    </row>
    <row r="5742" spans="1:2" x14ac:dyDescent="0.25">
      <c r="A5742">
        <v>1201.63356</v>
      </c>
      <c r="B5742">
        <v>2.1301100000000002</v>
      </c>
    </row>
    <row r="5743" spans="1:2" x14ac:dyDescent="0.25">
      <c r="A5743">
        <v>1201.5560599999999</v>
      </c>
      <c r="B5743">
        <v>2.1339000000000001</v>
      </c>
    </row>
    <row r="5744" spans="1:2" x14ac:dyDescent="0.25">
      <c r="A5744">
        <v>1201.60347</v>
      </c>
      <c r="B5744">
        <v>2.1809799999999999</v>
      </c>
    </row>
    <row r="5745" spans="1:2" x14ac:dyDescent="0.25">
      <c r="A5745">
        <v>1201.90642</v>
      </c>
      <c r="B5745">
        <v>2.0722999999999998</v>
      </c>
    </row>
    <row r="5746" spans="1:2" x14ac:dyDescent="0.25">
      <c r="A5746">
        <v>1202.1368</v>
      </c>
      <c r="B5746">
        <v>2.10263</v>
      </c>
    </row>
    <row r="5747" spans="1:2" x14ac:dyDescent="0.25">
      <c r="A5747">
        <v>1201.7184600000001</v>
      </c>
      <c r="B5747">
        <v>2.1941299999999999</v>
      </c>
    </row>
    <row r="5748" spans="1:2" x14ac:dyDescent="0.25">
      <c r="A5748">
        <v>1202.09708</v>
      </c>
      <c r="B5748">
        <v>2.1320299999999999</v>
      </c>
    </row>
    <row r="5749" spans="1:2" x14ac:dyDescent="0.25">
      <c r="A5749">
        <v>1201.78412</v>
      </c>
      <c r="B5749">
        <v>2.1633599999999999</v>
      </c>
    </row>
    <row r="5750" spans="1:2" x14ac:dyDescent="0.25">
      <c r="A5750">
        <v>1202.3535300000001</v>
      </c>
      <c r="B5750">
        <v>2.1031200000000001</v>
      </c>
    </row>
    <row r="5751" spans="1:2" x14ac:dyDescent="0.25">
      <c r="A5751">
        <v>1201.7474299999999</v>
      </c>
      <c r="B5751">
        <v>2.2313299999999998</v>
      </c>
    </row>
    <row r="5752" spans="1:2" x14ac:dyDescent="0.25">
      <c r="A5752">
        <v>1202.0983200000001</v>
      </c>
      <c r="B5752">
        <v>2.1617299999999999</v>
      </c>
    </row>
    <row r="5753" spans="1:2" x14ac:dyDescent="0.25">
      <c r="A5753">
        <v>1202.03469</v>
      </c>
      <c r="B5753">
        <v>2.1466500000000002</v>
      </c>
    </row>
    <row r="5754" spans="1:2" x14ac:dyDescent="0.25">
      <c r="A5754">
        <v>1201.8390099999999</v>
      </c>
      <c r="B5754">
        <v>2.2466200000000001</v>
      </c>
    </row>
    <row r="5755" spans="1:2" x14ac:dyDescent="0.25">
      <c r="A5755">
        <v>1201.59654</v>
      </c>
      <c r="B5755">
        <v>2.2534299999999998</v>
      </c>
    </row>
    <row r="5756" spans="1:2" x14ac:dyDescent="0.25">
      <c r="A5756">
        <v>1201.8022100000001</v>
      </c>
      <c r="B5756">
        <v>2.1495899999999999</v>
      </c>
    </row>
    <row r="5757" spans="1:2" x14ac:dyDescent="0.25">
      <c r="A5757">
        <v>1201.4856600000001</v>
      </c>
      <c r="B5757">
        <v>2.2067999999999999</v>
      </c>
    </row>
    <row r="5758" spans="1:2" x14ac:dyDescent="0.25">
      <c r="A5758">
        <v>1202.37058</v>
      </c>
      <c r="B5758">
        <v>2.01715</v>
      </c>
    </row>
    <row r="5759" spans="1:2" x14ac:dyDescent="0.25">
      <c r="A5759">
        <v>1202.0068799999999</v>
      </c>
      <c r="B5759">
        <v>2.13178</v>
      </c>
    </row>
    <row r="5760" spans="1:2" x14ac:dyDescent="0.25">
      <c r="A5760">
        <v>1202.0585599999999</v>
      </c>
      <c r="B5760">
        <v>2.1635300000000002</v>
      </c>
    </row>
    <row r="5761" spans="1:2" x14ac:dyDescent="0.25">
      <c r="A5761">
        <v>1202.18695</v>
      </c>
      <c r="B5761">
        <v>2.09979</v>
      </c>
    </row>
    <row r="5762" spans="1:2" x14ac:dyDescent="0.25">
      <c r="A5762">
        <v>1202.3148200000001</v>
      </c>
      <c r="B5762">
        <v>2.1288999999999998</v>
      </c>
    </row>
    <row r="5763" spans="1:2" x14ac:dyDescent="0.25">
      <c r="A5763">
        <v>1201.31448</v>
      </c>
      <c r="B5763">
        <v>2.3149799999999998</v>
      </c>
    </row>
    <row r="5764" spans="1:2" x14ac:dyDescent="0.25">
      <c r="A5764">
        <v>1202.5415599999999</v>
      </c>
      <c r="B5764">
        <v>1.99407</v>
      </c>
    </row>
    <row r="5765" spans="1:2" x14ac:dyDescent="0.25">
      <c r="A5765">
        <v>1201.9818499999999</v>
      </c>
      <c r="B5765">
        <v>2.2178</v>
      </c>
    </row>
    <row r="5766" spans="1:2" x14ac:dyDescent="0.25">
      <c r="A5766">
        <v>1201.7731100000001</v>
      </c>
      <c r="B5766">
        <v>2.1668500000000002</v>
      </c>
    </row>
    <row r="5767" spans="1:2" x14ac:dyDescent="0.25">
      <c r="A5767">
        <v>1203.1186</v>
      </c>
      <c r="B5767">
        <v>1.9463600000000001</v>
      </c>
    </row>
    <row r="5768" spans="1:2" x14ac:dyDescent="0.25">
      <c r="A5768">
        <v>1202.80386</v>
      </c>
      <c r="B5768">
        <v>2.1736900000000001</v>
      </c>
    </row>
    <row r="5769" spans="1:2" x14ac:dyDescent="0.25">
      <c r="A5769">
        <v>1203.0183999999999</v>
      </c>
      <c r="B5769">
        <v>2.07945</v>
      </c>
    </row>
    <row r="5770" spans="1:2" x14ac:dyDescent="0.25">
      <c r="A5770">
        <v>1203.11484</v>
      </c>
      <c r="B5770">
        <v>2.08596</v>
      </c>
    </row>
    <row r="5771" spans="1:2" x14ac:dyDescent="0.25">
      <c r="A5771">
        <v>1203.54006</v>
      </c>
      <c r="B5771">
        <v>2.0671499999999998</v>
      </c>
    </row>
    <row r="5772" spans="1:2" x14ac:dyDescent="0.25">
      <c r="A5772">
        <v>1203.66401</v>
      </c>
      <c r="B5772">
        <v>2.09029</v>
      </c>
    </row>
    <row r="5773" spans="1:2" x14ac:dyDescent="0.25">
      <c r="A5773">
        <v>1203.0239899999999</v>
      </c>
      <c r="B5773">
        <v>2.1878299999999999</v>
      </c>
    </row>
    <row r="5774" spans="1:2" x14ac:dyDescent="0.25">
      <c r="A5774">
        <v>1203.6037799999999</v>
      </c>
      <c r="B5774">
        <v>2.1298499999999998</v>
      </c>
    </row>
    <row r="5775" spans="1:2" x14ac:dyDescent="0.25">
      <c r="A5775">
        <v>1203.3396600000001</v>
      </c>
      <c r="B5775">
        <v>2.15964</v>
      </c>
    </row>
    <row r="5776" spans="1:2" x14ac:dyDescent="0.25">
      <c r="A5776">
        <v>1203.4325899999999</v>
      </c>
      <c r="B5776">
        <v>2.16039</v>
      </c>
    </row>
    <row r="5777" spans="1:2" x14ac:dyDescent="0.25">
      <c r="A5777">
        <v>1203.22425</v>
      </c>
      <c r="B5777">
        <v>2.1938599999999999</v>
      </c>
    </row>
    <row r="5778" spans="1:2" x14ac:dyDescent="0.25">
      <c r="A5778">
        <v>1203.16822</v>
      </c>
      <c r="B5778">
        <v>2.1672699999999998</v>
      </c>
    </row>
    <row r="5779" spans="1:2" x14ac:dyDescent="0.25">
      <c r="A5779">
        <v>1202.7946899999999</v>
      </c>
      <c r="B5779">
        <v>2.2962899999999999</v>
      </c>
    </row>
    <row r="5780" spans="1:2" x14ac:dyDescent="0.25">
      <c r="A5780">
        <v>1203.31609</v>
      </c>
      <c r="B5780">
        <v>2.101</v>
      </c>
    </row>
    <row r="5781" spans="1:2" x14ac:dyDescent="0.25">
      <c r="A5781">
        <v>1202.3843099999999</v>
      </c>
      <c r="B5781">
        <v>2.26885</v>
      </c>
    </row>
    <row r="5782" spans="1:2" x14ac:dyDescent="0.25">
      <c r="A5782">
        <v>1203.0701300000001</v>
      </c>
      <c r="B5782">
        <v>2.1316000000000002</v>
      </c>
    </row>
    <row r="5783" spans="1:2" x14ac:dyDescent="0.25">
      <c r="A5783">
        <v>1202.41085</v>
      </c>
      <c r="B5783">
        <v>2.2216100000000001</v>
      </c>
    </row>
    <row r="5784" spans="1:2" x14ac:dyDescent="0.25">
      <c r="A5784">
        <v>1202.9953599999999</v>
      </c>
      <c r="B5784">
        <v>2.1358600000000001</v>
      </c>
    </row>
    <row r="5785" spans="1:2" x14ac:dyDescent="0.25">
      <c r="A5785">
        <v>1202.1129900000001</v>
      </c>
      <c r="B5785">
        <v>2.3554200000000001</v>
      </c>
    </row>
    <row r="5786" spans="1:2" x14ac:dyDescent="0.25">
      <c r="A5786">
        <v>1202.90969</v>
      </c>
      <c r="B5786">
        <v>2.0539200000000002</v>
      </c>
    </row>
    <row r="5787" spans="1:2" x14ac:dyDescent="0.25">
      <c r="A5787">
        <v>1202.3146899999999</v>
      </c>
      <c r="B5787">
        <v>2.226</v>
      </c>
    </row>
    <row r="5788" spans="1:2" x14ac:dyDescent="0.25">
      <c r="A5788">
        <v>1203.1188199999999</v>
      </c>
      <c r="B5788">
        <v>2.1067499999999999</v>
      </c>
    </row>
    <row r="5789" spans="1:2" x14ac:dyDescent="0.25">
      <c r="A5789">
        <v>1202.2870399999999</v>
      </c>
      <c r="B5789">
        <v>2.22526</v>
      </c>
    </row>
    <row r="5790" spans="1:2" x14ac:dyDescent="0.25">
      <c r="A5790">
        <v>1202.14518</v>
      </c>
      <c r="B5790">
        <v>2.2698800000000001</v>
      </c>
    </row>
    <row r="5791" spans="1:2" x14ac:dyDescent="0.25">
      <c r="A5791">
        <v>1202.68101</v>
      </c>
      <c r="B5791">
        <v>2.07429</v>
      </c>
    </row>
    <row r="5792" spans="1:2" x14ac:dyDescent="0.25">
      <c r="A5792">
        <v>1203.03451</v>
      </c>
      <c r="B5792">
        <v>2.1327099999999999</v>
      </c>
    </row>
    <row r="5793" spans="1:2" x14ac:dyDescent="0.25">
      <c r="A5793">
        <v>1202.5092400000001</v>
      </c>
      <c r="B5793">
        <v>2.1769099999999999</v>
      </c>
    </row>
    <row r="5794" spans="1:2" x14ac:dyDescent="0.25">
      <c r="A5794">
        <v>1203.66652</v>
      </c>
      <c r="B5794">
        <v>2.0102099999999998</v>
      </c>
    </row>
    <row r="5795" spans="1:2" x14ac:dyDescent="0.25">
      <c r="A5795">
        <v>1202.8875599999999</v>
      </c>
      <c r="B5795">
        <v>2.1507800000000001</v>
      </c>
    </row>
    <row r="5796" spans="1:2" x14ac:dyDescent="0.25">
      <c r="A5796">
        <v>1203.5022899999999</v>
      </c>
      <c r="B5796">
        <v>2.0845500000000001</v>
      </c>
    </row>
    <row r="5797" spans="1:2" x14ac:dyDescent="0.25">
      <c r="A5797">
        <v>1202.8786700000001</v>
      </c>
      <c r="B5797">
        <v>2.15781</v>
      </c>
    </row>
    <row r="5798" spans="1:2" x14ac:dyDescent="0.25">
      <c r="A5798">
        <v>1203.3741600000001</v>
      </c>
      <c r="B5798">
        <v>2.1627900000000002</v>
      </c>
    </row>
    <row r="5799" spans="1:2" x14ac:dyDescent="0.25">
      <c r="A5799">
        <v>1202.13429</v>
      </c>
      <c r="B5799">
        <v>2.3087300000000002</v>
      </c>
    </row>
    <row r="5800" spans="1:2" x14ac:dyDescent="0.25">
      <c r="A5800">
        <v>1203.2608399999999</v>
      </c>
      <c r="B5800">
        <v>2.0828899999999999</v>
      </c>
    </row>
    <row r="5801" spans="1:2" x14ac:dyDescent="0.25">
      <c r="A5801">
        <v>1202.76378</v>
      </c>
      <c r="B5801">
        <v>2.18302</v>
      </c>
    </row>
    <row r="5802" spans="1:2" x14ac:dyDescent="0.25">
      <c r="A5802">
        <v>1203.2230099999999</v>
      </c>
      <c r="B5802">
        <v>2.0827</v>
      </c>
    </row>
    <row r="5803" spans="1:2" x14ac:dyDescent="0.25">
      <c r="A5803">
        <v>1202.52522</v>
      </c>
      <c r="B5803">
        <v>2.28565</v>
      </c>
    </row>
    <row r="5804" spans="1:2" x14ac:dyDescent="0.25">
      <c r="A5804">
        <v>1202.3074899999999</v>
      </c>
      <c r="B5804">
        <v>2.2399300000000002</v>
      </c>
    </row>
    <row r="5805" spans="1:2" x14ac:dyDescent="0.25">
      <c r="A5805">
        <v>1203.01882</v>
      </c>
      <c r="B5805">
        <v>2.1108899999999999</v>
      </c>
    </row>
    <row r="5806" spans="1:2" x14ac:dyDescent="0.25">
      <c r="A5806">
        <v>1203.0589199999999</v>
      </c>
      <c r="B5806">
        <v>2.1381700000000001</v>
      </c>
    </row>
    <row r="5807" spans="1:2" x14ac:dyDescent="0.25">
      <c r="A5807">
        <v>1202.92921</v>
      </c>
      <c r="B5807">
        <v>2.1187999999999998</v>
      </c>
    </row>
    <row r="5808" spans="1:2" x14ac:dyDescent="0.25">
      <c r="A5808">
        <v>1203.9183399999999</v>
      </c>
      <c r="B5808">
        <v>2.0184600000000001</v>
      </c>
    </row>
    <row r="5809" spans="1:2" x14ac:dyDescent="0.25">
      <c r="A5809">
        <v>1202.9294199999999</v>
      </c>
      <c r="B5809">
        <v>2.2389800000000002</v>
      </c>
    </row>
    <row r="5810" spans="1:2" x14ac:dyDescent="0.25">
      <c r="A5810">
        <v>1203.85655</v>
      </c>
      <c r="B5810">
        <v>2.0362399999999998</v>
      </c>
    </row>
    <row r="5811" spans="1:2" x14ac:dyDescent="0.25">
      <c r="A5811">
        <v>1204.1973700000001</v>
      </c>
      <c r="B5811">
        <v>2.0426500000000001</v>
      </c>
    </row>
    <row r="5812" spans="1:2" x14ac:dyDescent="0.25">
      <c r="A5812">
        <v>1204.0023900000001</v>
      </c>
      <c r="B5812">
        <v>2.1465399999999999</v>
      </c>
    </row>
    <row r="5813" spans="1:2" x14ac:dyDescent="0.25">
      <c r="A5813">
        <v>1204.0176200000001</v>
      </c>
      <c r="B5813">
        <v>2.1051000000000002</v>
      </c>
    </row>
    <row r="5814" spans="1:2" x14ac:dyDescent="0.25">
      <c r="A5814">
        <v>1204.2953</v>
      </c>
      <c r="B5814">
        <v>2.1008300000000002</v>
      </c>
    </row>
    <row r="5815" spans="1:2" x14ac:dyDescent="0.25">
      <c r="A5815">
        <v>1204.30429</v>
      </c>
      <c r="B5815">
        <v>2.1368</v>
      </c>
    </row>
    <row r="5816" spans="1:2" x14ac:dyDescent="0.25">
      <c r="A5816">
        <v>1204.5393799999999</v>
      </c>
      <c r="B5816">
        <v>2.09524</v>
      </c>
    </row>
    <row r="5817" spans="1:2" x14ac:dyDescent="0.25">
      <c r="A5817">
        <v>1204.8668500000001</v>
      </c>
      <c r="B5817">
        <v>2.03207</v>
      </c>
    </row>
    <row r="5818" spans="1:2" x14ac:dyDescent="0.25">
      <c r="A5818">
        <v>1205.11814</v>
      </c>
      <c r="B5818">
        <v>2.0892300000000001</v>
      </c>
    </row>
    <row r="5819" spans="1:2" x14ac:dyDescent="0.25">
      <c r="A5819">
        <v>1204.2217800000001</v>
      </c>
      <c r="B5819">
        <v>2.2110599999999998</v>
      </c>
    </row>
    <row r="5820" spans="1:2" x14ac:dyDescent="0.25">
      <c r="A5820">
        <v>1204.4486400000001</v>
      </c>
      <c r="B5820">
        <v>2.1932800000000001</v>
      </c>
    </row>
    <row r="5821" spans="1:2" x14ac:dyDescent="0.25">
      <c r="A5821">
        <v>1204.56394</v>
      </c>
      <c r="B5821">
        <v>2.1198700000000001</v>
      </c>
    </row>
    <row r="5822" spans="1:2" x14ac:dyDescent="0.25">
      <c r="A5822">
        <v>1204.88842</v>
      </c>
      <c r="B5822">
        <v>2.0793300000000001</v>
      </c>
    </row>
    <row r="5823" spans="1:2" x14ac:dyDescent="0.25">
      <c r="A5823">
        <v>1204.7706800000001</v>
      </c>
      <c r="B5823">
        <v>2.16215</v>
      </c>
    </row>
    <row r="5824" spans="1:2" x14ac:dyDescent="0.25">
      <c r="A5824">
        <v>1204.88429</v>
      </c>
      <c r="B5824">
        <v>2.1633</v>
      </c>
    </row>
    <row r="5825" spans="1:2" x14ac:dyDescent="0.25">
      <c r="A5825">
        <v>1204.24263</v>
      </c>
      <c r="B5825">
        <v>2.2279900000000001</v>
      </c>
    </row>
    <row r="5826" spans="1:2" x14ac:dyDescent="0.25">
      <c r="A5826">
        <v>1205.4220800000001</v>
      </c>
      <c r="B5826">
        <v>2.0731000000000002</v>
      </c>
    </row>
    <row r="5827" spans="1:2" x14ac:dyDescent="0.25">
      <c r="A5827">
        <v>1204.2811200000001</v>
      </c>
      <c r="B5827">
        <v>2.2497400000000001</v>
      </c>
    </row>
    <row r="5828" spans="1:2" x14ac:dyDescent="0.25">
      <c r="A5828">
        <v>1204.76044</v>
      </c>
      <c r="B5828">
        <v>2.1835399999999998</v>
      </c>
    </row>
    <row r="5829" spans="1:2" x14ac:dyDescent="0.25">
      <c r="A5829">
        <v>1204.77684</v>
      </c>
      <c r="B5829">
        <v>2.15964</v>
      </c>
    </row>
    <row r="5830" spans="1:2" x14ac:dyDescent="0.25">
      <c r="A5830">
        <v>1205.33284</v>
      </c>
      <c r="B5830">
        <v>2.0509900000000001</v>
      </c>
    </row>
    <row r="5831" spans="1:2" x14ac:dyDescent="0.25">
      <c r="A5831">
        <v>1204.7313099999999</v>
      </c>
      <c r="B5831">
        <v>2.2144300000000001</v>
      </c>
    </row>
    <row r="5832" spans="1:2" x14ac:dyDescent="0.25">
      <c r="A5832">
        <v>1205.6176800000001</v>
      </c>
      <c r="B5832">
        <v>2.0070100000000002</v>
      </c>
    </row>
    <row r="5833" spans="1:2" x14ac:dyDescent="0.25">
      <c r="A5833">
        <v>1204.3908200000001</v>
      </c>
      <c r="B5833">
        <v>2.3217500000000002</v>
      </c>
    </row>
    <row r="5834" spans="1:2" x14ac:dyDescent="0.25">
      <c r="A5834">
        <v>1205.1959400000001</v>
      </c>
      <c r="B5834">
        <v>2.1274099999999998</v>
      </c>
    </row>
    <row r="5835" spans="1:2" x14ac:dyDescent="0.25">
      <c r="A5835">
        <v>1205.0395699999999</v>
      </c>
      <c r="B5835">
        <v>2.1214499999999998</v>
      </c>
    </row>
    <row r="5836" spans="1:2" x14ac:dyDescent="0.25">
      <c r="A5836">
        <v>1205.0231100000001</v>
      </c>
      <c r="B5836">
        <v>2.1281599999999998</v>
      </c>
    </row>
    <row r="5837" spans="1:2" x14ac:dyDescent="0.25">
      <c r="A5837">
        <v>1204.8023700000001</v>
      </c>
      <c r="B5837">
        <v>2.1610499999999999</v>
      </c>
    </row>
    <row r="5838" spans="1:2" x14ac:dyDescent="0.25">
      <c r="A5838">
        <v>1204.8783100000001</v>
      </c>
      <c r="B5838">
        <v>2.1723499999999998</v>
      </c>
    </row>
    <row r="5839" spans="1:2" x14ac:dyDescent="0.25">
      <c r="A5839">
        <v>1204.5411300000001</v>
      </c>
      <c r="B5839">
        <v>2.2496900000000002</v>
      </c>
    </row>
    <row r="5840" spans="1:2" x14ac:dyDescent="0.25">
      <c r="A5840">
        <v>1204.97963</v>
      </c>
      <c r="B5840">
        <v>2.1232500000000001</v>
      </c>
    </row>
    <row r="5841" spans="1:2" x14ac:dyDescent="0.25">
      <c r="A5841">
        <v>1204.04438</v>
      </c>
      <c r="B5841">
        <v>2.2619400000000001</v>
      </c>
    </row>
    <row r="5842" spans="1:2" x14ac:dyDescent="0.25">
      <c r="A5842">
        <v>1204.4277500000001</v>
      </c>
      <c r="B5842">
        <v>2.19719</v>
      </c>
    </row>
    <row r="5843" spans="1:2" x14ac:dyDescent="0.25">
      <c r="A5843">
        <v>1204.6229599999999</v>
      </c>
      <c r="B5843">
        <v>2.16709</v>
      </c>
    </row>
    <row r="5844" spans="1:2" x14ac:dyDescent="0.25">
      <c r="A5844">
        <v>1204.41698</v>
      </c>
      <c r="B5844">
        <v>2.2292100000000001</v>
      </c>
    </row>
    <row r="5845" spans="1:2" x14ac:dyDescent="0.25">
      <c r="A5845">
        <v>1204.3255200000001</v>
      </c>
      <c r="B5845">
        <v>2.2048199999999998</v>
      </c>
    </row>
    <row r="5846" spans="1:2" x14ac:dyDescent="0.25">
      <c r="A5846">
        <v>1204.9397300000001</v>
      </c>
      <c r="B5846">
        <v>2.0584199999999999</v>
      </c>
    </row>
    <row r="5847" spans="1:2" x14ac:dyDescent="0.25">
      <c r="A5847">
        <v>1204.8072</v>
      </c>
      <c r="B5847">
        <v>2.1212399999999998</v>
      </c>
    </row>
    <row r="5848" spans="1:2" x14ac:dyDescent="0.25">
      <c r="A5848">
        <v>1205.3948600000001</v>
      </c>
      <c r="B5848">
        <v>2.06637</v>
      </c>
    </row>
    <row r="5849" spans="1:2" x14ac:dyDescent="0.25">
      <c r="A5849">
        <v>1205.0626400000001</v>
      </c>
      <c r="B5849">
        <v>2.1370800000000001</v>
      </c>
    </row>
    <row r="5850" spans="1:2" x14ac:dyDescent="0.25">
      <c r="A5850">
        <v>1205.88787</v>
      </c>
      <c r="B5850">
        <v>1.972</v>
      </c>
    </row>
    <row r="5851" spans="1:2" x14ac:dyDescent="0.25">
      <c r="A5851">
        <v>1205.20739</v>
      </c>
      <c r="B5851">
        <v>2.23407</v>
      </c>
    </row>
    <row r="5852" spans="1:2" x14ac:dyDescent="0.25">
      <c r="A5852">
        <v>1205.45445</v>
      </c>
      <c r="B5852">
        <v>2.1267900000000002</v>
      </c>
    </row>
    <row r="5853" spans="1:2" x14ac:dyDescent="0.25">
      <c r="A5853">
        <v>1204.8785499999999</v>
      </c>
      <c r="B5853">
        <v>2.2409300000000001</v>
      </c>
    </row>
    <row r="5854" spans="1:2" x14ac:dyDescent="0.25">
      <c r="A5854">
        <v>1205.7901400000001</v>
      </c>
      <c r="B5854">
        <v>2.04067</v>
      </c>
    </row>
    <row r="5855" spans="1:2" x14ac:dyDescent="0.25">
      <c r="A5855">
        <v>1205.4873399999999</v>
      </c>
      <c r="B5855">
        <v>2.1698599999999999</v>
      </c>
    </row>
    <row r="5856" spans="1:2" x14ac:dyDescent="0.25">
      <c r="A5856">
        <v>1205.50119</v>
      </c>
      <c r="B5856">
        <v>2.1165600000000002</v>
      </c>
    </row>
    <row r="5857" spans="1:2" x14ac:dyDescent="0.25">
      <c r="A5857">
        <v>1205.4617000000001</v>
      </c>
      <c r="B5857">
        <v>2.13165</v>
      </c>
    </row>
    <row r="5858" spans="1:2" x14ac:dyDescent="0.25">
      <c r="A5858">
        <v>1205.68895</v>
      </c>
      <c r="B5858">
        <v>2.1606000000000001</v>
      </c>
    </row>
    <row r="5859" spans="1:2" x14ac:dyDescent="0.25">
      <c r="A5859">
        <v>1205.76776</v>
      </c>
      <c r="B5859">
        <v>2.11347</v>
      </c>
    </row>
    <row r="5860" spans="1:2" x14ac:dyDescent="0.25">
      <c r="A5860">
        <v>1205.8895199999999</v>
      </c>
      <c r="B5860">
        <v>2.12574</v>
      </c>
    </row>
    <row r="5861" spans="1:2" x14ac:dyDescent="0.25">
      <c r="A5861">
        <v>1205.6913199999999</v>
      </c>
      <c r="B5861">
        <v>2.1826699999999999</v>
      </c>
    </row>
    <row r="5862" spans="1:2" x14ac:dyDescent="0.25">
      <c r="A5862">
        <v>1206.20534</v>
      </c>
      <c r="B5862">
        <v>2.07856</v>
      </c>
    </row>
    <row r="5863" spans="1:2" x14ac:dyDescent="0.25">
      <c r="A5863">
        <v>1206.0604800000001</v>
      </c>
      <c r="B5863">
        <v>2.1478000000000002</v>
      </c>
    </row>
    <row r="5864" spans="1:2" x14ac:dyDescent="0.25">
      <c r="A5864">
        <v>1206.3853899999999</v>
      </c>
      <c r="B5864">
        <v>2.1391900000000001</v>
      </c>
    </row>
    <row r="5865" spans="1:2" x14ac:dyDescent="0.25">
      <c r="A5865">
        <v>1206.09458</v>
      </c>
      <c r="B5865">
        <v>2.1511300000000002</v>
      </c>
    </row>
    <row r="5866" spans="1:2" x14ac:dyDescent="0.25">
      <c r="A5866">
        <v>1207.0238899999999</v>
      </c>
      <c r="B5866">
        <v>2.0480900000000002</v>
      </c>
    </row>
    <row r="5867" spans="1:2" x14ac:dyDescent="0.25">
      <c r="A5867">
        <v>1206.3775000000001</v>
      </c>
      <c r="B5867">
        <v>2.18987</v>
      </c>
    </row>
    <row r="5868" spans="1:2" x14ac:dyDescent="0.25">
      <c r="A5868">
        <v>1206.9478999999999</v>
      </c>
      <c r="B5868">
        <v>2.0956800000000002</v>
      </c>
    </row>
    <row r="5869" spans="1:2" x14ac:dyDescent="0.25">
      <c r="A5869">
        <v>1206.62581</v>
      </c>
      <c r="B5869">
        <v>2.1467900000000002</v>
      </c>
    </row>
    <row r="5870" spans="1:2" x14ac:dyDescent="0.25">
      <c r="A5870">
        <v>1206.4468899999999</v>
      </c>
      <c r="B5870">
        <v>2.1589999999999998</v>
      </c>
    </row>
    <row r="5871" spans="1:2" x14ac:dyDescent="0.25">
      <c r="A5871">
        <v>1206.8965000000001</v>
      </c>
      <c r="B5871">
        <v>2.1148199999999999</v>
      </c>
    </row>
    <row r="5872" spans="1:2" x14ac:dyDescent="0.25">
      <c r="A5872">
        <v>1207.06439</v>
      </c>
      <c r="B5872">
        <v>2.1131199999999999</v>
      </c>
    </row>
    <row r="5873" spans="1:2" x14ac:dyDescent="0.25">
      <c r="A5873">
        <v>1206.50324</v>
      </c>
      <c r="B5873">
        <v>2.1827100000000002</v>
      </c>
    </row>
    <row r="5874" spans="1:2" x14ac:dyDescent="0.25">
      <c r="A5874">
        <v>1207.20084</v>
      </c>
      <c r="B5874">
        <v>2.1002000000000001</v>
      </c>
    </row>
    <row r="5875" spans="1:2" x14ac:dyDescent="0.25">
      <c r="A5875">
        <v>1207.3926200000001</v>
      </c>
      <c r="B5875">
        <v>2.0667399999999998</v>
      </c>
    </row>
    <row r="5876" spans="1:2" x14ac:dyDescent="0.25">
      <c r="A5876">
        <v>1207.0853300000001</v>
      </c>
      <c r="B5876">
        <v>2.17692</v>
      </c>
    </row>
    <row r="5877" spans="1:2" x14ac:dyDescent="0.25">
      <c r="A5877">
        <v>1206.7959699999999</v>
      </c>
      <c r="B5877">
        <v>2.2116699999999998</v>
      </c>
    </row>
    <row r="5878" spans="1:2" x14ac:dyDescent="0.25">
      <c r="A5878">
        <v>1207.7300299999999</v>
      </c>
      <c r="B5878">
        <v>2.02183</v>
      </c>
    </row>
    <row r="5879" spans="1:2" x14ac:dyDescent="0.25">
      <c r="A5879">
        <v>1206.8472999999999</v>
      </c>
      <c r="B5879">
        <v>2.2260200000000001</v>
      </c>
    </row>
    <row r="5880" spans="1:2" x14ac:dyDescent="0.25">
      <c r="A5880">
        <v>1207.5990899999999</v>
      </c>
      <c r="B5880">
        <v>2.1368900000000002</v>
      </c>
    </row>
    <row r="5881" spans="1:2" x14ac:dyDescent="0.25">
      <c r="A5881">
        <v>1206.5114100000001</v>
      </c>
      <c r="B5881">
        <v>2.2675200000000002</v>
      </c>
    </row>
    <row r="5882" spans="1:2" x14ac:dyDescent="0.25">
      <c r="A5882">
        <v>1206.9810299999999</v>
      </c>
      <c r="B5882">
        <v>2.1653199999999999</v>
      </c>
    </row>
    <row r="5883" spans="1:2" x14ac:dyDescent="0.25">
      <c r="A5883">
        <v>1206.2895100000001</v>
      </c>
      <c r="B5883">
        <v>2.2782100000000001</v>
      </c>
    </row>
    <row r="5884" spans="1:2" x14ac:dyDescent="0.25">
      <c r="A5884">
        <v>1206.9316100000001</v>
      </c>
      <c r="B5884">
        <v>2.1145399999999999</v>
      </c>
    </row>
    <row r="5885" spans="1:2" x14ac:dyDescent="0.25">
      <c r="A5885">
        <v>1206.7534700000001</v>
      </c>
      <c r="B5885">
        <v>2.2231800000000002</v>
      </c>
    </row>
    <row r="5886" spans="1:2" x14ac:dyDescent="0.25">
      <c r="A5886">
        <v>1207.0554999999999</v>
      </c>
      <c r="B5886">
        <v>2.1195499999999998</v>
      </c>
    </row>
    <row r="5887" spans="1:2" x14ac:dyDescent="0.25">
      <c r="A5887">
        <v>1206.47432</v>
      </c>
      <c r="B5887">
        <v>2.2495799999999999</v>
      </c>
    </row>
    <row r="5888" spans="1:2" x14ac:dyDescent="0.25">
      <c r="A5888">
        <v>1206.84563</v>
      </c>
      <c r="B5888">
        <v>2.1641900000000001</v>
      </c>
    </row>
    <row r="5889" spans="1:2" x14ac:dyDescent="0.25">
      <c r="A5889">
        <v>1206.75909</v>
      </c>
      <c r="B5889">
        <v>2.1503700000000001</v>
      </c>
    </row>
    <row r="5890" spans="1:2" x14ac:dyDescent="0.25">
      <c r="A5890">
        <v>1206.93253</v>
      </c>
      <c r="B5890">
        <v>2.15082</v>
      </c>
    </row>
    <row r="5891" spans="1:2" x14ac:dyDescent="0.25">
      <c r="A5891">
        <v>1205.9852100000001</v>
      </c>
      <c r="B5891">
        <v>2.3160699999999999</v>
      </c>
    </row>
    <row r="5892" spans="1:2" x14ac:dyDescent="0.25">
      <c r="A5892">
        <v>1206.4259999999999</v>
      </c>
      <c r="B5892">
        <v>2.16411</v>
      </c>
    </row>
    <row r="5893" spans="1:2" x14ac:dyDescent="0.25">
      <c r="A5893">
        <v>1206.12771</v>
      </c>
      <c r="B5893">
        <v>2.2209500000000002</v>
      </c>
    </row>
    <row r="5894" spans="1:2" x14ac:dyDescent="0.25">
      <c r="A5894">
        <v>1206.2586699999999</v>
      </c>
      <c r="B5894">
        <v>2.1793999999999998</v>
      </c>
    </row>
    <row r="5895" spans="1:2" x14ac:dyDescent="0.25">
      <c r="A5895">
        <v>1206.60427</v>
      </c>
      <c r="B5895">
        <v>2.0852599999999999</v>
      </c>
    </row>
    <row r="5896" spans="1:2" x14ac:dyDescent="0.25">
      <c r="A5896">
        <v>1205.9121</v>
      </c>
      <c r="B5896">
        <v>2.2593299999999998</v>
      </c>
    </row>
    <row r="5897" spans="1:2" x14ac:dyDescent="0.25">
      <c r="A5897">
        <v>1206.05916</v>
      </c>
      <c r="B5897">
        <v>2.1525400000000001</v>
      </c>
    </row>
    <row r="5898" spans="1:2" x14ac:dyDescent="0.25">
      <c r="A5898">
        <v>1205.4883400000001</v>
      </c>
      <c r="B5898">
        <v>2.2970199999999998</v>
      </c>
    </row>
    <row r="5899" spans="1:2" x14ac:dyDescent="0.25">
      <c r="A5899">
        <v>1205.95154</v>
      </c>
      <c r="B5899">
        <v>2.13611</v>
      </c>
    </row>
    <row r="5900" spans="1:2" x14ac:dyDescent="0.25">
      <c r="A5900">
        <v>1206.6684399999999</v>
      </c>
      <c r="B5900">
        <v>2.0849500000000001</v>
      </c>
    </row>
    <row r="5901" spans="1:2" x14ac:dyDescent="0.25">
      <c r="A5901">
        <v>1206.3262500000001</v>
      </c>
      <c r="B5901">
        <v>2.1472600000000002</v>
      </c>
    </row>
    <row r="5902" spans="1:2" x14ac:dyDescent="0.25">
      <c r="A5902">
        <v>1206.0278699999999</v>
      </c>
      <c r="B5902">
        <v>2.2003400000000002</v>
      </c>
    </row>
    <row r="5903" spans="1:2" x14ac:dyDescent="0.25">
      <c r="A5903">
        <v>1206.21372</v>
      </c>
      <c r="B5903">
        <v>2.1592600000000002</v>
      </c>
    </row>
    <row r="5904" spans="1:2" x14ac:dyDescent="0.25">
      <c r="A5904">
        <v>1206.3326500000001</v>
      </c>
      <c r="B5904">
        <v>2.17109</v>
      </c>
    </row>
    <row r="5905" spans="1:2" x14ac:dyDescent="0.25">
      <c r="A5905">
        <v>1206.8433299999999</v>
      </c>
      <c r="B5905">
        <v>2.0687700000000002</v>
      </c>
    </row>
    <row r="5906" spans="1:2" x14ac:dyDescent="0.25">
      <c r="A5906">
        <v>1206.0951299999999</v>
      </c>
      <c r="B5906">
        <v>2.2594599999999998</v>
      </c>
    </row>
    <row r="5907" spans="1:2" x14ac:dyDescent="0.25">
      <c r="A5907">
        <v>1206.5458900000001</v>
      </c>
      <c r="B5907">
        <v>2.0693800000000002</v>
      </c>
    </row>
    <row r="5908" spans="1:2" x14ac:dyDescent="0.25">
      <c r="A5908">
        <v>1206.7075400000001</v>
      </c>
      <c r="B5908">
        <v>2.1485400000000001</v>
      </c>
    </row>
    <row r="5909" spans="1:2" x14ac:dyDescent="0.25">
      <c r="A5909">
        <v>1206.68514</v>
      </c>
      <c r="B5909">
        <v>2.10398</v>
      </c>
    </row>
    <row r="5910" spans="1:2" x14ac:dyDescent="0.25">
      <c r="A5910">
        <v>1205.98314</v>
      </c>
      <c r="B5910">
        <v>2.2966799999999998</v>
      </c>
    </row>
    <row r="5911" spans="1:2" x14ac:dyDescent="0.25">
      <c r="A5911">
        <v>1206.35697</v>
      </c>
      <c r="B5911">
        <v>2.1267299999999998</v>
      </c>
    </row>
    <row r="5912" spans="1:2" x14ac:dyDescent="0.25">
      <c r="A5912">
        <v>1206.0463299999999</v>
      </c>
      <c r="B5912">
        <v>2.2446999999999999</v>
      </c>
    </row>
    <row r="5913" spans="1:2" x14ac:dyDescent="0.25">
      <c r="A5913">
        <v>1205.9799700000001</v>
      </c>
      <c r="B5913">
        <v>2.1475599999999999</v>
      </c>
    </row>
    <row r="5914" spans="1:2" x14ac:dyDescent="0.25">
      <c r="A5914">
        <v>1206.23757</v>
      </c>
      <c r="B5914">
        <v>2.1846000000000001</v>
      </c>
    </row>
    <row r="5915" spans="1:2" x14ac:dyDescent="0.25">
      <c r="A5915">
        <v>1206.0552299999999</v>
      </c>
      <c r="B5915">
        <v>2.14954</v>
      </c>
    </row>
    <row r="5916" spans="1:2" x14ac:dyDescent="0.25">
      <c r="A5916">
        <v>1206.8139900000001</v>
      </c>
      <c r="B5916">
        <v>2.0600999999999998</v>
      </c>
    </row>
    <row r="5917" spans="1:2" x14ac:dyDescent="0.25">
      <c r="A5917">
        <v>1206.3093899999999</v>
      </c>
      <c r="B5917">
        <v>2.1921900000000001</v>
      </c>
    </row>
    <row r="5918" spans="1:2" x14ac:dyDescent="0.25">
      <c r="A5918">
        <v>1207.19928</v>
      </c>
      <c r="B5918">
        <v>2.03512</v>
      </c>
    </row>
    <row r="5919" spans="1:2" x14ac:dyDescent="0.25">
      <c r="A5919">
        <v>1206.9205999999999</v>
      </c>
      <c r="B5919">
        <v>2.1198199999999998</v>
      </c>
    </row>
    <row r="5920" spans="1:2" x14ac:dyDescent="0.25">
      <c r="A5920">
        <v>1207.51529</v>
      </c>
      <c r="B5920">
        <v>2.03599</v>
      </c>
    </row>
    <row r="5921" spans="1:2" x14ac:dyDescent="0.25">
      <c r="A5921">
        <v>1207.48433</v>
      </c>
      <c r="B5921">
        <v>2.0696400000000001</v>
      </c>
    </row>
    <row r="5922" spans="1:2" x14ac:dyDescent="0.25">
      <c r="A5922">
        <v>1207.18236</v>
      </c>
      <c r="B5922">
        <v>2.2317499999999999</v>
      </c>
    </row>
    <row r="5923" spans="1:2" x14ac:dyDescent="0.25">
      <c r="A5923">
        <v>1206.8961200000001</v>
      </c>
      <c r="B5923">
        <v>2.2299699999999998</v>
      </c>
    </row>
    <row r="5924" spans="1:2" x14ac:dyDescent="0.25">
      <c r="A5924">
        <v>1207.70634</v>
      </c>
      <c r="B5924">
        <v>2.0575299999999999</v>
      </c>
    </row>
    <row r="5925" spans="1:2" x14ac:dyDescent="0.25">
      <c r="A5925">
        <v>1207.41939</v>
      </c>
      <c r="B5925">
        <v>2.1367699999999998</v>
      </c>
    </row>
    <row r="5926" spans="1:2" x14ac:dyDescent="0.25">
      <c r="A5926">
        <v>1207.6114600000001</v>
      </c>
      <c r="B5926">
        <v>2.11402</v>
      </c>
    </row>
    <row r="5927" spans="1:2" x14ac:dyDescent="0.25">
      <c r="A5927">
        <v>1207.26749</v>
      </c>
      <c r="B5927">
        <v>2.1606000000000001</v>
      </c>
    </row>
    <row r="5928" spans="1:2" x14ac:dyDescent="0.25">
      <c r="A5928">
        <v>1207.5574099999999</v>
      </c>
      <c r="B5928">
        <v>2.1434600000000001</v>
      </c>
    </row>
    <row r="5929" spans="1:2" x14ac:dyDescent="0.25">
      <c r="A5929">
        <v>1207.77279</v>
      </c>
      <c r="B5929">
        <v>2.1162200000000002</v>
      </c>
    </row>
    <row r="5930" spans="1:2" x14ac:dyDescent="0.25">
      <c r="A5930">
        <v>1207.1270300000001</v>
      </c>
      <c r="B5930">
        <v>2.2478799999999999</v>
      </c>
    </row>
    <row r="5931" spans="1:2" x14ac:dyDescent="0.25">
      <c r="A5931">
        <v>1206.97648</v>
      </c>
      <c r="B5931">
        <v>2.2118500000000001</v>
      </c>
    </row>
    <row r="5932" spans="1:2" x14ac:dyDescent="0.25">
      <c r="A5932">
        <v>1207.0553199999999</v>
      </c>
      <c r="B5932">
        <v>2.2382300000000002</v>
      </c>
    </row>
    <row r="5933" spans="1:2" x14ac:dyDescent="0.25">
      <c r="A5933">
        <v>1206.62337</v>
      </c>
      <c r="B5933">
        <v>2.1980599999999999</v>
      </c>
    </row>
    <row r="5934" spans="1:2" x14ac:dyDescent="0.25">
      <c r="A5934">
        <v>1206.9224999999999</v>
      </c>
      <c r="B5934">
        <v>2.2116099999999999</v>
      </c>
    </row>
    <row r="5935" spans="1:2" x14ac:dyDescent="0.25">
      <c r="A5935">
        <v>1206.5992900000001</v>
      </c>
      <c r="B5935">
        <v>2.1826300000000001</v>
      </c>
    </row>
    <row r="5936" spans="1:2" x14ac:dyDescent="0.25">
      <c r="A5936">
        <v>1206.81141</v>
      </c>
      <c r="B5936">
        <v>2.2113900000000002</v>
      </c>
    </row>
    <row r="5937" spans="1:2" x14ac:dyDescent="0.25">
      <c r="A5937">
        <v>1206.7959599999999</v>
      </c>
      <c r="B5937">
        <v>2.1766200000000002</v>
      </c>
    </row>
    <row r="5938" spans="1:2" x14ac:dyDescent="0.25">
      <c r="A5938">
        <v>1206.50371</v>
      </c>
      <c r="B5938">
        <v>2.2398099999999999</v>
      </c>
    </row>
    <row r="5939" spans="1:2" x14ac:dyDescent="0.25">
      <c r="A5939">
        <v>1206.6855700000001</v>
      </c>
      <c r="B5939">
        <v>2.1801300000000001</v>
      </c>
    </row>
    <row r="5940" spans="1:2" x14ac:dyDescent="0.25">
      <c r="A5940">
        <v>1206.01694</v>
      </c>
      <c r="B5940">
        <v>2.2967300000000002</v>
      </c>
    </row>
    <row r="5941" spans="1:2" x14ac:dyDescent="0.25">
      <c r="A5941">
        <v>1206.04501</v>
      </c>
      <c r="B5941">
        <v>2.2061799999999998</v>
      </c>
    </row>
    <row r="5942" spans="1:2" x14ac:dyDescent="0.25">
      <c r="A5942">
        <v>1206.32827</v>
      </c>
      <c r="B5942">
        <v>2.1871</v>
      </c>
    </row>
    <row r="5943" spans="1:2" x14ac:dyDescent="0.25">
      <c r="A5943">
        <v>1205.8018199999999</v>
      </c>
      <c r="B5943">
        <v>2.21835</v>
      </c>
    </row>
    <row r="5944" spans="1:2" x14ac:dyDescent="0.25">
      <c r="A5944">
        <v>1206.87445</v>
      </c>
      <c r="B5944">
        <v>2.0512899999999998</v>
      </c>
    </row>
    <row r="5945" spans="1:2" x14ac:dyDescent="0.25">
      <c r="A5945">
        <v>1206.25875</v>
      </c>
      <c r="B5945">
        <v>2.1899899999999999</v>
      </c>
    </row>
    <row r="5946" spans="1:2" x14ac:dyDescent="0.25">
      <c r="A5946">
        <v>1206.80907</v>
      </c>
      <c r="B5946">
        <v>2.0925500000000001</v>
      </c>
    </row>
    <row r="5947" spans="1:2" x14ac:dyDescent="0.25">
      <c r="A5947">
        <v>1206.81927</v>
      </c>
      <c r="B5947">
        <v>2.0908000000000002</v>
      </c>
    </row>
    <row r="5948" spans="1:2" x14ac:dyDescent="0.25">
      <c r="A5948">
        <v>1206.5696499999999</v>
      </c>
      <c r="B5948">
        <v>2.17448</v>
      </c>
    </row>
    <row r="5949" spans="1:2" x14ac:dyDescent="0.25">
      <c r="A5949">
        <v>1206.8175200000001</v>
      </c>
      <c r="B5949">
        <v>2.1035300000000001</v>
      </c>
    </row>
    <row r="5950" spans="1:2" x14ac:dyDescent="0.25">
      <c r="A5950">
        <v>1206.6198099999999</v>
      </c>
      <c r="B5950">
        <v>2.2111299999999998</v>
      </c>
    </row>
    <row r="5951" spans="1:2" x14ac:dyDescent="0.25">
      <c r="A5951">
        <v>1206.85769</v>
      </c>
      <c r="B5951">
        <v>2.09938</v>
      </c>
    </row>
    <row r="5952" spans="1:2" x14ac:dyDescent="0.25">
      <c r="A5952">
        <v>1206.91545</v>
      </c>
      <c r="B5952">
        <v>2.1223200000000002</v>
      </c>
    </row>
    <row r="5953" spans="1:2" x14ac:dyDescent="0.25">
      <c r="A5953">
        <v>1206.8127999999999</v>
      </c>
      <c r="B5953">
        <v>2.1358999999999999</v>
      </c>
    </row>
    <row r="5954" spans="1:2" x14ac:dyDescent="0.25">
      <c r="A5954">
        <v>1206.8718699999999</v>
      </c>
      <c r="B5954">
        <v>2.1587100000000001</v>
      </c>
    </row>
    <row r="5955" spans="1:2" x14ac:dyDescent="0.25">
      <c r="A5955">
        <v>1206.71138</v>
      </c>
      <c r="B5955">
        <v>2.1866400000000001</v>
      </c>
    </row>
    <row r="5956" spans="1:2" x14ac:dyDescent="0.25">
      <c r="A5956">
        <v>1206.7368200000001</v>
      </c>
      <c r="B5956">
        <v>2.1802800000000002</v>
      </c>
    </row>
    <row r="5957" spans="1:2" x14ac:dyDescent="0.25">
      <c r="A5957">
        <v>1206.7578799999999</v>
      </c>
      <c r="B5957">
        <v>2.19394</v>
      </c>
    </row>
    <row r="5958" spans="1:2" x14ac:dyDescent="0.25">
      <c r="A5958">
        <v>1207.28197</v>
      </c>
      <c r="B5958">
        <v>2.09619</v>
      </c>
    </row>
    <row r="5959" spans="1:2" x14ac:dyDescent="0.25">
      <c r="A5959">
        <v>1206.87987</v>
      </c>
      <c r="B5959">
        <v>2.1905100000000002</v>
      </c>
    </row>
    <row r="5960" spans="1:2" x14ac:dyDescent="0.25">
      <c r="A5960">
        <v>1206.5619200000001</v>
      </c>
      <c r="B5960">
        <v>2.24153</v>
      </c>
    </row>
    <row r="5961" spans="1:2" x14ac:dyDescent="0.25">
      <c r="A5961">
        <v>1206.66581</v>
      </c>
      <c r="B5961">
        <v>2.17035</v>
      </c>
    </row>
    <row r="5962" spans="1:2" x14ac:dyDescent="0.25">
      <c r="A5962">
        <v>1206.9045100000001</v>
      </c>
      <c r="B5962">
        <v>2.1406000000000001</v>
      </c>
    </row>
    <row r="5963" spans="1:2" x14ac:dyDescent="0.25">
      <c r="A5963">
        <v>1206.94587</v>
      </c>
      <c r="B5963">
        <v>2.09971</v>
      </c>
    </row>
    <row r="5964" spans="1:2" x14ac:dyDescent="0.25">
      <c r="A5964">
        <v>1206.89643</v>
      </c>
      <c r="B5964">
        <v>2.1835599999999999</v>
      </c>
    </row>
    <row r="5965" spans="1:2" x14ac:dyDescent="0.25">
      <c r="A5965">
        <v>1207.0541599999999</v>
      </c>
      <c r="B5965">
        <v>2.0906500000000001</v>
      </c>
    </row>
    <row r="5966" spans="1:2" x14ac:dyDescent="0.25">
      <c r="A5966">
        <v>1206.9006199999999</v>
      </c>
      <c r="B5966">
        <v>2.20309</v>
      </c>
    </row>
    <row r="5967" spans="1:2" x14ac:dyDescent="0.25">
      <c r="A5967">
        <v>1207.69388</v>
      </c>
      <c r="B5967">
        <v>2.0317500000000002</v>
      </c>
    </row>
    <row r="5968" spans="1:2" x14ac:dyDescent="0.25">
      <c r="A5968">
        <v>1207.1638399999999</v>
      </c>
      <c r="B5968">
        <v>2.1729799999999999</v>
      </c>
    </row>
    <row r="5969" spans="1:2" x14ac:dyDescent="0.25">
      <c r="A5969">
        <v>1207.7827</v>
      </c>
      <c r="B5969">
        <v>2.0638899999999998</v>
      </c>
    </row>
    <row r="5970" spans="1:2" x14ac:dyDescent="0.25">
      <c r="A5970">
        <v>1207.78388</v>
      </c>
      <c r="B5970">
        <v>2.1183100000000001</v>
      </c>
    </row>
    <row r="5971" spans="1:2" x14ac:dyDescent="0.25">
      <c r="A5971">
        <v>1207.72658</v>
      </c>
      <c r="B5971">
        <v>2.1124000000000001</v>
      </c>
    </row>
    <row r="5972" spans="1:2" x14ac:dyDescent="0.25">
      <c r="A5972">
        <v>1207.1759400000001</v>
      </c>
      <c r="B5972">
        <v>2.2568000000000001</v>
      </c>
    </row>
    <row r="5973" spans="1:2" x14ac:dyDescent="0.25">
      <c r="A5973">
        <v>1207.25288</v>
      </c>
      <c r="B5973">
        <v>2.1505200000000002</v>
      </c>
    </row>
    <row r="5974" spans="1:2" x14ac:dyDescent="0.25">
      <c r="A5974">
        <v>1207.44676</v>
      </c>
      <c r="B5974">
        <v>2.1707000000000001</v>
      </c>
    </row>
    <row r="5975" spans="1:2" x14ac:dyDescent="0.25">
      <c r="A5975">
        <v>1207.6122399999999</v>
      </c>
      <c r="B5975">
        <v>2.1659999999999999</v>
      </c>
    </row>
    <row r="5976" spans="1:2" x14ac:dyDescent="0.25">
      <c r="A5976">
        <v>1207.9014199999999</v>
      </c>
      <c r="B5976">
        <v>2.11991</v>
      </c>
    </row>
    <row r="5977" spans="1:2" x14ac:dyDescent="0.25">
      <c r="A5977">
        <v>1206.86214</v>
      </c>
      <c r="B5977">
        <v>2.30592</v>
      </c>
    </row>
    <row r="5978" spans="1:2" x14ac:dyDescent="0.25">
      <c r="A5978">
        <v>1208.2669100000001</v>
      </c>
      <c r="B5978">
        <v>2.0215100000000001</v>
      </c>
    </row>
    <row r="5979" spans="1:2" x14ac:dyDescent="0.25">
      <c r="A5979">
        <v>1207.4118900000001</v>
      </c>
      <c r="B5979">
        <v>2.19353</v>
      </c>
    </row>
    <row r="5980" spans="1:2" x14ac:dyDescent="0.25">
      <c r="A5980">
        <v>1207.7517800000001</v>
      </c>
      <c r="B5980">
        <v>2.1239699999999999</v>
      </c>
    </row>
    <row r="5981" spans="1:2" x14ac:dyDescent="0.25">
      <c r="A5981">
        <v>1207.2170799999999</v>
      </c>
      <c r="B5981">
        <v>2.1869499999999999</v>
      </c>
    </row>
    <row r="5982" spans="1:2" x14ac:dyDescent="0.25">
      <c r="A5982">
        <v>1207.56708</v>
      </c>
      <c r="B5982">
        <v>2.1916099999999998</v>
      </c>
    </row>
    <row r="5983" spans="1:2" x14ac:dyDescent="0.25">
      <c r="A5983">
        <v>1207.87087</v>
      </c>
      <c r="B5983">
        <v>2.07145</v>
      </c>
    </row>
    <row r="5984" spans="1:2" x14ac:dyDescent="0.25">
      <c r="A5984">
        <v>1208.0141699999999</v>
      </c>
      <c r="B5984">
        <v>2.1016300000000001</v>
      </c>
    </row>
    <row r="5985" spans="1:2" x14ac:dyDescent="0.25">
      <c r="A5985">
        <v>1208.0597</v>
      </c>
      <c r="B5985">
        <v>2.0914999999999999</v>
      </c>
    </row>
    <row r="5986" spans="1:2" x14ac:dyDescent="0.25">
      <c r="A5986">
        <v>1207.6818599999999</v>
      </c>
      <c r="B5986">
        <v>2.20716</v>
      </c>
    </row>
    <row r="5987" spans="1:2" x14ac:dyDescent="0.25">
      <c r="A5987">
        <v>1207.7767699999999</v>
      </c>
      <c r="B5987">
        <v>2.1400399999999999</v>
      </c>
    </row>
    <row r="5988" spans="1:2" x14ac:dyDescent="0.25">
      <c r="A5988">
        <v>1207.7091600000001</v>
      </c>
      <c r="B5988">
        <v>2.2697799999999999</v>
      </c>
    </row>
    <row r="5989" spans="1:2" x14ac:dyDescent="0.25">
      <c r="A5989">
        <v>1207.1878300000001</v>
      </c>
      <c r="B5989">
        <v>2.2253099999999999</v>
      </c>
    </row>
    <row r="5990" spans="1:2" x14ac:dyDescent="0.25">
      <c r="A5990">
        <v>1207.3935899999999</v>
      </c>
      <c r="B5990">
        <v>2.2103999999999999</v>
      </c>
    </row>
    <row r="5991" spans="1:2" x14ac:dyDescent="0.25">
      <c r="A5991">
        <v>1206.7897700000001</v>
      </c>
      <c r="B5991">
        <v>2.31637</v>
      </c>
    </row>
    <row r="5992" spans="1:2" x14ac:dyDescent="0.25">
      <c r="A5992">
        <v>1207.45622</v>
      </c>
      <c r="B5992">
        <v>2.0935199999999998</v>
      </c>
    </row>
    <row r="5993" spans="1:2" x14ac:dyDescent="0.25">
      <c r="A5993">
        <v>1207.1233400000001</v>
      </c>
      <c r="B5993">
        <v>2.1870699999999998</v>
      </c>
    </row>
    <row r="5994" spans="1:2" x14ac:dyDescent="0.25">
      <c r="A5994">
        <v>1207.30124</v>
      </c>
      <c r="B5994">
        <v>2.1797</v>
      </c>
    </row>
    <row r="5995" spans="1:2" x14ac:dyDescent="0.25">
      <c r="A5995">
        <v>1207.2058300000001</v>
      </c>
      <c r="B5995">
        <v>2.1634799999999998</v>
      </c>
    </row>
    <row r="5996" spans="1:2" x14ac:dyDescent="0.25">
      <c r="A5996">
        <v>1206.72929</v>
      </c>
      <c r="B5996">
        <v>2.2907299999999999</v>
      </c>
    </row>
    <row r="5997" spans="1:2" x14ac:dyDescent="0.25">
      <c r="A5997">
        <v>1206.8492000000001</v>
      </c>
      <c r="B5997">
        <v>2.1895799999999999</v>
      </c>
    </row>
    <row r="5998" spans="1:2" x14ac:dyDescent="0.25">
      <c r="A5998">
        <v>1206.7549799999999</v>
      </c>
      <c r="B5998">
        <v>2.2660399999999998</v>
      </c>
    </row>
    <row r="5999" spans="1:2" x14ac:dyDescent="0.25">
      <c r="A5999">
        <v>1206.3689400000001</v>
      </c>
      <c r="B5999">
        <v>2.2668699999999999</v>
      </c>
    </row>
    <row r="6000" spans="1:2" x14ac:dyDescent="0.25">
      <c r="A6000">
        <v>1206.25307</v>
      </c>
      <c r="B6000">
        <v>2.24478</v>
      </c>
    </row>
    <row r="6001" spans="1:2" x14ac:dyDescent="0.25">
      <c r="A6001">
        <v>1206.18921</v>
      </c>
      <c r="B6001">
        <v>2.1995</v>
      </c>
    </row>
    <row r="6002" spans="1:2" x14ac:dyDescent="0.25">
      <c r="A6002">
        <v>1206.4874400000001</v>
      </c>
      <c r="B6002">
        <v>2.1224400000000001</v>
      </c>
    </row>
    <row r="6003" spans="1:2" x14ac:dyDescent="0.25">
      <c r="A6003">
        <v>1206.7812799999999</v>
      </c>
      <c r="B6003">
        <v>2.0688200000000001</v>
      </c>
    </row>
    <row r="6004" spans="1:2" x14ac:dyDescent="0.25">
      <c r="A6004">
        <v>1206.32998</v>
      </c>
      <c r="B6004">
        <v>2.1888000000000001</v>
      </c>
    </row>
    <row r="6005" spans="1:2" x14ac:dyDescent="0.25">
      <c r="A6005">
        <v>1206.95039</v>
      </c>
      <c r="B6005">
        <v>2.1096900000000001</v>
      </c>
    </row>
    <row r="6006" spans="1:2" x14ac:dyDescent="0.25">
      <c r="A6006">
        <v>1206.3477800000001</v>
      </c>
      <c r="B6006">
        <v>2.2138</v>
      </c>
    </row>
    <row r="6007" spans="1:2" x14ac:dyDescent="0.25">
      <c r="A6007">
        <v>1206.4487200000001</v>
      </c>
      <c r="B6007">
        <v>2.1530399999999998</v>
      </c>
    </row>
    <row r="6008" spans="1:2" x14ac:dyDescent="0.25">
      <c r="A6008">
        <v>1206.5611799999999</v>
      </c>
      <c r="B6008">
        <v>2.1308600000000002</v>
      </c>
    </row>
    <row r="6009" spans="1:2" x14ac:dyDescent="0.25">
      <c r="A6009">
        <v>1206.8952400000001</v>
      </c>
      <c r="B6009">
        <v>2.1331600000000002</v>
      </c>
    </row>
    <row r="6010" spans="1:2" x14ac:dyDescent="0.25">
      <c r="A6010">
        <v>1206.4981700000001</v>
      </c>
      <c r="B6010">
        <v>2.1923900000000001</v>
      </c>
    </row>
    <row r="6011" spans="1:2" x14ac:dyDescent="0.25">
      <c r="A6011">
        <v>1207.0056099999999</v>
      </c>
      <c r="B6011">
        <v>2.09781</v>
      </c>
    </row>
    <row r="6012" spans="1:2" x14ac:dyDescent="0.25">
      <c r="A6012">
        <v>1207.27881</v>
      </c>
      <c r="B6012">
        <v>2.1105</v>
      </c>
    </row>
    <row r="6013" spans="1:2" x14ac:dyDescent="0.25">
      <c r="A6013">
        <v>1206.5239099999999</v>
      </c>
      <c r="B6013">
        <v>2.2297699999999998</v>
      </c>
    </row>
    <row r="6014" spans="1:2" x14ac:dyDescent="0.25">
      <c r="A6014">
        <v>1207.4054799999999</v>
      </c>
      <c r="B6014">
        <v>2.0907499999999999</v>
      </c>
    </row>
    <row r="6015" spans="1:2" x14ac:dyDescent="0.25">
      <c r="A6015">
        <v>1207.52171</v>
      </c>
      <c r="B6015">
        <v>2.0510100000000002</v>
      </c>
    </row>
    <row r="6016" spans="1:2" x14ac:dyDescent="0.25">
      <c r="A6016">
        <v>1207.4672800000001</v>
      </c>
      <c r="B6016">
        <v>2.1104500000000002</v>
      </c>
    </row>
    <row r="6017" spans="1:2" x14ac:dyDescent="0.25">
      <c r="A6017">
        <v>1207.3525400000001</v>
      </c>
      <c r="B6017">
        <v>2.161</v>
      </c>
    </row>
    <row r="6018" spans="1:2" x14ac:dyDescent="0.25">
      <c r="A6018">
        <v>1207.7789700000001</v>
      </c>
      <c r="B6018">
        <v>2.1018699999999999</v>
      </c>
    </row>
    <row r="6019" spans="1:2" x14ac:dyDescent="0.25">
      <c r="A6019">
        <v>1207.68804</v>
      </c>
      <c r="B6019">
        <v>2.11348</v>
      </c>
    </row>
    <row r="6020" spans="1:2" x14ac:dyDescent="0.25">
      <c r="A6020">
        <v>1207.6109100000001</v>
      </c>
      <c r="B6020">
        <v>2.2166299999999999</v>
      </c>
    </row>
    <row r="6021" spans="1:2" x14ac:dyDescent="0.25">
      <c r="A6021">
        <v>1207.2429199999999</v>
      </c>
      <c r="B6021">
        <v>2.18283</v>
      </c>
    </row>
    <row r="6022" spans="1:2" x14ac:dyDescent="0.25">
      <c r="A6022">
        <v>1207.5042000000001</v>
      </c>
      <c r="B6022">
        <v>2.15652</v>
      </c>
    </row>
    <row r="6023" spans="1:2" x14ac:dyDescent="0.25">
      <c r="A6023">
        <v>1207.7548200000001</v>
      </c>
      <c r="B6023">
        <v>2.1173199999999999</v>
      </c>
    </row>
    <row r="6024" spans="1:2" x14ac:dyDescent="0.25">
      <c r="A6024">
        <v>1207.59566</v>
      </c>
      <c r="B6024">
        <v>2.17936</v>
      </c>
    </row>
    <row r="6025" spans="1:2" x14ac:dyDescent="0.25">
      <c r="A6025">
        <v>1207.1826000000001</v>
      </c>
      <c r="B6025">
        <v>2.2174200000000002</v>
      </c>
    </row>
    <row r="6026" spans="1:2" x14ac:dyDescent="0.25">
      <c r="A6026">
        <v>1207.8723500000001</v>
      </c>
      <c r="B6026">
        <v>2.1235400000000002</v>
      </c>
    </row>
    <row r="6027" spans="1:2" x14ac:dyDescent="0.25">
      <c r="A6027">
        <v>1207.0006100000001</v>
      </c>
      <c r="B6027">
        <v>2.2064300000000001</v>
      </c>
    </row>
    <row r="6028" spans="1:2" x14ac:dyDescent="0.25">
      <c r="A6028">
        <v>1207.85663</v>
      </c>
      <c r="B6028">
        <v>2.11632</v>
      </c>
    </row>
    <row r="6029" spans="1:2" x14ac:dyDescent="0.25">
      <c r="A6029">
        <v>1207.2499299999999</v>
      </c>
      <c r="B6029">
        <v>2.2016100000000001</v>
      </c>
    </row>
    <row r="6030" spans="1:2" x14ac:dyDescent="0.25">
      <c r="A6030">
        <v>1206.8049599999999</v>
      </c>
      <c r="B6030">
        <v>2.2925499999999999</v>
      </c>
    </row>
    <row r="6031" spans="1:2" x14ac:dyDescent="0.25">
      <c r="A6031">
        <v>1207.20838</v>
      </c>
      <c r="B6031">
        <v>2.1536300000000002</v>
      </c>
    </row>
    <row r="6032" spans="1:2" x14ac:dyDescent="0.25">
      <c r="A6032">
        <v>1207.19956</v>
      </c>
      <c r="B6032">
        <v>2.1706400000000001</v>
      </c>
    </row>
    <row r="6033" spans="1:2" x14ac:dyDescent="0.25">
      <c r="A6033">
        <v>1206.21613</v>
      </c>
      <c r="B6033">
        <v>2.3303400000000001</v>
      </c>
    </row>
    <row r="6034" spans="1:2" x14ac:dyDescent="0.25">
      <c r="A6034">
        <v>1207.27882</v>
      </c>
      <c r="B6034">
        <v>2.06121</v>
      </c>
    </row>
    <row r="6035" spans="1:2" x14ac:dyDescent="0.25">
      <c r="A6035">
        <v>1206.9365600000001</v>
      </c>
      <c r="B6035">
        <v>2.1982699999999999</v>
      </c>
    </row>
    <row r="6036" spans="1:2" x14ac:dyDescent="0.25">
      <c r="A6036">
        <v>1206.7356199999999</v>
      </c>
      <c r="B6036">
        <v>2.21943</v>
      </c>
    </row>
    <row r="6037" spans="1:2" x14ac:dyDescent="0.25">
      <c r="A6037">
        <v>1207.0361700000001</v>
      </c>
      <c r="B6037">
        <v>2.1420499999999998</v>
      </c>
    </row>
    <row r="6038" spans="1:2" x14ac:dyDescent="0.25">
      <c r="A6038">
        <v>1207.1390699999999</v>
      </c>
      <c r="B6038">
        <v>2.1077400000000002</v>
      </c>
    </row>
    <row r="6039" spans="1:2" x14ac:dyDescent="0.25">
      <c r="A6039">
        <v>1206.9304999999999</v>
      </c>
      <c r="B6039">
        <v>2.1578599999999999</v>
      </c>
    </row>
    <row r="6040" spans="1:2" x14ac:dyDescent="0.25">
      <c r="A6040">
        <v>1207.5790199999999</v>
      </c>
      <c r="B6040">
        <v>2.0507</v>
      </c>
    </row>
    <row r="6041" spans="1:2" x14ac:dyDescent="0.25">
      <c r="A6041">
        <v>1206.31486</v>
      </c>
      <c r="B6041">
        <v>2.3095400000000001</v>
      </c>
    </row>
    <row r="6042" spans="1:2" x14ac:dyDescent="0.25">
      <c r="A6042">
        <v>1207.1672599999999</v>
      </c>
      <c r="B6042">
        <v>2.1327099999999999</v>
      </c>
    </row>
    <row r="6043" spans="1:2" x14ac:dyDescent="0.25">
      <c r="A6043">
        <v>1206.92139</v>
      </c>
      <c r="B6043">
        <v>2.16858</v>
      </c>
    </row>
    <row r="6044" spans="1:2" x14ac:dyDescent="0.25">
      <c r="A6044">
        <v>1206.5714499999999</v>
      </c>
      <c r="B6044">
        <v>2.26389</v>
      </c>
    </row>
    <row r="6045" spans="1:2" x14ac:dyDescent="0.25">
      <c r="A6045">
        <v>1207.0546099999999</v>
      </c>
      <c r="B6045">
        <v>2.07063</v>
      </c>
    </row>
    <row r="6046" spans="1:2" x14ac:dyDescent="0.25">
      <c r="A6046">
        <v>1206.8665800000001</v>
      </c>
      <c r="B6046">
        <v>2.2221700000000002</v>
      </c>
    </row>
    <row r="6047" spans="1:2" x14ac:dyDescent="0.25">
      <c r="A6047">
        <v>1206.6485499999999</v>
      </c>
      <c r="B6047">
        <v>2.1743800000000002</v>
      </c>
    </row>
    <row r="6048" spans="1:2" x14ac:dyDescent="0.25">
      <c r="A6048">
        <v>1206.26027</v>
      </c>
      <c r="B6048">
        <v>2.2684899999999999</v>
      </c>
    </row>
    <row r="6049" spans="1:2" x14ac:dyDescent="0.25">
      <c r="A6049">
        <v>1207.0337</v>
      </c>
      <c r="B6049">
        <v>2.0793499999999998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53"/>
  <sheetViews>
    <sheetView workbookViewId="0">
      <selection activeCell="A2" sqref="A2:B6181"/>
    </sheetView>
  </sheetViews>
  <sheetFormatPr defaultRowHeight="15" x14ac:dyDescent="0.25"/>
  <cols>
    <col min="1" max="1" width="16.42578125" bestFit="1" customWidth="1"/>
    <col min="2" max="2" width="1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-35.235599999999998</v>
      </c>
      <c r="B2">
        <v>1.6473500000000001</v>
      </c>
    </row>
    <row r="3" spans="1:2" x14ac:dyDescent="0.25">
      <c r="A3">
        <v>-36.833559999999999</v>
      </c>
      <c r="B3">
        <v>2.0367700000000002</v>
      </c>
    </row>
    <row r="4" spans="1:2" x14ac:dyDescent="0.25">
      <c r="A4">
        <v>-35.446190000000001</v>
      </c>
      <c r="B4">
        <v>1.69251</v>
      </c>
    </row>
    <row r="5" spans="1:2" x14ac:dyDescent="0.25">
      <c r="A5">
        <v>-36.926830000000002</v>
      </c>
      <c r="B5">
        <v>2.06575</v>
      </c>
    </row>
    <row r="6" spans="1:2" x14ac:dyDescent="0.25">
      <c r="A6">
        <v>-36.401119999999999</v>
      </c>
      <c r="B6">
        <v>1.88009</v>
      </c>
    </row>
    <row r="7" spans="1:2" x14ac:dyDescent="0.25">
      <c r="A7">
        <v>-36.261400000000002</v>
      </c>
      <c r="B7">
        <v>1.9406300000000001</v>
      </c>
    </row>
    <row r="8" spans="1:2" x14ac:dyDescent="0.25">
      <c r="A8">
        <v>-36.274270000000001</v>
      </c>
      <c r="B8">
        <v>1.85328</v>
      </c>
    </row>
    <row r="9" spans="1:2" x14ac:dyDescent="0.25">
      <c r="A9">
        <v>-36.760899999999999</v>
      </c>
      <c r="B9">
        <v>2.0304500000000001</v>
      </c>
    </row>
    <row r="10" spans="1:2" x14ac:dyDescent="0.25">
      <c r="A10">
        <v>-36.046480000000003</v>
      </c>
      <c r="B10">
        <v>1.7648900000000001</v>
      </c>
    </row>
    <row r="11" spans="1:2" x14ac:dyDescent="0.25">
      <c r="A11">
        <v>-36.12079</v>
      </c>
      <c r="B11">
        <v>1.83043</v>
      </c>
    </row>
    <row r="12" spans="1:2" x14ac:dyDescent="0.25">
      <c r="A12">
        <v>-36.193800000000003</v>
      </c>
      <c r="B12">
        <v>1.77617</v>
      </c>
    </row>
    <row r="13" spans="1:2" x14ac:dyDescent="0.25">
      <c r="A13">
        <v>-36.409199999999998</v>
      </c>
      <c r="B13">
        <v>1.8466899999999999</v>
      </c>
    </row>
    <row r="14" spans="1:2" x14ac:dyDescent="0.25">
      <c r="A14">
        <v>-36.716880000000003</v>
      </c>
      <c r="B14">
        <v>1.8832100000000001</v>
      </c>
    </row>
    <row r="15" spans="1:2" x14ac:dyDescent="0.25">
      <c r="A15">
        <v>-36.390979999999999</v>
      </c>
      <c r="B15">
        <v>1.82294</v>
      </c>
    </row>
    <row r="16" spans="1:2" x14ac:dyDescent="0.25">
      <c r="A16">
        <v>-36.191740000000003</v>
      </c>
      <c r="B16">
        <v>1.738</v>
      </c>
    </row>
    <row r="17" spans="1:2" x14ac:dyDescent="0.25">
      <c r="A17">
        <v>-37.236910000000002</v>
      </c>
      <c r="B17">
        <v>1.9917100000000001</v>
      </c>
    </row>
    <row r="18" spans="1:2" x14ac:dyDescent="0.25">
      <c r="A18">
        <v>-36.279200000000003</v>
      </c>
      <c r="B18">
        <v>1.7069000000000001</v>
      </c>
    </row>
    <row r="19" spans="1:2" x14ac:dyDescent="0.25">
      <c r="A19">
        <v>-37.337069999999997</v>
      </c>
      <c r="B19">
        <v>1.9656</v>
      </c>
    </row>
    <row r="20" spans="1:2" x14ac:dyDescent="0.25">
      <c r="A20">
        <v>-36.376869999999997</v>
      </c>
      <c r="B20">
        <v>1.71845</v>
      </c>
    </row>
    <row r="21" spans="1:2" x14ac:dyDescent="0.25">
      <c r="A21">
        <v>-37.346809999999998</v>
      </c>
      <c r="B21">
        <v>1.9278999999999999</v>
      </c>
    </row>
    <row r="22" spans="1:2" x14ac:dyDescent="0.25">
      <c r="A22">
        <v>-36.845230000000001</v>
      </c>
      <c r="B22">
        <v>1.7907200000000001</v>
      </c>
    </row>
    <row r="23" spans="1:2" x14ac:dyDescent="0.25">
      <c r="A23">
        <v>-37.191429999999997</v>
      </c>
      <c r="B23">
        <v>1.8884000000000001</v>
      </c>
    </row>
    <row r="24" spans="1:2" x14ac:dyDescent="0.25">
      <c r="A24">
        <v>-36.599939999999997</v>
      </c>
      <c r="B24">
        <v>1.70896</v>
      </c>
    </row>
    <row r="25" spans="1:2" x14ac:dyDescent="0.25">
      <c r="A25">
        <v>-37.087510000000002</v>
      </c>
      <c r="B25">
        <v>1.8208899999999999</v>
      </c>
    </row>
    <row r="26" spans="1:2" x14ac:dyDescent="0.25">
      <c r="A26">
        <v>-36.818399999999997</v>
      </c>
      <c r="B26">
        <v>1.71821</v>
      </c>
    </row>
    <row r="27" spans="1:2" x14ac:dyDescent="0.25">
      <c r="A27">
        <v>-37.590710000000001</v>
      </c>
      <c r="B27">
        <v>1.92041</v>
      </c>
    </row>
    <row r="28" spans="1:2" x14ac:dyDescent="0.25">
      <c r="A28">
        <v>-36.198340000000002</v>
      </c>
      <c r="B28">
        <v>1.5611699999999999</v>
      </c>
    </row>
    <row r="29" spans="1:2" x14ac:dyDescent="0.25">
      <c r="A29">
        <v>-37.674010000000003</v>
      </c>
      <c r="B29">
        <v>1.86982</v>
      </c>
    </row>
    <row r="30" spans="1:2" x14ac:dyDescent="0.25">
      <c r="A30">
        <v>-36.547609999999999</v>
      </c>
      <c r="B30">
        <v>1.56687</v>
      </c>
    </row>
    <row r="31" spans="1:2" x14ac:dyDescent="0.25">
      <c r="A31">
        <v>-37.616079999999997</v>
      </c>
      <c r="B31">
        <v>1.79199</v>
      </c>
    </row>
    <row r="32" spans="1:2" x14ac:dyDescent="0.25">
      <c r="A32">
        <v>-36.790770000000002</v>
      </c>
      <c r="B32">
        <v>1.5628500000000001</v>
      </c>
    </row>
    <row r="33" spans="1:2" x14ac:dyDescent="0.25">
      <c r="A33">
        <v>-37.783430000000003</v>
      </c>
      <c r="B33">
        <v>1.78139</v>
      </c>
    </row>
    <row r="34" spans="1:2" x14ac:dyDescent="0.25">
      <c r="A34">
        <v>-36.883589999999998</v>
      </c>
      <c r="B34">
        <v>1.5454600000000001</v>
      </c>
    </row>
    <row r="35" spans="1:2" x14ac:dyDescent="0.25">
      <c r="A35">
        <v>-38.250450000000001</v>
      </c>
      <c r="B35">
        <v>1.86354</v>
      </c>
    </row>
    <row r="36" spans="1:2" x14ac:dyDescent="0.25">
      <c r="A36">
        <v>-37.438679999999998</v>
      </c>
      <c r="B36">
        <v>1.6195600000000001</v>
      </c>
    </row>
    <row r="37" spans="1:2" x14ac:dyDescent="0.25">
      <c r="A37">
        <v>-38.12847</v>
      </c>
      <c r="B37">
        <v>1.81511</v>
      </c>
    </row>
    <row r="38" spans="1:2" x14ac:dyDescent="0.25">
      <c r="A38">
        <v>-37.78266</v>
      </c>
      <c r="B38">
        <v>1.7034</v>
      </c>
    </row>
    <row r="39" spans="1:2" x14ac:dyDescent="0.25">
      <c r="A39">
        <v>-38.331989999999998</v>
      </c>
      <c r="B39">
        <v>1.8745000000000001</v>
      </c>
    </row>
    <row r="40" spans="1:2" x14ac:dyDescent="0.25">
      <c r="A40">
        <v>-37.460659999999997</v>
      </c>
      <c r="B40">
        <v>1.60751</v>
      </c>
    </row>
    <row r="41" spans="1:2" x14ac:dyDescent="0.25">
      <c r="A41">
        <v>-37.782110000000003</v>
      </c>
      <c r="B41">
        <v>1.7098500000000001</v>
      </c>
    </row>
    <row r="42" spans="1:2" x14ac:dyDescent="0.25">
      <c r="A42">
        <v>-38.060310000000001</v>
      </c>
      <c r="B42">
        <v>1.69096</v>
      </c>
    </row>
    <row r="43" spans="1:2" x14ac:dyDescent="0.25">
      <c r="A43">
        <v>-38.204509999999999</v>
      </c>
      <c r="B43">
        <v>1.8088</v>
      </c>
    </row>
    <row r="44" spans="1:2" x14ac:dyDescent="0.25">
      <c r="A44">
        <v>-38.329050000000002</v>
      </c>
      <c r="B44">
        <v>1.7622</v>
      </c>
    </row>
    <row r="45" spans="1:2" x14ac:dyDescent="0.25">
      <c r="A45">
        <v>-37.639620000000001</v>
      </c>
      <c r="B45">
        <v>1.6034600000000001</v>
      </c>
    </row>
    <row r="46" spans="1:2" x14ac:dyDescent="0.25">
      <c r="A46">
        <v>-38.718789999999998</v>
      </c>
      <c r="B46">
        <v>1.87575</v>
      </c>
    </row>
    <row r="47" spans="1:2" x14ac:dyDescent="0.25">
      <c r="A47">
        <v>-38.145719999999997</v>
      </c>
      <c r="B47">
        <v>1.7306299999999999</v>
      </c>
    </row>
    <row r="48" spans="1:2" x14ac:dyDescent="0.25">
      <c r="A48">
        <v>-38.791220000000003</v>
      </c>
      <c r="B48">
        <v>1.8602799999999999</v>
      </c>
    </row>
    <row r="49" spans="1:2" x14ac:dyDescent="0.25">
      <c r="A49">
        <v>-38.918970000000002</v>
      </c>
      <c r="B49">
        <v>1.9286399999999999</v>
      </c>
    </row>
    <row r="50" spans="1:2" x14ac:dyDescent="0.25">
      <c r="A50">
        <v>-38.27713</v>
      </c>
      <c r="B50">
        <v>1.7636799999999999</v>
      </c>
    </row>
    <row r="51" spans="1:2" x14ac:dyDescent="0.25">
      <c r="A51">
        <v>-38.961170000000003</v>
      </c>
      <c r="B51">
        <v>1.90971</v>
      </c>
    </row>
    <row r="52" spans="1:2" x14ac:dyDescent="0.25">
      <c r="A52">
        <v>-37.945320000000002</v>
      </c>
      <c r="B52">
        <v>1.67527</v>
      </c>
    </row>
    <row r="53" spans="1:2" x14ac:dyDescent="0.25">
      <c r="A53">
        <v>-39.238939999999999</v>
      </c>
      <c r="B53">
        <v>1.9404399999999999</v>
      </c>
    </row>
    <row r="54" spans="1:2" x14ac:dyDescent="0.25">
      <c r="A54">
        <v>-38.09178</v>
      </c>
      <c r="B54">
        <v>1.6943299999999999</v>
      </c>
    </row>
    <row r="55" spans="1:2" x14ac:dyDescent="0.25">
      <c r="A55">
        <v>-39.299480000000003</v>
      </c>
      <c r="B55">
        <v>1.9752000000000001</v>
      </c>
    </row>
    <row r="56" spans="1:2" x14ac:dyDescent="0.25">
      <c r="A56">
        <v>-37.466119999999997</v>
      </c>
      <c r="B56">
        <v>1.4816499999999999</v>
      </c>
    </row>
    <row r="57" spans="1:2" x14ac:dyDescent="0.25">
      <c r="A57">
        <v>-39.882530000000003</v>
      </c>
      <c r="B57">
        <v>2.0916700000000001</v>
      </c>
    </row>
    <row r="58" spans="1:2" x14ac:dyDescent="0.25">
      <c r="A58">
        <v>-37.985709999999997</v>
      </c>
      <c r="B58">
        <v>1.5525899999999999</v>
      </c>
    </row>
    <row r="59" spans="1:2" x14ac:dyDescent="0.25">
      <c r="A59">
        <v>-38.994689999999999</v>
      </c>
      <c r="B59">
        <v>1.8323499999999999</v>
      </c>
    </row>
    <row r="60" spans="1:2" x14ac:dyDescent="0.25">
      <c r="A60">
        <v>-38.419730000000001</v>
      </c>
      <c r="B60">
        <v>1.6509</v>
      </c>
    </row>
    <row r="61" spans="1:2" x14ac:dyDescent="0.25">
      <c r="A61">
        <v>-38.95534</v>
      </c>
      <c r="B61">
        <v>1.7498800000000001</v>
      </c>
    </row>
    <row r="62" spans="1:2" x14ac:dyDescent="0.25">
      <c r="A62">
        <v>-38.702779999999997</v>
      </c>
      <c r="B62">
        <v>1.6732</v>
      </c>
    </row>
    <row r="63" spans="1:2" x14ac:dyDescent="0.25">
      <c r="A63">
        <v>-39.496110000000002</v>
      </c>
      <c r="B63">
        <v>1.8374200000000001</v>
      </c>
    </row>
    <row r="64" spans="1:2" x14ac:dyDescent="0.25">
      <c r="A64">
        <v>-38.140900000000002</v>
      </c>
      <c r="B64">
        <v>1.5174700000000001</v>
      </c>
    </row>
    <row r="65" spans="1:2" x14ac:dyDescent="0.25">
      <c r="A65">
        <v>-40.126100000000001</v>
      </c>
      <c r="B65">
        <v>2.0183</v>
      </c>
    </row>
    <row r="66" spans="1:2" x14ac:dyDescent="0.25">
      <c r="A66">
        <v>-37.89922</v>
      </c>
      <c r="B66">
        <v>1.42822</v>
      </c>
    </row>
    <row r="67" spans="1:2" x14ac:dyDescent="0.25">
      <c r="A67">
        <v>-40.423319999999997</v>
      </c>
      <c r="B67">
        <v>2.0231300000000001</v>
      </c>
    </row>
    <row r="68" spans="1:2" x14ac:dyDescent="0.25">
      <c r="A68">
        <v>-38.475529999999999</v>
      </c>
      <c r="B68">
        <v>1.53024</v>
      </c>
    </row>
    <row r="69" spans="1:2" x14ac:dyDescent="0.25">
      <c r="A69">
        <v>-39.902099999999997</v>
      </c>
      <c r="B69">
        <v>1.8816299999999999</v>
      </c>
    </row>
    <row r="70" spans="1:2" x14ac:dyDescent="0.25">
      <c r="A70">
        <v>-39.181310000000003</v>
      </c>
      <c r="B70">
        <v>1.6741999999999999</v>
      </c>
    </row>
    <row r="71" spans="1:2" x14ac:dyDescent="0.25">
      <c r="A71">
        <v>-39.757469999999998</v>
      </c>
      <c r="B71">
        <v>1.8386</v>
      </c>
    </row>
    <row r="72" spans="1:2" x14ac:dyDescent="0.25">
      <c r="A72">
        <v>-39.034460000000003</v>
      </c>
      <c r="B72">
        <v>1.6194299999999999</v>
      </c>
    </row>
    <row r="73" spans="1:2" x14ac:dyDescent="0.25">
      <c r="A73">
        <v>-39.889200000000002</v>
      </c>
      <c r="B73">
        <v>1.8442099999999999</v>
      </c>
    </row>
    <row r="74" spans="1:2" x14ac:dyDescent="0.25">
      <c r="A74">
        <v>-38.456200000000003</v>
      </c>
      <c r="B74">
        <v>1.44686</v>
      </c>
    </row>
    <row r="75" spans="1:2" x14ac:dyDescent="0.25">
      <c r="A75">
        <v>-40.33661</v>
      </c>
      <c r="B75">
        <v>1.9046099999999999</v>
      </c>
    </row>
    <row r="76" spans="1:2" x14ac:dyDescent="0.25">
      <c r="A76">
        <v>-39.39631</v>
      </c>
      <c r="B76">
        <v>1.613</v>
      </c>
    </row>
    <row r="77" spans="1:2" x14ac:dyDescent="0.25">
      <c r="A77">
        <v>-40.251980000000003</v>
      </c>
      <c r="B77">
        <v>1.85982</v>
      </c>
    </row>
    <row r="78" spans="1:2" x14ac:dyDescent="0.25">
      <c r="A78">
        <v>-39.625700000000002</v>
      </c>
      <c r="B78">
        <v>1.67635</v>
      </c>
    </row>
    <row r="79" spans="1:2" x14ac:dyDescent="0.25">
      <c r="A79">
        <v>-39.623699999999999</v>
      </c>
      <c r="B79">
        <v>1.71058</v>
      </c>
    </row>
    <row r="80" spans="1:2" x14ac:dyDescent="0.25">
      <c r="A80">
        <v>-40.103859999999997</v>
      </c>
      <c r="B80">
        <v>1.78983</v>
      </c>
    </row>
    <row r="81" spans="1:2" x14ac:dyDescent="0.25">
      <c r="A81">
        <v>-39.934240000000003</v>
      </c>
      <c r="B81">
        <v>1.7625900000000001</v>
      </c>
    </row>
    <row r="82" spans="1:2" x14ac:dyDescent="0.25">
      <c r="A82">
        <v>-39.29025</v>
      </c>
      <c r="B82">
        <v>1.52352</v>
      </c>
    </row>
    <row r="83" spans="1:2" x14ac:dyDescent="0.25">
      <c r="A83">
        <v>-40.465260000000001</v>
      </c>
      <c r="B83">
        <v>1.80541</v>
      </c>
    </row>
    <row r="84" spans="1:2" x14ac:dyDescent="0.25">
      <c r="A84">
        <v>-39.978079999999999</v>
      </c>
      <c r="B84">
        <v>1.66527</v>
      </c>
    </row>
    <row r="85" spans="1:2" x14ac:dyDescent="0.25">
      <c r="A85">
        <v>-40.172449999999998</v>
      </c>
      <c r="B85">
        <v>1.7213700000000001</v>
      </c>
    </row>
    <row r="86" spans="1:2" x14ac:dyDescent="0.25">
      <c r="A86">
        <v>-40.124540000000003</v>
      </c>
      <c r="B86">
        <v>1.69825</v>
      </c>
    </row>
    <row r="87" spans="1:2" x14ac:dyDescent="0.25">
      <c r="A87">
        <v>-40.541469999999997</v>
      </c>
      <c r="B87">
        <v>1.77311</v>
      </c>
    </row>
    <row r="88" spans="1:2" x14ac:dyDescent="0.25">
      <c r="A88">
        <v>-39.710590000000003</v>
      </c>
      <c r="B88">
        <v>1.56463</v>
      </c>
    </row>
    <row r="89" spans="1:2" x14ac:dyDescent="0.25">
      <c r="A89">
        <v>-40.646729999999998</v>
      </c>
      <c r="B89">
        <v>1.8090900000000001</v>
      </c>
    </row>
    <row r="90" spans="1:2" x14ac:dyDescent="0.25">
      <c r="A90">
        <v>-39.830109999999998</v>
      </c>
      <c r="B90">
        <v>1.5305800000000001</v>
      </c>
    </row>
    <row r="91" spans="1:2" x14ac:dyDescent="0.25">
      <c r="A91">
        <v>-41.180570000000003</v>
      </c>
      <c r="B91">
        <v>1.8592</v>
      </c>
    </row>
    <row r="92" spans="1:2" x14ac:dyDescent="0.25">
      <c r="A92">
        <v>-39.716389999999997</v>
      </c>
      <c r="B92">
        <v>1.4941199999999999</v>
      </c>
    </row>
    <row r="93" spans="1:2" x14ac:dyDescent="0.25">
      <c r="A93">
        <v>-41.172600000000003</v>
      </c>
      <c r="B93">
        <v>1.8382799999999999</v>
      </c>
    </row>
    <row r="94" spans="1:2" x14ac:dyDescent="0.25">
      <c r="A94">
        <v>-39.695329999999998</v>
      </c>
      <c r="B94">
        <v>1.43896</v>
      </c>
    </row>
    <row r="95" spans="1:2" x14ac:dyDescent="0.25">
      <c r="A95">
        <v>-41.15343</v>
      </c>
      <c r="B95">
        <v>1.7938499999999999</v>
      </c>
    </row>
    <row r="96" spans="1:2" x14ac:dyDescent="0.25">
      <c r="A96">
        <v>-40.102649999999997</v>
      </c>
      <c r="B96">
        <v>1.4987999999999999</v>
      </c>
    </row>
    <row r="97" spans="1:2" x14ac:dyDescent="0.25">
      <c r="A97">
        <v>-41.867980000000003</v>
      </c>
      <c r="B97">
        <v>1.9705600000000001</v>
      </c>
    </row>
    <row r="98" spans="1:2" x14ac:dyDescent="0.25">
      <c r="A98">
        <v>-40.218130000000002</v>
      </c>
      <c r="B98">
        <v>1.52563</v>
      </c>
    </row>
    <row r="99" spans="1:2" x14ac:dyDescent="0.25">
      <c r="A99">
        <v>-41.120820000000002</v>
      </c>
      <c r="B99">
        <v>1.7782100000000001</v>
      </c>
    </row>
    <row r="100" spans="1:2" x14ac:dyDescent="0.25">
      <c r="A100">
        <v>-41.203330000000001</v>
      </c>
      <c r="B100">
        <v>1.76712</v>
      </c>
    </row>
    <row r="101" spans="1:2" x14ac:dyDescent="0.25">
      <c r="A101">
        <v>-40.648829999999997</v>
      </c>
      <c r="B101">
        <v>1.6269499999999999</v>
      </c>
    </row>
    <row r="102" spans="1:2" x14ac:dyDescent="0.25">
      <c r="A102">
        <v>-41.365459999999999</v>
      </c>
      <c r="B102">
        <v>1.7784199999999999</v>
      </c>
    </row>
    <row r="103" spans="1:2" x14ac:dyDescent="0.25">
      <c r="A103">
        <v>-40.861159999999998</v>
      </c>
      <c r="B103">
        <v>1.6751499999999999</v>
      </c>
    </row>
    <row r="104" spans="1:2" x14ac:dyDescent="0.25">
      <c r="A104">
        <v>-41.27908</v>
      </c>
      <c r="B104">
        <v>1.74264</v>
      </c>
    </row>
    <row r="105" spans="1:2" x14ac:dyDescent="0.25">
      <c r="A105">
        <v>-41.129159999999999</v>
      </c>
      <c r="B105">
        <v>1.71776</v>
      </c>
    </row>
    <row r="106" spans="1:2" x14ac:dyDescent="0.25">
      <c r="A106">
        <v>-40.857320000000001</v>
      </c>
      <c r="B106">
        <v>1.61327</v>
      </c>
    </row>
    <row r="107" spans="1:2" x14ac:dyDescent="0.25">
      <c r="A107">
        <v>-41.142600000000002</v>
      </c>
      <c r="B107">
        <v>1.6710499999999999</v>
      </c>
    </row>
    <row r="108" spans="1:2" x14ac:dyDescent="0.25">
      <c r="A108">
        <v>-40.998579999999997</v>
      </c>
      <c r="B108">
        <v>1.61422</v>
      </c>
    </row>
    <row r="109" spans="1:2" x14ac:dyDescent="0.25">
      <c r="A109">
        <v>-41.866439999999997</v>
      </c>
      <c r="B109">
        <v>1.8209299999999999</v>
      </c>
    </row>
    <row r="110" spans="1:2" x14ac:dyDescent="0.25">
      <c r="A110">
        <v>-41.067970000000003</v>
      </c>
      <c r="B110">
        <v>1.6162300000000001</v>
      </c>
    </row>
    <row r="111" spans="1:2" x14ac:dyDescent="0.25">
      <c r="A111">
        <v>-41.82376</v>
      </c>
      <c r="B111">
        <v>1.79799</v>
      </c>
    </row>
    <row r="112" spans="1:2" x14ac:dyDescent="0.25">
      <c r="A112">
        <v>-41.332569999999997</v>
      </c>
      <c r="B112">
        <v>1.6340600000000001</v>
      </c>
    </row>
    <row r="113" spans="1:2" x14ac:dyDescent="0.25">
      <c r="A113">
        <v>-41.960560000000001</v>
      </c>
      <c r="B113">
        <v>1.80603</v>
      </c>
    </row>
    <row r="114" spans="1:2" x14ac:dyDescent="0.25">
      <c r="A114">
        <v>-40.730980000000002</v>
      </c>
      <c r="B114">
        <v>1.4378</v>
      </c>
    </row>
    <row r="115" spans="1:2" x14ac:dyDescent="0.25">
      <c r="A115">
        <v>-41.957230000000003</v>
      </c>
      <c r="B115">
        <v>1.77969</v>
      </c>
    </row>
    <row r="116" spans="1:2" x14ac:dyDescent="0.25">
      <c r="A116">
        <v>-41.087110000000003</v>
      </c>
      <c r="B116">
        <v>1.5133300000000001</v>
      </c>
    </row>
    <row r="117" spans="1:2" x14ac:dyDescent="0.25">
      <c r="A117">
        <v>-42.564520000000002</v>
      </c>
      <c r="B117">
        <v>1.88045</v>
      </c>
    </row>
    <row r="118" spans="1:2" x14ac:dyDescent="0.25">
      <c r="A118">
        <v>-40.723660000000002</v>
      </c>
      <c r="B118">
        <v>1.4059900000000001</v>
      </c>
    </row>
    <row r="119" spans="1:2" x14ac:dyDescent="0.25">
      <c r="A119">
        <v>-43.113329999999998</v>
      </c>
      <c r="B119">
        <v>2.0045199999999999</v>
      </c>
    </row>
    <row r="120" spans="1:2" x14ac:dyDescent="0.25">
      <c r="A120">
        <v>-41.253869999999999</v>
      </c>
      <c r="B120">
        <v>1.5381800000000001</v>
      </c>
    </row>
    <row r="121" spans="1:2" x14ac:dyDescent="0.25">
      <c r="A121">
        <v>-42.477969999999999</v>
      </c>
      <c r="B121">
        <v>1.86304</v>
      </c>
    </row>
    <row r="122" spans="1:2" x14ac:dyDescent="0.25">
      <c r="A122">
        <v>-41.279940000000003</v>
      </c>
      <c r="B122">
        <v>1.51769</v>
      </c>
    </row>
    <row r="123" spans="1:2" x14ac:dyDescent="0.25">
      <c r="A123">
        <v>-42.173319999999997</v>
      </c>
      <c r="B123">
        <v>1.7213000000000001</v>
      </c>
    </row>
    <row r="124" spans="1:2" x14ac:dyDescent="0.25">
      <c r="A124">
        <v>-41.418140000000001</v>
      </c>
      <c r="B124">
        <v>1.5203500000000001</v>
      </c>
    </row>
    <row r="125" spans="1:2" x14ac:dyDescent="0.25">
      <c r="A125">
        <v>-42.397199999999998</v>
      </c>
      <c r="B125">
        <v>1.7202900000000001</v>
      </c>
    </row>
    <row r="126" spans="1:2" x14ac:dyDescent="0.25">
      <c r="A126">
        <v>-41.963909999999998</v>
      </c>
      <c r="B126">
        <v>1.6004400000000001</v>
      </c>
    </row>
    <row r="127" spans="1:2" x14ac:dyDescent="0.25">
      <c r="A127">
        <v>-42.750749999999996</v>
      </c>
      <c r="B127">
        <v>1.7730900000000001</v>
      </c>
    </row>
    <row r="128" spans="1:2" x14ac:dyDescent="0.25">
      <c r="A128">
        <v>-41.748260000000002</v>
      </c>
      <c r="B128">
        <v>1.5441400000000001</v>
      </c>
    </row>
    <row r="129" spans="1:2" x14ac:dyDescent="0.25">
      <c r="A129">
        <v>-43.37012</v>
      </c>
      <c r="B129">
        <v>1.9488799999999999</v>
      </c>
    </row>
    <row r="130" spans="1:2" x14ac:dyDescent="0.25">
      <c r="A130">
        <v>-41.807079999999999</v>
      </c>
      <c r="B130">
        <v>1.5435700000000001</v>
      </c>
    </row>
    <row r="131" spans="1:2" x14ac:dyDescent="0.25">
      <c r="A131">
        <v>-42.805309999999999</v>
      </c>
      <c r="B131">
        <v>1.8017399999999999</v>
      </c>
    </row>
    <row r="132" spans="1:2" x14ac:dyDescent="0.25">
      <c r="A132">
        <v>-41.940190000000001</v>
      </c>
      <c r="B132">
        <v>1.5582400000000001</v>
      </c>
    </row>
    <row r="133" spans="1:2" x14ac:dyDescent="0.25">
      <c r="A133">
        <v>-43.032429999999998</v>
      </c>
      <c r="B133">
        <v>1.8290599999999999</v>
      </c>
    </row>
    <row r="134" spans="1:2" x14ac:dyDescent="0.25">
      <c r="A134">
        <v>-42.500929999999997</v>
      </c>
      <c r="B134">
        <v>1.6752</v>
      </c>
    </row>
    <row r="135" spans="1:2" x14ac:dyDescent="0.25">
      <c r="A135">
        <v>-43.017829999999996</v>
      </c>
      <c r="B135">
        <v>1.8368</v>
      </c>
    </row>
    <row r="136" spans="1:2" x14ac:dyDescent="0.25">
      <c r="A136">
        <v>-42.315399999999997</v>
      </c>
      <c r="B136">
        <v>1.60741</v>
      </c>
    </row>
    <row r="137" spans="1:2" x14ac:dyDescent="0.25">
      <c r="A137">
        <v>-43.275309999999998</v>
      </c>
      <c r="B137">
        <v>1.8680300000000001</v>
      </c>
    </row>
    <row r="138" spans="1:2" x14ac:dyDescent="0.25">
      <c r="A138">
        <v>-42.079700000000003</v>
      </c>
      <c r="B138">
        <v>1.5418000000000001</v>
      </c>
    </row>
    <row r="139" spans="1:2" x14ac:dyDescent="0.25">
      <c r="A139">
        <v>-42.917349999999999</v>
      </c>
      <c r="B139">
        <v>1.7320500000000001</v>
      </c>
    </row>
    <row r="140" spans="1:2" x14ac:dyDescent="0.25">
      <c r="A140">
        <v>-42.221510000000002</v>
      </c>
      <c r="B140">
        <v>1.5137700000000001</v>
      </c>
    </row>
    <row r="141" spans="1:2" x14ac:dyDescent="0.25">
      <c r="A141">
        <v>-43.252049999999997</v>
      </c>
      <c r="B141">
        <v>1.8043400000000001</v>
      </c>
    </row>
    <row r="142" spans="1:2" x14ac:dyDescent="0.25">
      <c r="A142">
        <v>-43.20091</v>
      </c>
      <c r="B142">
        <v>1.7191099999999999</v>
      </c>
    </row>
    <row r="143" spans="1:2" x14ac:dyDescent="0.25">
      <c r="A143">
        <v>-43.108910000000002</v>
      </c>
      <c r="B143">
        <v>1.72784</v>
      </c>
    </row>
    <row r="144" spans="1:2" x14ac:dyDescent="0.25">
      <c r="A144">
        <v>-43.184519999999999</v>
      </c>
      <c r="B144">
        <v>1.68466</v>
      </c>
    </row>
    <row r="145" spans="1:2" x14ac:dyDescent="0.25">
      <c r="A145">
        <v>-42.968969999999999</v>
      </c>
      <c r="B145">
        <v>1.66797</v>
      </c>
    </row>
    <row r="146" spans="1:2" x14ac:dyDescent="0.25">
      <c r="A146">
        <v>-42.674770000000002</v>
      </c>
      <c r="B146">
        <v>1.5785499999999999</v>
      </c>
    </row>
    <row r="147" spans="1:2" x14ac:dyDescent="0.25">
      <c r="A147">
        <v>-43.323770000000003</v>
      </c>
      <c r="B147">
        <v>1.6824399999999999</v>
      </c>
    </row>
    <row r="148" spans="1:2" x14ac:dyDescent="0.25">
      <c r="A148">
        <v>-42.847279999999998</v>
      </c>
      <c r="B148">
        <v>1.5614300000000001</v>
      </c>
    </row>
    <row r="149" spans="1:2" x14ac:dyDescent="0.25">
      <c r="A149">
        <v>-44.134149999999998</v>
      </c>
      <c r="B149">
        <v>1.86</v>
      </c>
    </row>
    <row r="150" spans="1:2" x14ac:dyDescent="0.25">
      <c r="A150">
        <v>-42.619860000000003</v>
      </c>
      <c r="B150">
        <v>1.47119</v>
      </c>
    </row>
    <row r="151" spans="1:2" x14ac:dyDescent="0.25">
      <c r="A151">
        <v>-43.900880000000001</v>
      </c>
      <c r="B151">
        <v>1.7914300000000001</v>
      </c>
    </row>
    <row r="152" spans="1:2" x14ac:dyDescent="0.25">
      <c r="A152">
        <v>-43.488959999999999</v>
      </c>
      <c r="B152">
        <v>1.6711199999999999</v>
      </c>
    </row>
    <row r="153" spans="1:2" x14ac:dyDescent="0.25">
      <c r="A153">
        <v>-44.051679999999998</v>
      </c>
      <c r="B153">
        <v>1.8047899999999999</v>
      </c>
    </row>
    <row r="154" spans="1:2" x14ac:dyDescent="0.25">
      <c r="A154">
        <v>-43.514609999999998</v>
      </c>
      <c r="B154">
        <v>1.65039</v>
      </c>
    </row>
    <row r="155" spans="1:2" x14ac:dyDescent="0.25">
      <c r="A155">
        <v>-43.948180000000001</v>
      </c>
      <c r="B155">
        <v>1.7649699999999999</v>
      </c>
    </row>
    <row r="156" spans="1:2" x14ac:dyDescent="0.25">
      <c r="A156">
        <v>-43.484229999999997</v>
      </c>
      <c r="B156">
        <v>1.63463</v>
      </c>
    </row>
    <row r="157" spans="1:2" x14ac:dyDescent="0.25">
      <c r="A157">
        <v>-44.457239999999999</v>
      </c>
      <c r="B157">
        <v>1.87961</v>
      </c>
    </row>
    <row r="158" spans="1:2" x14ac:dyDescent="0.25">
      <c r="A158">
        <v>-42.92259</v>
      </c>
      <c r="B158">
        <v>1.49248</v>
      </c>
    </row>
    <row r="159" spans="1:2" x14ac:dyDescent="0.25">
      <c r="A159">
        <v>-44.172919999999998</v>
      </c>
      <c r="B159">
        <v>1.7765899999999999</v>
      </c>
    </row>
    <row r="160" spans="1:2" x14ac:dyDescent="0.25">
      <c r="A160">
        <v>-42.488680000000002</v>
      </c>
      <c r="B160">
        <v>1.31395</v>
      </c>
    </row>
    <row r="161" spans="1:2" x14ac:dyDescent="0.25">
      <c r="A161">
        <v>-44.371389999999998</v>
      </c>
      <c r="B161">
        <v>1.7416400000000001</v>
      </c>
    </row>
    <row r="162" spans="1:2" x14ac:dyDescent="0.25">
      <c r="A162">
        <v>-43.818519999999999</v>
      </c>
      <c r="B162">
        <v>1.5736399999999999</v>
      </c>
    </row>
    <row r="163" spans="1:2" x14ac:dyDescent="0.25">
      <c r="A163">
        <v>-44.496830000000003</v>
      </c>
      <c r="B163">
        <v>1.7728600000000001</v>
      </c>
    </row>
    <row r="164" spans="1:2" x14ac:dyDescent="0.25">
      <c r="A164">
        <v>-43.986989999999999</v>
      </c>
      <c r="B164">
        <v>1.60883</v>
      </c>
    </row>
    <row r="165" spans="1:2" x14ac:dyDescent="0.25">
      <c r="A165">
        <v>-44.118169999999999</v>
      </c>
      <c r="B165">
        <v>1.6747700000000001</v>
      </c>
    </row>
    <row r="166" spans="1:2" x14ac:dyDescent="0.25">
      <c r="A166">
        <v>-43.735379999999999</v>
      </c>
      <c r="B166">
        <v>1.49543</v>
      </c>
    </row>
    <row r="167" spans="1:2" x14ac:dyDescent="0.25">
      <c r="A167">
        <v>-44.371740000000003</v>
      </c>
      <c r="B167">
        <v>1.69729</v>
      </c>
    </row>
    <row r="168" spans="1:2" x14ac:dyDescent="0.25">
      <c r="A168">
        <v>-45.039589999999997</v>
      </c>
      <c r="B168">
        <v>1.8008900000000001</v>
      </c>
    </row>
    <row r="169" spans="1:2" x14ac:dyDescent="0.25">
      <c r="A169">
        <v>-43.944369999999999</v>
      </c>
      <c r="B169">
        <v>1.5462499999999999</v>
      </c>
    </row>
    <row r="170" spans="1:2" x14ac:dyDescent="0.25">
      <c r="A170">
        <v>-44.560949999999998</v>
      </c>
      <c r="B170">
        <v>1.70075</v>
      </c>
    </row>
    <row r="171" spans="1:2" x14ac:dyDescent="0.25">
      <c r="A171">
        <v>-44.745620000000002</v>
      </c>
      <c r="B171">
        <v>1.7232799999999999</v>
      </c>
    </row>
    <row r="172" spans="1:2" x14ac:dyDescent="0.25">
      <c r="A172">
        <v>-44.079470000000001</v>
      </c>
      <c r="B172">
        <v>1.5779399999999999</v>
      </c>
    </row>
    <row r="173" spans="1:2" x14ac:dyDescent="0.25">
      <c r="A173">
        <v>-45.09198</v>
      </c>
      <c r="B173">
        <v>1.77922</v>
      </c>
    </row>
    <row r="174" spans="1:2" x14ac:dyDescent="0.25">
      <c r="A174">
        <v>-44.718640000000001</v>
      </c>
      <c r="B174">
        <v>1.69693</v>
      </c>
    </row>
    <row r="175" spans="1:2" x14ac:dyDescent="0.25">
      <c r="A175">
        <v>-44.721229999999998</v>
      </c>
      <c r="B175">
        <v>1.70241</v>
      </c>
    </row>
    <row r="176" spans="1:2" x14ac:dyDescent="0.25">
      <c r="A176">
        <v>-44.70729</v>
      </c>
      <c r="B176">
        <v>1.68523</v>
      </c>
    </row>
    <row r="177" spans="1:2" x14ac:dyDescent="0.25">
      <c r="A177">
        <v>-44.562100000000001</v>
      </c>
      <c r="B177">
        <v>1.6356900000000001</v>
      </c>
    </row>
    <row r="178" spans="1:2" x14ac:dyDescent="0.25">
      <c r="A178">
        <v>-44.521030000000003</v>
      </c>
      <c r="B178">
        <v>1.60623</v>
      </c>
    </row>
    <row r="179" spans="1:2" x14ac:dyDescent="0.25">
      <c r="A179">
        <v>-45.124780000000001</v>
      </c>
      <c r="B179">
        <v>1.73773</v>
      </c>
    </row>
    <row r="180" spans="1:2" x14ac:dyDescent="0.25">
      <c r="A180">
        <v>-44.656640000000003</v>
      </c>
      <c r="B180">
        <v>1.5958600000000001</v>
      </c>
    </row>
    <row r="181" spans="1:2" x14ac:dyDescent="0.25">
      <c r="A181">
        <v>-45.546419999999998</v>
      </c>
      <c r="B181">
        <v>1.8184899999999999</v>
      </c>
    </row>
    <row r="182" spans="1:2" x14ac:dyDescent="0.25">
      <c r="A182">
        <v>-43.884340000000002</v>
      </c>
      <c r="B182">
        <v>1.4077200000000001</v>
      </c>
    </row>
    <row r="183" spans="1:2" x14ac:dyDescent="0.25">
      <c r="A183">
        <v>-46.32011</v>
      </c>
      <c r="B183">
        <v>1.9461299999999999</v>
      </c>
    </row>
    <row r="184" spans="1:2" x14ac:dyDescent="0.25">
      <c r="A184">
        <v>-44.118720000000003</v>
      </c>
      <c r="B184">
        <v>1.42079</v>
      </c>
    </row>
    <row r="185" spans="1:2" x14ac:dyDescent="0.25">
      <c r="A185">
        <v>-45.791820000000001</v>
      </c>
      <c r="B185">
        <v>1.82341</v>
      </c>
    </row>
    <row r="186" spans="1:2" x14ac:dyDescent="0.25">
      <c r="A186">
        <v>-44.526470000000003</v>
      </c>
      <c r="B186">
        <v>1.49682</v>
      </c>
    </row>
    <row r="187" spans="1:2" x14ac:dyDescent="0.25">
      <c r="A187">
        <v>-46.439929999999997</v>
      </c>
      <c r="B187">
        <v>1.9573799999999999</v>
      </c>
    </row>
    <row r="188" spans="1:2" x14ac:dyDescent="0.25">
      <c r="A188">
        <v>-44.841639999999998</v>
      </c>
      <c r="B188">
        <v>1.5750999999999999</v>
      </c>
    </row>
    <row r="189" spans="1:2" x14ac:dyDescent="0.25">
      <c r="A189">
        <v>-45.975920000000002</v>
      </c>
      <c r="B189">
        <v>1.83704</v>
      </c>
    </row>
    <row r="190" spans="1:2" x14ac:dyDescent="0.25">
      <c r="A190">
        <v>-44.779269999999997</v>
      </c>
      <c r="B190">
        <v>1.5029999999999999</v>
      </c>
    </row>
    <row r="191" spans="1:2" x14ac:dyDescent="0.25">
      <c r="A191">
        <v>-45.932540000000003</v>
      </c>
      <c r="B191">
        <v>1.8105599999999999</v>
      </c>
    </row>
    <row r="192" spans="1:2" x14ac:dyDescent="0.25">
      <c r="A192">
        <v>-44.774239999999999</v>
      </c>
      <c r="B192">
        <v>1.4650000000000001</v>
      </c>
    </row>
    <row r="193" spans="1:2" x14ac:dyDescent="0.25">
      <c r="A193">
        <v>-45.670369999999998</v>
      </c>
      <c r="B193">
        <v>1.7197199999999999</v>
      </c>
    </row>
    <row r="194" spans="1:2" x14ac:dyDescent="0.25">
      <c r="A194">
        <v>-45.420209999999997</v>
      </c>
      <c r="B194">
        <v>1.58043</v>
      </c>
    </row>
    <row r="195" spans="1:2" x14ac:dyDescent="0.25">
      <c r="A195">
        <v>-45.920189999999998</v>
      </c>
      <c r="B195">
        <v>1.73265</v>
      </c>
    </row>
    <row r="196" spans="1:2" x14ac:dyDescent="0.25">
      <c r="A196">
        <v>-44.891570000000002</v>
      </c>
      <c r="B196">
        <v>1.4539800000000001</v>
      </c>
    </row>
    <row r="197" spans="1:2" x14ac:dyDescent="0.25">
      <c r="A197">
        <v>-46.158050000000003</v>
      </c>
      <c r="B197">
        <v>1.73969</v>
      </c>
    </row>
    <row r="198" spans="1:2" x14ac:dyDescent="0.25">
      <c r="A198">
        <v>-44.985430000000001</v>
      </c>
      <c r="B198">
        <v>1.41431</v>
      </c>
    </row>
    <row r="199" spans="1:2" x14ac:dyDescent="0.25">
      <c r="A199">
        <v>-46.338880000000003</v>
      </c>
      <c r="B199">
        <v>1.7659</v>
      </c>
    </row>
    <row r="200" spans="1:2" x14ac:dyDescent="0.25">
      <c r="A200">
        <v>-45.739879999999999</v>
      </c>
      <c r="B200">
        <v>1.5609900000000001</v>
      </c>
    </row>
    <row r="201" spans="1:2" x14ac:dyDescent="0.25">
      <c r="A201">
        <v>-45.716189999999997</v>
      </c>
      <c r="B201">
        <v>1.5780400000000001</v>
      </c>
    </row>
    <row r="202" spans="1:2" x14ac:dyDescent="0.25">
      <c r="A202">
        <v>-45.75468</v>
      </c>
      <c r="B202">
        <v>1.5081</v>
      </c>
    </row>
    <row r="203" spans="1:2" x14ac:dyDescent="0.25">
      <c r="A203">
        <v>-46.070889999999999</v>
      </c>
      <c r="B203">
        <v>1.6034200000000001</v>
      </c>
    </row>
    <row r="204" spans="1:2" x14ac:dyDescent="0.25">
      <c r="A204">
        <v>-46.152200000000001</v>
      </c>
      <c r="B204">
        <v>1.5783199999999999</v>
      </c>
    </row>
    <row r="205" spans="1:2" x14ac:dyDescent="0.25">
      <c r="A205">
        <v>-46.139539999999997</v>
      </c>
      <c r="B205">
        <v>1.5991299999999999</v>
      </c>
    </row>
    <row r="206" spans="1:2" x14ac:dyDescent="0.25">
      <c r="A206">
        <v>-46.030119999999997</v>
      </c>
      <c r="B206">
        <v>1.5711900000000001</v>
      </c>
    </row>
    <row r="207" spans="1:2" x14ac:dyDescent="0.25">
      <c r="A207">
        <v>-46.551470000000002</v>
      </c>
      <c r="B207">
        <v>1.6880500000000001</v>
      </c>
    </row>
    <row r="208" spans="1:2" x14ac:dyDescent="0.25">
      <c r="A208">
        <v>-45.89452</v>
      </c>
      <c r="B208">
        <v>1.4841899999999999</v>
      </c>
    </row>
    <row r="209" spans="1:2" x14ac:dyDescent="0.25">
      <c r="A209">
        <v>-46.927950000000003</v>
      </c>
      <c r="B209">
        <v>1.73613</v>
      </c>
    </row>
    <row r="210" spans="1:2" x14ac:dyDescent="0.25">
      <c r="A210">
        <v>-46.879060000000003</v>
      </c>
      <c r="B210">
        <v>1.70119</v>
      </c>
    </row>
    <row r="211" spans="1:2" x14ac:dyDescent="0.25">
      <c r="A211">
        <v>-47.061950000000003</v>
      </c>
      <c r="B211">
        <v>1.78484</v>
      </c>
    </row>
    <row r="212" spans="1:2" x14ac:dyDescent="0.25">
      <c r="A212">
        <v>-46.304279999999999</v>
      </c>
      <c r="B212">
        <v>1.5807100000000001</v>
      </c>
    </row>
    <row r="213" spans="1:2" x14ac:dyDescent="0.25">
      <c r="A213">
        <v>-46.989710000000002</v>
      </c>
      <c r="B213">
        <v>1.7804199999999999</v>
      </c>
    </row>
    <row r="214" spans="1:2" x14ac:dyDescent="0.25">
      <c r="A214">
        <v>-46.040230000000001</v>
      </c>
      <c r="B214">
        <v>1.5485199999999999</v>
      </c>
    </row>
    <row r="215" spans="1:2" x14ac:dyDescent="0.25">
      <c r="A215">
        <v>-47.298639999999999</v>
      </c>
      <c r="B215">
        <v>1.8004500000000001</v>
      </c>
    </row>
    <row r="216" spans="1:2" x14ac:dyDescent="0.25">
      <c r="A216">
        <v>-46.561520000000002</v>
      </c>
      <c r="B216">
        <v>1.6234500000000001</v>
      </c>
    </row>
    <row r="217" spans="1:2" x14ac:dyDescent="0.25">
      <c r="A217">
        <v>-46.92848</v>
      </c>
      <c r="B217">
        <v>1.7027699999999999</v>
      </c>
    </row>
    <row r="218" spans="1:2" x14ac:dyDescent="0.25">
      <c r="A218">
        <v>-45.916440000000001</v>
      </c>
      <c r="B218">
        <v>1.4008100000000001</v>
      </c>
    </row>
    <row r="219" spans="1:2" x14ac:dyDescent="0.25">
      <c r="A219">
        <v>-47.419310000000003</v>
      </c>
      <c r="B219">
        <v>1.78518</v>
      </c>
    </row>
    <row r="220" spans="1:2" x14ac:dyDescent="0.25">
      <c r="A220">
        <v>-46.277709999999999</v>
      </c>
      <c r="B220">
        <v>1.4879899999999999</v>
      </c>
    </row>
    <row r="221" spans="1:2" x14ac:dyDescent="0.25">
      <c r="A221">
        <v>-47.596530000000001</v>
      </c>
      <c r="B221">
        <v>1.7744800000000001</v>
      </c>
    </row>
    <row r="222" spans="1:2" x14ac:dyDescent="0.25">
      <c r="A222">
        <v>-46.91534</v>
      </c>
      <c r="B222">
        <v>1.6041399999999999</v>
      </c>
    </row>
    <row r="223" spans="1:2" x14ac:dyDescent="0.25">
      <c r="A223">
        <v>-47.247819999999997</v>
      </c>
      <c r="B223">
        <v>1.6667799999999999</v>
      </c>
    </row>
    <row r="224" spans="1:2" x14ac:dyDescent="0.25">
      <c r="A224">
        <v>-46.532260000000001</v>
      </c>
      <c r="B224">
        <v>1.49708</v>
      </c>
    </row>
    <row r="225" spans="1:2" x14ac:dyDescent="0.25">
      <c r="A225">
        <v>-46.979880000000001</v>
      </c>
      <c r="B225">
        <v>1.58779</v>
      </c>
    </row>
    <row r="226" spans="1:2" x14ac:dyDescent="0.25">
      <c r="A226">
        <v>-46.200119999999998</v>
      </c>
      <c r="B226">
        <v>1.3485799999999999</v>
      </c>
    </row>
    <row r="227" spans="1:2" x14ac:dyDescent="0.25">
      <c r="A227">
        <v>-47.981720000000003</v>
      </c>
      <c r="B227">
        <v>1.7751600000000001</v>
      </c>
    </row>
    <row r="228" spans="1:2" x14ac:dyDescent="0.25">
      <c r="A228">
        <v>-46.478569999999998</v>
      </c>
      <c r="B228">
        <v>1.38052</v>
      </c>
    </row>
    <row r="229" spans="1:2" x14ac:dyDescent="0.25">
      <c r="A229">
        <v>-48.007779999999997</v>
      </c>
      <c r="B229">
        <v>1.74264</v>
      </c>
    </row>
    <row r="230" spans="1:2" x14ac:dyDescent="0.25">
      <c r="A230">
        <v>-46.565820000000002</v>
      </c>
      <c r="B230">
        <v>1.3823099999999999</v>
      </c>
    </row>
    <row r="231" spans="1:2" x14ac:dyDescent="0.25">
      <c r="A231">
        <v>-48.238280000000003</v>
      </c>
      <c r="B231">
        <v>1.77129</v>
      </c>
    </row>
    <row r="232" spans="1:2" x14ac:dyDescent="0.25">
      <c r="A232">
        <v>-47.231499999999997</v>
      </c>
      <c r="B232">
        <v>1.52799</v>
      </c>
    </row>
    <row r="233" spans="1:2" x14ac:dyDescent="0.25">
      <c r="A233">
        <v>-48.444369999999999</v>
      </c>
      <c r="B233">
        <v>1.8270999999999999</v>
      </c>
    </row>
    <row r="234" spans="1:2" x14ac:dyDescent="0.25">
      <c r="A234">
        <v>-46.2744</v>
      </c>
      <c r="B234">
        <v>1.24935</v>
      </c>
    </row>
    <row r="235" spans="1:2" x14ac:dyDescent="0.25">
      <c r="A235">
        <v>-48.72945</v>
      </c>
      <c r="B235">
        <v>1.8746799999999999</v>
      </c>
    </row>
    <row r="236" spans="1:2" x14ac:dyDescent="0.25">
      <c r="A236">
        <v>-47.460790000000003</v>
      </c>
      <c r="B236">
        <v>1.51668</v>
      </c>
    </row>
    <row r="237" spans="1:2" x14ac:dyDescent="0.25">
      <c r="A237">
        <v>-48.003970000000002</v>
      </c>
      <c r="B237">
        <v>1.6526099999999999</v>
      </c>
    </row>
    <row r="238" spans="1:2" x14ac:dyDescent="0.25">
      <c r="A238">
        <v>-47.541440000000001</v>
      </c>
      <c r="B238">
        <v>1.5394600000000001</v>
      </c>
    </row>
    <row r="239" spans="1:2" x14ac:dyDescent="0.25">
      <c r="A239">
        <v>-47.030340000000002</v>
      </c>
      <c r="B239">
        <v>1.42045</v>
      </c>
    </row>
    <row r="240" spans="1:2" x14ac:dyDescent="0.25">
      <c r="A240">
        <v>-48.504370000000002</v>
      </c>
      <c r="B240">
        <v>1.7528699999999999</v>
      </c>
    </row>
    <row r="241" spans="1:2" x14ac:dyDescent="0.25">
      <c r="A241">
        <v>-47.577500000000001</v>
      </c>
      <c r="B241">
        <v>1.4611099999999999</v>
      </c>
    </row>
    <row r="242" spans="1:2" x14ac:dyDescent="0.25">
      <c r="A242">
        <v>-48.386920000000003</v>
      </c>
      <c r="B242">
        <v>1.69621</v>
      </c>
    </row>
    <row r="243" spans="1:2" x14ac:dyDescent="0.25">
      <c r="A243">
        <v>-47.936929999999997</v>
      </c>
      <c r="B243">
        <v>1.5713200000000001</v>
      </c>
    </row>
    <row r="244" spans="1:2" x14ac:dyDescent="0.25">
      <c r="A244">
        <v>-47.903750000000002</v>
      </c>
      <c r="B244">
        <v>1.5398400000000001</v>
      </c>
    </row>
    <row r="245" spans="1:2" x14ac:dyDescent="0.25">
      <c r="A245">
        <v>-48.326720000000002</v>
      </c>
      <c r="B245">
        <v>1.6338299999999999</v>
      </c>
    </row>
    <row r="246" spans="1:2" x14ac:dyDescent="0.25">
      <c r="A246">
        <v>-47.587260000000001</v>
      </c>
      <c r="B246">
        <v>1.4098299999999999</v>
      </c>
    </row>
    <row r="247" spans="1:2" x14ac:dyDescent="0.25">
      <c r="A247">
        <v>-48.867550000000001</v>
      </c>
      <c r="B247">
        <v>1.75566</v>
      </c>
    </row>
    <row r="248" spans="1:2" x14ac:dyDescent="0.25">
      <c r="A248">
        <v>-48.124339999999997</v>
      </c>
      <c r="B248">
        <v>1.56704</v>
      </c>
    </row>
    <row r="249" spans="1:2" x14ac:dyDescent="0.25">
      <c r="A249">
        <v>-48.696060000000003</v>
      </c>
      <c r="B249">
        <v>1.6351800000000001</v>
      </c>
    </row>
    <row r="250" spans="1:2" x14ac:dyDescent="0.25">
      <c r="A250">
        <v>-48.149009999999997</v>
      </c>
      <c r="B250">
        <v>1.5340400000000001</v>
      </c>
    </row>
    <row r="251" spans="1:2" x14ac:dyDescent="0.25">
      <c r="A251">
        <v>-48.772820000000003</v>
      </c>
      <c r="B251">
        <v>1.63951</v>
      </c>
    </row>
    <row r="252" spans="1:2" x14ac:dyDescent="0.25">
      <c r="A252">
        <v>-47.921010000000003</v>
      </c>
      <c r="B252">
        <v>1.4601599999999999</v>
      </c>
    </row>
    <row r="253" spans="1:2" x14ac:dyDescent="0.25">
      <c r="A253">
        <v>-48.83822</v>
      </c>
      <c r="B253">
        <v>1.64581</v>
      </c>
    </row>
    <row r="254" spans="1:2" x14ac:dyDescent="0.25">
      <c r="A254">
        <v>-48.278500000000001</v>
      </c>
      <c r="B254">
        <v>1.4993799999999999</v>
      </c>
    </row>
    <row r="255" spans="1:2" x14ac:dyDescent="0.25">
      <c r="A255">
        <v>-49.410640000000001</v>
      </c>
      <c r="B255">
        <v>1.8001400000000001</v>
      </c>
    </row>
    <row r="256" spans="1:2" x14ac:dyDescent="0.25">
      <c r="A256">
        <v>-48.152439999999999</v>
      </c>
      <c r="B256">
        <v>1.4839599999999999</v>
      </c>
    </row>
    <row r="257" spans="1:2" x14ac:dyDescent="0.25">
      <c r="A257">
        <v>-49.050789999999999</v>
      </c>
      <c r="B257">
        <v>1.61754</v>
      </c>
    </row>
    <row r="258" spans="1:2" x14ac:dyDescent="0.25">
      <c r="A258">
        <v>-48.55885</v>
      </c>
      <c r="B258">
        <v>1.56233</v>
      </c>
    </row>
    <row r="259" spans="1:2" x14ac:dyDescent="0.25">
      <c r="A259">
        <v>-48.935000000000002</v>
      </c>
      <c r="B259">
        <v>1.57796</v>
      </c>
    </row>
    <row r="260" spans="1:2" x14ac:dyDescent="0.25">
      <c r="A260">
        <v>-48.39058</v>
      </c>
      <c r="B260">
        <v>1.4668600000000001</v>
      </c>
    </row>
    <row r="261" spans="1:2" x14ac:dyDescent="0.25">
      <c r="A261">
        <v>-50.071939999999998</v>
      </c>
      <c r="B261">
        <v>1.8374299999999999</v>
      </c>
    </row>
    <row r="262" spans="1:2" x14ac:dyDescent="0.25">
      <c r="A262">
        <v>-47.999679999999998</v>
      </c>
      <c r="B262">
        <v>1.33447</v>
      </c>
    </row>
    <row r="263" spans="1:2" x14ac:dyDescent="0.25">
      <c r="A263">
        <v>-49.712730000000001</v>
      </c>
      <c r="B263">
        <v>1.7391000000000001</v>
      </c>
    </row>
    <row r="264" spans="1:2" x14ac:dyDescent="0.25">
      <c r="A264">
        <v>-48.251519999999999</v>
      </c>
      <c r="B264">
        <v>1.3563400000000001</v>
      </c>
    </row>
    <row r="265" spans="1:2" x14ac:dyDescent="0.25">
      <c r="A265">
        <v>-49.527180000000001</v>
      </c>
      <c r="B265">
        <v>1.6771</v>
      </c>
    </row>
    <row r="266" spans="1:2" x14ac:dyDescent="0.25">
      <c r="A266">
        <v>-48.854939999999999</v>
      </c>
      <c r="B266">
        <v>1.4892799999999999</v>
      </c>
    </row>
    <row r="267" spans="1:2" x14ac:dyDescent="0.25">
      <c r="A267">
        <v>-49.710790000000003</v>
      </c>
      <c r="B267">
        <v>1.6958</v>
      </c>
    </row>
    <row r="268" spans="1:2" x14ac:dyDescent="0.25">
      <c r="A268">
        <v>-48.565849999999998</v>
      </c>
      <c r="B268">
        <v>1.37463</v>
      </c>
    </row>
    <row r="269" spans="1:2" x14ac:dyDescent="0.25">
      <c r="A269">
        <v>-49.826059999999998</v>
      </c>
      <c r="B269">
        <v>1.7156400000000001</v>
      </c>
    </row>
    <row r="270" spans="1:2" x14ac:dyDescent="0.25">
      <c r="A270">
        <v>-48.779829999999997</v>
      </c>
      <c r="B270">
        <v>1.36527</v>
      </c>
    </row>
    <row r="271" spans="1:2" x14ac:dyDescent="0.25">
      <c r="A271">
        <v>-49.806980000000003</v>
      </c>
      <c r="B271">
        <v>1.63903</v>
      </c>
    </row>
    <row r="272" spans="1:2" x14ac:dyDescent="0.25">
      <c r="A272">
        <v>-49.195489999999999</v>
      </c>
      <c r="B272">
        <v>1.4266399999999999</v>
      </c>
    </row>
    <row r="273" spans="1:2" x14ac:dyDescent="0.25">
      <c r="A273">
        <v>-49.348709999999997</v>
      </c>
      <c r="B273">
        <v>1.4805600000000001</v>
      </c>
    </row>
    <row r="274" spans="1:2" x14ac:dyDescent="0.25">
      <c r="A274">
        <v>-49.533760000000001</v>
      </c>
      <c r="B274">
        <v>1.50556</v>
      </c>
    </row>
    <row r="275" spans="1:2" x14ac:dyDescent="0.25">
      <c r="A275">
        <v>-49.688800000000001</v>
      </c>
      <c r="B275">
        <v>1.5428299999999999</v>
      </c>
    </row>
    <row r="276" spans="1:2" x14ac:dyDescent="0.25">
      <c r="A276">
        <v>-50.014159999999997</v>
      </c>
      <c r="B276">
        <v>1.5817399999999999</v>
      </c>
    </row>
    <row r="277" spans="1:2" x14ac:dyDescent="0.25">
      <c r="A277">
        <v>-49.889330000000001</v>
      </c>
      <c r="B277">
        <v>1.54755</v>
      </c>
    </row>
    <row r="278" spans="1:2" x14ac:dyDescent="0.25">
      <c r="A278">
        <v>-49.277819999999998</v>
      </c>
      <c r="B278">
        <v>1.3925000000000001</v>
      </c>
    </row>
    <row r="279" spans="1:2" x14ac:dyDescent="0.25">
      <c r="A279">
        <v>-50.21631</v>
      </c>
      <c r="B279">
        <v>1.58575</v>
      </c>
    </row>
    <row r="280" spans="1:2" x14ac:dyDescent="0.25">
      <c r="A280">
        <v>-49.490969999999997</v>
      </c>
      <c r="B280">
        <v>1.40655</v>
      </c>
    </row>
    <row r="281" spans="1:2" x14ac:dyDescent="0.25">
      <c r="A281">
        <v>-50.927999999999997</v>
      </c>
      <c r="B281">
        <v>1.7284999999999999</v>
      </c>
    </row>
    <row r="282" spans="1:2" x14ac:dyDescent="0.25">
      <c r="A282">
        <v>-49.128630000000001</v>
      </c>
      <c r="B282">
        <v>1.3048</v>
      </c>
    </row>
    <row r="283" spans="1:2" x14ac:dyDescent="0.25">
      <c r="A283">
        <v>-50.869109999999999</v>
      </c>
      <c r="B283">
        <v>1.71021</v>
      </c>
    </row>
    <row r="284" spans="1:2" x14ac:dyDescent="0.25">
      <c r="A284">
        <v>-49.47383</v>
      </c>
      <c r="B284">
        <v>1.34365</v>
      </c>
    </row>
    <row r="285" spans="1:2" x14ac:dyDescent="0.25">
      <c r="A285">
        <v>-50.452309999999997</v>
      </c>
      <c r="B285">
        <v>1.6307100000000001</v>
      </c>
    </row>
    <row r="286" spans="1:2" x14ac:dyDescent="0.25">
      <c r="A286">
        <v>-50.02299</v>
      </c>
      <c r="B286">
        <v>1.43072</v>
      </c>
    </row>
    <row r="287" spans="1:2" x14ac:dyDescent="0.25">
      <c r="A287">
        <v>-50.684249999999999</v>
      </c>
      <c r="B287">
        <v>1.635</v>
      </c>
    </row>
    <row r="288" spans="1:2" x14ac:dyDescent="0.25">
      <c r="A288">
        <v>-49.707850000000001</v>
      </c>
      <c r="B288">
        <v>1.32253</v>
      </c>
    </row>
    <row r="289" spans="1:2" x14ac:dyDescent="0.25">
      <c r="A289">
        <v>-50.255319999999998</v>
      </c>
      <c r="B289">
        <v>1.48929</v>
      </c>
    </row>
    <row r="290" spans="1:2" x14ac:dyDescent="0.25">
      <c r="A290">
        <v>-50.168509999999998</v>
      </c>
      <c r="B290">
        <v>1.4307099999999999</v>
      </c>
    </row>
    <row r="291" spans="1:2" x14ac:dyDescent="0.25">
      <c r="A291">
        <v>-50.31494</v>
      </c>
      <c r="B291">
        <v>1.3942300000000001</v>
      </c>
    </row>
    <row r="292" spans="1:2" x14ac:dyDescent="0.25">
      <c r="A292">
        <v>-50.34769</v>
      </c>
      <c r="B292">
        <v>1.43296</v>
      </c>
    </row>
    <row r="293" spans="1:2" x14ac:dyDescent="0.25">
      <c r="A293">
        <v>-50.572069999999997</v>
      </c>
      <c r="B293">
        <v>1.4571099999999999</v>
      </c>
    </row>
    <row r="294" spans="1:2" x14ac:dyDescent="0.25">
      <c r="A294">
        <v>-49.978450000000002</v>
      </c>
      <c r="B294">
        <v>1.2955300000000001</v>
      </c>
    </row>
    <row r="295" spans="1:2" x14ac:dyDescent="0.25">
      <c r="A295">
        <v>-51.12903</v>
      </c>
      <c r="B295">
        <v>1.5572299999999999</v>
      </c>
    </row>
    <row r="296" spans="1:2" x14ac:dyDescent="0.25">
      <c r="A296">
        <v>-49.480240000000002</v>
      </c>
      <c r="B296">
        <v>1.1035999999999999</v>
      </c>
    </row>
    <row r="297" spans="1:2" x14ac:dyDescent="0.25">
      <c r="A297">
        <v>-51.551769999999998</v>
      </c>
      <c r="B297">
        <v>1.6395299999999999</v>
      </c>
    </row>
    <row r="298" spans="1:2" x14ac:dyDescent="0.25">
      <c r="A298">
        <v>-49.820329999999998</v>
      </c>
      <c r="B298">
        <v>1.1544300000000001</v>
      </c>
    </row>
    <row r="299" spans="1:2" x14ac:dyDescent="0.25">
      <c r="A299">
        <v>-51.628320000000002</v>
      </c>
      <c r="B299">
        <v>1.6386400000000001</v>
      </c>
    </row>
    <row r="300" spans="1:2" x14ac:dyDescent="0.25">
      <c r="A300">
        <v>-50.26397</v>
      </c>
      <c r="B300">
        <v>1.1992799999999999</v>
      </c>
    </row>
    <row r="301" spans="1:2" x14ac:dyDescent="0.25">
      <c r="A301">
        <v>-51.747500000000002</v>
      </c>
      <c r="B301">
        <v>1.62435</v>
      </c>
    </row>
    <row r="302" spans="1:2" x14ac:dyDescent="0.25">
      <c r="A302">
        <v>-51.055689999999998</v>
      </c>
      <c r="B302">
        <v>1.39937</v>
      </c>
    </row>
    <row r="303" spans="1:2" x14ac:dyDescent="0.25">
      <c r="A303">
        <v>-50.86544</v>
      </c>
      <c r="B303">
        <v>1.3830899999999999</v>
      </c>
    </row>
    <row r="304" spans="1:2" x14ac:dyDescent="0.25">
      <c r="A304">
        <v>-51.263350000000003</v>
      </c>
      <c r="B304">
        <v>1.44601</v>
      </c>
    </row>
    <row r="305" spans="1:2" x14ac:dyDescent="0.25">
      <c r="A305">
        <v>-51.124299999999998</v>
      </c>
      <c r="B305">
        <v>1.4219299999999999</v>
      </c>
    </row>
    <row r="306" spans="1:2" x14ac:dyDescent="0.25">
      <c r="A306">
        <v>-51.347169999999998</v>
      </c>
      <c r="B306">
        <v>1.4399500000000001</v>
      </c>
    </row>
    <row r="307" spans="1:2" x14ac:dyDescent="0.25">
      <c r="A307">
        <v>-51.281030000000001</v>
      </c>
      <c r="B307">
        <v>1.4185300000000001</v>
      </c>
    </row>
    <row r="308" spans="1:2" x14ac:dyDescent="0.25">
      <c r="A308">
        <v>-51.414149999999999</v>
      </c>
      <c r="B308">
        <v>1.4821299999999999</v>
      </c>
    </row>
    <row r="309" spans="1:2" x14ac:dyDescent="0.25">
      <c r="A309">
        <v>-51.905140000000003</v>
      </c>
      <c r="B309">
        <v>1.55867</v>
      </c>
    </row>
    <row r="310" spans="1:2" x14ac:dyDescent="0.25">
      <c r="A310">
        <v>-51.790149999999997</v>
      </c>
      <c r="B310">
        <v>1.5703400000000001</v>
      </c>
    </row>
    <row r="311" spans="1:2" x14ac:dyDescent="0.25">
      <c r="A311">
        <v>-52.377459999999999</v>
      </c>
      <c r="B311">
        <v>1.72688</v>
      </c>
    </row>
    <row r="312" spans="1:2" x14ac:dyDescent="0.25">
      <c r="A312">
        <v>-51.11495</v>
      </c>
      <c r="B312">
        <v>1.41126</v>
      </c>
    </row>
    <row r="313" spans="1:2" x14ac:dyDescent="0.25">
      <c r="A313">
        <v>-52.155990000000003</v>
      </c>
      <c r="B313">
        <v>1.64161</v>
      </c>
    </row>
    <row r="314" spans="1:2" x14ac:dyDescent="0.25">
      <c r="A314">
        <v>-51.258789999999998</v>
      </c>
      <c r="B314">
        <v>1.41828</v>
      </c>
    </row>
    <row r="315" spans="1:2" x14ac:dyDescent="0.25">
      <c r="A315">
        <v>-52.038080000000001</v>
      </c>
      <c r="B315">
        <v>1.5801099999999999</v>
      </c>
    </row>
    <row r="316" spans="1:2" x14ac:dyDescent="0.25">
      <c r="A316">
        <v>-50.820369999999997</v>
      </c>
      <c r="B316">
        <v>1.2971699999999999</v>
      </c>
    </row>
    <row r="317" spans="1:2" x14ac:dyDescent="0.25">
      <c r="A317">
        <v>-52.426679999999998</v>
      </c>
      <c r="B317">
        <v>1.6732</v>
      </c>
    </row>
    <row r="318" spans="1:2" x14ac:dyDescent="0.25">
      <c r="A318">
        <v>-51.396799999999999</v>
      </c>
      <c r="B318">
        <v>1.38828</v>
      </c>
    </row>
    <row r="319" spans="1:2" x14ac:dyDescent="0.25">
      <c r="A319">
        <v>-51.918309999999998</v>
      </c>
      <c r="B319">
        <v>1.50698</v>
      </c>
    </row>
    <row r="320" spans="1:2" x14ac:dyDescent="0.25">
      <c r="A320">
        <v>-51.58963</v>
      </c>
      <c r="B320">
        <v>1.3822099999999999</v>
      </c>
    </row>
    <row r="321" spans="1:2" x14ac:dyDescent="0.25">
      <c r="A321">
        <v>-51.440240000000003</v>
      </c>
      <c r="B321">
        <v>1.3508800000000001</v>
      </c>
    </row>
    <row r="322" spans="1:2" x14ac:dyDescent="0.25">
      <c r="A322">
        <v>-52.014380000000003</v>
      </c>
      <c r="B322">
        <v>1.4707300000000001</v>
      </c>
    </row>
    <row r="323" spans="1:2" x14ac:dyDescent="0.25">
      <c r="A323">
        <v>-52.53895</v>
      </c>
      <c r="B323">
        <v>1.54254</v>
      </c>
    </row>
    <row r="324" spans="1:2" x14ac:dyDescent="0.25">
      <c r="A324">
        <v>-51.257010000000001</v>
      </c>
      <c r="B324">
        <v>1.2436199999999999</v>
      </c>
    </row>
    <row r="325" spans="1:2" x14ac:dyDescent="0.25">
      <c r="A325">
        <v>-52.544730000000001</v>
      </c>
      <c r="B325">
        <v>1.57436</v>
      </c>
    </row>
    <row r="326" spans="1:2" x14ac:dyDescent="0.25">
      <c r="A326">
        <v>-51.554720000000003</v>
      </c>
      <c r="B326">
        <v>1.2619899999999999</v>
      </c>
    </row>
    <row r="327" spans="1:2" x14ac:dyDescent="0.25">
      <c r="A327">
        <v>-53.178879999999999</v>
      </c>
      <c r="B327">
        <v>1.66245</v>
      </c>
    </row>
    <row r="328" spans="1:2" x14ac:dyDescent="0.25">
      <c r="A328">
        <v>-50.959110000000003</v>
      </c>
      <c r="B328">
        <v>1.0821799999999999</v>
      </c>
    </row>
    <row r="329" spans="1:2" x14ac:dyDescent="0.25">
      <c r="A329">
        <v>-53.454169999999998</v>
      </c>
      <c r="B329">
        <v>1.6841200000000001</v>
      </c>
    </row>
    <row r="330" spans="1:2" x14ac:dyDescent="0.25">
      <c r="A330">
        <v>-51.292230000000004</v>
      </c>
      <c r="B330">
        <v>1.1621699999999999</v>
      </c>
    </row>
    <row r="331" spans="1:2" x14ac:dyDescent="0.25">
      <c r="A331">
        <v>-53.830550000000002</v>
      </c>
      <c r="B331">
        <v>1.7660800000000001</v>
      </c>
    </row>
    <row r="332" spans="1:2" x14ac:dyDescent="0.25">
      <c r="A332">
        <v>-51.441560000000003</v>
      </c>
      <c r="B332">
        <v>1.1471</v>
      </c>
    </row>
    <row r="333" spans="1:2" x14ac:dyDescent="0.25">
      <c r="A333">
        <v>-53.609760000000001</v>
      </c>
      <c r="B333">
        <v>1.71309</v>
      </c>
    </row>
    <row r="334" spans="1:2" x14ac:dyDescent="0.25">
      <c r="A334">
        <v>-51.942999999999998</v>
      </c>
      <c r="B334">
        <v>1.2248399999999999</v>
      </c>
    </row>
    <row r="335" spans="1:2" x14ac:dyDescent="0.25">
      <c r="A335">
        <v>-53.448970000000003</v>
      </c>
      <c r="B335">
        <v>1.6633</v>
      </c>
    </row>
    <row r="336" spans="1:2" x14ac:dyDescent="0.25">
      <c r="A336">
        <v>-51.843249999999998</v>
      </c>
      <c r="B336">
        <v>1.1882200000000001</v>
      </c>
    </row>
    <row r="337" spans="1:2" x14ac:dyDescent="0.25">
      <c r="A337">
        <v>-52.996589999999998</v>
      </c>
      <c r="B337">
        <v>1.4816800000000001</v>
      </c>
    </row>
    <row r="338" spans="1:2" x14ac:dyDescent="0.25">
      <c r="A338">
        <v>-52.337029999999999</v>
      </c>
      <c r="B338">
        <v>1.28122</v>
      </c>
    </row>
    <row r="339" spans="1:2" x14ac:dyDescent="0.25">
      <c r="A339">
        <v>-52.582970000000003</v>
      </c>
      <c r="B339">
        <v>1.3196699999999999</v>
      </c>
    </row>
    <row r="340" spans="1:2" x14ac:dyDescent="0.25">
      <c r="A340">
        <v>-52.890189999999997</v>
      </c>
      <c r="B340">
        <v>1.4105000000000001</v>
      </c>
    </row>
    <row r="341" spans="1:2" x14ac:dyDescent="0.25">
      <c r="A341">
        <v>-52.837440000000001</v>
      </c>
      <c r="B341">
        <v>1.3833200000000001</v>
      </c>
    </row>
    <row r="342" spans="1:2" x14ac:dyDescent="0.25">
      <c r="A342">
        <v>-53.162039999999998</v>
      </c>
      <c r="B342">
        <v>1.42916</v>
      </c>
    </row>
    <row r="343" spans="1:2" x14ac:dyDescent="0.25">
      <c r="A343">
        <v>-52.968269999999997</v>
      </c>
      <c r="B343">
        <v>1.3844799999999999</v>
      </c>
    </row>
    <row r="344" spans="1:2" x14ac:dyDescent="0.25">
      <c r="A344">
        <v>-53.037100000000002</v>
      </c>
      <c r="B344">
        <v>1.3501000000000001</v>
      </c>
    </row>
    <row r="345" spans="1:2" x14ac:dyDescent="0.25">
      <c r="A345">
        <v>-53.00956</v>
      </c>
      <c r="B345">
        <v>1.3422700000000001</v>
      </c>
    </row>
    <row r="346" spans="1:2" x14ac:dyDescent="0.25">
      <c r="A346">
        <v>-53.038629999999998</v>
      </c>
      <c r="B346">
        <v>1.3588800000000001</v>
      </c>
    </row>
    <row r="347" spans="1:2" x14ac:dyDescent="0.25">
      <c r="A347">
        <v>-53.804450000000003</v>
      </c>
      <c r="B347">
        <v>1.52027</v>
      </c>
    </row>
    <row r="348" spans="1:2" x14ac:dyDescent="0.25">
      <c r="A348">
        <v>-52.908569999999997</v>
      </c>
      <c r="B348">
        <v>1.28335</v>
      </c>
    </row>
    <row r="349" spans="1:2" x14ac:dyDescent="0.25">
      <c r="A349">
        <v>-54.136130000000001</v>
      </c>
      <c r="B349">
        <v>1.6472899999999999</v>
      </c>
    </row>
    <row r="350" spans="1:2" x14ac:dyDescent="0.25">
      <c r="A350">
        <v>-53.104460000000003</v>
      </c>
      <c r="B350">
        <v>1.31467</v>
      </c>
    </row>
    <row r="351" spans="1:2" x14ac:dyDescent="0.25">
      <c r="A351">
        <v>-54.333889999999997</v>
      </c>
      <c r="B351">
        <v>1.6562300000000001</v>
      </c>
    </row>
    <row r="352" spans="1:2" x14ac:dyDescent="0.25">
      <c r="A352">
        <v>-52.414290000000001</v>
      </c>
      <c r="B352">
        <v>1.1688499999999999</v>
      </c>
    </row>
    <row r="353" spans="1:2" x14ac:dyDescent="0.25">
      <c r="A353">
        <v>-54.238889999999998</v>
      </c>
      <c r="B353">
        <v>1.5985199999999999</v>
      </c>
    </row>
    <row r="354" spans="1:2" x14ac:dyDescent="0.25">
      <c r="A354">
        <v>-52.928989999999999</v>
      </c>
      <c r="B354">
        <v>1.2181200000000001</v>
      </c>
    </row>
    <row r="355" spans="1:2" x14ac:dyDescent="0.25">
      <c r="A355">
        <v>-54.032110000000003</v>
      </c>
      <c r="B355">
        <v>1.51766</v>
      </c>
    </row>
    <row r="356" spans="1:2" x14ac:dyDescent="0.25">
      <c r="A356">
        <v>-53.332070000000002</v>
      </c>
      <c r="B356">
        <v>1.3386100000000001</v>
      </c>
    </row>
    <row r="357" spans="1:2" x14ac:dyDescent="0.25">
      <c r="A357">
        <v>-53.685040000000001</v>
      </c>
      <c r="B357">
        <v>1.36422</v>
      </c>
    </row>
    <row r="358" spans="1:2" x14ac:dyDescent="0.25">
      <c r="A358">
        <v>-53.464939999999999</v>
      </c>
      <c r="B358">
        <v>1.3547100000000001</v>
      </c>
    </row>
    <row r="359" spans="1:2" x14ac:dyDescent="0.25">
      <c r="A359">
        <v>-54.165410000000001</v>
      </c>
      <c r="B359">
        <v>1.4922299999999999</v>
      </c>
    </row>
    <row r="360" spans="1:2" x14ac:dyDescent="0.25">
      <c r="A360">
        <v>-53.392890000000001</v>
      </c>
      <c r="B360">
        <v>1.2949299999999999</v>
      </c>
    </row>
    <row r="361" spans="1:2" x14ac:dyDescent="0.25">
      <c r="A361">
        <v>-54.610500000000002</v>
      </c>
      <c r="B361">
        <v>1.56816</v>
      </c>
    </row>
    <row r="362" spans="1:2" x14ac:dyDescent="0.25">
      <c r="A362">
        <v>-52.748420000000003</v>
      </c>
      <c r="B362">
        <v>1.0843499999999999</v>
      </c>
    </row>
    <row r="363" spans="1:2" x14ac:dyDescent="0.25">
      <c r="A363">
        <v>-55.112189999999998</v>
      </c>
      <c r="B363">
        <v>1.7101500000000001</v>
      </c>
    </row>
    <row r="364" spans="1:2" x14ac:dyDescent="0.25">
      <c r="A364">
        <v>-53.250439999999998</v>
      </c>
      <c r="B364">
        <v>1.15262</v>
      </c>
    </row>
    <row r="365" spans="1:2" x14ac:dyDescent="0.25">
      <c r="A365">
        <v>-54.647620000000003</v>
      </c>
      <c r="B365">
        <v>1.5968100000000001</v>
      </c>
    </row>
    <row r="366" spans="1:2" x14ac:dyDescent="0.25">
      <c r="A366">
        <v>-53.549250000000001</v>
      </c>
      <c r="B366">
        <v>1.2015499999999999</v>
      </c>
    </row>
    <row r="367" spans="1:2" x14ac:dyDescent="0.25">
      <c r="A367">
        <v>-54.777900000000002</v>
      </c>
      <c r="B367">
        <v>1.5801000000000001</v>
      </c>
    </row>
    <row r="368" spans="1:2" x14ac:dyDescent="0.25">
      <c r="A368">
        <v>-54.02149</v>
      </c>
      <c r="B368">
        <v>1.31749</v>
      </c>
    </row>
    <row r="369" spans="1:2" x14ac:dyDescent="0.25">
      <c r="A369">
        <v>-54.004399999999997</v>
      </c>
      <c r="B369">
        <v>1.3193900000000001</v>
      </c>
    </row>
    <row r="370" spans="1:2" x14ac:dyDescent="0.25">
      <c r="A370">
        <v>-54.118769999999998</v>
      </c>
      <c r="B370">
        <v>1.355</v>
      </c>
    </row>
    <row r="371" spans="1:2" x14ac:dyDescent="0.25">
      <c r="A371">
        <v>-54.423220000000001</v>
      </c>
      <c r="B371">
        <v>1.40221</v>
      </c>
    </row>
    <row r="372" spans="1:2" x14ac:dyDescent="0.25">
      <c r="A372">
        <v>-54.128950000000003</v>
      </c>
      <c r="B372">
        <v>1.2557700000000001</v>
      </c>
    </row>
    <row r="373" spans="1:2" x14ac:dyDescent="0.25">
      <c r="A373">
        <v>-54.537730000000003</v>
      </c>
      <c r="B373">
        <v>1.3786</v>
      </c>
    </row>
    <row r="374" spans="1:2" x14ac:dyDescent="0.25">
      <c r="A374">
        <v>-54.616199999999999</v>
      </c>
      <c r="B374">
        <v>1.37385</v>
      </c>
    </row>
    <row r="375" spans="1:2" x14ac:dyDescent="0.25">
      <c r="A375">
        <v>-54.661070000000002</v>
      </c>
      <c r="B375">
        <v>1.39045</v>
      </c>
    </row>
    <row r="376" spans="1:2" x14ac:dyDescent="0.25">
      <c r="A376">
        <v>-54.800660000000001</v>
      </c>
      <c r="B376">
        <v>1.44218</v>
      </c>
    </row>
    <row r="377" spans="1:2" x14ac:dyDescent="0.25">
      <c r="A377">
        <v>-54.896279999999997</v>
      </c>
      <c r="B377">
        <v>1.4015500000000001</v>
      </c>
    </row>
    <row r="378" spans="1:2" x14ac:dyDescent="0.25">
      <c r="A378">
        <v>-54.063479999999998</v>
      </c>
      <c r="B378">
        <v>1.17883</v>
      </c>
    </row>
    <row r="379" spans="1:2" x14ac:dyDescent="0.25">
      <c r="A379">
        <v>-55.396160000000002</v>
      </c>
      <c r="B379">
        <v>1.5522400000000001</v>
      </c>
    </row>
    <row r="380" spans="1:2" x14ac:dyDescent="0.25">
      <c r="A380">
        <v>-54.2545</v>
      </c>
      <c r="B380">
        <v>1.17963</v>
      </c>
    </row>
    <row r="381" spans="1:2" x14ac:dyDescent="0.25">
      <c r="A381">
        <v>-55.141129999999997</v>
      </c>
      <c r="B381">
        <v>1.4360299999999999</v>
      </c>
    </row>
    <row r="382" spans="1:2" x14ac:dyDescent="0.25">
      <c r="A382">
        <v>-54.885910000000003</v>
      </c>
      <c r="B382">
        <v>1.3037399999999999</v>
      </c>
    </row>
    <row r="383" spans="1:2" x14ac:dyDescent="0.25">
      <c r="A383">
        <v>-54.786430000000003</v>
      </c>
      <c r="B383">
        <v>1.2882</v>
      </c>
    </row>
    <row r="384" spans="1:2" x14ac:dyDescent="0.25">
      <c r="A384">
        <v>-55.337310000000002</v>
      </c>
      <c r="B384">
        <v>1.3910400000000001</v>
      </c>
    </row>
    <row r="385" spans="1:2" x14ac:dyDescent="0.25">
      <c r="A385">
        <v>-54.696330000000003</v>
      </c>
      <c r="B385">
        <v>1.2295799999999999</v>
      </c>
    </row>
    <row r="386" spans="1:2" x14ac:dyDescent="0.25">
      <c r="A386">
        <v>-55.04533</v>
      </c>
      <c r="B386">
        <v>1.3111999999999999</v>
      </c>
    </row>
    <row r="387" spans="1:2" x14ac:dyDescent="0.25">
      <c r="A387">
        <v>-55.887680000000003</v>
      </c>
      <c r="B387">
        <v>1.49176</v>
      </c>
    </row>
    <row r="388" spans="1:2" x14ac:dyDescent="0.25">
      <c r="A388">
        <v>-54.261409999999998</v>
      </c>
      <c r="B388">
        <v>1.0946</v>
      </c>
    </row>
    <row r="389" spans="1:2" x14ac:dyDescent="0.25">
      <c r="A389">
        <v>-56.314149999999998</v>
      </c>
      <c r="B389">
        <v>1.54396</v>
      </c>
    </row>
    <row r="390" spans="1:2" x14ac:dyDescent="0.25">
      <c r="A390">
        <v>-54.688459999999999</v>
      </c>
      <c r="B390">
        <v>1.1516200000000001</v>
      </c>
    </row>
    <row r="391" spans="1:2" x14ac:dyDescent="0.25">
      <c r="A391">
        <v>-56.49765</v>
      </c>
      <c r="B391">
        <v>1.6102399999999999</v>
      </c>
    </row>
    <row r="392" spans="1:2" x14ac:dyDescent="0.25">
      <c r="A392">
        <v>-54.833190000000002</v>
      </c>
      <c r="B392">
        <v>1.1422399999999999</v>
      </c>
    </row>
    <row r="393" spans="1:2" x14ac:dyDescent="0.25">
      <c r="A393">
        <v>-56.545479999999998</v>
      </c>
      <c r="B393">
        <v>1.61883</v>
      </c>
    </row>
    <row r="394" spans="1:2" x14ac:dyDescent="0.25">
      <c r="A394">
        <v>-54.569789999999998</v>
      </c>
      <c r="B394">
        <v>1.08544</v>
      </c>
    </row>
    <row r="395" spans="1:2" x14ac:dyDescent="0.25">
      <c r="A395">
        <v>-55.976320000000001</v>
      </c>
      <c r="B395">
        <v>1.4183300000000001</v>
      </c>
    </row>
    <row r="396" spans="1:2" x14ac:dyDescent="0.25">
      <c r="A396">
        <v>-55.241</v>
      </c>
      <c r="B396">
        <v>1.18123</v>
      </c>
    </row>
    <row r="397" spans="1:2" x14ac:dyDescent="0.25">
      <c r="A397">
        <v>-55.459220000000002</v>
      </c>
      <c r="B397">
        <v>1.26806</v>
      </c>
    </row>
    <row r="398" spans="1:2" x14ac:dyDescent="0.25">
      <c r="A398">
        <v>-55.693440000000002</v>
      </c>
      <c r="B398">
        <v>1.29678</v>
      </c>
    </row>
    <row r="399" spans="1:2" x14ac:dyDescent="0.25">
      <c r="A399">
        <v>-55.711170000000003</v>
      </c>
      <c r="B399">
        <v>1.2785500000000001</v>
      </c>
    </row>
    <row r="400" spans="1:2" x14ac:dyDescent="0.25">
      <c r="A400">
        <v>-56.057119999999998</v>
      </c>
      <c r="B400">
        <v>1.32283</v>
      </c>
    </row>
    <row r="401" spans="1:2" x14ac:dyDescent="0.25">
      <c r="A401">
        <v>-55.627270000000003</v>
      </c>
      <c r="B401">
        <v>1.2437800000000001</v>
      </c>
    </row>
    <row r="402" spans="1:2" x14ac:dyDescent="0.25">
      <c r="A402">
        <v>-56.197499999999998</v>
      </c>
      <c r="B402">
        <v>1.33212</v>
      </c>
    </row>
    <row r="404" spans="1:2" x14ac:dyDescent="0.25">
      <c r="A404">
        <v>-56.417270000000002</v>
      </c>
      <c r="B404">
        <v>1.4189799999999999</v>
      </c>
    </row>
    <row r="405" spans="1:2" x14ac:dyDescent="0.25">
      <c r="A405">
        <v>-56.18121</v>
      </c>
      <c r="B405">
        <v>1.35999</v>
      </c>
    </row>
    <row r="406" spans="1:2" x14ac:dyDescent="0.25">
      <c r="A406">
        <v>-56.289009999999998</v>
      </c>
      <c r="B406">
        <v>1.40378</v>
      </c>
    </row>
    <row r="407" spans="1:2" x14ac:dyDescent="0.25">
      <c r="A407">
        <v>-55.589869999999998</v>
      </c>
      <c r="B407">
        <v>1.23797</v>
      </c>
    </row>
    <row r="408" spans="1:2" x14ac:dyDescent="0.25">
      <c r="A408">
        <v>-55.729500000000002</v>
      </c>
      <c r="B408">
        <v>1.27746</v>
      </c>
    </row>
    <row r="409" spans="1:2" x14ac:dyDescent="0.25">
      <c r="A409">
        <v>-55.905290000000001</v>
      </c>
      <c r="B409">
        <v>1.32308</v>
      </c>
    </row>
    <row r="410" spans="1:2" x14ac:dyDescent="0.25">
      <c r="A410">
        <v>-56.053510000000003</v>
      </c>
      <c r="B410">
        <v>1.41248</v>
      </c>
    </row>
    <row r="411" spans="1:2" x14ac:dyDescent="0.25">
      <c r="A411">
        <v>-56.197539999999996</v>
      </c>
      <c r="B411">
        <v>1.4393899999999999</v>
      </c>
    </row>
    <row r="412" spans="1:2" x14ac:dyDescent="0.25">
      <c r="A412">
        <v>-55.748060000000002</v>
      </c>
      <c r="B412">
        <v>1.3952599999999999</v>
      </c>
    </row>
    <row r="413" spans="1:2" x14ac:dyDescent="0.25">
      <c r="A413">
        <v>-55.596800000000002</v>
      </c>
      <c r="B413">
        <v>1.38114</v>
      </c>
    </row>
    <row r="414" spans="1:2" x14ac:dyDescent="0.25">
      <c r="A414">
        <v>-55.836869999999998</v>
      </c>
      <c r="B414">
        <v>1.4691099999999999</v>
      </c>
    </row>
    <row r="415" spans="1:2" x14ac:dyDescent="0.25">
      <c r="A415">
        <v>-55.382800000000003</v>
      </c>
      <c r="B415">
        <v>1.3564799999999999</v>
      </c>
    </row>
    <row r="416" spans="1:2" x14ac:dyDescent="0.25">
      <c r="A416">
        <v>-55.379719999999999</v>
      </c>
      <c r="B416">
        <v>1.4047099999999999</v>
      </c>
    </row>
    <row r="417" spans="1:2" x14ac:dyDescent="0.25">
      <c r="A417">
        <v>-55.342939999999999</v>
      </c>
      <c r="B417">
        <v>1.4000900000000001</v>
      </c>
    </row>
    <row r="418" spans="1:2" x14ac:dyDescent="0.25">
      <c r="A418">
        <v>-55.514020000000002</v>
      </c>
      <c r="B418">
        <v>1.42936</v>
      </c>
    </row>
    <row r="419" spans="1:2" x14ac:dyDescent="0.25">
      <c r="A419">
        <v>-54.751629999999999</v>
      </c>
      <c r="B419">
        <v>1.29555</v>
      </c>
    </row>
    <row r="420" spans="1:2" x14ac:dyDescent="0.25">
      <c r="A420">
        <v>-55.191949999999999</v>
      </c>
      <c r="B420">
        <v>1.4107000000000001</v>
      </c>
    </row>
    <row r="421" spans="1:2" x14ac:dyDescent="0.25">
      <c r="A421">
        <v>-54.978929999999998</v>
      </c>
      <c r="B421">
        <v>1.34934</v>
      </c>
    </row>
    <row r="422" spans="1:2" x14ac:dyDescent="0.25">
      <c r="A422">
        <v>-54.749499999999998</v>
      </c>
      <c r="B422">
        <v>1.31365</v>
      </c>
    </row>
    <row r="423" spans="1:2" x14ac:dyDescent="0.25">
      <c r="A423">
        <v>-54.48724</v>
      </c>
      <c r="B423">
        <v>1.21671</v>
      </c>
    </row>
    <row r="424" spans="1:2" x14ac:dyDescent="0.25">
      <c r="A424">
        <v>-54.569420000000001</v>
      </c>
      <c r="B424">
        <v>1.2838400000000001</v>
      </c>
    </row>
    <row r="425" spans="1:2" x14ac:dyDescent="0.25">
      <c r="A425">
        <v>-54.794670000000004</v>
      </c>
      <c r="B425">
        <v>1.3222400000000001</v>
      </c>
    </row>
    <row r="426" spans="1:2" x14ac:dyDescent="0.25">
      <c r="A426">
        <v>-54.827440000000003</v>
      </c>
      <c r="B426">
        <v>1.3675299999999999</v>
      </c>
    </row>
    <row r="427" spans="1:2" x14ac:dyDescent="0.25">
      <c r="A427">
        <v>-54.652630000000002</v>
      </c>
      <c r="B427">
        <v>1.34721</v>
      </c>
    </row>
    <row r="428" spans="1:2" x14ac:dyDescent="0.25">
      <c r="A428">
        <v>-54.375309999999999</v>
      </c>
      <c r="B428">
        <v>1.2752699999999999</v>
      </c>
    </row>
    <row r="429" spans="1:2" x14ac:dyDescent="0.25">
      <c r="A429">
        <v>-54.337820000000001</v>
      </c>
      <c r="B429">
        <v>1.30379</v>
      </c>
    </row>
    <row r="430" spans="1:2" x14ac:dyDescent="0.25">
      <c r="A430">
        <v>-54.525709999999997</v>
      </c>
      <c r="B430">
        <v>1.3341700000000001</v>
      </c>
    </row>
    <row r="431" spans="1:2" x14ac:dyDescent="0.25">
      <c r="A431">
        <v>-54.646120000000003</v>
      </c>
      <c r="B431">
        <v>1.4131800000000001</v>
      </c>
    </row>
    <row r="432" spans="1:2" x14ac:dyDescent="0.25">
      <c r="A432">
        <v>-54.281179999999999</v>
      </c>
      <c r="B432">
        <v>1.3329200000000001</v>
      </c>
    </row>
    <row r="433" spans="1:2" x14ac:dyDescent="0.25">
      <c r="A433">
        <v>-54.184980000000003</v>
      </c>
      <c r="B433">
        <v>1.3335999999999999</v>
      </c>
    </row>
    <row r="434" spans="1:2" x14ac:dyDescent="0.25">
      <c r="A434">
        <v>-54.19256</v>
      </c>
      <c r="B434">
        <v>1.37829</v>
      </c>
    </row>
    <row r="435" spans="1:2" x14ac:dyDescent="0.25">
      <c r="A435">
        <v>-54.085720000000002</v>
      </c>
      <c r="B435">
        <v>1.3616200000000001</v>
      </c>
    </row>
    <row r="436" spans="1:2" x14ac:dyDescent="0.25">
      <c r="A436">
        <v>-53.563519999999997</v>
      </c>
      <c r="B436">
        <v>1.2222299999999999</v>
      </c>
    </row>
    <row r="437" spans="1:2" x14ac:dyDescent="0.25">
      <c r="A437">
        <v>-54.030679999999997</v>
      </c>
      <c r="B437">
        <v>1.35693</v>
      </c>
    </row>
    <row r="438" spans="1:2" x14ac:dyDescent="0.25">
      <c r="A438">
        <v>-53.647449999999999</v>
      </c>
      <c r="B438">
        <v>1.2801199999999999</v>
      </c>
    </row>
    <row r="439" spans="1:2" x14ac:dyDescent="0.25">
      <c r="A439">
        <v>-53.797870000000003</v>
      </c>
      <c r="B439">
        <v>1.34918</v>
      </c>
    </row>
    <row r="440" spans="1:2" x14ac:dyDescent="0.25">
      <c r="A440">
        <v>-53.640999999999998</v>
      </c>
      <c r="B440">
        <v>1.3219799999999999</v>
      </c>
    </row>
    <row r="441" spans="1:2" x14ac:dyDescent="0.25">
      <c r="A441">
        <v>-53.53528</v>
      </c>
      <c r="B441">
        <v>1.31331</v>
      </c>
    </row>
    <row r="442" spans="1:2" x14ac:dyDescent="0.25">
      <c r="A442">
        <v>-53.413679999999999</v>
      </c>
      <c r="B442">
        <v>1.29552</v>
      </c>
    </row>
    <row r="443" spans="1:2" x14ac:dyDescent="0.25">
      <c r="A443">
        <v>-53.410820000000001</v>
      </c>
      <c r="B443">
        <v>1.30921</v>
      </c>
    </row>
    <row r="444" spans="1:2" x14ac:dyDescent="0.25">
      <c r="A444">
        <v>-53.477420000000002</v>
      </c>
      <c r="B444">
        <v>1.35053</v>
      </c>
    </row>
    <row r="445" spans="1:2" x14ac:dyDescent="0.25">
      <c r="A445">
        <v>-53.06653</v>
      </c>
      <c r="B445">
        <v>1.25536</v>
      </c>
    </row>
    <row r="446" spans="1:2" x14ac:dyDescent="0.25">
      <c r="A446">
        <v>-53.240229999999997</v>
      </c>
      <c r="B446">
        <v>1.33456</v>
      </c>
    </row>
    <row r="447" spans="1:2" x14ac:dyDescent="0.25">
      <c r="A447">
        <v>-52.894649999999999</v>
      </c>
      <c r="B447">
        <v>1.2380599999999999</v>
      </c>
    </row>
    <row r="448" spans="1:2" x14ac:dyDescent="0.25">
      <c r="A448">
        <v>-53.423540000000003</v>
      </c>
      <c r="B448">
        <v>1.4115</v>
      </c>
    </row>
    <row r="449" spans="1:2" x14ac:dyDescent="0.25">
      <c r="A449">
        <v>-53.087870000000002</v>
      </c>
      <c r="B449">
        <v>1.3568199999999999</v>
      </c>
    </row>
    <row r="450" spans="1:2" x14ac:dyDescent="0.25">
      <c r="A450">
        <v>-52.865830000000003</v>
      </c>
      <c r="B450">
        <v>1.32324</v>
      </c>
    </row>
    <row r="451" spans="1:2" x14ac:dyDescent="0.25">
      <c r="A451">
        <v>-52.840200000000003</v>
      </c>
      <c r="B451">
        <v>1.3284800000000001</v>
      </c>
    </row>
    <row r="452" spans="1:2" x14ac:dyDescent="0.25">
      <c r="A452">
        <v>-52.586880000000001</v>
      </c>
      <c r="B452">
        <v>1.3047</v>
      </c>
    </row>
    <row r="453" spans="1:2" x14ac:dyDescent="0.25">
      <c r="A453">
        <v>-52.962530000000001</v>
      </c>
      <c r="B453">
        <v>1.4244399999999999</v>
      </c>
    </row>
    <row r="454" spans="1:2" x14ac:dyDescent="0.25">
      <c r="A454">
        <v>-52.704300000000003</v>
      </c>
      <c r="B454">
        <v>1.39184</v>
      </c>
    </row>
    <row r="455" spans="1:2" x14ac:dyDescent="0.25">
      <c r="A455">
        <v>-52.449840000000002</v>
      </c>
      <c r="B455">
        <v>1.37731</v>
      </c>
    </row>
    <row r="456" spans="1:2" x14ac:dyDescent="0.25">
      <c r="A456">
        <v>-52.23359</v>
      </c>
      <c r="B456">
        <v>1.3219099999999999</v>
      </c>
    </row>
    <row r="457" spans="1:2" x14ac:dyDescent="0.25">
      <c r="A457">
        <v>-52.174770000000002</v>
      </c>
      <c r="B457">
        <v>1.3261700000000001</v>
      </c>
    </row>
    <row r="458" spans="1:2" x14ac:dyDescent="0.25">
      <c r="A458">
        <v>-52.415610000000001</v>
      </c>
      <c r="B458">
        <v>1.4040900000000001</v>
      </c>
    </row>
    <row r="459" spans="1:2" x14ac:dyDescent="0.25">
      <c r="A459">
        <v>-52.233060000000002</v>
      </c>
      <c r="B459">
        <v>1.37066</v>
      </c>
    </row>
    <row r="460" spans="1:2" x14ac:dyDescent="0.25">
      <c r="A460">
        <v>-52.25665</v>
      </c>
      <c r="B460">
        <v>1.43245</v>
      </c>
    </row>
    <row r="461" spans="1:2" x14ac:dyDescent="0.25">
      <c r="A461">
        <v>-51.763849999999998</v>
      </c>
      <c r="B461">
        <v>1.27966</v>
      </c>
    </row>
    <row r="462" spans="1:2" x14ac:dyDescent="0.25">
      <c r="A462">
        <v>-51.82255</v>
      </c>
      <c r="B462">
        <v>1.29647</v>
      </c>
    </row>
    <row r="463" spans="1:2" x14ac:dyDescent="0.25">
      <c r="A463">
        <v>-51.598100000000002</v>
      </c>
      <c r="B463">
        <v>1.26952</v>
      </c>
    </row>
    <row r="464" spans="1:2" x14ac:dyDescent="0.25">
      <c r="A464">
        <v>-52.03342</v>
      </c>
      <c r="B464">
        <v>1.37859</v>
      </c>
    </row>
    <row r="465" spans="1:2" x14ac:dyDescent="0.25">
      <c r="A465">
        <v>-51.900700000000001</v>
      </c>
      <c r="B465">
        <v>1.37656</v>
      </c>
    </row>
    <row r="466" spans="1:2" x14ac:dyDescent="0.25">
      <c r="A466">
        <v>-51.73198</v>
      </c>
      <c r="B466">
        <v>1.36903</v>
      </c>
    </row>
    <row r="467" spans="1:2" x14ac:dyDescent="0.25">
      <c r="A467">
        <v>-51.364080000000001</v>
      </c>
      <c r="B467">
        <v>1.3288199999999999</v>
      </c>
    </row>
    <row r="468" spans="1:2" x14ac:dyDescent="0.25">
      <c r="A468">
        <v>-51.396929999999998</v>
      </c>
      <c r="B468">
        <v>1.3332599999999999</v>
      </c>
    </row>
    <row r="469" spans="1:2" x14ac:dyDescent="0.25">
      <c r="A469">
        <v>-51.624650000000003</v>
      </c>
      <c r="B469">
        <v>1.3995899999999999</v>
      </c>
    </row>
    <row r="470" spans="1:2" x14ac:dyDescent="0.25">
      <c r="A470">
        <v>-51.325800000000001</v>
      </c>
      <c r="B470">
        <v>1.3830899999999999</v>
      </c>
    </row>
    <row r="471" spans="1:2" x14ac:dyDescent="0.25">
      <c r="A471">
        <v>-51.158410000000003</v>
      </c>
      <c r="B471">
        <v>1.3505400000000001</v>
      </c>
    </row>
    <row r="472" spans="1:2" x14ac:dyDescent="0.25">
      <c r="A472">
        <v>-51.369599999999998</v>
      </c>
      <c r="B472">
        <v>1.4157900000000001</v>
      </c>
    </row>
    <row r="473" spans="1:2" x14ac:dyDescent="0.25">
      <c r="A473">
        <v>-51.430819999999997</v>
      </c>
      <c r="B473">
        <v>1.4532799999999999</v>
      </c>
    </row>
    <row r="474" spans="1:2" x14ac:dyDescent="0.25">
      <c r="A474">
        <v>-51.070070000000001</v>
      </c>
      <c r="B474">
        <v>1.4033100000000001</v>
      </c>
    </row>
    <row r="475" spans="1:2" x14ac:dyDescent="0.25">
      <c r="A475">
        <v>-51.173409999999997</v>
      </c>
      <c r="B475">
        <v>1.4579899999999999</v>
      </c>
    </row>
    <row r="476" spans="1:2" x14ac:dyDescent="0.25">
      <c r="A476">
        <v>-50.876930000000002</v>
      </c>
      <c r="B476">
        <v>1.41489</v>
      </c>
    </row>
    <row r="477" spans="1:2" x14ac:dyDescent="0.25">
      <c r="A477">
        <v>-50.679180000000002</v>
      </c>
      <c r="B477">
        <v>1.3566100000000001</v>
      </c>
    </row>
    <row r="478" spans="1:2" x14ac:dyDescent="0.25">
      <c r="A478">
        <v>-50.281939999999999</v>
      </c>
      <c r="B478">
        <v>1.26563</v>
      </c>
    </row>
    <row r="479" spans="1:2" x14ac:dyDescent="0.25">
      <c r="A479">
        <v>-50.153469999999999</v>
      </c>
      <c r="B479">
        <v>1.218</v>
      </c>
    </row>
    <row r="480" spans="1:2" x14ac:dyDescent="0.25">
      <c r="A480">
        <v>-50.629219999999997</v>
      </c>
      <c r="B480">
        <v>1.3307800000000001</v>
      </c>
    </row>
    <row r="481" spans="1:2" x14ac:dyDescent="0.25">
      <c r="A481">
        <v>-50.632629999999999</v>
      </c>
      <c r="B481">
        <v>1.3621000000000001</v>
      </c>
    </row>
    <row r="482" spans="1:2" x14ac:dyDescent="0.25">
      <c r="A482">
        <v>-50.678069999999998</v>
      </c>
      <c r="B482">
        <v>1.4126000000000001</v>
      </c>
    </row>
    <row r="483" spans="1:2" x14ac:dyDescent="0.25">
      <c r="A483">
        <v>-50.430199999999999</v>
      </c>
      <c r="B483">
        <v>1.36419</v>
      </c>
    </row>
    <row r="484" spans="1:2" x14ac:dyDescent="0.25">
      <c r="A484">
        <v>-50.537190000000002</v>
      </c>
      <c r="B484">
        <v>1.40971</v>
      </c>
    </row>
    <row r="485" spans="1:2" x14ac:dyDescent="0.25">
      <c r="A485">
        <v>-50.04486</v>
      </c>
      <c r="B485">
        <v>1.32687</v>
      </c>
    </row>
    <row r="486" spans="1:2" x14ac:dyDescent="0.25">
      <c r="A486">
        <v>-50.256630000000001</v>
      </c>
      <c r="B486">
        <v>1.4104099999999999</v>
      </c>
    </row>
    <row r="487" spans="1:2" x14ac:dyDescent="0.25">
      <c r="A487">
        <v>-50.094580000000001</v>
      </c>
      <c r="B487">
        <v>1.38916</v>
      </c>
    </row>
    <row r="488" spans="1:2" x14ac:dyDescent="0.25">
      <c r="A488">
        <v>-49.704070000000002</v>
      </c>
      <c r="B488">
        <v>1.2956000000000001</v>
      </c>
    </row>
    <row r="489" spans="1:2" x14ac:dyDescent="0.25">
      <c r="A489">
        <v>-49.614620000000002</v>
      </c>
      <c r="B489">
        <v>1.2972600000000001</v>
      </c>
    </row>
    <row r="490" spans="1:2" x14ac:dyDescent="0.25">
      <c r="A490">
        <v>-50.215760000000003</v>
      </c>
      <c r="B490">
        <v>1.43452</v>
      </c>
    </row>
    <row r="491" spans="1:2" x14ac:dyDescent="0.25">
      <c r="A491">
        <v>-49.972650000000002</v>
      </c>
      <c r="B491">
        <v>1.4107400000000001</v>
      </c>
    </row>
    <row r="492" spans="1:2" x14ac:dyDescent="0.25">
      <c r="A492">
        <v>-49.385629999999999</v>
      </c>
      <c r="B492">
        <v>1.2797799999999999</v>
      </c>
    </row>
    <row r="493" spans="1:2" x14ac:dyDescent="0.25">
      <c r="A493">
        <v>-49.693309999999997</v>
      </c>
      <c r="B493">
        <v>1.37612</v>
      </c>
    </row>
    <row r="494" spans="1:2" x14ac:dyDescent="0.25">
      <c r="A494">
        <v>-49.214410000000001</v>
      </c>
      <c r="B494">
        <v>1.27986</v>
      </c>
    </row>
    <row r="495" spans="1:2" x14ac:dyDescent="0.25">
      <c r="A495">
        <v>-49.373060000000002</v>
      </c>
      <c r="B495">
        <v>1.28406</v>
      </c>
    </row>
    <row r="496" spans="1:2" x14ac:dyDescent="0.25">
      <c r="A496">
        <v>-49.509320000000002</v>
      </c>
      <c r="B496">
        <v>1.37907</v>
      </c>
    </row>
    <row r="497" spans="1:2" x14ac:dyDescent="0.25">
      <c r="A497">
        <v>-49.241039999999998</v>
      </c>
      <c r="B497">
        <v>1.33938</v>
      </c>
    </row>
    <row r="498" spans="1:2" x14ac:dyDescent="0.25">
      <c r="A498">
        <v>-49.219209999999997</v>
      </c>
      <c r="B498">
        <v>1.33301</v>
      </c>
    </row>
    <row r="499" spans="1:2" x14ac:dyDescent="0.25">
      <c r="A499">
        <v>-49.311349999999997</v>
      </c>
      <c r="B499">
        <v>1.3883300000000001</v>
      </c>
    </row>
    <row r="500" spans="1:2" x14ac:dyDescent="0.25">
      <c r="A500">
        <v>-49.242939999999997</v>
      </c>
      <c r="B500">
        <v>1.4012100000000001</v>
      </c>
    </row>
    <row r="501" spans="1:2" x14ac:dyDescent="0.25">
      <c r="A501">
        <v>-49.050530000000002</v>
      </c>
      <c r="B501">
        <v>1.3870400000000001</v>
      </c>
    </row>
    <row r="502" spans="1:2" x14ac:dyDescent="0.25">
      <c r="A502">
        <v>-49.203870000000002</v>
      </c>
      <c r="B502">
        <v>1.44661</v>
      </c>
    </row>
    <row r="503" spans="1:2" x14ac:dyDescent="0.25">
      <c r="A503">
        <v>-48.97345</v>
      </c>
      <c r="B503">
        <v>1.4202300000000001</v>
      </c>
    </row>
    <row r="504" spans="1:2" x14ac:dyDescent="0.25">
      <c r="A504">
        <v>-48.525370000000002</v>
      </c>
      <c r="B504">
        <v>1.33206</v>
      </c>
    </row>
    <row r="505" spans="1:2" x14ac:dyDescent="0.25">
      <c r="A505">
        <v>-48.812649999999998</v>
      </c>
      <c r="B505">
        <v>1.4251499999999999</v>
      </c>
    </row>
    <row r="506" spans="1:2" x14ac:dyDescent="0.25">
      <c r="A506">
        <v>-48.922249999999998</v>
      </c>
      <c r="B506">
        <v>1.4521200000000001</v>
      </c>
    </row>
    <row r="507" spans="1:2" x14ac:dyDescent="0.25">
      <c r="A507">
        <v>-48.344160000000002</v>
      </c>
      <c r="B507">
        <v>1.35805</v>
      </c>
    </row>
    <row r="508" spans="1:2" x14ac:dyDescent="0.25">
      <c r="A508">
        <v>-48.525959999999998</v>
      </c>
      <c r="B508">
        <v>1.4231</v>
      </c>
    </row>
    <row r="509" spans="1:2" x14ac:dyDescent="0.25">
      <c r="A509">
        <v>-48.374160000000003</v>
      </c>
      <c r="B509">
        <v>1.41032</v>
      </c>
    </row>
    <row r="510" spans="1:2" x14ac:dyDescent="0.25">
      <c r="A510">
        <v>-48.577509999999997</v>
      </c>
      <c r="B510">
        <v>1.4695100000000001</v>
      </c>
    </row>
    <row r="511" spans="1:2" x14ac:dyDescent="0.25">
      <c r="A511">
        <v>-48.322670000000002</v>
      </c>
      <c r="B511">
        <v>1.4213899999999999</v>
      </c>
    </row>
    <row r="512" spans="1:2" x14ac:dyDescent="0.25">
      <c r="A512">
        <v>-48.16995</v>
      </c>
      <c r="B512">
        <v>1.3945399999999999</v>
      </c>
    </row>
    <row r="513" spans="1:2" x14ac:dyDescent="0.25">
      <c r="A513">
        <v>-47.947589999999998</v>
      </c>
      <c r="B513">
        <v>1.3635900000000001</v>
      </c>
    </row>
    <row r="514" spans="1:2" x14ac:dyDescent="0.25">
      <c r="A514">
        <v>-47.927329999999998</v>
      </c>
      <c r="B514">
        <v>1.37815</v>
      </c>
    </row>
    <row r="515" spans="1:2" x14ac:dyDescent="0.25">
      <c r="A515">
        <v>-48.167230000000004</v>
      </c>
      <c r="B515">
        <v>1.4491099999999999</v>
      </c>
    </row>
    <row r="516" spans="1:2" x14ac:dyDescent="0.25">
      <c r="A516">
        <v>-47.555140000000002</v>
      </c>
      <c r="B516">
        <v>1.28877</v>
      </c>
    </row>
    <row r="517" spans="1:2" x14ac:dyDescent="0.25">
      <c r="A517">
        <v>-47.714399999999998</v>
      </c>
      <c r="B517">
        <v>1.34775</v>
      </c>
    </row>
    <row r="518" spans="1:2" x14ac:dyDescent="0.25">
      <c r="A518">
        <v>-47.693489999999997</v>
      </c>
      <c r="B518">
        <v>1.3935299999999999</v>
      </c>
    </row>
    <row r="519" spans="1:2" x14ac:dyDescent="0.25">
      <c r="A519">
        <v>-47.693300000000001</v>
      </c>
      <c r="B519">
        <v>1.3809100000000001</v>
      </c>
    </row>
    <row r="520" spans="1:2" x14ac:dyDescent="0.25">
      <c r="A520">
        <v>-47.782690000000002</v>
      </c>
      <c r="B520">
        <v>1.4124399999999999</v>
      </c>
    </row>
    <row r="521" spans="1:2" x14ac:dyDescent="0.25">
      <c r="A521">
        <v>-47.443710000000003</v>
      </c>
      <c r="B521">
        <v>1.3615999999999999</v>
      </c>
    </row>
    <row r="522" spans="1:2" x14ac:dyDescent="0.25">
      <c r="A522">
        <v>-47.679020000000001</v>
      </c>
      <c r="B522">
        <v>1.46791</v>
      </c>
    </row>
    <row r="523" spans="1:2" x14ac:dyDescent="0.25">
      <c r="A523">
        <v>-47.62923</v>
      </c>
      <c r="B523">
        <v>1.47383</v>
      </c>
    </row>
    <row r="524" spans="1:2" x14ac:dyDescent="0.25">
      <c r="A524">
        <v>-47.403910000000003</v>
      </c>
      <c r="B524">
        <v>1.4598199999999999</v>
      </c>
    </row>
    <row r="525" spans="1:2" x14ac:dyDescent="0.25">
      <c r="A525">
        <v>-47.323590000000003</v>
      </c>
      <c r="B525">
        <v>1.45431</v>
      </c>
    </row>
    <row r="526" spans="1:2" x14ac:dyDescent="0.25">
      <c r="A526">
        <v>-47.069240000000001</v>
      </c>
      <c r="B526">
        <v>1.4194100000000001</v>
      </c>
    </row>
    <row r="527" spans="1:2" x14ac:dyDescent="0.25">
      <c r="A527">
        <v>-46.718229999999998</v>
      </c>
      <c r="B527">
        <v>1.3320399999999999</v>
      </c>
    </row>
    <row r="528" spans="1:2" x14ac:dyDescent="0.25">
      <c r="A528">
        <v>-46.912840000000003</v>
      </c>
      <c r="B528">
        <v>1.40333</v>
      </c>
    </row>
    <row r="529" spans="1:2" x14ac:dyDescent="0.25">
      <c r="A529">
        <v>-46.933729999999997</v>
      </c>
      <c r="B529">
        <v>1.40483</v>
      </c>
    </row>
    <row r="530" spans="1:2" x14ac:dyDescent="0.25">
      <c r="A530">
        <v>-46.72139</v>
      </c>
      <c r="B530">
        <v>1.37348</v>
      </c>
    </row>
    <row r="531" spans="1:2" x14ac:dyDescent="0.25">
      <c r="A531">
        <v>-47.229149999999997</v>
      </c>
      <c r="B531">
        <v>1.5252699999999999</v>
      </c>
    </row>
    <row r="532" spans="1:2" x14ac:dyDescent="0.25">
      <c r="A532">
        <v>-46.6267</v>
      </c>
      <c r="B532">
        <v>1.40107</v>
      </c>
    </row>
    <row r="533" spans="1:2" x14ac:dyDescent="0.25">
      <c r="A533">
        <v>-46.482900000000001</v>
      </c>
      <c r="B533">
        <v>1.4187399999999999</v>
      </c>
    </row>
    <row r="534" spans="1:2" x14ac:dyDescent="0.25">
      <c r="A534">
        <v>-46.756219999999999</v>
      </c>
      <c r="B534">
        <v>1.50082</v>
      </c>
    </row>
    <row r="535" spans="1:2" x14ac:dyDescent="0.25">
      <c r="A535">
        <v>-46.154940000000003</v>
      </c>
      <c r="B535">
        <v>1.3617900000000001</v>
      </c>
    </row>
    <row r="536" spans="1:2" x14ac:dyDescent="0.25">
      <c r="A536">
        <v>-46.34986</v>
      </c>
      <c r="B536">
        <v>1.40907</v>
      </c>
    </row>
    <row r="537" spans="1:2" x14ac:dyDescent="0.25">
      <c r="A537">
        <v>-46.550440000000002</v>
      </c>
      <c r="B537">
        <v>1.47523</v>
      </c>
    </row>
    <row r="538" spans="1:2" x14ac:dyDescent="0.25">
      <c r="A538">
        <v>-46.226790000000001</v>
      </c>
      <c r="B538">
        <v>1.42255</v>
      </c>
    </row>
    <row r="539" spans="1:2" x14ac:dyDescent="0.25">
      <c r="A539">
        <v>-46.273499999999999</v>
      </c>
      <c r="B539">
        <v>1.46905</v>
      </c>
    </row>
    <row r="540" spans="1:2" x14ac:dyDescent="0.25">
      <c r="A540">
        <v>-45.963099999999997</v>
      </c>
      <c r="B540">
        <v>1.4094</v>
      </c>
    </row>
    <row r="541" spans="1:2" x14ac:dyDescent="0.25">
      <c r="A541">
        <v>-45.896479999999997</v>
      </c>
      <c r="B541">
        <v>1.4201900000000001</v>
      </c>
    </row>
    <row r="542" spans="1:2" x14ac:dyDescent="0.25">
      <c r="A542">
        <v>-45.981830000000002</v>
      </c>
      <c r="B542">
        <v>1.4478200000000001</v>
      </c>
    </row>
    <row r="543" spans="1:2" x14ac:dyDescent="0.25">
      <c r="A543">
        <v>-45.74447</v>
      </c>
      <c r="B543">
        <v>1.4076500000000001</v>
      </c>
    </row>
    <row r="544" spans="1:2" x14ac:dyDescent="0.25">
      <c r="A544">
        <v>-45.877200000000002</v>
      </c>
      <c r="B544">
        <v>1.4717899999999999</v>
      </c>
    </row>
    <row r="545" spans="1:2" x14ac:dyDescent="0.25">
      <c r="A545">
        <v>-45.842619999999997</v>
      </c>
      <c r="B545">
        <v>1.45726</v>
      </c>
    </row>
    <row r="546" spans="1:2" x14ac:dyDescent="0.25">
      <c r="A546">
        <v>-45.359679999999997</v>
      </c>
      <c r="B546">
        <v>1.3774999999999999</v>
      </c>
    </row>
    <row r="547" spans="1:2" x14ac:dyDescent="0.25">
      <c r="A547">
        <v>-45.712850000000003</v>
      </c>
      <c r="B547">
        <v>1.47031</v>
      </c>
    </row>
    <row r="548" spans="1:2" x14ac:dyDescent="0.25">
      <c r="A548">
        <v>-45.598320000000001</v>
      </c>
      <c r="B548">
        <v>1.49926</v>
      </c>
    </row>
    <row r="549" spans="1:2" x14ac:dyDescent="0.25">
      <c r="A549">
        <v>-45.169130000000003</v>
      </c>
      <c r="B549">
        <v>1.38697</v>
      </c>
    </row>
    <row r="550" spans="1:2" x14ac:dyDescent="0.25">
      <c r="A550">
        <v>-45.297269999999997</v>
      </c>
      <c r="B550">
        <v>1.4127400000000001</v>
      </c>
    </row>
    <row r="551" spans="1:2" x14ac:dyDescent="0.25">
      <c r="A551">
        <v>-45.189779999999999</v>
      </c>
      <c r="B551">
        <v>1.40004</v>
      </c>
    </row>
    <row r="552" spans="1:2" x14ac:dyDescent="0.25">
      <c r="A552">
        <v>-45.193359999999998</v>
      </c>
      <c r="B552">
        <v>1.4300900000000001</v>
      </c>
    </row>
    <row r="553" spans="1:2" x14ac:dyDescent="0.25">
      <c r="A553">
        <v>-45.01193</v>
      </c>
      <c r="B553">
        <v>1.36971</v>
      </c>
    </row>
    <row r="554" spans="1:2" x14ac:dyDescent="0.25">
      <c r="A554">
        <v>-45.024410000000003</v>
      </c>
      <c r="B554">
        <v>1.40991</v>
      </c>
    </row>
    <row r="555" spans="1:2" x14ac:dyDescent="0.25">
      <c r="A555">
        <v>-44.940399999999997</v>
      </c>
      <c r="B555">
        <v>1.4165700000000001</v>
      </c>
    </row>
    <row r="556" spans="1:2" x14ac:dyDescent="0.25">
      <c r="A556">
        <v>-45.018990000000002</v>
      </c>
      <c r="B556">
        <v>1.4577800000000001</v>
      </c>
    </row>
    <row r="557" spans="1:2" x14ac:dyDescent="0.25">
      <c r="A557">
        <v>-44.836120000000001</v>
      </c>
      <c r="B557">
        <v>1.4314899999999999</v>
      </c>
    </row>
    <row r="558" spans="1:2" x14ac:dyDescent="0.25">
      <c r="A558">
        <v>-44.643920000000001</v>
      </c>
      <c r="B558">
        <v>1.40506</v>
      </c>
    </row>
    <row r="559" spans="1:2" x14ac:dyDescent="0.25">
      <c r="A559">
        <v>-44.546669999999999</v>
      </c>
      <c r="B559">
        <v>1.40863</v>
      </c>
    </row>
    <row r="560" spans="1:2" x14ac:dyDescent="0.25">
      <c r="A560">
        <v>-44.698129999999999</v>
      </c>
      <c r="B560">
        <v>1.44411</v>
      </c>
    </row>
    <row r="561" spans="1:2" x14ac:dyDescent="0.25">
      <c r="A561">
        <v>-44.783479999999997</v>
      </c>
      <c r="B561">
        <v>1.49387</v>
      </c>
    </row>
    <row r="562" spans="1:2" x14ac:dyDescent="0.25">
      <c r="A562">
        <v>-44.167310000000001</v>
      </c>
      <c r="B562">
        <v>1.3926000000000001</v>
      </c>
    </row>
    <row r="563" spans="1:2" x14ac:dyDescent="0.25">
      <c r="A563">
        <v>-44.5929</v>
      </c>
      <c r="B563">
        <v>1.4960500000000001</v>
      </c>
    </row>
    <row r="564" spans="1:2" x14ac:dyDescent="0.25">
      <c r="A564">
        <v>-44.269109999999998</v>
      </c>
      <c r="B564">
        <v>1.43909</v>
      </c>
    </row>
    <row r="565" spans="1:2" x14ac:dyDescent="0.25">
      <c r="A565">
        <v>-44.177210000000002</v>
      </c>
      <c r="B565">
        <v>1.4647600000000001</v>
      </c>
    </row>
    <row r="566" spans="1:2" x14ac:dyDescent="0.25">
      <c r="A566">
        <v>-44.29157</v>
      </c>
      <c r="B566">
        <v>1.51345</v>
      </c>
    </row>
    <row r="567" spans="1:2" x14ac:dyDescent="0.25">
      <c r="A567">
        <v>-43.886450000000004</v>
      </c>
      <c r="B567">
        <v>1.4145799999999999</v>
      </c>
    </row>
    <row r="568" spans="1:2" x14ac:dyDescent="0.25">
      <c r="A568">
        <v>-43.75582</v>
      </c>
      <c r="B568">
        <v>1.40483</v>
      </c>
    </row>
    <row r="569" spans="1:2" x14ac:dyDescent="0.25">
      <c r="A569">
        <v>-44.333599999999997</v>
      </c>
      <c r="B569">
        <v>1.57681</v>
      </c>
    </row>
    <row r="570" spans="1:2" x14ac:dyDescent="0.25">
      <c r="A570">
        <v>-43.682600000000001</v>
      </c>
      <c r="B570">
        <v>1.4114800000000001</v>
      </c>
    </row>
    <row r="571" spans="1:2" x14ac:dyDescent="0.25">
      <c r="A571">
        <v>-43.873890000000003</v>
      </c>
      <c r="B571">
        <v>1.4765200000000001</v>
      </c>
    </row>
    <row r="572" spans="1:2" x14ac:dyDescent="0.25">
      <c r="A572">
        <v>-43.908110000000001</v>
      </c>
      <c r="B572">
        <v>1.53352</v>
      </c>
    </row>
    <row r="573" spans="1:2" x14ac:dyDescent="0.25">
      <c r="A573">
        <v>-43.726860000000002</v>
      </c>
      <c r="B573">
        <v>1.50952</v>
      </c>
    </row>
    <row r="574" spans="1:2" x14ac:dyDescent="0.25">
      <c r="A574">
        <v>-43.080930000000002</v>
      </c>
      <c r="B574">
        <v>1.3768400000000001</v>
      </c>
    </row>
    <row r="575" spans="1:2" x14ac:dyDescent="0.25">
      <c r="A575">
        <v>-43.177720000000001</v>
      </c>
      <c r="B575">
        <v>1.3734200000000001</v>
      </c>
    </row>
    <row r="576" spans="1:2" x14ac:dyDescent="0.25">
      <c r="A576">
        <v>-43.183979999999998</v>
      </c>
      <c r="B576">
        <v>1.37279</v>
      </c>
    </row>
    <row r="577" spans="1:2" x14ac:dyDescent="0.25">
      <c r="A577">
        <v>-43.210839999999997</v>
      </c>
      <c r="B577">
        <v>1.3719600000000001</v>
      </c>
    </row>
    <row r="578" spans="1:2" x14ac:dyDescent="0.25">
      <c r="A578">
        <v>-43.525469999999999</v>
      </c>
      <c r="B578">
        <v>1.47627</v>
      </c>
    </row>
    <row r="579" spans="1:2" x14ac:dyDescent="0.25">
      <c r="A579">
        <v>-42.859290000000001</v>
      </c>
      <c r="B579">
        <v>1.3333299999999999</v>
      </c>
    </row>
    <row r="580" spans="1:2" x14ac:dyDescent="0.25">
      <c r="A580">
        <v>-42.926169999999999</v>
      </c>
      <c r="B580">
        <v>1.3753299999999999</v>
      </c>
    </row>
    <row r="581" spans="1:2" x14ac:dyDescent="0.25">
      <c r="A581">
        <v>-42.993940000000002</v>
      </c>
      <c r="B581">
        <v>1.4078599999999999</v>
      </c>
    </row>
    <row r="582" spans="1:2" x14ac:dyDescent="0.25">
      <c r="A582">
        <v>-43.485410000000002</v>
      </c>
      <c r="B582">
        <v>1.5653300000000001</v>
      </c>
    </row>
    <row r="583" spans="1:2" x14ac:dyDescent="0.25">
      <c r="A583">
        <v>-42.724739999999997</v>
      </c>
      <c r="B583">
        <v>1.4151199999999999</v>
      </c>
    </row>
    <row r="584" spans="1:2" x14ac:dyDescent="0.25">
      <c r="A584">
        <v>-42.594299999999997</v>
      </c>
      <c r="B584">
        <v>1.4057299999999999</v>
      </c>
    </row>
    <row r="585" spans="1:2" x14ac:dyDescent="0.25">
      <c r="A585">
        <v>-43.26314</v>
      </c>
      <c r="B585">
        <v>1.59687</v>
      </c>
    </row>
    <row r="586" spans="1:2" x14ac:dyDescent="0.25">
      <c r="A586">
        <v>-42.743639999999999</v>
      </c>
      <c r="B586">
        <v>1.5029600000000001</v>
      </c>
    </row>
    <row r="587" spans="1:2" x14ac:dyDescent="0.25">
      <c r="A587">
        <v>-42.498869999999997</v>
      </c>
      <c r="B587">
        <v>1.4516800000000001</v>
      </c>
    </row>
    <row r="588" spans="1:2" x14ac:dyDescent="0.25">
      <c r="A588">
        <v>-42.063090000000003</v>
      </c>
      <c r="B588">
        <v>1.34236</v>
      </c>
    </row>
    <row r="589" spans="1:2" x14ac:dyDescent="0.25">
      <c r="A589">
        <v>-42.227870000000003</v>
      </c>
      <c r="B589">
        <v>1.4168000000000001</v>
      </c>
    </row>
    <row r="590" spans="1:2" x14ac:dyDescent="0.25">
      <c r="A590">
        <v>-42.408499999999997</v>
      </c>
      <c r="B590">
        <v>1.45123</v>
      </c>
    </row>
    <row r="591" spans="1:2" x14ac:dyDescent="0.25">
      <c r="A591">
        <v>-42.336410000000001</v>
      </c>
      <c r="B591">
        <v>1.4679599999999999</v>
      </c>
    </row>
    <row r="592" spans="1:2" x14ac:dyDescent="0.25">
      <c r="A592">
        <v>-42.325449999999996</v>
      </c>
      <c r="B592">
        <v>1.4779500000000001</v>
      </c>
    </row>
    <row r="593" spans="1:2" x14ac:dyDescent="0.25">
      <c r="A593">
        <v>-41.976059999999997</v>
      </c>
      <c r="B593">
        <v>1.42455</v>
      </c>
    </row>
    <row r="594" spans="1:2" x14ac:dyDescent="0.25">
      <c r="A594">
        <v>-42.304229999999997</v>
      </c>
      <c r="B594">
        <v>1.51624</v>
      </c>
    </row>
    <row r="595" spans="1:2" x14ac:dyDescent="0.25">
      <c r="A595">
        <v>-41.524850000000001</v>
      </c>
      <c r="B595">
        <v>1.35334</v>
      </c>
    </row>
    <row r="596" spans="1:2" x14ac:dyDescent="0.25">
      <c r="A596">
        <v>-42.066549999999999</v>
      </c>
      <c r="B596">
        <v>1.50786</v>
      </c>
    </row>
    <row r="597" spans="1:2" x14ac:dyDescent="0.25">
      <c r="A597">
        <v>-41.916260000000001</v>
      </c>
      <c r="B597">
        <v>1.4766999999999999</v>
      </c>
    </row>
    <row r="598" spans="1:2" x14ac:dyDescent="0.25">
      <c r="A598">
        <v>-41.382800000000003</v>
      </c>
      <c r="B598">
        <v>1.3677600000000001</v>
      </c>
    </row>
    <row r="599" spans="1:2" x14ac:dyDescent="0.25">
      <c r="A599">
        <v>-41.651130000000002</v>
      </c>
      <c r="B599">
        <v>1.4482699999999999</v>
      </c>
    </row>
    <row r="600" spans="1:2" x14ac:dyDescent="0.25">
      <c r="A600">
        <v>-41.591410000000003</v>
      </c>
      <c r="B600">
        <v>1.4241299999999999</v>
      </c>
    </row>
    <row r="601" spans="1:2" x14ac:dyDescent="0.25">
      <c r="A601">
        <v>-41.750770000000003</v>
      </c>
      <c r="B601">
        <v>1.49577</v>
      </c>
    </row>
    <row r="602" spans="1:2" x14ac:dyDescent="0.25">
      <c r="A602">
        <v>-41.736060000000002</v>
      </c>
      <c r="B602">
        <v>1.51773</v>
      </c>
    </row>
    <row r="603" spans="1:2" x14ac:dyDescent="0.25">
      <c r="A603">
        <v>-41.321820000000002</v>
      </c>
      <c r="B603">
        <v>1.4597</v>
      </c>
    </row>
    <row r="604" spans="1:2" x14ac:dyDescent="0.25">
      <c r="A604">
        <v>-41.266840000000002</v>
      </c>
      <c r="B604">
        <v>1.50308</v>
      </c>
    </row>
    <row r="605" spans="1:2" x14ac:dyDescent="0.25">
      <c r="A605">
        <v>-41.356479999999998</v>
      </c>
      <c r="B605">
        <v>1.5241400000000001</v>
      </c>
    </row>
    <row r="606" spans="1:2" x14ac:dyDescent="0.25">
      <c r="A606">
        <v>-41.25573</v>
      </c>
      <c r="B606">
        <v>1.52295</v>
      </c>
    </row>
    <row r="607" spans="1:2" x14ac:dyDescent="0.25">
      <c r="A607">
        <v>-40.730519999999999</v>
      </c>
      <c r="B607">
        <v>1.3779399999999999</v>
      </c>
    </row>
    <row r="608" spans="1:2" x14ac:dyDescent="0.25">
      <c r="A608">
        <v>-41.142229999999998</v>
      </c>
      <c r="B608">
        <v>1.50084</v>
      </c>
    </row>
    <row r="609" spans="1:2" x14ac:dyDescent="0.25">
      <c r="A609">
        <v>-41.099899999999998</v>
      </c>
      <c r="B609">
        <v>1.5221</v>
      </c>
    </row>
    <row r="610" spans="1:2" x14ac:dyDescent="0.25">
      <c r="A610">
        <v>-40.934440000000002</v>
      </c>
      <c r="B610">
        <v>1.5046299999999999</v>
      </c>
    </row>
    <row r="611" spans="1:2" x14ac:dyDescent="0.25">
      <c r="A611">
        <v>-40.901670000000003</v>
      </c>
      <c r="B611">
        <v>1.5381800000000001</v>
      </c>
    </row>
    <row r="612" spans="1:2" x14ac:dyDescent="0.25">
      <c r="A612">
        <v>-40.615209999999998</v>
      </c>
      <c r="B612">
        <v>1.4916700000000001</v>
      </c>
    </row>
    <row r="613" spans="1:2" x14ac:dyDescent="0.25">
      <c r="A613">
        <v>-40.455260000000003</v>
      </c>
      <c r="B613">
        <v>1.4620200000000001</v>
      </c>
    </row>
    <row r="614" spans="1:2" x14ac:dyDescent="0.25">
      <c r="A614">
        <v>-40.462269999999997</v>
      </c>
      <c r="B614">
        <v>1.4700599999999999</v>
      </c>
    </row>
    <row r="615" spans="1:2" x14ac:dyDescent="0.25">
      <c r="A615">
        <v>-40.466250000000002</v>
      </c>
      <c r="B615">
        <v>1.48115</v>
      </c>
    </row>
    <row r="616" spans="1:2" x14ac:dyDescent="0.25">
      <c r="A616">
        <v>-40.649909999999998</v>
      </c>
      <c r="B616">
        <v>1.54206</v>
      </c>
    </row>
    <row r="617" spans="1:2" x14ac:dyDescent="0.25">
      <c r="A617">
        <v>-40.155810000000002</v>
      </c>
      <c r="B617">
        <v>1.45757</v>
      </c>
    </row>
    <row r="618" spans="1:2" x14ac:dyDescent="0.25">
      <c r="A618">
        <v>-40.227760000000004</v>
      </c>
      <c r="B618">
        <v>1.49502</v>
      </c>
    </row>
    <row r="619" spans="1:2" x14ac:dyDescent="0.25">
      <c r="A619">
        <v>-39.756309999999999</v>
      </c>
      <c r="B619">
        <v>1.39253</v>
      </c>
    </row>
    <row r="620" spans="1:2" x14ac:dyDescent="0.25">
      <c r="A620">
        <v>-39.959130000000002</v>
      </c>
      <c r="B620">
        <v>1.4416899999999999</v>
      </c>
    </row>
    <row r="621" spans="1:2" x14ac:dyDescent="0.25">
      <c r="A621">
        <v>-39.79025</v>
      </c>
      <c r="B621">
        <v>1.3726499999999999</v>
      </c>
    </row>
    <row r="622" spans="1:2" x14ac:dyDescent="0.25">
      <c r="A622">
        <v>-39.958449999999999</v>
      </c>
      <c r="B622">
        <v>1.4136899999999999</v>
      </c>
    </row>
    <row r="623" spans="1:2" x14ac:dyDescent="0.25">
      <c r="A623">
        <v>-40.223939999999999</v>
      </c>
      <c r="B623">
        <v>1.5323899999999999</v>
      </c>
    </row>
    <row r="624" spans="1:2" x14ac:dyDescent="0.25">
      <c r="A624">
        <v>-39.732170000000004</v>
      </c>
      <c r="B624">
        <v>1.45075</v>
      </c>
    </row>
    <row r="625" spans="1:2" x14ac:dyDescent="0.25">
      <c r="A625">
        <v>-39.5914</v>
      </c>
      <c r="B625">
        <v>1.43577</v>
      </c>
    </row>
    <row r="626" spans="1:2" x14ac:dyDescent="0.25">
      <c r="A626">
        <v>-39.557519999999997</v>
      </c>
      <c r="B626">
        <v>1.4387700000000001</v>
      </c>
    </row>
    <row r="627" spans="1:2" x14ac:dyDescent="0.25">
      <c r="A627">
        <v>-39.489530000000002</v>
      </c>
      <c r="B627">
        <v>1.40659</v>
      </c>
    </row>
    <row r="628" spans="1:2" x14ac:dyDescent="0.25">
      <c r="A628">
        <v>-39.588479999999997</v>
      </c>
      <c r="B628">
        <v>1.4580299999999999</v>
      </c>
    </row>
    <row r="629" spans="1:2" x14ac:dyDescent="0.25">
      <c r="A629">
        <v>-39.19726</v>
      </c>
      <c r="B629">
        <v>1.3973800000000001</v>
      </c>
    </row>
    <row r="630" spans="1:2" x14ac:dyDescent="0.25">
      <c r="A630">
        <v>-39.332320000000003</v>
      </c>
      <c r="B630">
        <v>1.4279999999999999</v>
      </c>
    </row>
    <row r="631" spans="1:2" x14ac:dyDescent="0.25">
      <c r="A631">
        <v>-39.007420000000003</v>
      </c>
      <c r="B631">
        <v>1.37392</v>
      </c>
    </row>
    <row r="632" spans="1:2" x14ac:dyDescent="0.25">
      <c r="A632">
        <v>-39.726260000000003</v>
      </c>
      <c r="B632">
        <v>1.5674999999999999</v>
      </c>
    </row>
    <row r="633" spans="1:2" x14ac:dyDescent="0.25">
      <c r="A633">
        <v>-38.761890000000001</v>
      </c>
      <c r="B633">
        <v>1.3745099999999999</v>
      </c>
    </row>
    <row r="634" spans="1:2" x14ac:dyDescent="0.25">
      <c r="A634">
        <v>-39.064059999999998</v>
      </c>
      <c r="B634">
        <v>1.4426099999999999</v>
      </c>
    </row>
    <row r="635" spans="1:2" x14ac:dyDescent="0.25">
      <c r="A635">
        <v>-39.01981</v>
      </c>
      <c r="B635">
        <v>1.45306</v>
      </c>
    </row>
    <row r="636" spans="1:2" x14ac:dyDescent="0.25">
      <c r="A636">
        <v>-38.604599999999998</v>
      </c>
      <c r="B636">
        <v>1.3636900000000001</v>
      </c>
    </row>
    <row r="637" spans="1:2" x14ac:dyDescent="0.25">
      <c r="A637">
        <v>-38.934539999999998</v>
      </c>
      <c r="B637">
        <v>1.43544</v>
      </c>
    </row>
    <row r="638" spans="1:2" x14ac:dyDescent="0.25">
      <c r="A638">
        <v>-38.633249999999997</v>
      </c>
      <c r="B638">
        <v>1.41252</v>
      </c>
    </row>
    <row r="639" spans="1:2" x14ac:dyDescent="0.25">
      <c r="A639">
        <v>-38.9086</v>
      </c>
      <c r="B639">
        <v>1.4748000000000001</v>
      </c>
    </row>
    <row r="640" spans="1:2" x14ac:dyDescent="0.25">
      <c r="A640">
        <v>-38.38411</v>
      </c>
      <c r="B640">
        <v>1.3874</v>
      </c>
    </row>
    <row r="641" spans="1:2" x14ac:dyDescent="0.25">
      <c r="A641">
        <v>-38.853920000000002</v>
      </c>
      <c r="B641">
        <v>1.53122</v>
      </c>
    </row>
    <row r="642" spans="1:2" x14ac:dyDescent="0.25">
      <c r="A642">
        <v>-38.827710000000003</v>
      </c>
      <c r="B642">
        <v>1.5613999999999999</v>
      </c>
    </row>
    <row r="643" spans="1:2" x14ac:dyDescent="0.25">
      <c r="A643">
        <v>-38.33878</v>
      </c>
      <c r="B643">
        <v>1.48156</v>
      </c>
    </row>
    <row r="644" spans="1:2" x14ac:dyDescent="0.25">
      <c r="A644">
        <v>-38.226730000000003</v>
      </c>
      <c r="B644">
        <v>1.4646699999999999</v>
      </c>
    </row>
    <row r="645" spans="1:2" x14ac:dyDescent="0.25">
      <c r="A645">
        <v>-38.195959999999999</v>
      </c>
      <c r="B645">
        <v>1.47173</v>
      </c>
    </row>
    <row r="646" spans="1:2" x14ac:dyDescent="0.25">
      <c r="A646">
        <v>-37.848700000000001</v>
      </c>
      <c r="B646">
        <v>1.41526</v>
      </c>
    </row>
    <row r="647" spans="1:2" x14ac:dyDescent="0.25">
      <c r="A647">
        <v>-38.204389999999997</v>
      </c>
      <c r="B647">
        <v>1.5124200000000001</v>
      </c>
    </row>
    <row r="648" spans="1:2" x14ac:dyDescent="0.25">
      <c r="A648">
        <v>-37.546950000000002</v>
      </c>
      <c r="B648">
        <v>1.35459</v>
      </c>
    </row>
    <row r="649" spans="1:2" x14ac:dyDescent="0.25">
      <c r="A649">
        <v>-37.841769999999997</v>
      </c>
      <c r="B649">
        <v>1.4312800000000001</v>
      </c>
    </row>
    <row r="650" spans="1:2" x14ac:dyDescent="0.25">
      <c r="A650">
        <v>-38.092199999999998</v>
      </c>
      <c r="B650">
        <v>1.51942</v>
      </c>
    </row>
    <row r="651" spans="1:2" x14ac:dyDescent="0.25">
      <c r="A651">
        <v>-37.62406</v>
      </c>
      <c r="B651">
        <v>1.4406099999999999</v>
      </c>
    </row>
    <row r="652" spans="1:2" x14ac:dyDescent="0.25">
      <c r="A652">
        <v>-37.922409999999999</v>
      </c>
      <c r="B652">
        <v>1.54291</v>
      </c>
    </row>
    <row r="653" spans="1:2" x14ac:dyDescent="0.25">
      <c r="A653">
        <v>-37.700960000000002</v>
      </c>
      <c r="B653">
        <v>1.4934400000000001</v>
      </c>
    </row>
    <row r="654" spans="1:2" x14ac:dyDescent="0.25">
      <c r="A654">
        <v>-37.354080000000003</v>
      </c>
      <c r="B654">
        <v>1.4360200000000001</v>
      </c>
    </row>
    <row r="655" spans="1:2" x14ac:dyDescent="0.25">
      <c r="A655">
        <v>-37.418469999999999</v>
      </c>
      <c r="B655">
        <v>1.4440500000000001</v>
      </c>
    </row>
    <row r="656" spans="1:2" x14ac:dyDescent="0.25">
      <c r="A656">
        <v>-37.56615</v>
      </c>
      <c r="B656">
        <v>1.5341</v>
      </c>
    </row>
    <row r="657" spans="1:2" x14ac:dyDescent="0.25">
      <c r="A657">
        <v>-37.000749999999996</v>
      </c>
      <c r="B657">
        <v>1.3955200000000001</v>
      </c>
    </row>
    <row r="658" spans="1:2" x14ac:dyDescent="0.25">
      <c r="A658">
        <v>-37.041350000000001</v>
      </c>
      <c r="B658">
        <v>1.4265000000000001</v>
      </c>
    </row>
    <row r="659" spans="1:2" x14ac:dyDescent="0.25">
      <c r="A659">
        <v>-37.155369999999998</v>
      </c>
      <c r="B659">
        <v>1.4534400000000001</v>
      </c>
    </row>
    <row r="660" spans="1:2" x14ac:dyDescent="0.25">
      <c r="A660">
        <v>-36.96716</v>
      </c>
      <c r="B660">
        <v>1.4391</v>
      </c>
    </row>
    <row r="661" spans="1:2" x14ac:dyDescent="0.25">
      <c r="A661">
        <v>-37.159770000000002</v>
      </c>
      <c r="B661">
        <v>1.5052300000000001</v>
      </c>
    </row>
    <row r="662" spans="1:2" x14ac:dyDescent="0.25">
      <c r="A662">
        <v>-37.152720000000002</v>
      </c>
      <c r="B662">
        <v>1.5247200000000001</v>
      </c>
    </row>
    <row r="663" spans="1:2" x14ac:dyDescent="0.25">
      <c r="A663">
        <v>-37.063690000000001</v>
      </c>
      <c r="B663">
        <v>1.5487899999999999</v>
      </c>
    </row>
    <row r="664" spans="1:2" x14ac:dyDescent="0.25">
      <c r="A664">
        <v>-36.760280000000002</v>
      </c>
      <c r="B664">
        <v>1.51159</v>
      </c>
    </row>
    <row r="665" spans="1:2" x14ac:dyDescent="0.25">
      <c r="A665">
        <v>-36.783050000000003</v>
      </c>
      <c r="B665">
        <v>1.53199</v>
      </c>
    </row>
    <row r="666" spans="1:2" x14ac:dyDescent="0.25">
      <c r="A666">
        <v>-36.557229999999997</v>
      </c>
      <c r="B666">
        <v>1.49966</v>
      </c>
    </row>
    <row r="667" spans="1:2" x14ac:dyDescent="0.25">
      <c r="A667">
        <v>-36.243380000000002</v>
      </c>
      <c r="B667">
        <v>1.44435</v>
      </c>
    </row>
    <row r="668" spans="1:2" x14ac:dyDescent="0.25">
      <c r="A668">
        <v>-36.556620000000002</v>
      </c>
      <c r="B668">
        <v>1.5148200000000001</v>
      </c>
    </row>
    <row r="669" spans="1:2" x14ac:dyDescent="0.25">
      <c r="A669">
        <v>-36.430529999999997</v>
      </c>
      <c r="B669">
        <v>1.5134700000000001</v>
      </c>
    </row>
    <row r="670" spans="1:2" x14ac:dyDescent="0.25">
      <c r="A670">
        <v>-36.048290000000001</v>
      </c>
      <c r="B670">
        <v>1.4323300000000001</v>
      </c>
    </row>
    <row r="671" spans="1:2" x14ac:dyDescent="0.25">
      <c r="A671">
        <v>-36.305489999999999</v>
      </c>
      <c r="B671">
        <v>1.4943200000000001</v>
      </c>
    </row>
    <row r="672" spans="1:2" x14ac:dyDescent="0.25">
      <c r="A672">
        <v>-35.811439999999997</v>
      </c>
      <c r="B672">
        <v>1.39168</v>
      </c>
    </row>
    <row r="673" spans="1:2" x14ac:dyDescent="0.25">
      <c r="A673">
        <v>-36.049579999999999</v>
      </c>
      <c r="B673">
        <v>1.4473199999999999</v>
      </c>
    </row>
    <row r="674" spans="1:2" x14ac:dyDescent="0.25">
      <c r="A674">
        <v>-36.401119999999999</v>
      </c>
      <c r="B674">
        <v>1.55749</v>
      </c>
    </row>
    <row r="675" spans="1:2" x14ac:dyDescent="0.25">
      <c r="A675">
        <v>-36.038829999999997</v>
      </c>
      <c r="B675">
        <v>1.4889699999999999</v>
      </c>
    </row>
    <row r="676" spans="1:2" x14ac:dyDescent="0.25">
      <c r="A676">
        <v>-36.322859999999999</v>
      </c>
      <c r="B676">
        <v>1.6091</v>
      </c>
    </row>
    <row r="677" spans="1:2" x14ac:dyDescent="0.25">
      <c r="A677">
        <v>-35.434800000000003</v>
      </c>
      <c r="B677">
        <v>1.43645</v>
      </c>
    </row>
    <row r="678" spans="1:2" x14ac:dyDescent="0.25">
      <c r="A678">
        <v>-35.8414</v>
      </c>
      <c r="B678">
        <v>1.5528200000000001</v>
      </c>
    </row>
    <row r="679" spans="1:2" x14ac:dyDescent="0.25">
      <c r="A679">
        <v>-35.753590000000003</v>
      </c>
      <c r="B679">
        <v>1.5446500000000001</v>
      </c>
    </row>
    <row r="680" spans="1:2" x14ac:dyDescent="0.25">
      <c r="A680">
        <v>-35.3352</v>
      </c>
      <c r="B680">
        <v>1.4696</v>
      </c>
    </row>
    <row r="681" spans="1:2" x14ac:dyDescent="0.25">
      <c r="A681">
        <v>-35.950209999999998</v>
      </c>
      <c r="B681">
        <v>1.6473500000000001</v>
      </c>
    </row>
    <row r="682" spans="1:2" x14ac:dyDescent="0.25">
      <c r="A682">
        <v>-35.444749999999999</v>
      </c>
      <c r="B682">
        <v>1.5621499999999999</v>
      </c>
    </row>
    <row r="683" spans="1:2" x14ac:dyDescent="0.25">
      <c r="A683">
        <v>-35.227220000000003</v>
      </c>
      <c r="B683">
        <v>1.52505</v>
      </c>
    </row>
    <row r="684" spans="1:2" x14ac:dyDescent="0.25">
      <c r="A684">
        <v>-35.408720000000002</v>
      </c>
      <c r="B684">
        <v>1.5601400000000001</v>
      </c>
    </row>
    <row r="685" spans="1:2" x14ac:dyDescent="0.25">
      <c r="A685">
        <v>-35.059489999999997</v>
      </c>
      <c r="B685">
        <v>1.5072000000000001</v>
      </c>
    </row>
    <row r="686" spans="1:2" x14ac:dyDescent="0.25">
      <c r="A686">
        <v>-34.782679999999999</v>
      </c>
      <c r="B686">
        <v>1.4356899999999999</v>
      </c>
    </row>
    <row r="687" spans="1:2" x14ac:dyDescent="0.25">
      <c r="A687">
        <v>-34.900539999999999</v>
      </c>
      <c r="B687">
        <v>1.4809699999999999</v>
      </c>
    </row>
    <row r="688" spans="1:2" x14ac:dyDescent="0.25">
      <c r="A688">
        <v>-35.127229999999997</v>
      </c>
      <c r="B688">
        <v>1.5294000000000001</v>
      </c>
    </row>
    <row r="689" spans="1:2" x14ac:dyDescent="0.25">
      <c r="A689">
        <v>-35.196890000000003</v>
      </c>
      <c r="B689">
        <v>1.60626</v>
      </c>
    </row>
    <row r="690" spans="1:2" x14ac:dyDescent="0.25">
      <c r="A690">
        <v>-35.222549999999998</v>
      </c>
      <c r="B690">
        <v>1.65194</v>
      </c>
    </row>
    <row r="691" spans="1:2" x14ac:dyDescent="0.25">
      <c r="A691">
        <v>-34.772460000000002</v>
      </c>
      <c r="B691">
        <v>1.5672200000000001</v>
      </c>
    </row>
    <row r="692" spans="1:2" x14ac:dyDescent="0.25">
      <c r="A692">
        <v>-35.043860000000002</v>
      </c>
      <c r="B692">
        <v>1.65717</v>
      </c>
    </row>
    <row r="693" spans="1:2" x14ac:dyDescent="0.25">
      <c r="A693">
        <v>-34.780619999999999</v>
      </c>
      <c r="B693">
        <v>1.6551</v>
      </c>
    </row>
    <row r="694" spans="1:2" x14ac:dyDescent="0.25">
      <c r="A694">
        <v>-34.27469</v>
      </c>
      <c r="B694">
        <v>1.5399799999999999</v>
      </c>
    </row>
    <row r="695" spans="1:2" x14ac:dyDescent="0.25">
      <c r="A695">
        <v>-34.193539999999999</v>
      </c>
      <c r="B695">
        <v>1.5133799999999999</v>
      </c>
    </row>
    <row r="696" spans="1:2" x14ac:dyDescent="0.25">
      <c r="A696">
        <v>-34.153959999999998</v>
      </c>
      <c r="B696">
        <v>1.49349</v>
      </c>
    </row>
    <row r="697" spans="1:2" x14ac:dyDescent="0.25">
      <c r="A697">
        <v>-34.286839999999998</v>
      </c>
      <c r="B697">
        <v>1.55125</v>
      </c>
    </row>
    <row r="698" spans="1:2" x14ac:dyDescent="0.25">
      <c r="A698">
        <v>-34.43515</v>
      </c>
      <c r="B698">
        <v>1.6289</v>
      </c>
    </row>
    <row r="699" spans="1:2" x14ac:dyDescent="0.25">
      <c r="A699">
        <v>-34.077559999999998</v>
      </c>
      <c r="B699">
        <v>1.5616399999999999</v>
      </c>
    </row>
    <row r="700" spans="1:2" x14ac:dyDescent="0.25">
      <c r="A700">
        <v>-34.128740000000001</v>
      </c>
      <c r="B700">
        <v>1.6015699999999999</v>
      </c>
    </row>
    <row r="701" spans="1:2" x14ac:dyDescent="0.25">
      <c r="A701">
        <v>-34.067210000000003</v>
      </c>
      <c r="B701">
        <v>1.60667</v>
      </c>
    </row>
    <row r="702" spans="1:2" x14ac:dyDescent="0.25">
      <c r="A702">
        <v>-33.750250000000001</v>
      </c>
      <c r="B702">
        <v>1.53101</v>
      </c>
    </row>
    <row r="703" spans="1:2" x14ac:dyDescent="0.25">
      <c r="A703">
        <v>-33.885449999999999</v>
      </c>
      <c r="B703">
        <v>1.5659400000000001</v>
      </c>
    </row>
    <row r="704" spans="1:2" x14ac:dyDescent="0.25">
      <c r="A704">
        <v>-33.866700000000002</v>
      </c>
      <c r="B704">
        <v>1.5805499999999999</v>
      </c>
    </row>
    <row r="705" spans="1:2" x14ac:dyDescent="0.25">
      <c r="A705">
        <v>-33.404069999999997</v>
      </c>
      <c r="B705">
        <v>1.47475</v>
      </c>
    </row>
    <row r="706" spans="1:2" x14ac:dyDescent="0.25">
      <c r="A706">
        <v>-33.693489999999997</v>
      </c>
      <c r="B706">
        <v>1.5612200000000001</v>
      </c>
    </row>
    <row r="707" spans="1:2" x14ac:dyDescent="0.25">
      <c r="A707">
        <v>-33.5685</v>
      </c>
      <c r="B707">
        <v>1.5782099999999999</v>
      </c>
    </row>
    <row r="708" spans="1:2" x14ac:dyDescent="0.25">
      <c r="A708">
        <v>-33.4148</v>
      </c>
      <c r="B708">
        <v>1.54495</v>
      </c>
    </row>
    <row r="709" spans="1:2" x14ac:dyDescent="0.25">
      <c r="A709">
        <v>-33.426920000000003</v>
      </c>
      <c r="B709">
        <v>1.58355</v>
      </c>
    </row>
    <row r="710" spans="1:2" x14ac:dyDescent="0.25">
      <c r="A710">
        <v>-33.299619999999997</v>
      </c>
      <c r="B710">
        <v>1.5682700000000001</v>
      </c>
    </row>
    <row r="711" spans="1:2" x14ac:dyDescent="0.25">
      <c r="A711">
        <v>-33.09796</v>
      </c>
      <c r="B711">
        <v>1.53278</v>
      </c>
    </row>
    <row r="712" spans="1:2" x14ac:dyDescent="0.25">
      <c r="A712">
        <v>-32.968150000000001</v>
      </c>
      <c r="B712">
        <v>1.4950000000000001</v>
      </c>
    </row>
    <row r="713" spans="1:2" x14ac:dyDescent="0.25">
      <c r="A713">
        <v>-32.849739999999997</v>
      </c>
      <c r="B713">
        <v>1.4876</v>
      </c>
    </row>
    <row r="714" spans="1:2" x14ac:dyDescent="0.25">
      <c r="A714">
        <v>-33.201230000000002</v>
      </c>
      <c r="B714">
        <v>1.5602799999999999</v>
      </c>
    </row>
    <row r="715" spans="1:2" x14ac:dyDescent="0.25">
      <c r="A715">
        <v>-32.832650000000001</v>
      </c>
      <c r="B715">
        <v>1.5038</v>
      </c>
    </row>
    <row r="716" spans="1:2" x14ac:dyDescent="0.25">
      <c r="A716">
        <v>-32.995510000000003</v>
      </c>
      <c r="B716">
        <v>1.5674399999999999</v>
      </c>
    </row>
    <row r="717" spans="1:2" x14ac:dyDescent="0.25">
      <c r="A717">
        <v>-32.649250000000002</v>
      </c>
      <c r="B717">
        <v>1.5026200000000001</v>
      </c>
    </row>
    <row r="718" spans="1:2" x14ac:dyDescent="0.25">
      <c r="A718">
        <v>-32.804940000000002</v>
      </c>
      <c r="B718">
        <v>1.55972</v>
      </c>
    </row>
    <row r="719" spans="1:2" x14ac:dyDescent="0.25">
      <c r="A719">
        <v>-32.60463</v>
      </c>
      <c r="B719">
        <v>1.5116700000000001</v>
      </c>
    </row>
    <row r="720" spans="1:2" x14ac:dyDescent="0.25">
      <c r="A720">
        <v>-32.556669999999997</v>
      </c>
      <c r="B720">
        <v>1.52901</v>
      </c>
    </row>
    <row r="721" spans="1:2" x14ac:dyDescent="0.25">
      <c r="A721">
        <v>-32.621070000000003</v>
      </c>
      <c r="B721">
        <v>1.56982</v>
      </c>
    </row>
    <row r="722" spans="1:2" x14ac:dyDescent="0.25">
      <c r="A722">
        <v>-32.478409999999997</v>
      </c>
      <c r="B722">
        <v>1.5535699999999999</v>
      </c>
    </row>
    <row r="723" spans="1:2" x14ac:dyDescent="0.25">
      <c r="A723">
        <v>-32.051819999999999</v>
      </c>
      <c r="B723">
        <v>1.45943</v>
      </c>
    </row>
    <row r="724" spans="1:2" x14ac:dyDescent="0.25">
      <c r="A724">
        <v>-32.228499999999997</v>
      </c>
      <c r="B724">
        <v>1.5036499999999999</v>
      </c>
    </row>
    <row r="725" spans="1:2" x14ac:dyDescent="0.25">
      <c r="A725">
        <v>-32.189900000000002</v>
      </c>
      <c r="B725">
        <v>1.50949</v>
      </c>
    </row>
    <row r="726" spans="1:2" x14ac:dyDescent="0.25">
      <c r="A726">
        <v>-31.931280000000001</v>
      </c>
      <c r="B726">
        <v>1.4725900000000001</v>
      </c>
    </row>
    <row r="727" spans="1:2" x14ac:dyDescent="0.25">
      <c r="A727">
        <v>-31.943149999999999</v>
      </c>
      <c r="B727">
        <v>1.4636400000000001</v>
      </c>
    </row>
    <row r="728" spans="1:2" x14ac:dyDescent="0.25">
      <c r="A728">
        <v>-31.741479999999999</v>
      </c>
      <c r="B728">
        <v>1.4354</v>
      </c>
    </row>
    <row r="729" spans="1:2" x14ac:dyDescent="0.25">
      <c r="A729">
        <v>-32.111400000000003</v>
      </c>
      <c r="B729">
        <v>1.53898</v>
      </c>
    </row>
    <row r="730" spans="1:2" x14ac:dyDescent="0.25">
      <c r="A730">
        <v>-31.97334</v>
      </c>
      <c r="B730">
        <v>1.5229900000000001</v>
      </c>
    </row>
    <row r="731" spans="1:2" x14ac:dyDescent="0.25">
      <c r="A731">
        <v>-31.5596</v>
      </c>
      <c r="B731">
        <v>1.46418</v>
      </c>
    </row>
    <row r="732" spans="1:2" x14ac:dyDescent="0.25">
      <c r="A732">
        <v>-31.525030000000001</v>
      </c>
      <c r="B732">
        <v>1.46078</v>
      </c>
    </row>
    <row r="733" spans="1:2" x14ac:dyDescent="0.25">
      <c r="A733">
        <v>-31.902570000000001</v>
      </c>
      <c r="B733">
        <v>1.5766500000000001</v>
      </c>
    </row>
    <row r="734" spans="1:2" x14ac:dyDescent="0.25">
      <c r="A734">
        <v>-31.45215</v>
      </c>
      <c r="B734">
        <v>1.48956</v>
      </c>
    </row>
    <row r="735" spans="1:2" x14ac:dyDescent="0.25">
      <c r="A735">
        <v>-31.7455</v>
      </c>
      <c r="B735">
        <v>1.6021799999999999</v>
      </c>
    </row>
    <row r="736" spans="1:2" x14ac:dyDescent="0.25">
      <c r="A736">
        <v>-31.380019999999998</v>
      </c>
      <c r="B736">
        <v>1.54945</v>
      </c>
    </row>
    <row r="737" spans="1:2" x14ac:dyDescent="0.25">
      <c r="A737">
        <v>-31.30104</v>
      </c>
      <c r="B737">
        <v>1.5467299999999999</v>
      </c>
    </row>
    <row r="738" spans="1:2" x14ac:dyDescent="0.25">
      <c r="A738">
        <v>-31.397210000000001</v>
      </c>
      <c r="B738">
        <v>1.60379</v>
      </c>
    </row>
    <row r="739" spans="1:2" x14ac:dyDescent="0.25">
      <c r="A739">
        <v>-31.415040000000001</v>
      </c>
      <c r="B739">
        <v>1.6234599999999999</v>
      </c>
    </row>
    <row r="740" spans="1:2" x14ac:dyDescent="0.25">
      <c r="A740">
        <v>-30.821069999999999</v>
      </c>
      <c r="B740">
        <v>1.50851</v>
      </c>
    </row>
    <row r="741" spans="1:2" x14ac:dyDescent="0.25">
      <c r="A741">
        <v>-30.798480000000001</v>
      </c>
      <c r="B741">
        <v>1.53424</v>
      </c>
    </row>
    <row r="742" spans="1:2" x14ac:dyDescent="0.25">
      <c r="A742">
        <v>-30.83174</v>
      </c>
      <c r="B742">
        <v>1.5392999999999999</v>
      </c>
    </row>
    <row r="743" spans="1:2" x14ac:dyDescent="0.25">
      <c r="A743">
        <v>-31.274629999999998</v>
      </c>
      <c r="B743">
        <v>1.66625</v>
      </c>
    </row>
    <row r="744" spans="1:2" x14ac:dyDescent="0.25">
      <c r="A744">
        <v>-30.989940000000001</v>
      </c>
      <c r="B744">
        <v>1.67405</v>
      </c>
    </row>
    <row r="745" spans="1:2" x14ac:dyDescent="0.25">
      <c r="A745">
        <v>-30.152229999999999</v>
      </c>
      <c r="B745">
        <v>1.48952</v>
      </c>
    </row>
    <row r="746" spans="1:2" x14ac:dyDescent="0.25">
      <c r="A746">
        <v>-30.46968</v>
      </c>
      <c r="B746">
        <v>1.5275000000000001</v>
      </c>
    </row>
    <row r="747" spans="1:2" x14ac:dyDescent="0.25">
      <c r="A747">
        <v>-30.144939999999998</v>
      </c>
      <c r="B747">
        <v>1.4636</v>
      </c>
    </row>
    <row r="748" spans="1:2" x14ac:dyDescent="0.25">
      <c r="A748">
        <v>-30.51342</v>
      </c>
      <c r="B748">
        <v>1.55576</v>
      </c>
    </row>
    <row r="749" spans="1:2" x14ac:dyDescent="0.25">
      <c r="A749">
        <v>-30.452809999999999</v>
      </c>
      <c r="B749">
        <v>1.5641099999999999</v>
      </c>
    </row>
    <row r="750" spans="1:2" x14ac:dyDescent="0.25">
      <c r="A750">
        <v>-30.65915</v>
      </c>
      <c r="B750">
        <v>1.65845</v>
      </c>
    </row>
    <row r="751" spans="1:2" x14ac:dyDescent="0.25">
      <c r="A751">
        <v>-30.663810000000002</v>
      </c>
      <c r="B751">
        <v>1.6943900000000001</v>
      </c>
    </row>
    <row r="752" spans="1:2" x14ac:dyDescent="0.25">
      <c r="A752">
        <v>-29.85408</v>
      </c>
      <c r="B752">
        <v>1.5356000000000001</v>
      </c>
    </row>
    <row r="753" spans="1:2" x14ac:dyDescent="0.25">
      <c r="A753">
        <v>-29.753129999999999</v>
      </c>
      <c r="B753">
        <v>1.49444</v>
      </c>
    </row>
    <row r="754" spans="1:2" x14ac:dyDescent="0.25">
      <c r="A754">
        <v>-30.170280000000002</v>
      </c>
      <c r="B754">
        <v>1.60049</v>
      </c>
    </row>
    <row r="755" spans="1:2" x14ac:dyDescent="0.25">
      <c r="A755">
        <v>-30.418289999999999</v>
      </c>
      <c r="B755">
        <v>1.7102900000000001</v>
      </c>
    </row>
    <row r="756" spans="1:2" x14ac:dyDescent="0.25">
      <c r="A756">
        <v>-29.95824</v>
      </c>
      <c r="B756">
        <v>1.6357600000000001</v>
      </c>
    </row>
    <row r="757" spans="1:2" x14ac:dyDescent="0.25">
      <c r="A757">
        <v>-29.771730000000002</v>
      </c>
      <c r="B757">
        <v>1.62595</v>
      </c>
    </row>
    <row r="758" spans="1:2" x14ac:dyDescent="0.25">
      <c r="A758">
        <v>-29.59366</v>
      </c>
      <c r="B758">
        <v>1.6190800000000001</v>
      </c>
    </row>
    <row r="759" spans="1:2" x14ac:dyDescent="0.25">
      <c r="A759">
        <v>-29.751989999999999</v>
      </c>
      <c r="B759">
        <v>1.6581999999999999</v>
      </c>
    </row>
    <row r="760" spans="1:2" x14ac:dyDescent="0.25">
      <c r="A760">
        <v>-29.626650000000001</v>
      </c>
      <c r="B760">
        <v>1.6691400000000001</v>
      </c>
    </row>
    <row r="761" spans="1:2" x14ac:dyDescent="0.25">
      <c r="A761">
        <v>-29.736450000000001</v>
      </c>
      <c r="B761">
        <v>1.7074800000000001</v>
      </c>
    </row>
    <row r="762" spans="1:2" x14ac:dyDescent="0.25">
      <c r="A762">
        <v>-29.156870000000001</v>
      </c>
      <c r="B762">
        <v>1.60178</v>
      </c>
    </row>
    <row r="763" spans="1:2" x14ac:dyDescent="0.25">
      <c r="A763">
        <v>-29.163789999999999</v>
      </c>
      <c r="B763">
        <v>1.59382</v>
      </c>
    </row>
    <row r="764" spans="1:2" x14ac:dyDescent="0.25">
      <c r="A764">
        <v>-29.24952</v>
      </c>
      <c r="B764">
        <v>1.6317600000000001</v>
      </c>
    </row>
    <row r="765" spans="1:2" x14ac:dyDescent="0.25">
      <c r="A765">
        <v>-29.200659999999999</v>
      </c>
      <c r="B765">
        <v>1.6400399999999999</v>
      </c>
    </row>
    <row r="766" spans="1:2" x14ac:dyDescent="0.25">
      <c r="A766">
        <v>-28.743590000000001</v>
      </c>
      <c r="B766">
        <v>1.5267200000000001</v>
      </c>
    </row>
    <row r="767" spans="1:2" x14ac:dyDescent="0.25">
      <c r="A767">
        <v>-29.330100000000002</v>
      </c>
      <c r="B767">
        <v>1.7320199999999999</v>
      </c>
    </row>
    <row r="768" spans="1:2" x14ac:dyDescent="0.25">
      <c r="A768">
        <v>-28.836480000000002</v>
      </c>
      <c r="B768">
        <v>1.6074999999999999</v>
      </c>
    </row>
    <row r="769" spans="1:2" x14ac:dyDescent="0.25">
      <c r="A769">
        <v>-28.700839999999999</v>
      </c>
      <c r="B769">
        <v>1.5591999999999999</v>
      </c>
    </row>
    <row r="770" spans="1:2" x14ac:dyDescent="0.25">
      <c r="A770">
        <v>-29.08146</v>
      </c>
      <c r="B770">
        <v>1.6868700000000001</v>
      </c>
    </row>
    <row r="771" spans="1:2" x14ac:dyDescent="0.25">
      <c r="A771">
        <v>-28.719709999999999</v>
      </c>
      <c r="B771">
        <v>1.6245400000000001</v>
      </c>
    </row>
    <row r="772" spans="1:2" x14ac:dyDescent="0.25">
      <c r="A772">
        <v>-28.93206</v>
      </c>
      <c r="B772">
        <v>1.66848</v>
      </c>
    </row>
    <row r="773" spans="1:2" x14ac:dyDescent="0.25">
      <c r="A773">
        <v>-28.708179999999999</v>
      </c>
      <c r="B773">
        <v>1.6423099999999999</v>
      </c>
    </row>
    <row r="774" spans="1:2" x14ac:dyDescent="0.25">
      <c r="A774">
        <v>-28.229009999999999</v>
      </c>
      <c r="B774">
        <v>1.5388999999999999</v>
      </c>
    </row>
    <row r="775" spans="1:2" x14ac:dyDescent="0.25">
      <c r="A775">
        <v>-28.319590000000002</v>
      </c>
      <c r="B775">
        <v>1.58144</v>
      </c>
    </row>
    <row r="776" spans="1:2" x14ac:dyDescent="0.25">
      <c r="A776">
        <v>-28.025289999999998</v>
      </c>
      <c r="B776">
        <v>1.50512</v>
      </c>
    </row>
    <row r="777" spans="1:2" x14ac:dyDescent="0.25">
      <c r="A777">
        <v>-28.363009999999999</v>
      </c>
      <c r="B777">
        <v>1.59728</v>
      </c>
    </row>
    <row r="778" spans="1:2" x14ac:dyDescent="0.25">
      <c r="A778">
        <v>-28.06833</v>
      </c>
      <c r="B778">
        <v>1.5344199999999999</v>
      </c>
    </row>
    <row r="779" spans="1:2" x14ac:dyDescent="0.25">
      <c r="A779">
        <v>-28.481089999999998</v>
      </c>
      <c r="B779">
        <v>1.6625000000000001</v>
      </c>
    </row>
    <row r="780" spans="1:2" x14ac:dyDescent="0.25">
      <c r="A780">
        <v>-27.96246</v>
      </c>
      <c r="B780">
        <v>1.53308</v>
      </c>
    </row>
    <row r="781" spans="1:2" x14ac:dyDescent="0.25">
      <c r="A781">
        <v>-28.207699999999999</v>
      </c>
      <c r="B781">
        <v>1.6321699999999999</v>
      </c>
    </row>
    <row r="782" spans="1:2" x14ac:dyDescent="0.25">
      <c r="A782">
        <v>-28.085049999999999</v>
      </c>
      <c r="B782">
        <v>1.62087</v>
      </c>
    </row>
    <row r="783" spans="1:2" x14ac:dyDescent="0.25">
      <c r="A783">
        <v>-27.941929999999999</v>
      </c>
      <c r="B783">
        <v>1.6064499999999999</v>
      </c>
    </row>
    <row r="784" spans="1:2" x14ac:dyDescent="0.25">
      <c r="A784">
        <v>-27.876899999999999</v>
      </c>
      <c r="B784">
        <v>1.60866</v>
      </c>
    </row>
    <row r="785" spans="1:2" x14ac:dyDescent="0.25">
      <c r="A785">
        <v>-27.715260000000001</v>
      </c>
      <c r="B785">
        <v>1.5994600000000001</v>
      </c>
    </row>
    <row r="786" spans="1:2" x14ac:dyDescent="0.25">
      <c r="A786">
        <v>-27.88082</v>
      </c>
      <c r="B786">
        <v>1.68028</v>
      </c>
    </row>
    <row r="787" spans="1:2" x14ac:dyDescent="0.25">
      <c r="A787">
        <v>-27.444400000000002</v>
      </c>
      <c r="B787">
        <v>1.59822</v>
      </c>
    </row>
    <row r="788" spans="1:2" x14ac:dyDescent="0.25">
      <c r="A788">
        <v>-27.453389999999999</v>
      </c>
      <c r="B788">
        <v>1.58043</v>
      </c>
    </row>
    <row r="789" spans="1:2" x14ac:dyDescent="0.25">
      <c r="A789">
        <v>-27.21424</v>
      </c>
      <c r="B789">
        <v>1.5326900000000001</v>
      </c>
    </row>
    <row r="790" spans="1:2" x14ac:dyDescent="0.25">
      <c r="A790">
        <v>-27.508120000000002</v>
      </c>
      <c r="B790">
        <v>1.64574</v>
      </c>
    </row>
    <row r="791" spans="1:2" x14ac:dyDescent="0.25">
      <c r="A791">
        <v>-27.45008</v>
      </c>
      <c r="B791">
        <v>1.64205</v>
      </c>
    </row>
    <row r="792" spans="1:2" x14ac:dyDescent="0.25">
      <c r="A792">
        <v>-26.742899999999999</v>
      </c>
      <c r="B792">
        <v>1.4812399999999999</v>
      </c>
    </row>
    <row r="793" spans="1:2" x14ac:dyDescent="0.25">
      <c r="A793">
        <v>-27.254819999999999</v>
      </c>
      <c r="B793">
        <v>1.5982499999999999</v>
      </c>
    </row>
    <row r="794" spans="1:2" x14ac:dyDescent="0.25">
      <c r="A794">
        <v>-27.425090000000001</v>
      </c>
      <c r="B794">
        <v>1.6836100000000001</v>
      </c>
    </row>
    <row r="795" spans="1:2" x14ac:dyDescent="0.25">
      <c r="A795">
        <v>-26.716760000000001</v>
      </c>
      <c r="B795">
        <v>1.54521</v>
      </c>
    </row>
    <row r="796" spans="1:2" x14ac:dyDescent="0.25">
      <c r="A796">
        <v>-27.13231</v>
      </c>
      <c r="B796">
        <v>1.6892799999999999</v>
      </c>
    </row>
    <row r="797" spans="1:2" x14ac:dyDescent="0.25">
      <c r="A797">
        <v>-26.968240000000002</v>
      </c>
      <c r="B797">
        <v>1.65699</v>
      </c>
    </row>
    <row r="798" spans="1:2" x14ac:dyDescent="0.25">
      <c r="A798">
        <v>-26.502020000000002</v>
      </c>
      <c r="B798">
        <v>1.58111</v>
      </c>
    </row>
    <row r="799" spans="1:2" x14ac:dyDescent="0.25">
      <c r="A799">
        <v>-26.684429999999999</v>
      </c>
      <c r="B799">
        <v>1.6523000000000001</v>
      </c>
    </row>
    <row r="800" spans="1:2" x14ac:dyDescent="0.25">
      <c r="A800">
        <v>-26.924620000000001</v>
      </c>
      <c r="B800">
        <v>1.70947</v>
      </c>
    </row>
    <row r="801" spans="1:2" x14ac:dyDescent="0.25">
      <c r="A801">
        <v>-26.442070000000001</v>
      </c>
      <c r="B801">
        <v>1.6346099999999999</v>
      </c>
    </row>
    <row r="802" spans="1:2" x14ac:dyDescent="0.25">
      <c r="A802">
        <v>-26.45139</v>
      </c>
      <c r="B802">
        <v>1.64825</v>
      </c>
    </row>
    <row r="803" spans="1:2" x14ac:dyDescent="0.25">
      <c r="A803">
        <v>-26.186520000000002</v>
      </c>
      <c r="B803">
        <v>1.6142300000000001</v>
      </c>
    </row>
    <row r="804" spans="1:2" x14ac:dyDescent="0.25">
      <c r="A804">
        <v>-26.295919999999999</v>
      </c>
      <c r="B804">
        <v>1.63673</v>
      </c>
    </row>
    <row r="805" spans="1:2" x14ac:dyDescent="0.25">
      <c r="A805">
        <v>-26.292760000000001</v>
      </c>
      <c r="B805">
        <v>1.6718200000000001</v>
      </c>
    </row>
    <row r="806" spans="1:2" x14ac:dyDescent="0.25">
      <c r="A806">
        <v>-26.172830000000001</v>
      </c>
      <c r="B806">
        <v>1.68133</v>
      </c>
    </row>
    <row r="807" spans="1:2" x14ac:dyDescent="0.25">
      <c r="A807">
        <v>-25.964089999999999</v>
      </c>
      <c r="B807">
        <v>1.62517</v>
      </c>
    </row>
    <row r="808" spans="1:2" x14ac:dyDescent="0.25">
      <c r="A808">
        <v>-25.623339999999999</v>
      </c>
      <c r="B808">
        <v>1.5781400000000001</v>
      </c>
    </row>
    <row r="809" spans="1:2" x14ac:dyDescent="0.25">
      <c r="A809">
        <v>-25.90719</v>
      </c>
      <c r="B809">
        <v>1.63656</v>
      </c>
    </row>
    <row r="810" spans="1:2" x14ac:dyDescent="0.25">
      <c r="A810">
        <v>-25.906770000000002</v>
      </c>
      <c r="B810">
        <v>1.65699</v>
      </c>
    </row>
    <row r="811" spans="1:2" x14ac:dyDescent="0.25">
      <c r="A811">
        <v>-25.678599999999999</v>
      </c>
      <c r="B811">
        <v>1.6573199999999999</v>
      </c>
    </row>
    <row r="812" spans="1:2" x14ac:dyDescent="0.25">
      <c r="A812">
        <v>-25.658000000000001</v>
      </c>
      <c r="B812">
        <v>1.65672</v>
      </c>
    </row>
    <row r="813" spans="1:2" x14ac:dyDescent="0.25">
      <c r="A813">
        <v>-25.547689999999999</v>
      </c>
      <c r="B813">
        <v>1.64374</v>
      </c>
    </row>
    <row r="814" spans="1:2" x14ac:dyDescent="0.25">
      <c r="A814">
        <v>-25.54937</v>
      </c>
      <c r="B814">
        <v>1.65842</v>
      </c>
    </row>
    <row r="815" spans="1:2" x14ac:dyDescent="0.25">
      <c r="A815">
        <v>-25.426950000000001</v>
      </c>
      <c r="B815">
        <v>1.65133</v>
      </c>
    </row>
    <row r="816" spans="1:2" x14ac:dyDescent="0.25">
      <c r="A816">
        <v>-25.704239999999999</v>
      </c>
      <c r="B816">
        <v>1.7391799999999999</v>
      </c>
    </row>
    <row r="817" spans="1:2" x14ac:dyDescent="0.25">
      <c r="A817">
        <v>-24.990030000000001</v>
      </c>
      <c r="B817">
        <v>1.58951</v>
      </c>
    </row>
    <row r="818" spans="1:2" x14ac:dyDescent="0.25">
      <c r="A818">
        <v>-25.283169999999998</v>
      </c>
      <c r="B818">
        <v>1.67702</v>
      </c>
    </row>
    <row r="819" spans="1:2" x14ac:dyDescent="0.25">
      <c r="A819">
        <v>-25.269649999999999</v>
      </c>
      <c r="B819">
        <v>1.70672</v>
      </c>
    </row>
    <row r="820" spans="1:2" x14ac:dyDescent="0.25">
      <c r="A820">
        <v>-25.033270000000002</v>
      </c>
      <c r="B820">
        <v>1.6717900000000001</v>
      </c>
    </row>
    <row r="821" spans="1:2" x14ac:dyDescent="0.25">
      <c r="A821">
        <v>-24.876010000000001</v>
      </c>
      <c r="B821">
        <v>1.6389400000000001</v>
      </c>
    </row>
    <row r="822" spans="1:2" x14ac:dyDescent="0.25">
      <c r="A822">
        <v>-24.801880000000001</v>
      </c>
      <c r="B822">
        <v>1.6440900000000001</v>
      </c>
    </row>
    <row r="823" spans="1:2" x14ac:dyDescent="0.25">
      <c r="A823">
        <v>-24.848749999999999</v>
      </c>
      <c r="B823">
        <v>1.6696</v>
      </c>
    </row>
    <row r="824" spans="1:2" x14ac:dyDescent="0.25">
      <c r="A824">
        <v>-24.424910000000001</v>
      </c>
      <c r="B824">
        <v>1.5562499999999999</v>
      </c>
    </row>
    <row r="825" spans="1:2" x14ac:dyDescent="0.25">
      <c r="A825">
        <v>-24.596679999999999</v>
      </c>
      <c r="B825">
        <v>1.6078399999999999</v>
      </c>
    </row>
    <row r="826" spans="1:2" x14ac:dyDescent="0.25">
      <c r="A826">
        <v>-24.540240000000001</v>
      </c>
      <c r="B826">
        <v>1.5855600000000001</v>
      </c>
    </row>
    <row r="827" spans="1:2" x14ac:dyDescent="0.25">
      <c r="A827">
        <v>-24.73826</v>
      </c>
      <c r="B827">
        <v>1.65957</v>
      </c>
    </row>
    <row r="828" spans="1:2" x14ac:dyDescent="0.25">
      <c r="A828">
        <v>-24.20093</v>
      </c>
      <c r="B828">
        <v>1.55565</v>
      </c>
    </row>
    <row r="829" spans="1:2" x14ac:dyDescent="0.25">
      <c r="A829">
        <v>-24.237210000000001</v>
      </c>
      <c r="B829">
        <v>1.5662799999999999</v>
      </c>
    </row>
    <row r="830" spans="1:2" x14ac:dyDescent="0.25">
      <c r="A830">
        <v>-24.57752</v>
      </c>
      <c r="B830">
        <v>1.6972799999999999</v>
      </c>
    </row>
    <row r="831" spans="1:2" x14ac:dyDescent="0.25">
      <c r="A831">
        <v>-24.425280000000001</v>
      </c>
      <c r="B831">
        <v>1.7037800000000001</v>
      </c>
    </row>
    <row r="832" spans="1:2" x14ac:dyDescent="0.25">
      <c r="A832">
        <v>-24.10549</v>
      </c>
      <c r="B832">
        <v>1.64236</v>
      </c>
    </row>
    <row r="833" spans="1:2" x14ac:dyDescent="0.25">
      <c r="A833">
        <v>-23.894749999999998</v>
      </c>
      <c r="B833">
        <v>1.59371</v>
      </c>
    </row>
    <row r="834" spans="1:2" x14ac:dyDescent="0.25">
      <c r="A834">
        <v>-23.646660000000001</v>
      </c>
      <c r="B834">
        <v>1.54399</v>
      </c>
    </row>
    <row r="835" spans="1:2" x14ac:dyDescent="0.25">
      <c r="A835">
        <v>-23.911010000000001</v>
      </c>
      <c r="B835">
        <v>1.6011500000000001</v>
      </c>
    </row>
    <row r="836" spans="1:2" x14ac:dyDescent="0.25">
      <c r="A836">
        <v>-24.376290000000001</v>
      </c>
      <c r="B836">
        <v>1.7352399999999999</v>
      </c>
    </row>
    <row r="837" spans="1:2" x14ac:dyDescent="0.25">
      <c r="A837">
        <v>-23.751560000000001</v>
      </c>
      <c r="B837">
        <v>1.64235</v>
      </c>
    </row>
    <row r="838" spans="1:2" x14ac:dyDescent="0.25">
      <c r="A838">
        <v>-23.808509999999998</v>
      </c>
      <c r="B838">
        <v>1.66811</v>
      </c>
    </row>
    <row r="839" spans="1:2" x14ac:dyDescent="0.25">
      <c r="A839">
        <v>-23.888100000000001</v>
      </c>
      <c r="B839">
        <v>1.7277100000000001</v>
      </c>
    </row>
    <row r="840" spans="1:2" x14ac:dyDescent="0.25">
      <c r="A840">
        <v>-23.388400000000001</v>
      </c>
      <c r="B840">
        <v>1.6375999999999999</v>
      </c>
    </row>
    <row r="841" spans="1:2" x14ac:dyDescent="0.25">
      <c r="A841">
        <v>-23.458770000000001</v>
      </c>
      <c r="B841">
        <v>1.6511199999999999</v>
      </c>
    </row>
    <row r="842" spans="1:2" x14ac:dyDescent="0.25">
      <c r="A842">
        <v>-23.070699999999999</v>
      </c>
      <c r="B842">
        <v>1.56107</v>
      </c>
    </row>
    <row r="843" spans="1:2" x14ac:dyDescent="0.25">
      <c r="A843">
        <v>-23.646609999999999</v>
      </c>
      <c r="B843">
        <v>1.7475799999999999</v>
      </c>
    </row>
    <row r="844" spans="1:2" x14ac:dyDescent="0.25">
      <c r="A844">
        <v>-22.951540000000001</v>
      </c>
      <c r="B844">
        <v>1.5807899999999999</v>
      </c>
    </row>
    <row r="845" spans="1:2" x14ac:dyDescent="0.25">
      <c r="A845">
        <v>-22.767029999999998</v>
      </c>
      <c r="B845">
        <v>1.54884</v>
      </c>
    </row>
    <row r="846" spans="1:2" x14ac:dyDescent="0.25">
      <c r="A846">
        <v>-23.300249999999998</v>
      </c>
      <c r="B846">
        <v>1.6648499999999999</v>
      </c>
    </row>
    <row r="847" spans="1:2" x14ac:dyDescent="0.25">
      <c r="A847">
        <v>-22.77514</v>
      </c>
      <c r="B847">
        <v>1.5664</v>
      </c>
    </row>
    <row r="848" spans="1:2" x14ac:dyDescent="0.25">
      <c r="A848">
        <v>-22.988689999999998</v>
      </c>
      <c r="B848">
        <v>1.62568</v>
      </c>
    </row>
    <row r="849" spans="1:2" x14ac:dyDescent="0.25">
      <c r="A849">
        <v>-23.374949999999998</v>
      </c>
      <c r="B849">
        <v>1.7256800000000001</v>
      </c>
    </row>
    <row r="850" spans="1:2" x14ac:dyDescent="0.25">
      <c r="A850">
        <v>-22.686019999999999</v>
      </c>
      <c r="B850">
        <v>1.60768</v>
      </c>
    </row>
    <row r="851" spans="1:2" x14ac:dyDescent="0.25">
      <c r="A851">
        <v>-22.562809999999999</v>
      </c>
      <c r="B851">
        <v>1.6095200000000001</v>
      </c>
    </row>
    <row r="852" spans="1:2" x14ac:dyDescent="0.25">
      <c r="A852">
        <v>-22.3687</v>
      </c>
      <c r="B852">
        <v>1.5426500000000001</v>
      </c>
    </row>
    <row r="853" spans="1:2" x14ac:dyDescent="0.25">
      <c r="A853">
        <v>-22.5702</v>
      </c>
      <c r="B853">
        <v>1.5962499999999999</v>
      </c>
    </row>
    <row r="854" spans="1:2" x14ac:dyDescent="0.25">
      <c r="A854">
        <v>-22.422999999999998</v>
      </c>
      <c r="B854">
        <v>1.5855399999999999</v>
      </c>
    </row>
    <row r="855" spans="1:2" x14ac:dyDescent="0.25">
      <c r="A855">
        <v>-22.52806</v>
      </c>
      <c r="B855">
        <v>1.63273</v>
      </c>
    </row>
    <row r="856" spans="1:2" x14ac:dyDescent="0.25">
      <c r="A856">
        <v>-22.179539999999999</v>
      </c>
      <c r="B856">
        <v>1.5644400000000001</v>
      </c>
    </row>
    <row r="857" spans="1:2" x14ac:dyDescent="0.25">
      <c r="A857">
        <v>-22.191960000000002</v>
      </c>
      <c r="B857">
        <v>1.5499099999999999</v>
      </c>
    </row>
    <row r="858" spans="1:2" x14ac:dyDescent="0.25">
      <c r="A858">
        <v>-22.491820000000001</v>
      </c>
      <c r="B858">
        <v>1.6635500000000001</v>
      </c>
    </row>
    <row r="859" spans="1:2" x14ac:dyDescent="0.25">
      <c r="A859">
        <v>-22.182400000000001</v>
      </c>
      <c r="B859">
        <v>1.6207100000000001</v>
      </c>
    </row>
    <row r="860" spans="1:2" x14ac:dyDescent="0.25">
      <c r="A860">
        <v>-22.094989999999999</v>
      </c>
      <c r="B860">
        <v>1.6208499999999999</v>
      </c>
    </row>
    <row r="861" spans="1:2" x14ac:dyDescent="0.25">
      <c r="A861">
        <v>-21.798680000000001</v>
      </c>
      <c r="B861">
        <v>1.5728</v>
      </c>
    </row>
    <row r="862" spans="1:2" x14ac:dyDescent="0.25">
      <c r="A862">
        <v>-21.947690000000001</v>
      </c>
      <c r="B862">
        <v>1.64659</v>
      </c>
    </row>
    <row r="863" spans="1:2" x14ac:dyDescent="0.25">
      <c r="A863">
        <v>-22.009170000000001</v>
      </c>
      <c r="B863">
        <v>1.69913</v>
      </c>
    </row>
    <row r="864" spans="1:2" x14ac:dyDescent="0.25">
      <c r="A864">
        <v>-22.18704</v>
      </c>
      <c r="B864">
        <v>1.7564299999999999</v>
      </c>
    </row>
    <row r="865" spans="1:2" x14ac:dyDescent="0.25">
      <c r="A865">
        <v>-21.508600000000001</v>
      </c>
      <c r="B865">
        <v>1.65401</v>
      </c>
    </row>
    <row r="866" spans="1:2" x14ac:dyDescent="0.25">
      <c r="A866">
        <v>-21.429030000000001</v>
      </c>
      <c r="B866">
        <v>1.62327</v>
      </c>
    </row>
    <row r="867" spans="1:2" x14ac:dyDescent="0.25">
      <c r="A867">
        <v>-21.453199999999999</v>
      </c>
      <c r="B867">
        <v>1.6102099999999999</v>
      </c>
    </row>
    <row r="868" spans="1:2" x14ac:dyDescent="0.25">
      <c r="A868">
        <v>-21.604959999999998</v>
      </c>
      <c r="B868">
        <v>1.67594</v>
      </c>
    </row>
    <row r="869" spans="1:2" x14ac:dyDescent="0.25">
      <c r="A869">
        <v>-21.130669999999999</v>
      </c>
      <c r="B869">
        <v>1.5771299999999999</v>
      </c>
    </row>
    <row r="870" spans="1:2" x14ac:dyDescent="0.25">
      <c r="A870">
        <v>-21.13006</v>
      </c>
      <c r="B870">
        <v>1.58954</v>
      </c>
    </row>
    <row r="871" spans="1:2" x14ac:dyDescent="0.25">
      <c r="A871">
        <v>-21.046119999999998</v>
      </c>
      <c r="B871">
        <v>1.5738799999999999</v>
      </c>
    </row>
    <row r="872" spans="1:2" x14ac:dyDescent="0.25">
      <c r="A872">
        <v>-21.164729999999999</v>
      </c>
      <c r="B872">
        <v>1.6009</v>
      </c>
    </row>
    <row r="873" spans="1:2" x14ac:dyDescent="0.25">
      <c r="A873">
        <v>-21.115970000000001</v>
      </c>
      <c r="B873">
        <v>1.6098399999999999</v>
      </c>
    </row>
    <row r="874" spans="1:2" x14ac:dyDescent="0.25">
      <c r="A874">
        <v>-21.04748</v>
      </c>
      <c r="B874">
        <v>1.6046499999999999</v>
      </c>
    </row>
    <row r="875" spans="1:2" x14ac:dyDescent="0.25">
      <c r="A875">
        <v>-20.904330000000002</v>
      </c>
      <c r="B875">
        <v>1.5914299999999999</v>
      </c>
    </row>
    <row r="876" spans="1:2" x14ac:dyDescent="0.25">
      <c r="A876">
        <v>-20.828589999999998</v>
      </c>
      <c r="B876">
        <v>1.5855900000000001</v>
      </c>
    </row>
    <row r="877" spans="1:2" x14ac:dyDescent="0.25">
      <c r="A877">
        <v>-20.948910000000001</v>
      </c>
      <c r="B877">
        <v>1.6515</v>
      </c>
    </row>
    <row r="878" spans="1:2" x14ac:dyDescent="0.25">
      <c r="A878">
        <v>-20.87575</v>
      </c>
      <c r="B878">
        <v>1.6500300000000001</v>
      </c>
    </row>
    <row r="879" spans="1:2" x14ac:dyDescent="0.25">
      <c r="A879">
        <v>-20.58053</v>
      </c>
      <c r="B879">
        <v>1.6215299999999999</v>
      </c>
    </row>
    <row r="880" spans="1:2" x14ac:dyDescent="0.25">
      <c r="A880">
        <v>-20.525469999999999</v>
      </c>
      <c r="B880">
        <v>1.6327</v>
      </c>
    </row>
    <row r="881" spans="1:2" x14ac:dyDescent="0.25">
      <c r="A881">
        <v>-20.842420000000001</v>
      </c>
      <c r="B881">
        <v>1.7473799999999999</v>
      </c>
    </row>
    <row r="882" spans="1:2" x14ac:dyDescent="0.25">
      <c r="A882">
        <v>-20.364419999999999</v>
      </c>
      <c r="B882">
        <v>1.6666300000000001</v>
      </c>
    </row>
    <row r="883" spans="1:2" x14ac:dyDescent="0.25">
      <c r="A883">
        <v>-19.748519999999999</v>
      </c>
      <c r="B883">
        <v>1.5142100000000001</v>
      </c>
    </row>
    <row r="884" spans="1:2" x14ac:dyDescent="0.25">
      <c r="A884">
        <v>-20.524190000000001</v>
      </c>
      <c r="B884">
        <v>1.68496</v>
      </c>
    </row>
    <row r="885" spans="1:2" x14ac:dyDescent="0.25">
      <c r="A885">
        <v>-20.19275</v>
      </c>
      <c r="B885">
        <v>1.65333</v>
      </c>
    </row>
    <row r="886" spans="1:2" x14ac:dyDescent="0.25">
      <c r="A886">
        <v>-19.84759</v>
      </c>
      <c r="B886">
        <v>1.5563199999999999</v>
      </c>
    </row>
    <row r="887" spans="1:2" x14ac:dyDescent="0.25">
      <c r="A887">
        <v>-19.935140000000001</v>
      </c>
      <c r="B887">
        <v>1.6075900000000001</v>
      </c>
    </row>
    <row r="888" spans="1:2" x14ac:dyDescent="0.25">
      <c r="A888">
        <v>-20.21603</v>
      </c>
      <c r="B888">
        <v>1.71315</v>
      </c>
    </row>
    <row r="889" spans="1:2" x14ac:dyDescent="0.25">
      <c r="A889">
        <v>-19.46827</v>
      </c>
      <c r="B889">
        <v>1.54555</v>
      </c>
    </row>
    <row r="890" spans="1:2" x14ac:dyDescent="0.25">
      <c r="A890">
        <v>-19.620719999999999</v>
      </c>
      <c r="B890">
        <v>1.5584</v>
      </c>
    </row>
    <row r="891" spans="1:2" x14ac:dyDescent="0.25">
      <c r="A891">
        <v>-19.537410000000001</v>
      </c>
      <c r="B891">
        <v>1.5489599999999999</v>
      </c>
    </row>
    <row r="892" spans="1:2" x14ac:dyDescent="0.25">
      <c r="A892">
        <v>-19.628039999999999</v>
      </c>
      <c r="B892">
        <v>1.56776</v>
      </c>
    </row>
    <row r="893" spans="1:2" x14ac:dyDescent="0.25">
      <c r="A893">
        <v>-19.129549999999998</v>
      </c>
      <c r="B893">
        <v>1.46278</v>
      </c>
    </row>
    <row r="894" spans="1:2" x14ac:dyDescent="0.25">
      <c r="A894">
        <v>-19.42821</v>
      </c>
      <c r="B894">
        <v>1.54939</v>
      </c>
    </row>
    <row r="895" spans="1:2" x14ac:dyDescent="0.25">
      <c r="A895">
        <v>-19.569980000000001</v>
      </c>
      <c r="B895">
        <v>1.57742</v>
      </c>
    </row>
    <row r="896" spans="1:2" x14ac:dyDescent="0.25">
      <c r="A896">
        <v>-19.106909999999999</v>
      </c>
      <c r="B896">
        <v>1.4866900000000001</v>
      </c>
    </row>
    <row r="897" spans="1:2" x14ac:dyDescent="0.25">
      <c r="A897">
        <v>-19.74681</v>
      </c>
      <c r="B897">
        <v>1.6607499999999999</v>
      </c>
    </row>
    <row r="898" spans="1:2" x14ac:dyDescent="0.25">
      <c r="A898">
        <v>-19.313189999999999</v>
      </c>
      <c r="B898">
        <v>1.6416599999999999</v>
      </c>
    </row>
    <row r="899" spans="1:2" x14ac:dyDescent="0.25">
      <c r="A899">
        <v>-19.496659999999999</v>
      </c>
      <c r="B899">
        <v>1.7102299999999999</v>
      </c>
    </row>
    <row r="900" spans="1:2" x14ac:dyDescent="0.25">
      <c r="A900">
        <v>-18.62706</v>
      </c>
      <c r="B900">
        <v>1.53233</v>
      </c>
    </row>
    <row r="901" spans="1:2" x14ac:dyDescent="0.25">
      <c r="A901">
        <v>-19.08146</v>
      </c>
      <c r="B901">
        <v>1.6442099999999999</v>
      </c>
    </row>
    <row r="902" spans="1:2" x14ac:dyDescent="0.25">
      <c r="A902">
        <v>-18.635809999999999</v>
      </c>
      <c r="B902">
        <v>1.5395399999999999</v>
      </c>
    </row>
    <row r="903" spans="1:2" x14ac:dyDescent="0.25">
      <c r="A903">
        <v>-18.70487</v>
      </c>
      <c r="B903">
        <v>1.5540799999999999</v>
      </c>
    </row>
    <row r="904" spans="1:2" x14ac:dyDescent="0.25">
      <c r="A904">
        <v>-18.889420000000001</v>
      </c>
      <c r="B904">
        <v>1.61494</v>
      </c>
    </row>
    <row r="905" spans="1:2" x14ac:dyDescent="0.25">
      <c r="A905">
        <v>-18.950679999999998</v>
      </c>
      <c r="B905">
        <v>1.6697200000000001</v>
      </c>
    </row>
    <row r="906" spans="1:2" x14ac:dyDescent="0.25">
      <c r="A906">
        <v>-18.736640000000001</v>
      </c>
      <c r="B906">
        <v>1.6664099999999999</v>
      </c>
    </row>
    <row r="907" spans="1:2" x14ac:dyDescent="0.25">
      <c r="A907">
        <v>-18.32647</v>
      </c>
      <c r="B907">
        <v>1.59155</v>
      </c>
    </row>
    <row r="908" spans="1:2" x14ac:dyDescent="0.25">
      <c r="A908">
        <v>-18.324680000000001</v>
      </c>
      <c r="B908">
        <v>1.5901799999999999</v>
      </c>
    </row>
    <row r="909" spans="1:2" x14ac:dyDescent="0.25">
      <c r="A909">
        <v>-18.588840000000001</v>
      </c>
      <c r="B909">
        <v>1.6845300000000001</v>
      </c>
    </row>
    <row r="910" spans="1:2" x14ac:dyDescent="0.25">
      <c r="A910">
        <v>-18.125299999999999</v>
      </c>
      <c r="B910">
        <v>1.5894900000000001</v>
      </c>
    </row>
    <row r="911" spans="1:2" x14ac:dyDescent="0.25">
      <c r="A911">
        <v>-18.377610000000001</v>
      </c>
      <c r="B911">
        <v>1.6758599999999999</v>
      </c>
    </row>
    <row r="912" spans="1:2" x14ac:dyDescent="0.25">
      <c r="A912">
        <v>-18.031079999999999</v>
      </c>
      <c r="B912">
        <v>1.6020799999999999</v>
      </c>
    </row>
    <row r="913" spans="1:2" x14ac:dyDescent="0.25">
      <c r="A913">
        <v>-17.69173</v>
      </c>
      <c r="B913">
        <v>1.54251</v>
      </c>
    </row>
    <row r="914" spans="1:2" x14ac:dyDescent="0.25">
      <c r="A914">
        <v>-18.180219999999998</v>
      </c>
      <c r="B914">
        <v>1.6590800000000001</v>
      </c>
    </row>
    <row r="915" spans="1:2" x14ac:dyDescent="0.25">
      <c r="A915">
        <v>-18.06776</v>
      </c>
      <c r="B915">
        <v>1.6618900000000001</v>
      </c>
    </row>
    <row r="916" spans="1:2" x14ac:dyDescent="0.25">
      <c r="A916">
        <v>-17.531199999999998</v>
      </c>
      <c r="B916">
        <v>1.5430699999999999</v>
      </c>
    </row>
    <row r="917" spans="1:2" x14ac:dyDescent="0.25">
      <c r="A917">
        <v>-18.056889999999999</v>
      </c>
      <c r="B917">
        <v>1.68872</v>
      </c>
    </row>
    <row r="918" spans="1:2" x14ac:dyDescent="0.25">
      <c r="A918">
        <v>-17.818629999999999</v>
      </c>
      <c r="B918">
        <v>1.6544399999999999</v>
      </c>
    </row>
    <row r="919" spans="1:2" x14ac:dyDescent="0.25">
      <c r="A919">
        <v>-17.602540000000001</v>
      </c>
      <c r="B919">
        <v>1.6555500000000001</v>
      </c>
    </row>
    <row r="920" spans="1:2" x14ac:dyDescent="0.25">
      <c r="A920">
        <v>-17.578569999999999</v>
      </c>
      <c r="B920">
        <v>1.65985</v>
      </c>
    </row>
    <row r="921" spans="1:2" x14ac:dyDescent="0.25">
      <c r="A921">
        <v>-17.345220000000001</v>
      </c>
      <c r="B921">
        <v>1.62544</v>
      </c>
    </row>
    <row r="922" spans="1:2" x14ac:dyDescent="0.25">
      <c r="A922">
        <v>-17.637869999999999</v>
      </c>
      <c r="B922">
        <v>1.6886399999999999</v>
      </c>
    </row>
    <row r="923" spans="1:2" x14ac:dyDescent="0.25">
      <c r="A923">
        <v>-17.459990000000001</v>
      </c>
      <c r="B923">
        <v>1.6923900000000001</v>
      </c>
    </row>
    <row r="924" spans="1:2" x14ac:dyDescent="0.25">
      <c r="A924">
        <v>-16.89218</v>
      </c>
      <c r="B924">
        <v>1.5862099999999999</v>
      </c>
    </row>
    <row r="925" spans="1:2" x14ac:dyDescent="0.25">
      <c r="A925">
        <v>-16.949829999999999</v>
      </c>
      <c r="B925">
        <v>1.5946100000000001</v>
      </c>
    </row>
    <row r="926" spans="1:2" x14ac:dyDescent="0.25">
      <c r="A926">
        <v>-16.741389999999999</v>
      </c>
      <c r="B926">
        <v>1.55115</v>
      </c>
    </row>
    <row r="927" spans="1:2" x14ac:dyDescent="0.25">
      <c r="A927">
        <v>-16.942869999999999</v>
      </c>
      <c r="B927">
        <v>1.5711200000000001</v>
      </c>
    </row>
    <row r="928" spans="1:2" x14ac:dyDescent="0.25">
      <c r="A928">
        <v>-16.93317</v>
      </c>
      <c r="B928">
        <v>1.59596</v>
      </c>
    </row>
    <row r="929" spans="1:2" x14ac:dyDescent="0.25">
      <c r="A929">
        <v>-16.86608</v>
      </c>
      <c r="B929">
        <v>1.5702</v>
      </c>
    </row>
    <row r="930" spans="1:2" x14ac:dyDescent="0.25">
      <c r="A930">
        <v>-16.839770000000001</v>
      </c>
      <c r="B930">
        <v>1.59819</v>
      </c>
    </row>
    <row r="931" spans="1:2" x14ac:dyDescent="0.25">
      <c r="A931">
        <v>-16.831119999999999</v>
      </c>
      <c r="B931">
        <v>1.6113200000000001</v>
      </c>
    </row>
    <row r="932" spans="1:2" x14ac:dyDescent="0.25">
      <c r="A932">
        <v>-16.750710000000002</v>
      </c>
      <c r="B932">
        <v>1.6128</v>
      </c>
    </row>
    <row r="933" spans="1:2" x14ac:dyDescent="0.25">
      <c r="A933">
        <v>-16.487290000000002</v>
      </c>
      <c r="B933">
        <v>1.58504</v>
      </c>
    </row>
    <row r="934" spans="1:2" x14ac:dyDescent="0.25">
      <c r="A934">
        <v>-16.256699999999999</v>
      </c>
      <c r="B934">
        <v>1.5283</v>
      </c>
    </row>
    <row r="935" spans="1:2" x14ac:dyDescent="0.25">
      <c r="A935">
        <v>-16.442419999999998</v>
      </c>
      <c r="B935">
        <v>1.5860799999999999</v>
      </c>
    </row>
    <row r="936" spans="1:2" x14ac:dyDescent="0.25">
      <c r="A936">
        <v>-16.496549999999999</v>
      </c>
      <c r="B936">
        <v>1.6565099999999999</v>
      </c>
    </row>
    <row r="937" spans="1:2" x14ac:dyDescent="0.25">
      <c r="A937">
        <v>-16.09524</v>
      </c>
      <c r="B937">
        <v>1.57064</v>
      </c>
    </row>
    <row r="938" spans="1:2" x14ac:dyDescent="0.25">
      <c r="A938">
        <v>-15.883649999999999</v>
      </c>
      <c r="B938">
        <v>1.49075</v>
      </c>
    </row>
    <row r="939" spans="1:2" x14ac:dyDescent="0.25">
      <c r="A939">
        <v>-16.415659999999999</v>
      </c>
      <c r="B939">
        <v>1.63446</v>
      </c>
    </row>
    <row r="940" spans="1:2" x14ac:dyDescent="0.25">
      <c r="A940">
        <v>-16.40043</v>
      </c>
      <c r="B940">
        <v>1.6772100000000001</v>
      </c>
    </row>
    <row r="941" spans="1:2" x14ac:dyDescent="0.25">
      <c r="A941">
        <v>-15.856260000000001</v>
      </c>
      <c r="B941">
        <v>1.57081</v>
      </c>
    </row>
    <row r="942" spans="1:2" x14ac:dyDescent="0.25">
      <c r="A942">
        <v>-15.541790000000001</v>
      </c>
      <c r="B942">
        <v>1.51146</v>
      </c>
    </row>
    <row r="943" spans="1:2" x14ac:dyDescent="0.25">
      <c r="A943">
        <v>-15.8545</v>
      </c>
      <c r="B943">
        <v>1.58507</v>
      </c>
    </row>
    <row r="944" spans="1:2" x14ac:dyDescent="0.25">
      <c r="A944">
        <v>-15.629049999999999</v>
      </c>
      <c r="B944">
        <v>1.55454</v>
      </c>
    </row>
    <row r="945" spans="1:2" x14ac:dyDescent="0.25">
      <c r="A945">
        <v>-15.34864</v>
      </c>
      <c r="B945">
        <v>1.48943</v>
      </c>
    </row>
    <row r="946" spans="1:2" x14ac:dyDescent="0.25">
      <c r="A946">
        <v>-15.475479999999999</v>
      </c>
      <c r="B946">
        <v>1.52064</v>
      </c>
    </row>
    <row r="947" spans="1:2" x14ac:dyDescent="0.25">
      <c r="A947">
        <v>-15.894880000000001</v>
      </c>
      <c r="B947">
        <v>1.6352800000000001</v>
      </c>
    </row>
    <row r="948" spans="1:2" x14ac:dyDescent="0.25">
      <c r="A948">
        <v>-15.764480000000001</v>
      </c>
      <c r="B948">
        <v>1.6519900000000001</v>
      </c>
    </row>
    <row r="949" spans="1:2" x14ac:dyDescent="0.25">
      <c r="A949">
        <v>-15.430479999999999</v>
      </c>
      <c r="B949">
        <v>1.59599</v>
      </c>
    </row>
    <row r="950" spans="1:2" x14ac:dyDescent="0.25">
      <c r="A950">
        <v>-15.33766</v>
      </c>
      <c r="B950">
        <v>1.5855399999999999</v>
      </c>
    </row>
    <row r="951" spans="1:2" x14ac:dyDescent="0.25">
      <c r="A951">
        <v>-15.45322</v>
      </c>
      <c r="B951">
        <v>1.6687099999999999</v>
      </c>
    </row>
    <row r="952" spans="1:2" x14ac:dyDescent="0.25">
      <c r="A952">
        <v>-15.11393</v>
      </c>
      <c r="B952">
        <v>1.6168899999999999</v>
      </c>
    </row>
    <row r="953" spans="1:2" x14ac:dyDescent="0.25">
      <c r="A953">
        <v>-15.43857</v>
      </c>
      <c r="B953">
        <v>1.7359500000000001</v>
      </c>
    </row>
    <row r="954" spans="1:2" x14ac:dyDescent="0.25">
      <c r="A954">
        <v>-15.53786</v>
      </c>
      <c r="B954">
        <v>1.8083100000000001</v>
      </c>
    </row>
    <row r="955" spans="1:2" x14ac:dyDescent="0.25">
      <c r="A955">
        <v>-15.176500000000001</v>
      </c>
      <c r="B955">
        <v>1.7795399999999999</v>
      </c>
    </row>
    <row r="956" spans="1:2" x14ac:dyDescent="0.25">
      <c r="A956">
        <v>-14.836779999999999</v>
      </c>
      <c r="B956">
        <v>1.74088</v>
      </c>
    </row>
    <row r="957" spans="1:2" x14ac:dyDescent="0.25">
      <c r="A957">
        <v>-14.55274</v>
      </c>
      <c r="B957">
        <v>1.6677900000000001</v>
      </c>
    </row>
    <row r="958" spans="1:2" x14ac:dyDescent="0.25">
      <c r="A958">
        <v>-14.48945</v>
      </c>
      <c r="B958">
        <v>1.66042</v>
      </c>
    </row>
    <row r="959" spans="1:2" x14ac:dyDescent="0.25">
      <c r="A959">
        <v>-14.354799999999999</v>
      </c>
      <c r="B959">
        <v>1.6382000000000001</v>
      </c>
    </row>
    <row r="960" spans="1:2" x14ac:dyDescent="0.25">
      <c r="A960">
        <v>-14.38951</v>
      </c>
      <c r="B960">
        <v>1.6228499999999999</v>
      </c>
    </row>
    <row r="961" spans="1:2" x14ac:dyDescent="0.25">
      <c r="A961">
        <v>-14.362450000000001</v>
      </c>
      <c r="B961">
        <v>1.59934</v>
      </c>
    </row>
    <row r="962" spans="1:2" x14ac:dyDescent="0.25">
      <c r="A962">
        <v>-14.740410000000001</v>
      </c>
      <c r="B962">
        <v>1.7383500000000001</v>
      </c>
    </row>
    <row r="963" spans="1:2" x14ac:dyDescent="0.25">
      <c r="A963">
        <v>-14.63871</v>
      </c>
      <c r="B963">
        <v>1.72427</v>
      </c>
    </row>
    <row r="964" spans="1:2" x14ac:dyDescent="0.25">
      <c r="A964">
        <v>-14.201750000000001</v>
      </c>
      <c r="B964">
        <v>1.6671199999999999</v>
      </c>
    </row>
    <row r="965" spans="1:2" x14ac:dyDescent="0.25">
      <c r="A965">
        <v>-13.89753</v>
      </c>
      <c r="B965">
        <v>1.6032500000000001</v>
      </c>
    </row>
    <row r="966" spans="1:2" x14ac:dyDescent="0.25">
      <c r="A966">
        <v>-14.11572</v>
      </c>
      <c r="B966">
        <v>1.6700900000000001</v>
      </c>
    </row>
    <row r="967" spans="1:2" x14ac:dyDescent="0.25">
      <c r="A967">
        <v>-13.857609999999999</v>
      </c>
      <c r="B967">
        <v>1.61669</v>
      </c>
    </row>
    <row r="968" spans="1:2" x14ac:dyDescent="0.25">
      <c r="A968">
        <v>-13.79589</v>
      </c>
      <c r="B968">
        <v>1.59</v>
      </c>
    </row>
    <row r="969" spans="1:2" x14ac:dyDescent="0.25">
      <c r="A969">
        <v>-13.922800000000001</v>
      </c>
      <c r="B969">
        <v>1.6354299999999999</v>
      </c>
    </row>
    <row r="970" spans="1:2" x14ac:dyDescent="0.25">
      <c r="A970">
        <v>-13.988759999999999</v>
      </c>
      <c r="B970">
        <v>1.6740999999999999</v>
      </c>
    </row>
    <row r="971" spans="1:2" x14ac:dyDescent="0.25">
      <c r="A971">
        <v>-13.93318</v>
      </c>
      <c r="B971">
        <v>1.70459</v>
      </c>
    </row>
    <row r="972" spans="1:2" x14ac:dyDescent="0.25">
      <c r="A972">
        <v>-13.15305</v>
      </c>
      <c r="B972">
        <v>1.5323</v>
      </c>
    </row>
    <row r="973" spans="1:2" x14ac:dyDescent="0.25">
      <c r="A973">
        <v>-13.824479999999999</v>
      </c>
      <c r="B973">
        <v>1.71821</v>
      </c>
    </row>
    <row r="974" spans="1:2" x14ac:dyDescent="0.25">
      <c r="A974">
        <v>-13.666600000000001</v>
      </c>
      <c r="B974">
        <v>1.69648</v>
      </c>
    </row>
    <row r="975" spans="1:2" x14ac:dyDescent="0.25">
      <c r="A975">
        <v>-13.444269999999999</v>
      </c>
      <c r="B975">
        <v>1.6731</v>
      </c>
    </row>
    <row r="976" spans="1:2" x14ac:dyDescent="0.25">
      <c r="A976">
        <v>-13.104179999999999</v>
      </c>
      <c r="B976">
        <v>1.6030899999999999</v>
      </c>
    </row>
    <row r="977" spans="1:2" x14ac:dyDescent="0.25">
      <c r="A977">
        <v>-13.11712</v>
      </c>
      <c r="B977">
        <v>1.64262</v>
      </c>
    </row>
    <row r="978" spans="1:2" x14ac:dyDescent="0.25">
      <c r="A978">
        <v>-13.42765</v>
      </c>
      <c r="B978">
        <v>1.7282900000000001</v>
      </c>
    </row>
    <row r="979" spans="1:2" x14ac:dyDescent="0.25">
      <c r="A979">
        <v>-13.08811</v>
      </c>
      <c r="B979">
        <v>1.6855100000000001</v>
      </c>
    </row>
    <row r="980" spans="1:2" x14ac:dyDescent="0.25">
      <c r="A980">
        <v>-13.036049999999999</v>
      </c>
      <c r="B980">
        <v>1.66652</v>
      </c>
    </row>
    <row r="981" spans="1:2" x14ac:dyDescent="0.25">
      <c r="A981">
        <v>-13.2339</v>
      </c>
      <c r="B981">
        <v>1.7535000000000001</v>
      </c>
    </row>
    <row r="982" spans="1:2" x14ac:dyDescent="0.25">
      <c r="A982">
        <v>-12.79196</v>
      </c>
      <c r="B982">
        <v>1.66174</v>
      </c>
    </row>
    <row r="983" spans="1:2" x14ac:dyDescent="0.25">
      <c r="A983">
        <v>-13.21297</v>
      </c>
      <c r="B983">
        <v>1.8106199999999999</v>
      </c>
    </row>
    <row r="984" spans="1:2" x14ac:dyDescent="0.25">
      <c r="A984">
        <v>-12.881159999999999</v>
      </c>
      <c r="B984">
        <v>1.7684299999999999</v>
      </c>
    </row>
    <row r="985" spans="1:2" x14ac:dyDescent="0.25">
      <c r="A985">
        <v>-12.644539999999999</v>
      </c>
      <c r="B985">
        <v>1.7385600000000001</v>
      </c>
    </row>
    <row r="986" spans="1:2" x14ac:dyDescent="0.25">
      <c r="A986">
        <v>-12.69741</v>
      </c>
      <c r="B986">
        <v>1.79396</v>
      </c>
    </row>
    <row r="987" spans="1:2" x14ac:dyDescent="0.25">
      <c r="A987">
        <v>-12.655150000000001</v>
      </c>
      <c r="B987">
        <v>1.7987</v>
      </c>
    </row>
    <row r="988" spans="1:2" x14ac:dyDescent="0.25">
      <c r="A988">
        <v>-12.154109999999999</v>
      </c>
      <c r="B988">
        <v>1.67153</v>
      </c>
    </row>
    <row r="989" spans="1:2" x14ac:dyDescent="0.25">
      <c r="A989">
        <v>-12.656079999999999</v>
      </c>
      <c r="B989">
        <v>1.8473299999999999</v>
      </c>
    </row>
    <row r="990" spans="1:2" x14ac:dyDescent="0.25">
      <c r="A990">
        <v>-12.22805</v>
      </c>
      <c r="B990">
        <v>1.7340800000000001</v>
      </c>
    </row>
    <row r="991" spans="1:2" x14ac:dyDescent="0.25">
      <c r="A991">
        <v>-12.197889999999999</v>
      </c>
      <c r="B991">
        <v>1.7639</v>
      </c>
    </row>
    <row r="992" spans="1:2" x14ac:dyDescent="0.25">
      <c r="A992">
        <v>-11.846220000000001</v>
      </c>
      <c r="B992">
        <v>1.6628700000000001</v>
      </c>
    </row>
    <row r="993" spans="1:2" x14ac:dyDescent="0.25">
      <c r="A993">
        <v>-11.881349999999999</v>
      </c>
      <c r="B993">
        <v>1.6633</v>
      </c>
    </row>
    <row r="994" spans="1:2" x14ac:dyDescent="0.25">
      <c r="A994">
        <v>-12.03342</v>
      </c>
      <c r="B994">
        <v>1.72557</v>
      </c>
    </row>
    <row r="995" spans="1:2" x14ac:dyDescent="0.25">
      <c r="A995">
        <v>-11.77449</v>
      </c>
      <c r="B995">
        <v>1.6816500000000001</v>
      </c>
    </row>
    <row r="996" spans="1:2" x14ac:dyDescent="0.25">
      <c r="A996">
        <v>-11.56427</v>
      </c>
      <c r="B996">
        <v>1.6156999999999999</v>
      </c>
    </row>
    <row r="997" spans="1:2" x14ac:dyDescent="0.25">
      <c r="A997">
        <v>-11.73193</v>
      </c>
      <c r="B997">
        <v>1.6757899999999999</v>
      </c>
    </row>
    <row r="998" spans="1:2" x14ac:dyDescent="0.25">
      <c r="A998">
        <v>-11.383789999999999</v>
      </c>
      <c r="B998">
        <v>1.5942000000000001</v>
      </c>
    </row>
    <row r="999" spans="1:2" x14ac:dyDescent="0.25">
      <c r="A999">
        <v>-11.655670000000001</v>
      </c>
      <c r="B999">
        <v>1.68113</v>
      </c>
    </row>
    <row r="1000" spans="1:2" x14ac:dyDescent="0.25">
      <c r="A1000">
        <v>-11.44469</v>
      </c>
      <c r="B1000">
        <v>1.6269400000000001</v>
      </c>
    </row>
    <row r="1001" spans="1:2" x14ac:dyDescent="0.25">
      <c r="A1001">
        <v>-11.85699</v>
      </c>
      <c r="B1001">
        <v>1.7443299999999999</v>
      </c>
    </row>
    <row r="1002" spans="1:2" x14ac:dyDescent="0.25">
      <c r="A1002">
        <v>-11.280810000000001</v>
      </c>
      <c r="B1002">
        <v>1.6389</v>
      </c>
    </row>
    <row r="1003" spans="1:2" x14ac:dyDescent="0.25">
      <c r="A1003">
        <v>-11.40194</v>
      </c>
      <c r="B1003">
        <v>1.69814</v>
      </c>
    </row>
    <row r="1004" spans="1:2" x14ac:dyDescent="0.25">
      <c r="A1004">
        <v>-11.184609999999999</v>
      </c>
      <c r="B1004">
        <v>1.65551</v>
      </c>
    </row>
    <row r="1005" spans="1:2" x14ac:dyDescent="0.25">
      <c r="A1005">
        <v>-11.210470000000001</v>
      </c>
      <c r="B1005">
        <v>1.6861699999999999</v>
      </c>
    </row>
    <row r="1006" spans="1:2" x14ac:dyDescent="0.25">
      <c r="A1006">
        <v>-11.071490000000001</v>
      </c>
      <c r="B1006">
        <v>1.67072</v>
      </c>
    </row>
    <row r="1007" spans="1:2" x14ac:dyDescent="0.25">
      <c r="A1007">
        <v>-11.13954</v>
      </c>
      <c r="B1007">
        <v>1.6937500000000001</v>
      </c>
    </row>
    <row r="1008" spans="1:2" x14ac:dyDescent="0.25">
      <c r="A1008">
        <v>-11.010059999999999</v>
      </c>
      <c r="B1008">
        <v>1.67944</v>
      </c>
    </row>
    <row r="1009" spans="1:2" x14ac:dyDescent="0.25">
      <c r="A1009">
        <v>-10.673690000000001</v>
      </c>
      <c r="B1009">
        <v>1.62236</v>
      </c>
    </row>
    <row r="1010" spans="1:2" x14ac:dyDescent="0.25">
      <c r="A1010">
        <v>-10.963699999999999</v>
      </c>
      <c r="B1010">
        <v>1.7461199999999999</v>
      </c>
    </row>
    <row r="1011" spans="1:2" x14ac:dyDescent="0.25">
      <c r="A1011">
        <v>-10.760199999999999</v>
      </c>
      <c r="B1011">
        <v>1.72824</v>
      </c>
    </row>
    <row r="1012" spans="1:2" x14ac:dyDescent="0.25">
      <c r="A1012">
        <v>-10.87161</v>
      </c>
      <c r="B1012">
        <v>1.77807</v>
      </c>
    </row>
    <row r="1013" spans="1:2" x14ac:dyDescent="0.25">
      <c r="A1013">
        <v>-10.304</v>
      </c>
      <c r="B1013">
        <v>1.6661699999999999</v>
      </c>
    </row>
    <row r="1014" spans="1:2" x14ac:dyDescent="0.25">
      <c r="A1014">
        <v>-10.59839</v>
      </c>
      <c r="B1014">
        <v>1.7304200000000001</v>
      </c>
    </row>
    <row r="1015" spans="1:2" x14ac:dyDescent="0.25">
      <c r="A1015">
        <v>-10.14203</v>
      </c>
      <c r="B1015">
        <v>1.63585</v>
      </c>
    </row>
    <row r="1016" spans="1:2" x14ac:dyDescent="0.25">
      <c r="A1016">
        <v>-10.35412</v>
      </c>
      <c r="B1016">
        <v>1.7011400000000001</v>
      </c>
    </row>
    <row r="1017" spans="1:2" x14ac:dyDescent="0.25">
      <c r="A1017">
        <v>-10.52622</v>
      </c>
      <c r="B1017">
        <v>1.7498400000000001</v>
      </c>
    </row>
    <row r="1018" spans="1:2" x14ac:dyDescent="0.25">
      <c r="A1018">
        <v>-10.198829999999999</v>
      </c>
      <c r="B1018">
        <v>1.72509</v>
      </c>
    </row>
    <row r="1019" spans="1:2" x14ac:dyDescent="0.25">
      <c r="A1019">
        <v>-10.40231</v>
      </c>
      <c r="B1019">
        <v>1.7981499999999999</v>
      </c>
    </row>
    <row r="1020" spans="1:2" x14ac:dyDescent="0.25">
      <c r="A1020">
        <v>-9.8832400000000007</v>
      </c>
      <c r="B1020">
        <v>1.71055</v>
      </c>
    </row>
    <row r="1021" spans="1:2" x14ac:dyDescent="0.25">
      <c r="A1021">
        <v>-9.9937699999999996</v>
      </c>
      <c r="B1021">
        <v>1.7389399999999999</v>
      </c>
    </row>
    <row r="1022" spans="1:2" x14ac:dyDescent="0.25">
      <c r="A1022">
        <v>-9.6382700000000003</v>
      </c>
      <c r="B1022">
        <v>1.65734</v>
      </c>
    </row>
    <row r="1023" spans="1:2" x14ac:dyDescent="0.25">
      <c r="A1023">
        <v>-10.012219999999999</v>
      </c>
      <c r="B1023">
        <v>1.77824</v>
      </c>
    </row>
    <row r="1024" spans="1:2" x14ac:dyDescent="0.25">
      <c r="A1024">
        <v>-9.7544199999999996</v>
      </c>
      <c r="B1024">
        <v>1.73939</v>
      </c>
    </row>
    <row r="1025" spans="1:2" x14ac:dyDescent="0.25">
      <c r="A1025">
        <v>-9.6249800000000008</v>
      </c>
      <c r="B1025">
        <v>1.73224</v>
      </c>
    </row>
    <row r="1026" spans="1:2" x14ac:dyDescent="0.25">
      <c r="A1026">
        <v>-9.3573799999999991</v>
      </c>
      <c r="B1026">
        <v>1.6882200000000001</v>
      </c>
    </row>
    <row r="1027" spans="1:2" x14ac:dyDescent="0.25">
      <c r="A1027">
        <v>-9.3347999999999995</v>
      </c>
      <c r="B1027">
        <v>1.6668400000000001</v>
      </c>
    </row>
    <row r="1028" spans="1:2" x14ac:dyDescent="0.25">
      <c r="A1028">
        <v>-9.4426600000000001</v>
      </c>
      <c r="B1028">
        <v>1.6729400000000001</v>
      </c>
    </row>
    <row r="1029" spans="1:2" x14ac:dyDescent="0.25">
      <c r="A1029">
        <v>-9.4797200000000004</v>
      </c>
      <c r="B1029">
        <v>1.73953</v>
      </c>
    </row>
    <row r="1030" spans="1:2" x14ac:dyDescent="0.25">
      <c r="A1030">
        <v>-8.9937000000000005</v>
      </c>
      <c r="B1030">
        <v>1.62883</v>
      </c>
    </row>
    <row r="1031" spans="1:2" x14ac:dyDescent="0.25">
      <c r="A1031">
        <v>-9.1465899999999998</v>
      </c>
      <c r="B1031">
        <v>1.68058</v>
      </c>
    </row>
    <row r="1032" spans="1:2" x14ac:dyDescent="0.25">
      <c r="A1032">
        <v>-9.5317500000000006</v>
      </c>
      <c r="B1032">
        <v>1.78393</v>
      </c>
    </row>
    <row r="1033" spans="1:2" x14ac:dyDescent="0.25">
      <c r="A1033">
        <v>-9.1364000000000001</v>
      </c>
      <c r="B1033">
        <v>1.7278</v>
      </c>
    </row>
    <row r="1034" spans="1:2" x14ac:dyDescent="0.25">
      <c r="A1034">
        <v>-9.0713600000000003</v>
      </c>
      <c r="B1034">
        <v>1.74997</v>
      </c>
    </row>
    <row r="1035" spans="1:2" x14ac:dyDescent="0.25">
      <c r="A1035">
        <v>-8.6382300000000001</v>
      </c>
      <c r="B1035">
        <v>1.6353200000000001</v>
      </c>
    </row>
    <row r="1036" spans="1:2" x14ac:dyDescent="0.25">
      <c r="A1036">
        <v>-8.8028499999999994</v>
      </c>
      <c r="B1036">
        <v>1.67011</v>
      </c>
    </row>
    <row r="1037" spans="1:2" x14ac:dyDescent="0.25">
      <c r="A1037">
        <v>-8.4579799999999992</v>
      </c>
      <c r="B1037">
        <v>1.62921</v>
      </c>
    </row>
    <row r="1038" spans="1:2" x14ac:dyDescent="0.25">
      <c r="A1038">
        <v>-8.5718700000000005</v>
      </c>
      <c r="B1038">
        <v>1.6359600000000001</v>
      </c>
    </row>
    <row r="1039" spans="1:2" x14ac:dyDescent="0.25">
      <c r="A1039">
        <v>-8.8486600000000006</v>
      </c>
      <c r="B1039">
        <v>1.7142200000000001</v>
      </c>
    </row>
    <row r="1040" spans="1:2" x14ac:dyDescent="0.25">
      <c r="A1040">
        <v>-8.3110099999999996</v>
      </c>
      <c r="B1040">
        <v>1.60103</v>
      </c>
    </row>
    <row r="1041" spans="1:2" x14ac:dyDescent="0.25">
      <c r="A1041">
        <v>-8.3818999999999999</v>
      </c>
      <c r="B1041">
        <v>1.6384000000000001</v>
      </c>
    </row>
    <row r="1042" spans="1:2" x14ac:dyDescent="0.25">
      <c r="A1042">
        <v>-8.5470799999999993</v>
      </c>
      <c r="B1042">
        <v>1.6937899999999999</v>
      </c>
    </row>
    <row r="1043" spans="1:2" x14ac:dyDescent="0.25">
      <c r="A1043">
        <v>-8.52895</v>
      </c>
      <c r="B1043">
        <v>1.72621</v>
      </c>
    </row>
    <row r="1044" spans="1:2" x14ac:dyDescent="0.25">
      <c r="A1044">
        <v>-8.3374600000000001</v>
      </c>
      <c r="B1044">
        <v>1.7121900000000001</v>
      </c>
    </row>
    <row r="1045" spans="1:2" x14ac:dyDescent="0.25">
      <c r="A1045">
        <v>-8.4039400000000004</v>
      </c>
      <c r="B1045">
        <v>1.7825800000000001</v>
      </c>
    </row>
    <row r="1046" spans="1:2" x14ac:dyDescent="0.25">
      <c r="A1046">
        <v>-7.7709099999999998</v>
      </c>
      <c r="B1046">
        <v>1.6356599999999999</v>
      </c>
    </row>
    <row r="1047" spans="1:2" x14ac:dyDescent="0.25">
      <c r="A1047">
        <v>-8.0596099999999993</v>
      </c>
      <c r="B1047">
        <v>1.7058199999999999</v>
      </c>
    </row>
    <row r="1048" spans="1:2" x14ac:dyDescent="0.25">
      <c r="A1048">
        <v>-7.8568300000000004</v>
      </c>
      <c r="B1048">
        <v>1.66083</v>
      </c>
    </row>
    <row r="1049" spans="1:2" x14ac:dyDescent="0.25">
      <c r="A1049">
        <v>-7.8793100000000003</v>
      </c>
      <c r="B1049">
        <v>1.6737200000000001</v>
      </c>
    </row>
    <row r="1050" spans="1:2" x14ac:dyDescent="0.25">
      <c r="A1050">
        <v>-7.4493</v>
      </c>
      <c r="B1050">
        <v>1.60589</v>
      </c>
    </row>
    <row r="1051" spans="1:2" x14ac:dyDescent="0.25">
      <c r="A1051">
        <v>-7.6576599999999999</v>
      </c>
      <c r="B1051">
        <v>1.64547</v>
      </c>
    </row>
    <row r="1052" spans="1:2" x14ac:dyDescent="0.25">
      <c r="A1052">
        <v>-7.8464700000000001</v>
      </c>
      <c r="B1052">
        <v>1.69723</v>
      </c>
    </row>
    <row r="1053" spans="1:2" x14ac:dyDescent="0.25">
      <c r="A1053">
        <v>-7.5425899999999997</v>
      </c>
      <c r="B1053">
        <v>1.65737</v>
      </c>
    </row>
    <row r="1054" spans="1:2" x14ac:dyDescent="0.25">
      <c r="A1054">
        <v>-7.4054599999999997</v>
      </c>
      <c r="B1054">
        <v>1.6272800000000001</v>
      </c>
    </row>
    <row r="1055" spans="1:2" x14ac:dyDescent="0.25">
      <c r="A1055">
        <v>-7.2037000000000004</v>
      </c>
      <c r="B1055">
        <v>1.6091500000000001</v>
      </c>
    </row>
    <row r="1056" spans="1:2" x14ac:dyDescent="0.25">
      <c r="A1056">
        <v>-7.2553000000000001</v>
      </c>
      <c r="B1056">
        <v>1.6153900000000001</v>
      </c>
    </row>
    <row r="1057" spans="1:2" x14ac:dyDescent="0.25">
      <c r="A1057">
        <v>-7.4105600000000003</v>
      </c>
      <c r="B1057">
        <v>1.6765699999999999</v>
      </c>
    </row>
    <row r="1058" spans="1:2" x14ac:dyDescent="0.25">
      <c r="A1058">
        <v>-6.8383099999999999</v>
      </c>
      <c r="B1058">
        <v>1.5751999999999999</v>
      </c>
    </row>
    <row r="1059" spans="1:2" x14ac:dyDescent="0.25">
      <c r="A1059">
        <v>-6.97973</v>
      </c>
      <c r="B1059">
        <v>1.59196</v>
      </c>
    </row>
    <row r="1060" spans="1:2" x14ac:dyDescent="0.25">
      <c r="A1060">
        <v>-7.19658</v>
      </c>
      <c r="B1060">
        <v>1.6673</v>
      </c>
    </row>
    <row r="1061" spans="1:2" x14ac:dyDescent="0.25">
      <c r="A1061">
        <v>-7.1437200000000001</v>
      </c>
      <c r="B1061">
        <v>1.68269</v>
      </c>
    </row>
    <row r="1062" spans="1:2" x14ac:dyDescent="0.25">
      <c r="A1062">
        <v>-7.14635</v>
      </c>
      <c r="B1062">
        <v>1.70079</v>
      </c>
    </row>
    <row r="1063" spans="1:2" x14ac:dyDescent="0.25">
      <c r="A1063">
        <v>-6.6824399999999997</v>
      </c>
      <c r="B1063">
        <v>1.62225</v>
      </c>
    </row>
    <row r="1064" spans="1:2" x14ac:dyDescent="0.25">
      <c r="A1064">
        <v>-6.7942200000000001</v>
      </c>
      <c r="B1064">
        <v>1.69198</v>
      </c>
    </row>
    <row r="1065" spans="1:2" x14ac:dyDescent="0.25">
      <c r="A1065">
        <v>-6.7948700000000004</v>
      </c>
      <c r="B1065">
        <v>1.72403</v>
      </c>
    </row>
    <row r="1066" spans="1:2" x14ac:dyDescent="0.25">
      <c r="A1066">
        <v>-6.7342000000000004</v>
      </c>
      <c r="B1066">
        <v>1.7304600000000001</v>
      </c>
    </row>
    <row r="1067" spans="1:2" x14ac:dyDescent="0.25">
      <c r="A1067">
        <v>-6.46136</v>
      </c>
      <c r="B1067">
        <v>1.69974</v>
      </c>
    </row>
    <row r="1068" spans="1:2" x14ac:dyDescent="0.25">
      <c r="A1068">
        <v>-6.7907500000000001</v>
      </c>
      <c r="B1068">
        <v>1.8030299999999999</v>
      </c>
    </row>
    <row r="1069" spans="1:2" x14ac:dyDescent="0.25">
      <c r="A1069">
        <v>-6.4456199999999999</v>
      </c>
      <c r="B1069">
        <v>1.7502</v>
      </c>
    </row>
    <row r="1070" spans="1:2" x14ac:dyDescent="0.25">
      <c r="A1070">
        <v>-6.2296800000000001</v>
      </c>
      <c r="B1070">
        <v>1.73756</v>
      </c>
    </row>
    <row r="1071" spans="1:2" x14ac:dyDescent="0.25">
      <c r="A1071">
        <v>-6.0518400000000003</v>
      </c>
      <c r="B1071">
        <v>1.6886399999999999</v>
      </c>
    </row>
    <row r="1072" spans="1:2" x14ac:dyDescent="0.25">
      <c r="A1072">
        <v>-6.3230000000000004</v>
      </c>
      <c r="B1072">
        <v>1.7799700000000001</v>
      </c>
    </row>
    <row r="1073" spans="1:2" x14ac:dyDescent="0.25">
      <c r="A1073">
        <v>-5.9875800000000003</v>
      </c>
      <c r="B1073">
        <v>1.7351399999999999</v>
      </c>
    </row>
    <row r="1074" spans="1:2" x14ac:dyDescent="0.25">
      <c r="A1074">
        <v>-6.02989</v>
      </c>
      <c r="B1074">
        <v>1.77505</v>
      </c>
    </row>
    <row r="1075" spans="1:2" x14ac:dyDescent="0.25">
      <c r="A1075">
        <v>-5.8397500000000004</v>
      </c>
      <c r="B1075">
        <v>1.7124299999999999</v>
      </c>
    </row>
    <row r="1076" spans="1:2" x14ac:dyDescent="0.25">
      <c r="A1076">
        <v>-5.8592399999999998</v>
      </c>
      <c r="B1076">
        <v>1.74526</v>
      </c>
    </row>
    <row r="1077" spans="1:2" x14ac:dyDescent="0.25">
      <c r="A1077">
        <v>-5.4571100000000001</v>
      </c>
      <c r="B1077">
        <v>1.63544</v>
      </c>
    </row>
    <row r="1078" spans="1:2" x14ac:dyDescent="0.25">
      <c r="A1078">
        <v>-5.6004800000000001</v>
      </c>
      <c r="B1078">
        <v>1.6797899999999999</v>
      </c>
    </row>
    <row r="1079" spans="1:2" x14ac:dyDescent="0.25">
      <c r="A1079">
        <v>-5.1084300000000002</v>
      </c>
      <c r="B1079">
        <v>1.5438499999999999</v>
      </c>
    </row>
    <row r="1080" spans="1:2" x14ac:dyDescent="0.25">
      <c r="A1080">
        <v>-5.2751400000000004</v>
      </c>
      <c r="B1080">
        <v>1.5784800000000001</v>
      </c>
    </row>
    <row r="1081" spans="1:2" x14ac:dyDescent="0.25">
      <c r="A1081">
        <v>-5.4102800000000002</v>
      </c>
      <c r="B1081">
        <v>1.6354900000000001</v>
      </c>
    </row>
    <row r="1082" spans="1:2" x14ac:dyDescent="0.25">
      <c r="A1082">
        <v>-5.3411099999999996</v>
      </c>
      <c r="B1082">
        <v>1.6467400000000001</v>
      </c>
    </row>
    <row r="1083" spans="1:2" x14ac:dyDescent="0.25">
      <c r="A1083">
        <v>-5.5868599999999997</v>
      </c>
      <c r="B1083">
        <v>1.71485</v>
      </c>
    </row>
    <row r="1084" spans="1:2" x14ac:dyDescent="0.25">
      <c r="A1084">
        <v>-5.3350900000000001</v>
      </c>
      <c r="B1084">
        <v>1.71153</v>
      </c>
    </row>
    <row r="1085" spans="1:2" x14ac:dyDescent="0.25">
      <c r="A1085">
        <v>-5.0704500000000001</v>
      </c>
      <c r="B1085">
        <v>1.64378</v>
      </c>
    </row>
    <row r="1086" spans="1:2" x14ac:dyDescent="0.25">
      <c r="A1086">
        <v>-4.9777300000000002</v>
      </c>
      <c r="B1086">
        <v>1.6473</v>
      </c>
    </row>
    <row r="1087" spans="1:2" x14ac:dyDescent="0.25">
      <c r="A1087">
        <v>-5.3884800000000004</v>
      </c>
      <c r="B1087">
        <v>1.7900100000000001</v>
      </c>
    </row>
    <row r="1088" spans="1:2" x14ac:dyDescent="0.25">
      <c r="A1088">
        <v>-4.8544</v>
      </c>
      <c r="B1088">
        <v>1.68706</v>
      </c>
    </row>
    <row r="1089" spans="1:2" x14ac:dyDescent="0.25">
      <c r="A1089">
        <v>-5.0235200000000004</v>
      </c>
      <c r="B1089">
        <v>1.76142</v>
      </c>
    </row>
    <row r="1090" spans="1:2" x14ac:dyDescent="0.25">
      <c r="A1090">
        <v>-4.6802999999999999</v>
      </c>
      <c r="B1090">
        <v>1.70225</v>
      </c>
    </row>
    <row r="1091" spans="1:2" x14ac:dyDescent="0.25">
      <c r="A1091">
        <v>-4.7455999999999996</v>
      </c>
      <c r="B1091">
        <v>1.73247</v>
      </c>
    </row>
    <row r="1092" spans="1:2" x14ac:dyDescent="0.25">
      <c r="A1092">
        <v>-4.58969</v>
      </c>
      <c r="B1092">
        <v>1.6891099999999999</v>
      </c>
    </row>
    <row r="1093" spans="1:2" x14ac:dyDescent="0.25">
      <c r="A1093">
        <v>-4.7209199999999996</v>
      </c>
      <c r="B1093">
        <v>1.7536499999999999</v>
      </c>
    </row>
    <row r="1094" spans="1:2" x14ac:dyDescent="0.25">
      <c r="A1094">
        <v>-4.0739999999999998</v>
      </c>
      <c r="B1094">
        <v>1.60869</v>
      </c>
    </row>
    <row r="1095" spans="1:2" x14ac:dyDescent="0.25">
      <c r="A1095">
        <v>-4.4431200000000004</v>
      </c>
      <c r="B1095">
        <v>1.72431</v>
      </c>
    </row>
    <row r="1096" spans="1:2" x14ac:dyDescent="0.25">
      <c r="A1096">
        <v>-4.3841299999999999</v>
      </c>
      <c r="B1096">
        <v>1.73699</v>
      </c>
    </row>
    <row r="1097" spans="1:2" x14ac:dyDescent="0.25">
      <c r="A1097">
        <v>-4.37676</v>
      </c>
      <c r="B1097">
        <v>1.7474400000000001</v>
      </c>
    </row>
    <row r="1098" spans="1:2" x14ac:dyDescent="0.25">
      <c r="A1098">
        <v>-4.3015600000000003</v>
      </c>
      <c r="B1098">
        <v>1.7547600000000001</v>
      </c>
    </row>
    <row r="1099" spans="1:2" x14ac:dyDescent="0.25">
      <c r="A1099">
        <v>-4.1435300000000002</v>
      </c>
      <c r="B1099">
        <v>1.7383999999999999</v>
      </c>
    </row>
    <row r="1100" spans="1:2" x14ac:dyDescent="0.25">
      <c r="A1100">
        <v>-4.1849600000000002</v>
      </c>
      <c r="B1100">
        <v>1.7685900000000001</v>
      </c>
    </row>
    <row r="1101" spans="1:2" x14ac:dyDescent="0.25">
      <c r="A1101">
        <v>-4.04922</v>
      </c>
      <c r="B1101">
        <v>1.79348</v>
      </c>
    </row>
    <row r="1102" spans="1:2" x14ac:dyDescent="0.25">
      <c r="A1102">
        <v>-3.3590300000000002</v>
      </c>
      <c r="B1102">
        <v>1.6185700000000001</v>
      </c>
    </row>
    <row r="1103" spans="1:2" x14ac:dyDescent="0.25">
      <c r="A1103">
        <v>-3.5823499999999999</v>
      </c>
      <c r="B1103">
        <v>1.65561</v>
      </c>
    </row>
    <row r="1104" spans="1:2" x14ac:dyDescent="0.25">
      <c r="A1104">
        <v>-3.91229</v>
      </c>
      <c r="B1104">
        <v>1.7542599999999999</v>
      </c>
    </row>
    <row r="1105" spans="1:2" x14ac:dyDescent="0.25">
      <c r="A1105">
        <v>-3.3696100000000002</v>
      </c>
      <c r="B1105">
        <v>1.6251500000000001</v>
      </c>
    </row>
    <row r="1106" spans="1:2" x14ac:dyDescent="0.25">
      <c r="A1106">
        <v>-3.5886</v>
      </c>
      <c r="B1106">
        <v>1.6951099999999999</v>
      </c>
    </row>
    <row r="1107" spans="1:2" x14ac:dyDescent="0.25">
      <c r="A1107">
        <v>-3.4431400000000001</v>
      </c>
      <c r="B1107">
        <v>1.65998</v>
      </c>
    </row>
    <row r="1108" spans="1:2" x14ac:dyDescent="0.25">
      <c r="A1108">
        <v>-3.2753000000000001</v>
      </c>
      <c r="B1108">
        <v>1.6536900000000001</v>
      </c>
    </row>
    <row r="1109" spans="1:2" x14ac:dyDescent="0.25">
      <c r="A1109">
        <v>-3.6120399999999999</v>
      </c>
      <c r="B1109">
        <v>1.7269399999999999</v>
      </c>
    </row>
    <row r="1110" spans="1:2" x14ac:dyDescent="0.25">
      <c r="A1110">
        <v>-2.9443100000000002</v>
      </c>
      <c r="B1110">
        <v>1.58348</v>
      </c>
    </row>
    <row r="1111" spans="1:2" x14ac:dyDescent="0.25">
      <c r="A1111">
        <v>-2.9966900000000001</v>
      </c>
      <c r="B1111">
        <v>1.5997300000000001</v>
      </c>
    </row>
    <row r="1112" spans="1:2" x14ac:dyDescent="0.25">
      <c r="A1112">
        <v>-3.20451</v>
      </c>
      <c r="B1112">
        <v>1.68007</v>
      </c>
    </row>
    <row r="1113" spans="1:2" x14ac:dyDescent="0.25">
      <c r="A1113">
        <v>-3.1496599999999999</v>
      </c>
      <c r="B1113">
        <v>1.67632</v>
      </c>
    </row>
    <row r="1114" spans="1:2" x14ac:dyDescent="0.25">
      <c r="A1114">
        <v>-3.2398400000000001</v>
      </c>
      <c r="B1114">
        <v>1.7225900000000001</v>
      </c>
    </row>
    <row r="1115" spans="1:2" x14ac:dyDescent="0.25">
      <c r="A1115">
        <v>-2.92136</v>
      </c>
      <c r="B1115">
        <v>1.67563</v>
      </c>
    </row>
    <row r="1116" spans="1:2" x14ac:dyDescent="0.25">
      <c r="A1116">
        <v>-2.8913000000000002</v>
      </c>
      <c r="B1116">
        <v>1.7168600000000001</v>
      </c>
    </row>
    <row r="1117" spans="1:2" x14ac:dyDescent="0.25">
      <c r="A1117">
        <v>-2.68207</v>
      </c>
      <c r="B1117">
        <v>1.68753</v>
      </c>
    </row>
    <row r="1118" spans="1:2" x14ac:dyDescent="0.25">
      <c r="A1118">
        <v>-2.8075800000000002</v>
      </c>
      <c r="B1118">
        <v>1.75529</v>
      </c>
    </row>
    <row r="1119" spans="1:2" x14ac:dyDescent="0.25">
      <c r="A1119">
        <v>-2.5648</v>
      </c>
      <c r="B1119">
        <v>1.69676</v>
      </c>
    </row>
    <row r="1120" spans="1:2" x14ac:dyDescent="0.25">
      <c r="A1120">
        <v>-2.6957100000000001</v>
      </c>
      <c r="B1120">
        <v>1.7607200000000001</v>
      </c>
    </row>
    <row r="1121" spans="1:2" x14ac:dyDescent="0.25">
      <c r="A1121">
        <v>-2.43207</v>
      </c>
      <c r="B1121">
        <v>1.7126999999999999</v>
      </c>
    </row>
    <row r="1122" spans="1:2" x14ac:dyDescent="0.25">
      <c r="A1122">
        <v>-2.3641899999999998</v>
      </c>
      <c r="B1122">
        <v>1.71696</v>
      </c>
    </row>
    <row r="1123" spans="1:2" x14ac:dyDescent="0.25">
      <c r="A1123">
        <v>-2.4848300000000001</v>
      </c>
      <c r="B1123">
        <v>1.75932</v>
      </c>
    </row>
    <row r="1124" spans="1:2" x14ac:dyDescent="0.25">
      <c r="A1124">
        <v>-2.12968</v>
      </c>
      <c r="B1124">
        <v>1.7071000000000001</v>
      </c>
    </row>
    <row r="1125" spans="1:2" x14ac:dyDescent="0.25">
      <c r="A1125">
        <v>-1.9653499999999999</v>
      </c>
      <c r="B1125">
        <v>1.6884999999999999</v>
      </c>
    </row>
    <row r="1126" spans="1:2" x14ac:dyDescent="0.25">
      <c r="A1126">
        <v>-1.8910400000000001</v>
      </c>
      <c r="B1126">
        <v>1.6938200000000001</v>
      </c>
    </row>
    <row r="1127" spans="1:2" x14ac:dyDescent="0.25">
      <c r="A1127">
        <v>-1.6927099999999999</v>
      </c>
      <c r="B1127">
        <v>1.6453800000000001</v>
      </c>
    </row>
    <row r="1128" spans="1:2" x14ac:dyDescent="0.25">
      <c r="A1128">
        <v>-2.0542699999999998</v>
      </c>
      <c r="B1128">
        <v>1.7235400000000001</v>
      </c>
    </row>
    <row r="1129" spans="1:2" x14ac:dyDescent="0.25">
      <c r="A1129">
        <v>-1.9428700000000001</v>
      </c>
      <c r="B1129">
        <v>1.7027099999999999</v>
      </c>
    </row>
    <row r="1130" spans="1:2" x14ac:dyDescent="0.25">
      <c r="A1130">
        <v>-1.54156</v>
      </c>
      <c r="B1130">
        <v>1.6132299999999999</v>
      </c>
    </row>
    <row r="1131" spans="1:2" x14ac:dyDescent="0.25">
      <c r="A1131">
        <v>-1.6413</v>
      </c>
      <c r="B1131">
        <v>1.6463000000000001</v>
      </c>
    </row>
    <row r="1132" spans="1:2" x14ac:dyDescent="0.25">
      <c r="A1132">
        <v>-1.28668</v>
      </c>
      <c r="B1132">
        <v>1.56107</v>
      </c>
    </row>
    <row r="1133" spans="1:2" x14ac:dyDescent="0.25">
      <c r="A1133">
        <v>-1.3291999999999999</v>
      </c>
      <c r="B1133">
        <v>1.59297</v>
      </c>
    </row>
    <row r="1134" spans="1:2" x14ac:dyDescent="0.25">
      <c r="A1134">
        <v>-1.67947</v>
      </c>
      <c r="B1134">
        <v>1.6713</v>
      </c>
    </row>
    <row r="1135" spans="1:2" x14ac:dyDescent="0.25">
      <c r="A1135">
        <v>-1.26644</v>
      </c>
      <c r="B1135">
        <v>1.6242700000000001</v>
      </c>
    </row>
    <row r="1136" spans="1:2" x14ac:dyDescent="0.25">
      <c r="A1136">
        <v>-1.35883</v>
      </c>
      <c r="B1136">
        <v>1.6571</v>
      </c>
    </row>
    <row r="1137" spans="1:2" x14ac:dyDescent="0.25">
      <c r="A1137">
        <v>-1.7864899999999999</v>
      </c>
      <c r="B1137">
        <v>1.79443</v>
      </c>
    </row>
    <row r="1138" spans="1:2" x14ac:dyDescent="0.25">
      <c r="A1138">
        <v>-1.3807100000000001</v>
      </c>
      <c r="B1138">
        <v>1.7639</v>
      </c>
    </row>
    <row r="1139" spans="1:2" x14ac:dyDescent="0.25">
      <c r="A1139">
        <v>-0.93445999999999996</v>
      </c>
      <c r="B1139">
        <v>1.69147</v>
      </c>
    </row>
    <row r="1140" spans="1:2" x14ac:dyDescent="0.25">
      <c r="A1140">
        <v>-1.1305799999999999</v>
      </c>
      <c r="B1140">
        <v>1.76145</v>
      </c>
    </row>
    <row r="1141" spans="1:2" x14ac:dyDescent="0.25">
      <c r="A1141">
        <v>-0.98299000000000003</v>
      </c>
      <c r="B1141">
        <v>1.7317899999999999</v>
      </c>
    </row>
    <row r="1142" spans="1:2" x14ac:dyDescent="0.25">
      <c r="A1142">
        <v>-1.2069399999999999</v>
      </c>
      <c r="B1142">
        <v>1.8186</v>
      </c>
    </row>
    <row r="1143" spans="1:2" x14ac:dyDescent="0.25">
      <c r="A1143">
        <v>-0.89566999999999997</v>
      </c>
      <c r="B1143">
        <v>1.78722</v>
      </c>
    </row>
    <row r="1144" spans="1:2" x14ac:dyDescent="0.25">
      <c r="A1144">
        <v>-0.84116999999999997</v>
      </c>
      <c r="B1144">
        <v>1.79881</v>
      </c>
    </row>
    <row r="1145" spans="1:2" x14ac:dyDescent="0.25">
      <c r="A1145">
        <v>-0.44051000000000001</v>
      </c>
      <c r="B1145">
        <v>1.7269699999999999</v>
      </c>
    </row>
    <row r="1146" spans="1:2" x14ac:dyDescent="0.25">
      <c r="A1146">
        <v>-0.65725</v>
      </c>
      <c r="B1146">
        <v>1.81637</v>
      </c>
    </row>
    <row r="1147" spans="1:2" x14ac:dyDescent="0.25">
      <c r="A1147">
        <v>-0.47576000000000002</v>
      </c>
      <c r="B1147">
        <v>1.7983800000000001</v>
      </c>
    </row>
    <row r="1148" spans="1:2" x14ac:dyDescent="0.25">
      <c r="A1148">
        <v>-0.44406000000000001</v>
      </c>
      <c r="B1148">
        <v>1.7968599999999999</v>
      </c>
    </row>
    <row r="1149" spans="1:2" x14ac:dyDescent="0.25">
      <c r="A1149">
        <v>-0.66103999999999996</v>
      </c>
      <c r="B1149">
        <v>1.9008100000000001</v>
      </c>
    </row>
    <row r="1150" spans="1:2" x14ac:dyDescent="0.25">
      <c r="A1150">
        <v>0</v>
      </c>
      <c r="B1150">
        <v>1.78243</v>
      </c>
    </row>
    <row r="1152" spans="1:2" x14ac:dyDescent="0.25">
      <c r="A1152">
        <v>-2.3570000000000001E-2</v>
      </c>
      <c r="B1152">
        <v>1.8382799999999999</v>
      </c>
    </row>
    <row r="1153" spans="1:2" x14ac:dyDescent="0.25">
      <c r="A1153">
        <v>-0.13017000000000001</v>
      </c>
      <c r="B1153">
        <v>1.81301</v>
      </c>
    </row>
    <row r="1154" spans="1:2" x14ac:dyDescent="0.25">
      <c r="A1154">
        <v>0.36967</v>
      </c>
      <c r="B1154">
        <v>1.8012699999999999</v>
      </c>
    </row>
    <row r="1155" spans="1:2" x14ac:dyDescent="0.25">
      <c r="A1155">
        <v>0.62955000000000005</v>
      </c>
      <c r="B1155">
        <v>1.76037</v>
      </c>
    </row>
    <row r="1156" spans="1:2" x14ac:dyDescent="0.25">
      <c r="A1156">
        <v>1.0278400000000001</v>
      </c>
      <c r="B1156">
        <v>1.7821400000000001</v>
      </c>
    </row>
    <row r="1157" spans="1:2" x14ac:dyDescent="0.25">
      <c r="A1157">
        <v>1.04494</v>
      </c>
      <c r="B1157">
        <v>1.8010900000000001</v>
      </c>
    </row>
    <row r="1158" spans="1:2" x14ac:dyDescent="0.25">
      <c r="A1158">
        <v>1.01241</v>
      </c>
      <c r="B1158">
        <v>1.8794299999999999</v>
      </c>
    </row>
    <row r="1159" spans="1:2" x14ac:dyDescent="0.25">
      <c r="A1159">
        <v>1.39144</v>
      </c>
      <c r="B1159">
        <v>1.80288</v>
      </c>
    </row>
    <row r="1160" spans="1:2" x14ac:dyDescent="0.25">
      <c r="A1160">
        <v>1.58328</v>
      </c>
      <c r="B1160">
        <v>1.79569</v>
      </c>
    </row>
    <row r="1161" spans="1:2" x14ac:dyDescent="0.25">
      <c r="A1161">
        <v>1.6703600000000001</v>
      </c>
      <c r="B1161">
        <v>1.81474</v>
      </c>
    </row>
    <row r="1162" spans="1:2" x14ac:dyDescent="0.25">
      <c r="A1162">
        <v>1.58266</v>
      </c>
      <c r="B1162">
        <v>1.89784</v>
      </c>
    </row>
    <row r="1163" spans="1:2" x14ac:dyDescent="0.25">
      <c r="A1163">
        <v>1.8132999999999999</v>
      </c>
      <c r="B1163">
        <v>1.82867</v>
      </c>
    </row>
    <row r="1164" spans="1:2" x14ac:dyDescent="0.25">
      <c r="A1164">
        <v>1.97905</v>
      </c>
      <c r="B1164">
        <v>1.8745799999999999</v>
      </c>
    </row>
    <row r="1165" spans="1:2" x14ac:dyDescent="0.25">
      <c r="A1165">
        <v>2.8731900000000001</v>
      </c>
      <c r="B1165">
        <v>1.69417</v>
      </c>
    </row>
    <row r="1166" spans="1:2" x14ac:dyDescent="0.25">
      <c r="A1166">
        <v>2.2934399999999999</v>
      </c>
      <c r="B1166">
        <v>1.94367</v>
      </c>
    </row>
    <row r="1167" spans="1:2" x14ac:dyDescent="0.25">
      <c r="A1167">
        <v>3.2751199999999998</v>
      </c>
      <c r="B1167">
        <v>1.6946099999999999</v>
      </c>
    </row>
    <row r="1168" spans="1:2" x14ac:dyDescent="0.25">
      <c r="A1168">
        <v>2.6879200000000001</v>
      </c>
      <c r="B1168">
        <v>1.9638</v>
      </c>
    </row>
    <row r="1169" spans="1:2" x14ac:dyDescent="0.25">
      <c r="A1169">
        <v>3.5049299999999999</v>
      </c>
      <c r="B1169">
        <v>1.7102599999999999</v>
      </c>
    </row>
    <row r="1170" spans="1:2" x14ac:dyDescent="0.25">
      <c r="A1170">
        <v>3.5613800000000002</v>
      </c>
      <c r="B1170">
        <v>1.90533</v>
      </c>
    </row>
    <row r="1171" spans="1:2" x14ac:dyDescent="0.25">
      <c r="A1171">
        <v>3.6426799999999999</v>
      </c>
      <c r="B1171">
        <v>1.8020499999999999</v>
      </c>
    </row>
    <row r="1172" spans="1:2" x14ac:dyDescent="0.25">
      <c r="A1172">
        <v>3.3787699999999998</v>
      </c>
      <c r="B1172">
        <v>1.9749699999999999</v>
      </c>
    </row>
    <row r="1173" spans="1:2" x14ac:dyDescent="0.25">
      <c r="A1173">
        <v>4.0413300000000003</v>
      </c>
      <c r="B1173">
        <v>1.8406800000000001</v>
      </c>
    </row>
    <row r="1174" spans="1:2" x14ac:dyDescent="0.25">
      <c r="A1174">
        <v>4.3477600000000001</v>
      </c>
      <c r="B1174">
        <v>1.84927</v>
      </c>
    </row>
    <row r="1175" spans="1:2" x14ac:dyDescent="0.25">
      <c r="A1175">
        <v>4.46061</v>
      </c>
      <c r="B1175">
        <v>1.8645499999999999</v>
      </c>
    </row>
    <row r="1176" spans="1:2" x14ac:dyDescent="0.25">
      <c r="A1176">
        <v>4.7256799999999997</v>
      </c>
      <c r="B1176">
        <v>1.8793299999999999</v>
      </c>
    </row>
    <row r="1177" spans="1:2" x14ac:dyDescent="0.25">
      <c r="A1177">
        <v>5.0235200000000004</v>
      </c>
      <c r="B1177">
        <v>1.83632</v>
      </c>
    </row>
    <row r="1178" spans="1:2" x14ac:dyDescent="0.25">
      <c r="A1178">
        <v>4.37033</v>
      </c>
      <c r="B1178">
        <v>2.09226</v>
      </c>
    </row>
    <row r="1179" spans="1:2" x14ac:dyDescent="0.25">
      <c r="A1179">
        <v>5.3975999999999997</v>
      </c>
      <c r="B1179">
        <v>1.8259099999999999</v>
      </c>
    </row>
    <row r="1180" spans="1:2" x14ac:dyDescent="0.25">
      <c r="A1180">
        <v>4.8663299999999996</v>
      </c>
      <c r="B1180">
        <v>2.03078</v>
      </c>
    </row>
    <row r="1181" spans="1:2" x14ac:dyDescent="0.25">
      <c r="A1181">
        <v>5.8083999999999998</v>
      </c>
      <c r="B1181">
        <v>1.7693399999999999</v>
      </c>
    </row>
    <row r="1182" spans="1:2" x14ac:dyDescent="0.25">
      <c r="A1182">
        <v>5.7697099999999999</v>
      </c>
      <c r="B1182">
        <v>1.94249</v>
      </c>
    </row>
    <row r="1183" spans="1:2" x14ac:dyDescent="0.25">
      <c r="A1183">
        <v>5.9507300000000001</v>
      </c>
      <c r="B1183">
        <v>1.88818</v>
      </c>
    </row>
    <row r="1184" spans="1:2" x14ac:dyDescent="0.25">
      <c r="A1184">
        <v>6.2084999999999999</v>
      </c>
      <c r="B1184">
        <v>1.92879</v>
      </c>
    </row>
    <row r="1185" spans="1:2" x14ac:dyDescent="0.25">
      <c r="A1185">
        <v>6.6740700000000004</v>
      </c>
      <c r="B1185">
        <v>1.81433</v>
      </c>
    </row>
    <row r="1186" spans="1:2" x14ac:dyDescent="0.25">
      <c r="A1186">
        <v>6.4842199999999997</v>
      </c>
      <c r="B1186">
        <v>2.0304799999999998</v>
      </c>
    </row>
    <row r="1187" spans="1:2" x14ac:dyDescent="0.25">
      <c r="A1187">
        <v>7.0522200000000002</v>
      </c>
      <c r="B1187">
        <v>1.8325</v>
      </c>
    </row>
    <row r="1188" spans="1:2" x14ac:dyDescent="0.25">
      <c r="A1188">
        <v>6.4297199999999997</v>
      </c>
      <c r="B1188">
        <v>2.0842900000000002</v>
      </c>
    </row>
    <row r="1189" spans="1:2" x14ac:dyDescent="0.25">
      <c r="A1189">
        <v>6.9860600000000002</v>
      </c>
      <c r="B1189">
        <v>1.9565699999999999</v>
      </c>
    </row>
    <row r="1190" spans="1:2" x14ac:dyDescent="0.25">
      <c r="A1190">
        <v>7.1524900000000002</v>
      </c>
      <c r="B1190">
        <v>1.98315</v>
      </c>
    </row>
    <row r="1191" spans="1:2" x14ac:dyDescent="0.25">
      <c r="A1191">
        <v>7.0574300000000001</v>
      </c>
      <c r="B1191">
        <v>2.03172</v>
      </c>
    </row>
    <row r="1192" spans="1:2" x14ac:dyDescent="0.25">
      <c r="A1192">
        <v>7.8400299999999996</v>
      </c>
      <c r="B1192">
        <v>1.8949400000000001</v>
      </c>
    </row>
    <row r="1193" spans="1:2" x14ac:dyDescent="0.25">
      <c r="A1193">
        <v>7.3396600000000003</v>
      </c>
      <c r="B1193">
        <v>2.0766300000000002</v>
      </c>
    </row>
    <row r="1194" spans="1:2" x14ac:dyDescent="0.25">
      <c r="A1194">
        <v>7.7330800000000002</v>
      </c>
      <c r="B1194">
        <v>2.0151300000000001</v>
      </c>
    </row>
    <row r="1195" spans="1:2" x14ac:dyDescent="0.25">
      <c r="A1195">
        <v>7.9121100000000002</v>
      </c>
      <c r="B1195">
        <v>2.0358499999999999</v>
      </c>
    </row>
    <row r="1196" spans="1:2" x14ac:dyDescent="0.25">
      <c r="A1196">
        <v>7.8432599999999999</v>
      </c>
      <c r="B1196">
        <v>2.0425200000000001</v>
      </c>
    </row>
    <row r="1197" spans="1:2" x14ac:dyDescent="0.25">
      <c r="A1197">
        <v>8.4468700000000005</v>
      </c>
      <c r="B1197">
        <v>1.9457500000000001</v>
      </c>
    </row>
    <row r="1198" spans="1:2" x14ac:dyDescent="0.25">
      <c r="A1198">
        <v>8.1610700000000005</v>
      </c>
      <c r="B1198">
        <v>2.0909900000000001</v>
      </c>
    </row>
    <row r="1199" spans="1:2" x14ac:dyDescent="0.25">
      <c r="A1199">
        <v>8.4853000000000005</v>
      </c>
      <c r="B1199">
        <v>2.0065</v>
      </c>
    </row>
    <row r="1200" spans="1:2" x14ac:dyDescent="0.25">
      <c r="A1200">
        <v>8.7018000000000004</v>
      </c>
      <c r="B1200">
        <v>2.0337999999999998</v>
      </c>
    </row>
    <row r="1201" spans="1:2" x14ac:dyDescent="0.25">
      <c r="A1201">
        <v>9.0043000000000006</v>
      </c>
      <c r="B1201">
        <v>1.99051</v>
      </c>
    </row>
    <row r="1202" spans="1:2" x14ac:dyDescent="0.25">
      <c r="A1202">
        <v>9.6481300000000001</v>
      </c>
      <c r="B1202">
        <v>1.9219299999999999</v>
      </c>
    </row>
    <row r="1203" spans="1:2" x14ac:dyDescent="0.25">
      <c r="A1203">
        <v>9.4970300000000005</v>
      </c>
      <c r="B1203">
        <v>1.9944999999999999</v>
      </c>
    </row>
    <row r="1204" spans="1:2" x14ac:dyDescent="0.25">
      <c r="A1204">
        <v>9.5147600000000008</v>
      </c>
      <c r="B1204">
        <v>2.0728900000000001</v>
      </c>
    </row>
    <row r="1205" spans="1:2" x14ac:dyDescent="0.25">
      <c r="A1205">
        <v>10.01792</v>
      </c>
      <c r="B1205">
        <v>1.9850399999999999</v>
      </c>
    </row>
    <row r="1206" spans="1:2" x14ac:dyDescent="0.25">
      <c r="A1206">
        <v>9.7530599999999996</v>
      </c>
      <c r="B1206">
        <v>2.1383200000000002</v>
      </c>
    </row>
    <row r="1207" spans="1:2" x14ac:dyDescent="0.25">
      <c r="A1207">
        <v>11.22077</v>
      </c>
      <c r="B1207">
        <v>1.83307</v>
      </c>
    </row>
    <row r="1208" spans="1:2" x14ac:dyDescent="0.25">
      <c r="A1208">
        <v>10.39997</v>
      </c>
      <c r="B1208">
        <v>2.1450900000000002</v>
      </c>
    </row>
    <row r="1209" spans="1:2" x14ac:dyDescent="0.25">
      <c r="A1209">
        <v>11.25933</v>
      </c>
      <c r="B1209">
        <v>1.9338299999999999</v>
      </c>
    </row>
    <row r="1210" spans="1:2" x14ac:dyDescent="0.25">
      <c r="A1210">
        <v>10.959239999999999</v>
      </c>
      <c r="B1210">
        <v>2.13218</v>
      </c>
    </row>
    <row r="1211" spans="1:2" x14ac:dyDescent="0.25">
      <c r="A1211">
        <v>11.692170000000001</v>
      </c>
      <c r="B1211">
        <v>1.9501900000000001</v>
      </c>
    </row>
    <row r="1212" spans="1:2" x14ac:dyDescent="0.25">
      <c r="A1212">
        <v>11.48296</v>
      </c>
      <c r="B1212">
        <v>2.0953900000000001</v>
      </c>
    </row>
    <row r="1213" spans="1:2" x14ac:dyDescent="0.25">
      <c r="A1213">
        <v>11.999779999999999</v>
      </c>
      <c r="B1213">
        <v>1.9908399999999999</v>
      </c>
    </row>
    <row r="1214" spans="1:2" x14ac:dyDescent="0.25">
      <c r="A1214">
        <v>11.793509999999999</v>
      </c>
      <c r="B1214">
        <v>2.15333</v>
      </c>
    </row>
    <row r="1215" spans="1:2" x14ac:dyDescent="0.25">
      <c r="A1215">
        <v>12.665509999999999</v>
      </c>
      <c r="B1215">
        <v>1.9340200000000001</v>
      </c>
    </row>
    <row r="1216" spans="1:2" x14ac:dyDescent="0.25">
      <c r="A1216">
        <v>12.713100000000001</v>
      </c>
      <c r="B1216">
        <v>2.0394600000000001</v>
      </c>
    </row>
    <row r="1217" spans="1:2" x14ac:dyDescent="0.25">
      <c r="A1217">
        <v>13.39048</v>
      </c>
      <c r="B1217">
        <v>1.9553799999999999</v>
      </c>
    </row>
    <row r="1218" spans="1:2" x14ac:dyDescent="0.25">
      <c r="A1218">
        <v>12.99225</v>
      </c>
      <c r="B1218">
        <v>2.13856</v>
      </c>
    </row>
    <row r="1219" spans="1:2" x14ac:dyDescent="0.25">
      <c r="A1219">
        <v>13.497350000000001</v>
      </c>
      <c r="B1219">
        <v>2.0633400000000002</v>
      </c>
    </row>
    <row r="1220" spans="1:2" x14ac:dyDescent="0.25">
      <c r="A1220">
        <v>13.545719999999999</v>
      </c>
      <c r="B1220">
        <v>2.1044200000000002</v>
      </c>
    </row>
    <row r="1221" spans="1:2" x14ac:dyDescent="0.25">
      <c r="A1221">
        <v>14.55142</v>
      </c>
      <c r="B1221">
        <v>1.9184300000000001</v>
      </c>
    </row>
    <row r="1222" spans="1:2" x14ac:dyDescent="0.25">
      <c r="A1222">
        <v>14.496219999999999</v>
      </c>
      <c r="B1222">
        <v>2.1161500000000002</v>
      </c>
    </row>
    <row r="1223" spans="1:2" x14ac:dyDescent="0.25">
      <c r="A1223">
        <v>15.31176</v>
      </c>
      <c r="B1223">
        <v>1.9361600000000001</v>
      </c>
    </row>
    <row r="1224" spans="1:2" x14ac:dyDescent="0.25">
      <c r="A1224">
        <v>15.080030000000001</v>
      </c>
      <c r="B1224">
        <v>2.13767</v>
      </c>
    </row>
    <row r="1225" spans="1:2" x14ac:dyDescent="0.25">
      <c r="A1225">
        <v>15.698499999999999</v>
      </c>
      <c r="B1225">
        <v>2.0178199999999999</v>
      </c>
    </row>
    <row r="1226" spans="1:2" x14ac:dyDescent="0.25">
      <c r="A1226">
        <v>15.412319999999999</v>
      </c>
      <c r="B1226">
        <v>2.1722700000000001</v>
      </c>
    </row>
    <row r="1227" spans="1:2" x14ac:dyDescent="0.25">
      <c r="A1227">
        <v>15.57273</v>
      </c>
      <c r="B1227">
        <v>2.1666799999999999</v>
      </c>
    </row>
    <row r="1228" spans="1:2" x14ac:dyDescent="0.25">
      <c r="A1228">
        <v>16.169809999999998</v>
      </c>
      <c r="B1228">
        <v>2.0884200000000002</v>
      </c>
    </row>
    <row r="1229" spans="1:2" x14ac:dyDescent="0.25">
      <c r="A1229">
        <v>16.830410000000001</v>
      </c>
      <c r="B1229">
        <v>1.98201</v>
      </c>
    </row>
    <row r="1230" spans="1:2" x14ac:dyDescent="0.25">
      <c r="A1230">
        <v>16.49306</v>
      </c>
      <c r="B1230">
        <v>2.2198000000000002</v>
      </c>
    </row>
    <row r="1231" spans="1:2" x14ac:dyDescent="0.25">
      <c r="A1231">
        <v>17.79034</v>
      </c>
      <c r="B1231">
        <v>1.93651</v>
      </c>
    </row>
    <row r="1232" spans="1:2" x14ac:dyDescent="0.25">
      <c r="A1232">
        <v>17.32959</v>
      </c>
      <c r="B1232">
        <v>2.1480700000000001</v>
      </c>
    </row>
    <row r="1233" spans="1:2" x14ac:dyDescent="0.25">
      <c r="A1233">
        <v>17.548580000000001</v>
      </c>
      <c r="B1233">
        <v>2.1685599999999998</v>
      </c>
    </row>
    <row r="1234" spans="1:2" x14ac:dyDescent="0.25">
      <c r="A1234">
        <v>18.167449999999999</v>
      </c>
      <c r="B1234">
        <v>2.06969</v>
      </c>
    </row>
    <row r="1235" spans="1:2" x14ac:dyDescent="0.25">
      <c r="A1235">
        <v>18.639700000000001</v>
      </c>
      <c r="B1235">
        <v>2.0451999999999999</v>
      </c>
    </row>
    <row r="1236" spans="1:2" x14ac:dyDescent="0.25">
      <c r="A1236">
        <v>18.450880000000002</v>
      </c>
      <c r="B1236">
        <v>2.2179199999999999</v>
      </c>
    </row>
    <row r="1237" spans="1:2" x14ac:dyDescent="0.25">
      <c r="A1237">
        <v>19.469090000000001</v>
      </c>
      <c r="B1237">
        <v>1.98044</v>
      </c>
    </row>
    <row r="1238" spans="1:2" x14ac:dyDescent="0.25">
      <c r="A1238">
        <v>18.91685</v>
      </c>
      <c r="B1238">
        <v>2.2917100000000001</v>
      </c>
    </row>
    <row r="1239" spans="1:2" x14ac:dyDescent="0.25">
      <c r="A1239">
        <v>20.077249999999999</v>
      </c>
      <c r="B1239">
        <v>2.02305</v>
      </c>
    </row>
    <row r="1240" spans="1:2" x14ac:dyDescent="0.25">
      <c r="A1240">
        <v>19.92435</v>
      </c>
      <c r="B1240">
        <v>2.1454300000000002</v>
      </c>
    </row>
    <row r="1241" spans="1:2" x14ac:dyDescent="0.25">
      <c r="A1241">
        <v>21.112719999999999</v>
      </c>
      <c r="B1241">
        <v>1.9959800000000001</v>
      </c>
    </row>
    <row r="1242" spans="1:2" x14ac:dyDescent="0.25">
      <c r="A1242">
        <v>21.061720000000001</v>
      </c>
      <c r="B1242">
        <v>2.16961</v>
      </c>
    </row>
    <row r="1243" spans="1:2" x14ac:dyDescent="0.25">
      <c r="A1243">
        <v>21.111239999999999</v>
      </c>
      <c r="B1243">
        <v>2.1663899999999998</v>
      </c>
    </row>
    <row r="1244" spans="1:2" x14ac:dyDescent="0.25">
      <c r="A1244">
        <v>21.88719</v>
      </c>
      <c r="B1244">
        <v>2.13428</v>
      </c>
    </row>
    <row r="1245" spans="1:2" x14ac:dyDescent="0.25">
      <c r="A1245">
        <v>22.40157</v>
      </c>
      <c r="B1245">
        <v>2.08813</v>
      </c>
    </row>
    <row r="1246" spans="1:2" x14ac:dyDescent="0.25">
      <c r="A1246">
        <v>22.30658</v>
      </c>
      <c r="B1246">
        <v>2.20688</v>
      </c>
    </row>
    <row r="1247" spans="1:2" x14ac:dyDescent="0.25">
      <c r="A1247">
        <v>22.826560000000001</v>
      </c>
      <c r="B1247">
        <v>2.15367</v>
      </c>
    </row>
    <row r="1248" spans="1:2" x14ac:dyDescent="0.25">
      <c r="A1248">
        <v>23.268979999999999</v>
      </c>
      <c r="B1248">
        <v>2.0880299999999998</v>
      </c>
    </row>
    <row r="1249" spans="1:2" x14ac:dyDescent="0.25">
      <c r="A1249">
        <v>23.96696</v>
      </c>
      <c r="B1249">
        <v>2.0868000000000002</v>
      </c>
    </row>
    <row r="1250" spans="1:2" x14ac:dyDescent="0.25">
      <c r="A1250">
        <v>22.819690000000001</v>
      </c>
      <c r="B1250">
        <v>2.4466199999999998</v>
      </c>
    </row>
    <row r="1251" spans="1:2" x14ac:dyDescent="0.25">
      <c r="A1251">
        <v>24.330120000000001</v>
      </c>
      <c r="B1251">
        <v>2.0541900000000002</v>
      </c>
    </row>
    <row r="1252" spans="1:2" x14ac:dyDescent="0.25">
      <c r="A1252">
        <v>23.68759</v>
      </c>
      <c r="B1252">
        <v>2.3476599999999999</v>
      </c>
    </row>
    <row r="1253" spans="1:2" x14ac:dyDescent="0.25">
      <c r="A1253">
        <v>24.290980000000001</v>
      </c>
      <c r="B1253">
        <v>2.2167300000000001</v>
      </c>
    </row>
    <row r="1254" spans="1:2" x14ac:dyDescent="0.25">
      <c r="A1254">
        <v>24.635449999999999</v>
      </c>
      <c r="B1254">
        <v>2.1730100000000001</v>
      </c>
    </row>
    <row r="1255" spans="1:2" x14ac:dyDescent="0.25">
      <c r="A1255">
        <v>24.742249999999999</v>
      </c>
      <c r="B1255">
        <v>2.26986</v>
      </c>
    </row>
    <row r="1256" spans="1:2" x14ac:dyDescent="0.25">
      <c r="A1256">
        <v>24.849229999999999</v>
      </c>
      <c r="B1256">
        <v>2.2824499999999999</v>
      </c>
    </row>
    <row r="1257" spans="1:2" x14ac:dyDescent="0.25">
      <c r="A1257">
        <v>25.611730000000001</v>
      </c>
      <c r="B1257">
        <v>2.1110099999999998</v>
      </c>
    </row>
    <row r="1258" spans="1:2" x14ac:dyDescent="0.25">
      <c r="A1258">
        <v>24.8491</v>
      </c>
      <c r="B1258">
        <v>2.41893</v>
      </c>
    </row>
    <row r="1259" spans="1:2" x14ac:dyDescent="0.25">
      <c r="A1259">
        <v>26.094339999999999</v>
      </c>
      <c r="B1259">
        <v>2.0968399999999998</v>
      </c>
    </row>
    <row r="1260" spans="1:2" x14ac:dyDescent="0.25">
      <c r="A1260">
        <v>25.625540000000001</v>
      </c>
      <c r="B1260">
        <v>2.3307600000000002</v>
      </c>
    </row>
    <row r="1261" spans="1:2" x14ac:dyDescent="0.25">
      <c r="A1261">
        <v>26.449090000000002</v>
      </c>
      <c r="B1261">
        <v>2.1610900000000002</v>
      </c>
    </row>
    <row r="1262" spans="1:2" x14ac:dyDescent="0.25">
      <c r="A1262">
        <v>26.308019999999999</v>
      </c>
      <c r="B1262">
        <v>2.3112599999999999</v>
      </c>
    </row>
    <row r="1263" spans="1:2" x14ac:dyDescent="0.25">
      <c r="A1263">
        <v>26.360520000000001</v>
      </c>
      <c r="B1263">
        <v>2.3257099999999999</v>
      </c>
    </row>
    <row r="1264" spans="1:2" x14ac:dyDescent="0.25">
      <c r="A1264">
        <v>26.365559999999999</v>
      </c>
      <c r="B1264">
        <v>2.4507500000000002</v>
      </c>
    </row>
    <row r="1265" spans="1:2" x14ac:dyDescent="0.25">
      <c r="A1265">
        <v>27.02854</v>
      </c>
      <c r="B1265">
        <v>2.1931799999999999</v>
      </c>
    </row>
    <row r="1266" spans="1:2" x14ac:dyDescent="0.25">
      <c r="A1266">
        <v>27.31195</v>
      </c>
      <c r="B1266">
        <v>2.3155000000000001</v>
      </c>
    </row>
    <row r="1267" spans="1:2" x14ac:dyDescent="0.25">
      <c r="A1267">
        <v>27.210370000000001</v>
      </c>
      <c r="B1267">
        <v>2.3909899999999999</v>
      </c>
    </row>
    <row r="1268" spans="1:2" x14ac:dyDescent="0.25">
      <c r="A1268">
        <v>27.182749999999999</v>
      </c>
      <c r="B1268">
        <v>2.3729499999999999</v>
      </c>
    </row>
    <row r="1269" spans="1:2" x14ac:dyDescent="0.25">
      <c r="A1269">
        <v>28.188220000000001</v>
      </c>
      <c r="B1269">
        <v>2.2354699999999998</v>
      </c>
    </row>
    <row r="1270" spans="1:2" x14ac:dyDescent="0.25">
      <c r="A1270">
        <v>28.00337</v>
      </c>
      <c r="B1270">
        <v>2.3286899999999999</v>
      </c>
    </row>
    <row r="1271" spans="1:2" x14ac:dyDescent="0.25">
      <c r="A1271">
        <v>29.047879999999999</v>
      </c>
      <c r="B1271">
        <v>2.1716500000000001</v>
      </c>
    </row>
    <row r="1272" spans="1:2" x14ac:dyDescent="0.25">
      <c r="A1272">
        <v>28.698319999999999</v>
      </c>
      <c r="B1272">
        <v>2.3738800000000002</v>
      </c>
    </row>
    <row r="1273" spans="1:2" x14ac:dyDescent="0.25">
      <c r="A1273">
        <v>30.023679999999999</v>
      </c>
      <c r="B1273">
        <v>2.1405500000000002</v>
      </c>
    </row>
    <row r="1274" spans="1:2" x14ac:dyDescent="0.25">
      <c r="A1274">
        <v>29.320530000000002</v>
      </c>
      <c r="B1274">
        <v>2.4688500000000002</v>
      </c>
    </row>
    <row r="1275" spans="1:2" x14ac:dyDescent="0.25">
      <c r="A1275">
        <v>30.34573</v>
      </c>
      <c r="B1275">
        <v>2.23509</v>
      </c>
    </row>
    <row r="1276" spans="1:2" x14ac:dyDescent="0.25">
      <c r="A1276">
        <v>29.828610000000001</v>
      </c>
      <c r="B1276">
        <v>2.46183</v>
      </c>
    </row>
    <row r="1277" spans="1:2" x14ac:dyDescent="0.25">
      <c r="A1277">
        <v>30.685400000000001</v>
      </c>
      <c r="B1277">
        <v>2.2806199999999999</v>
      </c>
    </row>
    <row r="1278" spans="1:2" x14ac:dyDescent="0.25">
      <c r="A1278">
        <v>30.504549999999998</v>
      </c>
      <c r="B1278">
        <v>2.4347500000000002</v>
      </c>
    </row>
    <row r="1279" spans="1:2" x14ac:dyDescent="0.25">
      <c r="A1279">
        <v>31.035769999999999</v>
      </c>
      <c r="B1279">
        <v>2.33169</v>
      </c>
    </row>
    <row r="1280" spans="1:2" x14ac:dyDescent="0.25">
      <c r="A1280">
        <v>30.78464</v>
      </c>
      <c r="B1280">
        <v>2.4452400000000001</v>
      </c>
    </row>
    <row r="1281" spans="1:2" x14ac:dyDescent="0.25">
      <c r="A1281">
        <v>31.582149999999999</v>
      </c>
      <c r="B1281">
        <v>2.3274400000000002</v>
      </c>
    </row>
    <row r="1282" spans="1:2" x14ac:dyDescent="0.25">
      <c r="A1282">
        <v>32.131459999999997</v>
      </c>
      <c r="B1282">
        <v>2.33046</v>
      </c>
    </row>
    <row r="1283" spans="1:2" x14ac:dyDescent="0.25">
      <c r="A1283">
        <v>31.888470000000002</v>
      </c>
      <c r="B1283">
        <v>2.4208799999999999</v>
      </c>
    </row>
    <row r="1284" spans="1:2" x14ac:dyDescent="0.25">
      <c r="A1284">
        <v>32.104619999999997</v>
      </c>
      <c r="B1284">
        <v>2.4542099999999998</v>
      </c>
    </row>
    <row r="1285" spans="1:2" x14ac:dyDescent="0.25">
      <c r="A1285">
        <v>32.575760000000002</v>
      </c>
      <c r="B1285">
        <v>2.3746499999999999</v>
      </c>
    </row>
    <row r="1286" spans="1:2" x14ac:dyDescent="0.25">
      <c r="A1286">
        <v>32.33981</v>
      </c>
      <c r="B1286">
        <v>2.4941</v>
      </c>
    </row>
    <row r="1287" spans="1:2" x14ac:dyDescent="0.25">
      <c r="A1287">
        <v>32.84666</v>
      </c>
      <c r="B1287">
        <v>2.46713</v>
      </c>
    </row>
    <row r="1288" spans="1:2" x14ac:dyDescent="0.25">
      <c r="A1288">
        <v>32.560830000000003</v>
      </c>
      <c r="B1288">
        <v>2.5249700000000002</v>
      </c>
    </row>
    <row r="1289" spans="1:2" x14ac:dyDescent="0.25">
      <c r="A1289">
        <v>32.944800000000001</v>
      </c>
      <c r="B1289">
        <v>2.4892799999999999</v>
      </c>
    </row>
    <row r="1290" spans="1:2" x14ac:dyDescent="0.25">
      <c r="A1290">
        <v>33.067540000000001</v>
      </c>
      <c r="B1290">
        <v>2.47105</v>
      </c>
    </row>
    <row r="1291" spans="1:2" x14ac:dyDescent="0.25">
      <c r="A1291">
        <v>33.199460000000002</v>
      </c>
      <c r="B1291">
        <v>2.4743900000000001</v>
      </c>
    </row>
    <row r="1292" spans="1:2" x14ac:dyDescent="0.25">
      <c r="A1292">
        <v>33.015880000000003</v>
      </c>
      <c r="B1292">
        <v>2.5725799999999999</v>
      </c>
    </row>
    <row r="1293" spans="1:2" x14ac:dyDescent="0.25">
      <c r="A1293">
        <v>34.374409999999997</v>
      </c>
      <c r="B1293">
        <v>2.3069600000000001</v>
      </c>
    </row>
    <row r="1294" spans="1:2" x14ac:dyDescent="0.25">
      <c r="A1294">
        <v>33.532809999999998</v>
      </c>
      <c r="B1294">
        <v>2.5838199999999998</v>
      </c>
    </row>
    <row r="1295" spans="1:2" x14ac:dyDescent="0.25">
      <c r="A1295">
        <v>33.884929999999997</v>
      </c>
      <c r="B1295">
        <v>2.4994800000000001</v>
      </c>
    </row>
    <row r="1296" spans="1:2" x14ac:dyDescent="0.25">
      <c r="A1296">
        <v>34.145330000000001</v>
      </c>
      <c r="B1296">
        <v>2.5143200000000001</v>
      </c>
    </row>
    <row r="1297" spans="1:2" x14ac:dyDescent="0.25">
      <c r="A1297">
        <v>33.950069999999997</v>
      </c>
      <c r="B1297">
        <v>2.56474</v>
      </c>
    </row>
    <row r="1298" spans="1:2" x14ac:dyDescent="0.25">
      <c r="A1298">
        <v>34.816130000000001</v>
      </c>
      <c r="B1298">
        <v>2.4823599999999999</v>
      </c>
    </row>
    <row r="1299" spans="1:2" x14ac:dyDescent="0.25">
      <c r="A1299">
        <v>34.456049999999998</v>
      </c>
      <c r="B1299">
        <v>2.5664899999999999</v>
      </c>
    </row>
    <row r="1300" spans="1:2" x14ac:dyDescent="0.25">
      <c r="A1300">
        <v>34.89725</v>
      </c>
      <c r="B1300">
        <v>2.5335899999999998</v>
      </c>
    </row>
    <row r="1301" spans="1:2" x14ac:dyDescent="0.25">
      <c r="A1301">
        <v>35.101990000000001</v>
      </c>
      <c r="B1301">
        <v>2.5152899999999998</v>
      </c>
    </row>
    <row r="1302" spans="1:2" x14ac:dyDescent="0.25">
      <c r="A1302">
        <v>34.667679999999997</v>
      </c>
      <c r="B1302">
        <v>2.6224099999999999</v>
      </c>
    </row>
    <row r="1303" spans="1:2" x14ac:dyDescent="0.25">
      <c r="A1303">
        <v>35.273260000000001</v>
      </c>
      <c r="B1303">
        <v>2.54129</v>
      </c>
    </row>
    <row r="1304" spans="1:2" x14ac:dyDescent="0.25">
      <c r="A1304">
        <v>35.166980000000002</v>
      </c>
      <c r="B1304">
        <v>2.6007799999999999</v>
      </c>
    </row>
    <row r="1305" spans="1:2" x14ac:dyDescent="0.25">
      <c r="A1305">
        <v>35.828539999999997</v>
      </c>
      <c r="B1305">
        <v>2.4963899999999999</v>
      </c>
    </row>
    <row r="1306" spans="1:2" x14ac:dyDescent="0.25">
      <c r="A1306">
        <v>35.820979999999999</v>
      </c>
      <c r="B1306">
        <v>2.5327500000000001</v>
      </c>
    </row>
    <row r="1307" spans="1:2" x14ac:dyDescent="0.25">
      <c r="A1307">
        <v>36.711179999999999</v>
      </c>
      <c r="B1307">
        <v>2.3822899999999998</v>
      </c>
    </row>
    <row r="1308" spans="1:2" x14ac:dyDescent="0.25">
      <c r="A1308">
        <v>35.762090000000001</v>
      </c>
      <c r="B1308">
        <v>2.7208199999999998</v>
      </c>
    </row>
    <row r="1309" spans="1:2" x14ac:dyDescent="0.25">
      <c r="A1309">
        <v>36.961649999999999</v>
      </c>
      <c r="B1309">
        <v>2.39419</v>
      </c>
    </row>
    <row r="1310" spans="1:2" x14ac:dyDescent="0.25">
      <c r="A1310">
        <v>37.217059999999996</v>
      </c>
      <c r="B1310">
        <v>2.46794</v>
      </c>
    </row>
    <row r="1311" spans="1:2" x14ac:dyDescent="0.25">
      <c r="A1311">
        <v>37.955770000000001</v>
      </c>
      <c r="B1311">
        <v>2.4182000000000001</v>
      </c>
    </row>
    <row r="1312" spans="1:2" x14ac:dyDescent="0.25">
      <c r="A1312">
        <v>37.848750000000003</v>
      </c>
      <c r="B1312">
        <v>2.5269200000000001</v>
      </c>
    </row>
    <row r="1313" spans="1:2" x14ac:dyDescent="0.25">
      <c r="A1313">
        <v>38.73789</v>
      </c>
      <c r="B1313">
        <v>2.3797199999999998</v>
      </c>
    </row>
    <row r="1314" spans="1:2" x14ac:dyDescent="0.25">
      <c r="A1314">
        <v>37.982390000000002</v>
      </c>
      <c r="B1314">
        <v>2.6480100000000002</v>
      </c>
    </row>
    <row r="1315" spans="1:2" x14ac:dyDescent="0.25">
      <c r="A1315">
        <v>40.127690000000001</v>
      </c>
      <c r="B1315">
        <v>2.23428</v>
      </c>
    </row>
    <row r="1316" spans="1:2" x14ac:dyDescent="0.25">
      <c r="A1316">
        <v>39.345260000000003</v>
      </c>
      <c r="B1316">
        <v>2.62188</v>
      </c>
    </row>
    <row r="1317" spans="1:2" x14ac:dyDescent="0.25">
      <c r="A1317">
        <v>39.826979999999999</v>
      </c>
      <c r="B1317">
        <v>2.5169899999999998</v>
      </c>
    </row>
    <row r="1318" spans="1:2" x14ac:dyDescent="0.25">
      <c r="A1318">
        <v>40.668059999999997</v>
      </c>
      <c r="B1318">
        <v>2.4553099999999999</v>
      </c>
    </row>
    <row r="1319" spans="1:2" x14ac:dyDescent="0.25">
      <c r="A1319">
        <v>40.912199999999999</v>
      </c>
      <c r="B1319">
        <v>2.4850500000000002</v>
      </c>
    </row>
    <row r="1320" spans="1:2" x14ac:dyDescent="0.25">
      <c r="A1320">
        <v>40.967840000000002</v>
      </c>
      <c r="B1320">
        <v>2.5606499999999999</v>
      </c>
    </row>
    <row r="1321" spans="1:2" x14ac:dyDescent="0.25">
      <c r="A1321">
        <v>41.732480000000002</v>
      </c>
      <c r="B1321">
        <v>2.4205100000000002</v>
      </c>
    </row>
    <row r="1322" spans="1:2" x14ac:dyDescent="0.25">
      <c r="A1322">
        <v>41.858620000000002</v>
      </c>
      <c r="B1322">
        <v>2.54271</v>
      </c>
    </row>
    <row r="1323" spans="1:2" x14ac:dyDescent="0.25">
      <c r="A1323">
        <v>42.569040000000001</v>
      </c>
      <c r="B1323">
        <v>2.4560200000000001</v>
      </c>
    </row>
    <row r="1324" spans="1:2" x14ac:dyDescent="0.25">
      <c r="A1324">
        <v>42.914569999999998</v>
      </c>
      <c r="B1324">
        <v>2.4615</v>
      </c>
    </row>
    <row r="1325" spans="1:2" x14ac:dyDescent="0.25">
      <c r="A1325">
        <v>42.904960000000003</v>
      </c>
      <c r="B1325">
        <v>2.60819</v>
      </c>
    </row>
    <row r="1326" spans="1:2" x14ac:dyDescent="0.25">
      <c r="A1326">
        <v>43.612090000000002</v>
      </c>
      <c r="B1326">
        <v>2.5062500000000001</v>
      </c>
    </row>
    <row r="1327" spans="1:2" x14ac:dyDescent="0.25">
      <c r="A1327">
        <v>43.6496</v>
      </c>
      <c r="B1327">
        <v>2.57036</v>
      </c>
    </row>
    <row r="1328" spans="1:2" x14ac:dyDescent="0.25">
      <c r="A1328">
        <v>43.430970000000002</v>
      </c>
      <c r="B1328">
        <v>2.7651500000000002</v>
      </c>
    </row>
    <row r="1329" spans="1:2" x14ac:dyDescent="0.25">
      <c r="A1329">
        <v>44.382060000000003</v>
      </c>
      <c r="B1329">
        <v>2.4997799999999999</v>
      </c>
    </row>
    <row r="1330" spans="1:2" x14ac:dyDescent="0.25">
      <c r="A1330">
        <v>43.212409999999998</v>
      </c>
      <c r="B1330">
        <v>2.9191099999999999</v>
      </c>
    </row>
    <row r="1331" spans="1:2" x14ac:dyDescent="0.25">
      <c r="A1331">
        <v>44.373510000000003</v>
      </c>
      <c r="B1331">
        <v>2.5842299999999998</v>
      </c>
    </row>
    <row r="1332" spans="1:2" x14ac:dyDescent="0.25">
      <c r="A1332">
        <v>43.812690000000003</v>
      </c>
      <c r="B1332">
        <v>2.7907799999999998</v>
      </c>
    </row>
    <row r="1333" spans="1:2" x14ac:dyDescent="0.25">
      <c r="A1333">
        <v>45.457509999999999</v>
      </c>
      <c r="B1333">
        <v>2.4549500000000002</v>
      </c>
    </row>
    <row r="1334" spans="1:2" x14ac:dyDescent="0.25">
      <c r="A1334">
        <v>45.546979999999998</v>
      </c>
      <c r="B1334">
        <v>2.5970399999999998</v>
      </c>
    </row>
    <row r="1335" spans="1:2" x14ac:dyDescent="0.25">
      <c r="A1335">
        <v>45.724490000000003</v>
      </c>
      <c r="B1335">
        <v>2.5619100000000001</v>
      </c>
    </row>
    <row r="1336" spans="1:2" x14ac:dyDescent="0.25">
      <c r="A1336">
        <v>45.74109</v>
      </c>
      <c r="B1336">
        <v>2.70749</v>
      </c>
    </row>
    <row r="1337" spans="1:2" x14ac:dyDescent="0.25">
      <c r="A1337">
        <v>46.175960000000003</v>
      </c>
      <c r="B1337">
        <v>2.6192899999999999</v>
      </c>
    </row>
    <row r="1338" spans="1:2" x14ac:dyDescent="0.25">
      <c r="A1338">
        <v>45.895099999999999</v>
      </c>
      <c r="B1338">
        <v>2.7559499999999999</v>
      </c>
    </row>
    <row r="1339" spans="1:2" x14ac:dyDescent="0.25">
      <c r="A1339">
        <v>46.1999</v>
      </c>
      <c r="B1339">
        <v>2.7483399999999998</v>
      </c>
    </row>
    <row r="1340" spans="1:2" x14ac:dyDescent="0.25">
      <c r="A1340">
        <v>45.98753</v>
      </c>
      <c r="B1340">
        <v>2.7435999999999998</v>
      </c>
    </row>
    <row r="1341" spans="1:2" x14ac:dyDescent="0.25">
      <c r="A1341">
        <v>46.801699999999997</v>
      </c>
      <c r="B1341">
        <v>2.6809099999999999</v>
      </c>
    </row>
    <row r="1342" spans="1:2" x14ac:dyDescent="0.25">
      <c r="A1342">
        <v>46.79806</v>
      </c>
      <c r="B1342">
        <v>2.7160299999999999</v>
      </c>
    </row>
    <row r="1343" spans="1:2" x14ac:dyDescent="0.25">
      <c r="A1343">
        <v>47.257429999999999</v>
      </c>
      <c r="B1343">
        <v>2.6966999999999999</v>
      </c>
    </row>
    <row r="1344" spans="1:2" x14ac:dyDescent="0.25">
      <c r="A1344">
        <v>47.62294</v>
      </c>
      <c r="B1344">
        <v>2.7172399999999999</v>
      </c>
    </row>
    <row r="1345" spans="1:2" x14ac:dyDescent="0.25">
      <c r="A1345">
        <v>48.544110000000003</v>
      </c>
      <c r="B1345">
        <v>2.5392999999999999</v>
      </c>
    </row>
    <row r="1346" spans="1:2" x14ac:dyDescent="0.25">
      <c r="A1346">
        <v>47.345489999999998</v>
      </c>
      <c r="B1346">
        <v>2.91614</v>
      </c>
    </row>
    <row r="1347" spans="1:2" x14ac:dyDescent="0.25">
      <c r="A1347">
        <v>48.18289</v>
      </c>
      <c r="B1347">
        <v>2.6874099999999999</v>
      </c>
    </row>
    <row r="1348" spans="1:2" x14ac:dyDescent="0.25">
      <c r="A1348">
        <v>48.787080000000003</v>
      </c>
      <c r="B1348">
        <v>2.6711399999999998</v>
      </c>
    </row>
    <row r="1349" spans="1:2" x14ac:dyDescent="0.25">
      <c r="A1349">
        <v>48.876240000000003</v>
      </c>
      <c r="B1349">
        <v>2.7101999999999999</v>
      </c>
    </row>
    <row r="1350" spans="1:2" x14ac:dyDescent="0.25">
      <c r="A1350">
        <v>49.239199999999997</v>
      </c>
      <c r="B1350">
        <v>2.7242000000000002</v>
      </c>
    </row>
    <row r="1351" spans="1:2" x14ac:dyDescent="0.25">
      <c r="A1351">
        <v>49.178690000000003</v>
      </c>
      <c r="B1351">
        <v>2.7891599999999999</v>
      </c>
    </row>
    <row r="1352" spans="1:2" x14ac:dyDescent="0.25">
      <c r="A1352">
        <v>49.670769999999997</v>
      </c>
      <c r="B1352">
        <v>2.7252700000000001</v>
      </c>
    </row>
    <row r="1353" spans="1:2" x14ac:dyDescent="0.25">
      <c r="A1353">
        <v>50.086239999999997</v>
      </c>
      <c r="B1353">
        <v>2.7281900000000001</v>
      </c>
    </row>
    <row r="1354" spans="1:2" x14ac:dyDescent="0.25">
      <c r="A1354">
        <v>49.931539999999998</v>
      </c>
      <c r="B1354">
        <v>2.7936000000000001</v>
      </c>
    </row>
    <row r="1355" spans="1:2" x14ac:dyDescent="0.25">
      <c r="A1355">
        <v>50.675260000000002</v>
      </c>
      <c r="B1355">
        <v>2.72742</v>
      </c>
    </row>
    <row r="1356" spans="1:2" x14ac:dyDescent="0.25">
      <c r="A1356">
        <v>50.178260000000002</v>
      </c>
      <c r="B1356">
        <v>2.8670900000000001</v>
      </c>
    </row>
    <row r="1357" spans="1:2" x14ac:dyDescent="0.25">
      <c r="A1357">
        <v>50.53219</v>
      </c>
      <c r="B1357">
        <v>2.7732700000000001</v>
      </c>
    </row>
    <row r="1358" spans="1:2" x14ac:dyDescent="0.25">
      <c r="A1358">
        <v>50.841700000000003</v>
      </c>
      <c r="B1358">
        <v>2.78931</v>
      </c>
    </row>
    <row r="1359" spans="1:2" x14ac:dyDescent="0.25">
      <c r="A1359">
        <v>51.661949999999997</v>
      </c>
      <c r="B1359">
        <v>2.58318</v>
      </c>
    </row>
    <row r="1360" spans="1:2" x14ac:dyDescent="0.25">
      <c r="A1360">
        <v>50.701619999999998</v>
      </c>
      <c r="B1360">
        <v>2.9769999999999999</v>
      </c>
    </row>
    <row r="1361" spans="1:2" x14ac:dyDescent="0.25">
      <c r="A1361">
        <v>51.693170000000002</v>
      </c>
      <c r="B1361">
        <v>2.7000099999999998</v>
      </c>
    </row>
    <row r="1362" spans="1:2" x14ac:dyDescent="0.25">
      <c r="A1362">
        <v>51.329929999999997</v>
      </c>
      <c r="B1362">
        <v>2.84429</v>
      </c>
    </row>
    <row r="1363" spans="1:2" x14ac:dyDescent="0.25">
      <c r="A1363">
        <v>52.317270000000001</v>
      </c>
      <c r="B1363">
        <v>2.6721300000000001</v>
      </c>
    </row>
    <row r="1364" spans="1:2" x14ac:dyDescent="0.25">
      <c r="A1364">
        <v>52.19894</v>
      </c>
      <c r="B1364">
        <v>2.79182</v>
      </c>
    </row>
    <row r="1365" spans="1:2" x14ac:dyDescent="0.25">
      <c r="A1365">
        <v>52.803170000000001</v>
      </c>
      <c r="B1365">
        <v>2.7268500000000002</v>
      </c>
    </row>
    <row r="1366" spans="1:2" x14ac:dyDescent="0.25">
      <c r="A1366">
        <v>52.873669999999997</v>
      </c>
      <c r="B1366">
        <v>2.8054800000000002</v>
      </c>
    </row>
    <row r="1367" spans="1:2" x14ac:dyDescent="0.25">
      <c r="A1367">
        <v>53.264049999999997</v>
      </c>
      <c r="B1367">
        <v>2.7231999999999998</v>
      </c>
    </row>
    <row r="1368" spans="1:2" x14ac:dyDescent="0.25">
      <c r="A1368">
        <v>52.908859999999997</v>
      </c>
      <c r="B1368">
        <v>2.9217200000000001</v>
      </c>
    </row>
    <row r="1369" spans="1:2" x14ac:dyDescent="0.25">
      <c r="A1369">
        <v>54.136380000000003</v>
      </c>
      <c r="B1369">
        <v>2.6887099999999999</v>
      </c>
    </row>
    <row r="1370" spans="1:2" x14ac:dyDescent="0.25">
      <c r="A1370">
        <v>53.505600000000001</v>
      </c>
      <c r="B1370">
        <v>2.9076900000000001</v>
      </c>
    </row>
    <row r="1371" spans="1:2" x14ac:dyDescent="0.25">
      <c r="A1371">
        <v>54.719450000000002</v>
      </c>
      <c r="B1371">
        <v>2.71332</v>
      </c>
    </row>
    <row r="1372" spans="1:2" x14ac:dyDescent="0.25">
      <c r="A1372">
        <v>54.322989999999997</v>
      </c>
      <c r="B1372">
        <v>2.8883100000000002</v>
      </c>
    </row>
    <row r="1373" spans="1:2" x14ac:dyDescent="0.25">
      <c r="A1373">
        <v>55.371510000000001</v>
      </c>
      <c r="B1373">
        <v>2.7289099999999999</v>
      </c>
    </row>
    <row r="1374" spans="1:2" x14ac:dyDescent="0.25">
      <c r="A1374">
        <v>55.344189999999998</v>
      </c>
      <c r="B1374">
        <v>2.80741</v>
      </c>
    </row>
    <row r="1375" spans="1:2" x14ac:dyDescent="0.25">
      <c r="A1375">
        <v>55.189439999999998</v>
      </c>
      <c r="B1375">
        <v>2.9722400000000002</v>
      </c>
    </row>
    <row r="1376" spans="1:2" x14ac:dyDescent="0.25">
      <c r="A1376">
        <v>55.506219999999999</v>
      </c>
      <c r="B1376">
        <v>2.8374999999999999</v>
      </c>
    </row>
    <row r="1377" spans="1:2" x14ac:dyDescent="0.25">
      <c r="A1377">
        <v>56.83811</v>
      </c>
      <c r="B1377">
        <v>2.6414599999999999</v>
      </c>
    </row>
    <row r="1378" spans="1:2" x14ac:dyDescent="0.25">
      <c r="A1378">
        <v>55.73948</v>
      </c>
      <c r="B1378">
        <v>3.06012</v>
      </c>
    </row>
    <row r="1379" spans="1:2" x14ac:dyDescent="0.25">
      <c r="A1379">
        <v>56.950220000000002</v>
      </c>
      <c r="B1379">
        <v>2.76119</v>
      </c>
    </row>
    <row r="1380" spans="1:2" x14ac:dyDescent="0.25">
      <c r="A1380">
        <v>56.39396</v>
      </c>
      <c r="B1380">
        <v>3.0083899999999999</v>
      </c>
    </row>
    <row r="1381" spans="1:2" x14ac:dyDescent="0.25">
      <c r="A1381">
        <v>57.548439999999999</v>
      </c>
      <c r="B1381">
        <v>2.7437200000000002</v>
      </c>
    </row>
    <row r="1382" spans="1:2" x14ac:dyDescent="0.25">
      <c r="A1382">
        <v>56.87086</v>
      </c>
      <c r="B1382">
        <v>3.0516100000000002</v>
      </c>
    </row>
    <row r="1383" spans="1:2" x14ac:dyDescent="0.25">
      <c r="A1383">
        <v>57.418439999999997</v>
      </c>
      <c r="B1383">
        <v>2.88347</v>
      </c>
    </row>
    <row r="1384" spans="1:2" x14ac:dyDescent="0.25">
      <c r="A1384">
        <v>57.245600000000003</v>
      </c>
      <c r="B1384">
        <v>3.0261900000000002</v>
      </c>
    </row>
    <row r="1385" spans="1:2" x14ac:dyDescent="0.25">
      <c r="A1385">
        <v>58.450699999999998</v>
      </c>
      <c r="B1385">
        <v>2.73976</v>
      </c>
    </row>
    <row r="1386" spans="1:2" x14ac:dyDescent="0.25">
      <c r="A1386">
        <v>57.808590000000002</v>
      </c>
      <c r="B1386">
        <v>3.07348</v>
      </c>
    </row>
    <row r="1387" spans="1:2" x14ac:dyDescent="0.25">
      <c r="A1387">
        <v>58.946330000000003</v>
      </c>
      <c r="B1387">
        <v>2.7843200000000001</v>
      </c>
    </row>
    <row r="1388" spans="1:2" x14ac:dyDescent="0.25">
      <c r="A1388">
        <v>58.602910000000001</v>
      </c>
      <c r="B1388">
        <v>2.9309599999999998</v>
      </c>
    </row>
    <row r="1389" spans="1:2" x14ac:dyDescent="0.25">
      <c r="A1389">
        <v>59.25835</v>
      </c>
      <c r="B1389">
        <v>2.9426199999999998</v>
      </c>
    </row>
    <row r="1390" spans="1:2" x14ac:dyDescent="0.25">
      <c r="A1390">
        <v>59.31232</v>
      </c>
      <c r="B1390">
        <v>2.9249299999999998</v>
      </c>
    </row>
    <row r="1391" spans="1:2" x14ac:dyDescent="0.25">
      <c r="A1391">
        <v>59.464930000000003</v>
      </c>
      <c r="B1391">
        <v>2.9846499999999998</v>
      </c>
    </row>
    <row r="1392" spans="1:2" x14ac:dyDescent="0.25">
      <c r="A1392">
        <v>59.115340000000003</v>
      </c>
      <c r="B1392">
        <v>3.0591200000000001</v>
      </c>
    </row>
    <row r="1393" spans="1:2" x14ac:dyDescent="0.25">
      <c r="A1393">
        <v>60.4666</v>
      </c>
      <c r="B1393">
        <v>2.79678</v>
      </c>
    </row>
    <row r="1394" spans="1:2" x14ac:dyDescent="0.25">
      <c r="A1394">
        <v>59.492220000000003</v>
      </c>
      <c r="B1394">
        <v>3.1599699999999999</v>
      </c>
    </row>
    <row r="1395" spans="1:2" x14ac:dyDescent="0.25">
      <c r="A1395">
        <v>60.567349999999998</v>
      </c>
      <c r="B1395">
        <v>2.8728099999999999</v>
      </c>
    </row>
    <row r="1396" spans="1:2" x14ac:dyDescent="0.25">
      <c r="A1396">
        <v>60.797559999999997</v>
      </c>
      <c r="B1396">
        <v>2.9782799999999998</v>
      </c>
    </row>
    <row r="1397" spans="1:2" x14ac:dyDescent="0.25">
      <c r="A1397">
        <v>60.460630000000002</v>
      </c>
      <c r="B1397">
        <v>3.0511499999999998</v>
      </c>
    </row>
    <row r="1398" spans="1:2" x14ac:dyDescent="0.25">
      <c r="A1398">
        <v>61.24738</v>
      </c>
      <c r="B1398">
        <v>2.94285</v>
      </c>
    </row>
    <row r="1399" spans="1:2" x14ac:dyDescent="0.25">
      <c r="A1399">
        <v>61.428060000000002</v>
      </c>
      <c r="B1399">
        <v>2.9571100000000001</v>
      </c>
    </row>
    <row r="1400" spans="1:2" x14ac:dyDescent="0.25">
      <c r="A1400">
        <v>60.869019999999999</v>
      </c>
      <c r="B1400">
        <v>3.14981</v>
      </c>
    </row>
    <row r="1401" spans="1:2" x14ac:dyDescent="0.25">
      <c r="A1401">
        <v>61.681539999999998</v>
      </c>
      <c r="B1401">
        <v>2.9832299999999998</v>
      </c>
    </row>
    <row r="1402" spans="1:2" x14ac:dyDescent="0.25">
      <c r="A1402">
        <v>61.187669999999997</v>
      </c>
      <c r="B1402">
        <v>3.1294499999999998</v>
      </c>
    </row>
    <row r="1403" spans="1:2" x14ac:dyDescent="0.25">
      <c r="A1403">
        <v>62.025599999999997</v>
      </c>
      <c r="B1403">
        <v>2.9806900000000001</v>
      </c>
    </row>
    <row r="1404" spans="1:2" x14ac:dyDescent="0.25">
      <c r="A1404">
        <v>62.38597</v>
      </c>
      <c r="B1404">
        <v>2.9369499999999999</v>
      </c>
    </row>
    <row r="1405" spans="1:2" x14ac:dyDescent="0.25">
      <c r="A1405">
        <v>63.051740000000002</v>
      </c>
      <c r="B1405">
        <v>2.9143300000000001</v>
      </c>
    </row>
    <row r="1406" spans="1:2" x14ac:dyDescent="0.25">
      <c r="A1406">
        <v>63.178559999999997</v>
      </c>
      <c r="B1406">
        <v>2.9882599999999999</v>
      </c>
    </row>
    <row r="1407" spans="1:2" x14ac:dyDescent="0.25">
      <c r="A1407">
        <v>63.543039999999998</v>
      </c>
      <c r="B1407">
        <v>2.9618000000000002</v>
      </c>
    </row>
    <row r="1408" spans="1:2" x14ac:dyDescent="0.25">
      <c r="A1408">
        <v>63.297150000000002</v>
      </c>
      <c r="B1408">
        <v>3.0821100000000001</v>
      </c>
    </row>
    <row r="1409" spans="1:2" x14ac:dyDescent="0.25">
      <c r="A1409">
        <v>64.598100000000002</v>
      </c>
      <c r="B1409">
        <v>2.9145699999999999</v>
      </c>
    </row>
    <row r="1410" spans="1:2" x14ac:dyDescent="0.25">
      <c r="A1410">
        <v>63.88599</v>
      </c>
      <c r="B1410">
        <v>3.08805</v>
      </c>
    </row>
    <row r="1411" spans="1:2" x14ac:dyDescent="0.25">
      <c r="A1411">
        <v>64.477540000000005</v>
      </c>
      <c r="B1411">
        <v>3.03234</v>
      </c>
    </row>
    <row r="1412" spans="1:2" x14ac:dyDescent="0.25">
      <c r="A1412">
        <v>64.90164</v>
      </c>
      <c r="B1412">
        <v>3.00779</v>
      </c>
    </row>
    <row r="1413" spans="1:2" x14ac:dyDescent="0.25">
      <c r="A1413">
        <v>64.953280000000007</v>
      </c>
      <c r="B1413">
        <v>3.0411000000000001</v>
      </c>
    </row>
    <row r="1414" spans="1:2" x14ac:dyDescent="0.25">
      <c r="A1414">
        <v>64.804730000000006</v>
      </c>
      <c r="B1414">
        <v>3.1707399999999999</v>
      </c>
    </row>
    <row r="1415" spans="1:2" x14ac:dyDescent="0.25">
      <c r="A1415">
        <v>65.436329999999998</v>
      </c>
      <c r="B1415">
        <v>3.0206</v>
      </c>
    </row>
    <row r="1416" spans="1:2" x14ac:dyDescent="0.25">
      <c r="A1416">
        <v>65.340909999999994</v>
      </c>
      <c r="B1416">
        <v>3.1318199999999998</v>
      </c>
    </row>
    <row r="1417" spans="1:2" x14ac:dyDescent="0.25">
      <c r="A1417">
        <v>65.796760000000006</v>
      </c>
      <c r="B1417">
        <v>3.0751400000000002</v>
      </c>
    </row>
    <row r="1418" spans="1:2" x14ac:dyDescent="0.25">
      <c r="A1418">
        <v>65.861710000000002</v>
      </c>
      <c r="B1418">
        <v>3.1461199999999998</v>
      </c>
    </row>
    <row r="1419" spans="1:2" x14ac:dyDescent="0.25">
      <c r="A1419">
        <v>66.863110000000006</v>
      </c>
      <c r="B1419">
        <v>2.9254199999999999</v>
      </c>
    </row>
    <row r="1420" spans="1:2" x14ac:dyDescent="0.25">
      <c r="A1420">
        <v>66.354560000000006</v>
      </c>
      <c r="B1420">
        <v>3.1925300000000001</v>
      </c>
    </row>
    <row r="1421" spans="1:2" x14ac:dyDescent="0.25">
      <c r="A1421">
        <v>67.623530000000002</v>
      </c>
      <c r="B1421">
        <v>2.8834</v>
      </c>
    </row>
    <row r="1422" spans="1:2" x14ac:dyDescent="0.25">
      <c r="A1422">
        <v>67.219279999999998</v>
      </c>
      <c r="B1422">
        <v>3.1173199999999999</v>
      </c>
    </row>
    <row r="1423" spans="1:2" x14ac:dyDescent="0.25">
      <c r="A1423">
        <v>68.783450000000002</v>
      </c>
      <c r="B1423">
        <v>2.8788</v>
      </c>
    </row>
    <row r="1424" spans="1:2" x14ac:dyDescent="0.25">
      <c r="A1424">
        <v>68.556439999999995</v>
      </c>
      <c r="B1424">
        <v>3.04304</v>
      </c>
    </row>
    <row r="1425" spans="1:2" x14ac:dyDescent="0.25">
      <c r="A1425">
        <v>68.989900000000006</v>
      </c>
      <c r="B1425">
        <v>3.0338099999999999</v>
      </c>
    </row>
    <row r="1426" spans="1:2" x14ac:dyDescent="0.25">
      <c r="A1426">
        <v>69.273780000000002</v>
      </c>
      <c r="B1426">
        <v>3.0830500000000001</v>
      </c>
    </row>
    <row r="1427" spans="1:2" x14ac:dyDescent="0.25">
      <c r="A1427">
        <v>69.668790000000001</v>
      </c>
      <c r="B1427">
        <v>3.0338799999999999</v>
      </c>
    </row>
    <row r="1428" spans="1:2" x14ac:dyDescent="0.25">
      <c r="A1428">
        <v>69.713030000000003</v>
      </c>
      <c r="B1428">
        <v>3.1466400000000001</v>
      </c>
    </row>
    <row r="1429" spans="1:2" x14ac:dyDescent="0.25">
      <c r="A1429">
        <v>70.311220000000006</v>
      </c>
      <c r="B1429">
        <v>3.0310600000000001</v>
      </c>
    </row>
    <row r="1430" spans="1:2" x14ac:dyDescent="0.25">
      <c r="A1430">
        <v>70.412959999999998</v>
      </c>
      <c r="B1430">
        <v>3.1343999999999999</v>
      </c>
    </row>
    <row r="1431" spans="1:2" x14ac:dyDescent="0.25">
      <c r="A1431">
        <v>71.412559999999999</v>
      </c>
      <c r="B1431">
        <v>2.9817999999999998</v>
      </c>
    </row>
    <row r="1432" spans="1:2" x14ac:dyDescent="0.25">
      <c r="A1432">
        <v>70.85924</v>
      </c>
      <c r="B1432">
        <v>3.2511399999999999</v>
      </c>
    </row>
    <row r="1433" spans="1:2" x14ac:dyDescent="0.25">
      <c r="A1433">
        <v>71.901470000000003</v>
      </c>
      <c r="B1433">
        <v>2.9894500000000002</v>
      </c>
    </row>
    <row r="1434" spans="1:2" x14ac:dyDescent="0.25">
      <c r="A1434">
        <v>71.296869999999998</v>
      </c>
      <c r="B1434">
        <v>3.28674</v>
      </c>
    </row>
    <row r="1435" spans="1:2" x14ac:dyDescent="0.25">
      <c r="A1435">
        <v>72.174750000000003</v>
      </c>
      <c r="B1435">
        <v>3.0535999999999999</v>
      </c>
    </row>
    <row r="1436" spans="1:2" x14ac:dyDescent="0.25">
      <c r="A1436">
        <v>72.801649999999995</v>
      </c>
      <c r="B1436">
        <v>3.0702199999999999</v>
      </c>
    </row>
    <row r="1437" spans="1:2" x14ac:dyDescent="0.25">
      <c r="A1437">
        <v>73.068920000000006</v>
      </c>
      <c r="B1437">
        <v>3.1029599999999999</v>
      </c>
    </row>
    <row r="1438" spans="1:2" x14ac:dyDescent="0.25">
      <c r="A1438">
        <v>72.961849999999998</v>
      </c>
      <c r="B1438">
        <v>3.2026699999999999</v>
      </c>
    </row>
    <row r="1439" spans="1:2" x14ac:dyDescent="0.25">
      <c r="A1439">
        <v>73.647739999999999</v>
      </c>
      <c r="B1439">
        <v>3.1248300000000002</v>
      </c>
    </row>
    <row r="1440" spans="1:2" x14ac:dyDescent="0.25">
      <c r="A1440">
        <v>73.373819999999995</v>
      </c>
      <c r="B1440">
        <v>3.2706</v>
      </c>
    </row>
    <row r="1441" spans="1:2" x14ac:dyDescent="0.25">
      <c r="A1441">
        <v>73.664190000000005</v>
      </c>
      <c r="B1441">
        <v>3.2306300000000001</v>
      </c>
    </row>
    <row r="1442" spans="1:2" x14ac:dyDescent="0.25">
      <c r="A1442">
        <v>74.309889999999996</v>
      </c>
      <c r="B1442">
        <v>3.1335099999999998</v>
      </c>
    </row>
    <row r="1443" spans="1:2" x14ac:dyDescent="0.25">
      <c r="A1443">
        <v>74.369749999999996</v>
      </c>
      <c r="B1443">
        <v>3.2192400000000001</v>
      </c>
    </row>
    <row r="1444" spans="1:2" x14ac:dyDescent="0.25">
      <c r="A1444">
        <v>74.465850000000003</v>
      </c>
      <c r="B1444">
        <v>3.2550500000000002</v>
      </c>
    </row>
    <row r="1445" spans="1:2" x14ac:dyDescent="0.25">
      <c r="A1445">
        <v>75.432469999999995</v>
      </c>
      <c r="B1445">
        <v>3.0555300000000001</v>
      </c>
    </row>
    <row r="1446" spans="1:2" x14ac:dyDescent="0.25">
      <c r="A1446">
        <v>75.327780000000004</v>
      </c>
      <c r="B1446">
        <v>3.2252100000000001</v>
      </c>
    </row>
    <row r="1447" spans="1:2" x14ac:dyDescent="0.25">
      <c r="A1447">
        <v>76.296440000000004</v>
      </c>
      <c r="B1447">
        <v>3.0684399999999998</v>
      </c>
    </row>
    <row r="1448" spans="1:2" x14ac:dyDescent="0.25">
      <c r="A1448">
        <v>75.806330000000003</v>
      </c>
      <c r="B1448">
        <v>3.2806199999999999</v>
      </c>
    </row>
    <row r="1449" spans="1:2" x14ac:dyDescent="0.25">
      <c r="A1449">
        <v>77.410160000000005</v>
      </c>
      <c r="B1449">
        <v>2.9615200000000002</v>
      </c>
    </row>
    <row r="1450" spans="1:2" x14ac:dyDescent="0.25">
      <c r="A1450">
        <v>76.305369999999996</v>
      </c>
      <c r="B1450">
        <v>3.4015200000000001</v>
      </c>
    </row>
    <row r="1451" spans="1:2" x14ac:dyDescent="0.25">
      <c r="A1451">
        <v>77.730720000000005</v>
      </c>
      <c r="B1451">
        <v>3.0142799999999998</v>
      </c>
    </row>
    <row r="1452" spans="1:2" x14ac:dyDescent="0.25">
      <c r="A1452">
        <v>76.561400000000006</v>
      </c>
      <c r="B1452">
        <v>3.4878399999999998</v>
      </c>
    </row>
    <row r="1453" spans="1:2" x14ac:dyDescent="0.25">
      <c r="A1453">
        <v>77.631280000000004</v>
      </c>
      <c r="B1453">
        <v>3.1344799999999999</v>
      </c>
    </row>
    <row r="1454" spans="1:2" x14ac:dyDescent="0.25">
      <c r="A1454">
        <v>76.910179999999997</v>
      </c>
      <c r="B1454">
        <v>3.4519299999999999</v>
      </c>
    </row>
    <row r="1455" spans="1:2" x14ac:dyDescent="0.25">
      <c r="A1455">
        <v>77.866799999999998</v>
      </c>
      <c r="B1455">
        <v>3.2142900000000001</v>
      </c>
    </row>
    <row r="1456" spans="1:2" x14ac:dyDescent="0.25">
      <c r="A1456">
        <v>77.420720000000003</v>
      </c>
      <c r="B1456">
        <v>3.4028900000000002</v>
      </c>
    </row>
    <row r="1457" spans="1:2" x14ac:dyDescent="0.25">
      <c r="A1457">
        <v>78.259399999999999</v>
      </c>
      <c r="B1457">
        <v>3.1747999999999998</v>
      </c>
    </row>
    <row r="1458" spans="1:2" x14ac:dyDescent="0.25">
      <c r="A1458">
        <v>78.022210000000001</v>
      </c>
      <c r="B1458">
        <v>3.3850699999999998</v>
      </c>
    </row>
    <row r="1459" spans="1:2" x14ac:dyDescent="0.25">
      <c r="A1459">
        <v>79.073390000000003</v>
      </c>
      <c r="B1459">
        <v>3.10886</v>
      </c>
    </row>
    <row r="1460" spans="1:2" x14ac:dyDescent="0.25">
      <c r="A1460">
        <v>78.164420000000007</v>
      </c>
      <c r="B1460">
        <v>3.4000400000000002</v>
      </c>
    </row>
    <row r="1461" spans="1:2" x14ac:dyDescent="0.25">
      <c r="A1461">
        <v>79.743920000000003</v>
      </c>
      <c r="B1461">
        <v>3.1084299999999998</v>
      </c>
    </row>
    <row r="1462" spans="1:2" x14ac:dyDescent="0.25">
      <c r="A1462">
        <v>78.801590000000004</v>
      </c>
      <c r="B1462">
        <v>3.4213399999999998</v>
      </c>
    </row>
    <row r="1463" spans="1:2" x14ac:dyDescent="0.25">
      <c r="A1463">
        <v>79.857730000000004</v>
      </c>
      <c r="B1463">
        <v>3.18845</v>
      </c>
    </row>
    <row r="1464" spans="1:2" x14ac:dyDescent="0.25">
      <c r="A1464">
        <v>79.903679999999994</v>
      </c>
      <c r="B1464">
        <v>3.3197399999999999</v>
      </c>
    </row>
    <row r="1465" spans="1:2" x14ac:dyDescent="0.25">
      <c r="A1465">
        <v>79.53819</v>
      </c>
      <c r="B1465">
        <v>3.3846400000000001</v>
      </c>
    </row>
    <row r="1466" spans="1:2" x14ac:dyDescent="0.25">
      <c r="A1466">
        <v>79.5745</v>
      </c>
      <c r="B1466">
        <v>3.46922</v>
      </c>
    </row>
    <row r="1467" spans="1:2" x14ac:dyDescent="0.25">
      <c r="A1467">
        <v>80.937370000000001</v>
      </c>
      <c r="B1467">
        <v>3.14235</v>
      </c>
    </row>
    <row r="1468" spans="1:2" x14ac:dyDescent="0.25">
      <c r="A1468">
        <v>80.882620000000003</v>
      </c>
      <c r="B1468">
        <v>3.3486899999999999</v>
      </c>
    </row>
    <row r="1469" spans="1:2" x14ac:dyDescent="0.25">
      <c r="A1469">
        <v>81.646649999999994</v>
      </c>
      <c r="B1469">
        <v>3.2097099999999998</v>
      </c>
    </row>
    <row r="1470" spans="1:2" x14ac:dyDescent="0.25">
      <c r="A1470">
        <v>81.469260000000006</v>
      </c>
      <c r="B1470">
        <v>3.3516599999999999</v>
      </c>
    </row>
    <row r="1471" spans="1:2" x14ac:dyDescent="0.25">
      <c r="A1471">
        <v>82.256420000000006</v>
      </c>
      <c r="B1471">
        <v>3.2524899999999999</v>
      </c>
    </row>
    <row r="1472" spans="1:2" x14ac:dyDescent="0.25">
      <c r="A1472">
        <v>81.917420000000007</v>
      </c>
      <c r="B1472">
        <v>3.4102600000000001</v>
      </c>
    </row>
    <row r="1473" spans="1:2" x14ac:dyDescent="0.25">
      <c r="A1473">
        <v>82.592950000000002</v>
      </c>
      <c r="B1473">
        <v>3.31969</v>
      </c>
    </row>
    <row r="1474" spans="1:2" x14ac:dyDescent="0.25">
      <c r="A1474">
        <v>82.61403</v>
      </c>
      <c r="B1474">
        <v>3.3976999999999999</v>
      </c>
    </row>
    <row r="1475" spans="1:2" x14ac:dyDescent="0.25">
      <c r="A1475">
        <v>83.617999999999995</v>
      </c>
      <c r="B1475">
        <v>3.2452000000000001</v>
      </c>
    </row>
    <row r="1476" spans="1:2" x14ac:dyDescent="0.25">
      <c r="A1476">
        <v>82.630099999999999</v>
      </c>
      <c r="B1476">
        <v>3.5558800000000002</v>
      </c>
    </row>
    <row r="1477" spans="1:2" x14ac:dyDescent="0.25">
      <c r="A1477">
        <v>83.325749999999999</v>
      </c>
      <c r="B1477">
        <v>3.3718599999999999</v>
      </c>
    </row>
    <row r="1478" spans="1:2" x14ac:dyDescent="0.25">
      <c r="A1478">
        <v>82.964029999999994</v>
      </c>
      <c r="B1478">
        <v>3.4996700000000001</v>
      </c>
    </row>
    <row r="1479" spans="1:2" x14ac:dyDescent="0.25">
      <c r="A1479">
        <v>84.671930000000003</v>
      </c>
      <c r="B1479">
        <v>3.2000700000000002</v>
      </c>
    </row>
    <row r="1480" spans="1:2" x14ac:dyDescent="0.25">
      <c r="A1480">
        <v>84.315910000000002</v>
      </c>
      <c r="B1480">
        <v>3.4315799999999999</v>
      </c>
    </row>
    <row r="1481" spans="1:2" x14ac:dyDescent="0.25">
      <c r="A1481">
        <v>85.314319999999995</v>
      </c>
      <c r="B1481">
        <v>3.25684</v>
      </c>
    </row>
    <row r="1482" spans="1:2" x14ac:dyDescent="0.25">
      <c r="A1482">
        <v>85.153149999999997</v>
      </c>
      <c r="B1482">
        <v>3.3893499999999999</v>
      </c>
    </row>
    <row r="1483" spans="1:2" x14ac:dyDescent="0.25">
      <c r="A1483">
        <v>86.477649999999997</v>
      </c>
      <c r="B1483">
        <v>3.2090000000000001</v>
      </c>
    </row>
    <row r="1484" spans="1:2" x14ac:dyDescent="0.25">
      <c r="A1484">
        <v>85.359120000000004</v>
      </c>
      <c r="B1484">
        <v>3.50996</v>
      </c>
    </row>
    <row r="1485" spans="1:2" x14ac:dyDescent="0.25">
      <c r="A1485">
        <v>86.705290000000005</v>
      </c>
      <c r="B1485">
        <v>3.2847</v>
      </c>
    </row>
    <row r="1486" spans="1:2" x14ac:dyDescent="0.25">
      <c r="A1486">
        <v>86.234650000000002</v>
      </c>
      <c r="B1486">
        <v>3.4993699999999999</v>
      </c>
    </row>
    <row r="1487" spans="1:2" x14ac:dyDescent="0.25">
      <c r="A1487">
        <v>86.740740000000002</v>
      </c>
      <c r="B1487">
        <v>3.4117999999999999</v>
      </c>
    </row>
    <row r="1488" spans="1:2" x14ac:dyDescent="0.25">
      <c r="A1488">
        <v>86.964439999999996</v>
      </c>
      <c r="B1488">
        <v>3.4431099999999999</v>
      </c>
    </row>
    <row r="1489" spans="1:2" x14ac:dyDescent="0.25">
      <c r="A1489">
        <v>87.627260000000007</v>
      </c>
      <c r="B1489">
        <v>3.3689900000000002</v>
      </c>
    </row>
    <row r="1490" spans="1:2" x14ac:dyDescent="0.25">
      <c r="A1490">
        <v>87.629099999999994</v>
      </c>
      <c r="B1490">
        <v>3.4369700000000001</v>
      </c>
    </row>
    <row r="1491" spans="1:2" x14ac:dyDescent="0.25">
      <c r="A1491">
        <v>88.795209999999997</v>
      </c>
      <c r="B1491">
        <v>3.2791800000000002</v>
      </c>
    </row>
    <row r="1492" spans="1:2" x14ac:dyDescent="0.25">
      <c r="A1492">
        <v>87.794589999999999</v>
      </c>
      <c r="B1492">
        <v>3.5779299999999998</v>
      </c>
    </row>
    <row r="1493" spans="1:2" x14ac:dyDescent="0.25">
      <c r="A1493">
        <v>89.309340000000006</v>
      </c>
      <c r="B1493">
        <v>3.2680899999999999</v>
      </c>
    </row>
    <row r="1494" spans="1:2" x14ac:dyDescent="0.25">
      <c r="A1494">
        <v>89.592299999999994</v>
      </c>
      <c r="B1494">
        <v>3.35731</v>
      </c>
    </row>
    <row r="1495" spans="1:2" x14ac:dyDescent="0.25">
      <c r="A1495">
        <v>90.251679999999993</v>
      </c>
      <c r="B1495">
        <v>3.3228599999999999</v>
      </c>
    </row>
    <row r="1496" spans="1:2" x14ac:dyDescent="0.25">
      <c r="A1496">
        <v>90.076300000000003</v>
      </c>
      <c r="B1496">
        <v>3.51207</v>
      </c>
    </row>
    <row r="1497" spans="1:2" x14ac:dyDescent="0.25">
      <c r="A1497">
        <v>90.705560000000006</v>
      </c>
      <c r="B1497">
        <v>3.35839</v>
      </c>
    </row>
    <row r="1498" spans="1:2" x14ac:dyDescent="0.25">
      <c r="A1498">
        <v>90.022499999999994</v>
      </c>
      <c r="B1498">
        <v>3.6202700000000001</v>
      </c>
    </row>
    <row r="1499" spans="1:2" x14ac:dyDescent="0.25">
      <c r="A1499">
        <v>91.18065</v>
      </c>
      <c r="B1499">
        <v>3.3727200000000002</v>
      </c>
    </row>
    <row r="1500" spans="1:2" x14ac:dyDescent="0.25">
      <c r="A1500">
        <v>90.448660000000004</v>
      </c>
      <c r="B1500">
        <v>3.6276700000000002</v>
      </c>
    </row>
    <row r="1501" spans="1:2" x14ac:dyDescent="0.25">
      <c r="A1501">
        <v>91.269890000000004</v>
      </c>
      <c r="B1501">
        <v>3.4206699999999999</v>
      </c>
    </row>
    <row r="1502" spans="1:2" x14ac:dyDescent="0.25">
      <c r="A1502">
        <v>90.996290000000002</v>
      </c>
      <c r="B1502">
        <v>3.61578</v>
      </c>
    </row>
    <row r="1503" spans="1:2" x14ac:dyDescent="0.25">
      <c r="A1503">
        <v>91.510630000000006</v>
      </c>
      <c r="B1503">
        <v>3.4629300000000001</v>
      </c>
    </row>
    <row r="1504" spans="1:2" x14ac:dyDescent="0.25">
      <c r="A1504">
        <v>92.21481</v>
      </c>
      <c r="B1504">
        <v>3.4200599999999999</v>
      </c>
    </row>
    <row r="1505" spans="1:2" x14ac:dyDescent="0.25">
      <c r="A1505">
        <v>92.568749999999994</v>
      </c>
      <c r="B1505">
        <v>3.4443100000000002</v>
      </c>
    </row>
    <row r="1506" spans="1:2" x14ac:dyDescent="0.25">
      <c r="A1506">
        <v>92.016009999999994</v>
      </c>
      <c r="B1506">
        <v>3.6782900000000001</v>
      </c>
    </row>
    <row r="1507" spans="1:2" x14ac:dyDescent="0.25">
      <c r="A1507">
        <v>92.905839999999998</v>
      </c>
      <c r="B1507">
        <v>3.46217</v>
      </c>
    </row>
    <row r="1508" spans="1:2" x14ac:dyDescent="0.25">
      <c r="A1508">
        <v>92.805189999999996</v>
      </c>
      <c r="B1508">
        <v>3.5906699999999998</v>
      </c>
    </row>
    <row r="1509" spans="1:2" x14ac:dyDescent="0.25">
      <c r="A1509">
        <v>93.513869999999997</v>
      </c>
      <c r="B1509">
        <v>3.5099399999999998</v>
      </c>
    </row>
    <row r="1510" spans="1:2" x14ac:dyDescent="0.25">
      <c r="A1510">
        <v>93.187389999999994</v>
      </c>
      <c r="B1510">
        <v>3.5966</v>
      </c>
    </row>
    <row r="1511" spans="1:2" x14ac:dyDescent="0.25">
      <c r="A1511">
        <v>94.118139999999997</v>
      </c>
      <c r="B1511">
        <v>3.4555099999999999</v>
      </c>
    </row>
    <row r="1512" spans="1:2" x14ac:dyDescent="0.25">
      <c r="A1512">
        <v>93.709230000000005</v>
      </c>
      <c r="B1512">
        <v>3.7075300000000002</v>
      </c>
    </row>
    <row r="1513" spans="1:2" x14ac:dyDescent="0.25">
      <c r="A1513">
        <v>93.69359</v>
      </c>
      <c r="B1513">
        <v>3.6007099999999999</v>
      </c>
    </row>
    <row r="1514" spans="1:2" x14ac:dyDescent="0.25">
      <c r="A1514">
        <v>93.853790000000004</v>
      </c>
      <c r="B1514">
        <v>3.6151800000000001</v>
      </c>
    </row>
    <row r="1515" spans="1:2" x14ac:dyDescent="0.25">
      <c r="A1515">
        <v>95.184839999999994</v>
      </c>
      <c r="B1515">
        <v>3.4133300000000002</v>
      </c>
    </row>
    <row r="1516" spans="1:2" x14ac:dyDescent="0.25">
      <c r="A1516">
        <v>94.266620000000003</v>
      </c>
      <c r="B1516">
        <v>3.6859000000000002</v>
      </c>
    </row>
    <row r="1517" spans="1:2" x14ac:dyDescent="0.25">
      <c r="A1517">
        <v>95.415279999999996</v>
      </c>
      <c r="B1517">
        <v>3.4821599999999999</v>
      </c>
    </row>
    <row r="1518" spans="1:2" x14ac:dyDescent="0.25">
      <c r="A1518">
        <v>95.994529999999997</v>
      </c>
      <c r="B1518">
        <v>3.4779499999999999</v>
      </c>
    </row>
    <row r="1519" spans="1:2" x14ac:dyDescent="0.25">
      <c r="A1519">
        <v>96.187389999999994</v>
      </c>
      <c r="B1519">
        <v>3.5190299999999999</v>
      </c>
    </row>
    <row r="1520" spans="1:2" x14ac:dyDescent="0.25">
      <c r="A1520">
        <v>96.005179999999996</v>
      </c>
      <c r="B1520">
        <v>3.6438100000000002</v>
      </c>
    </row>
    <row r="1521" spans="1:2" x14ac:dyDescent="0.25">
      <c r="A1521">
        <v>96.943219999999997</v>
      </c>
      <c r="B1521">
        <v>3.4880200000000001</v>
      </c>
    </row>
    <row r="1522" spans="1:2" x14ac:dyDescent="0.25">
      <c r="A1522">
        <v>96.945459999999997</v>
      </c>
      <c r="B1522">
        <v>3.57714</v>
      </c>
    </row>
    <row r="1523" spans="1:2" x14ac:dyDescent="0.25">
      <c r="A1523">
        <v>97.864069999999998</v>
      </c>
      <c r="B1523">
        <v>3.4531000000000001</v>
      </c>
    </row>
    <row r="1524" spans="1:2" x14ac:dyDescent="0.25">
      <c r="A1524">
        <v>97.893069999999994</v>
      </c>
      <c r="B1524">
        <v>3.6080100000000002</v>
      </c>
    </row>
    <row r="1525" spans="1:2" x14ac:dyDescent="0.25">
      <c r="A1525">
        <v>98.286540000000002</v>
      </c>
      <c r="B1525">
        <v>3.5458400000000001</v>
      </c>
    </row>
    <row r="1526" spans="1:2" x14ac:dyDescent="0.25">
      <c r="A1526">
        <v>98.412130000000005</v>
      </c>
      <c r="B1526">
        <v>3.6583000000000001</v>
      </c>
    </row>
    <row r="1527" spans="1:2" x14ac:dyDescent="0.25">
      <c r="A1527">
        <v>98.861609999999999</v>
      </c>
      <c r="B1527">
        <v>3.5653000000000001</v>
      </c>
    </row>
    <row r="1528" spans="1:2" x14ac:dyDescent="0.25">
      <c r="A1528">
        <v>98.271900000000002</v>
      </c>
      <c r="B1528">
        <v>3.7439</v>
      </c>
    </row>
    <row r="1529" spans="1:2" x14ac:dyDescent="0.25">
      <c r="A1529">
        <v>98.796610000000001</v>
      </c>
      <c r="B1529">
        <v>3.68336</v>
      </c>
    </row>
    <row r="1530" spans="1:2" x14ac:dyDescent="0.25">
      <c r="A1530">
        <v>98.758189999999999</v>
      </c>
      <c r="B1530">
        <v>3.72173</v>
      </c>
    </row>
    <row r="1531" spans="1:2" x14ac:dyDescent="0.25">
      <c r="A1531">
        <v>99.364000000000004</v>
      </c>
      <c r="B1531">
        <v>3.6317300000000001</v>
      </c>
    </row>
    <row r="1532" spans="1:2" x14ac:dyDescent="0.25">
      <c r="A1532">
        <v>99.200890000000001</v>
      </c>
      <c r="B1532">
        <v>3.7638099999999999</v>
      </c>
    </row>
    <row r="1533" spans="1:2" x14ac:dyDescent="0.25">
      <c r="A1533">
        <v>100.20229</v>
      </c>
      <c r="B1533">
        <v>3.5239600000000002</v>
      </c>
    </row>
    <row r="1534" spans="1:2" x14ac:dyDescent="0.25">
      <c r="A1534">
        <v>99.646900000000002</v>
      </c>
      <c r="B1534">
        <v>3.7867600000000001</v>
      </c>
    </row>
    <row r="1535" spans="1:2" x14ac:dyDescent="0.25">
      <c r="A1535">
        <v>100.99135</v>
      </c>
      <c r="B1535">
        <v>3.5041099999999998</v>
      </c>
    </row>
    <row r="1536" spans="1:2" x14ac:dyDescent="0.25">
      <c r="A1536">
        <v>100.19139</v>
      </c>
      <c r="B1536">
        <v>3.7929400000000002</v>
      </c>
    </row>
    <row r="1537" spans="1:2" x14ac:dyDescent="0.25">
      <c r="A1537">
        <v>100.95872</v>
      </c>
      <c r="B1537">
        <v>3.6535799999999998</v>
      </c>
    </row>
    <row r="1538" spans="1:2" x14ac:dyDescent="0.25">
      <c r="A1538">
        <v>101.47212</v>
      </c>
      <c r="B1538">
        <v>3.6022400000000001</v>
      </c>
    </row>
    <row r="1539" spans="1:2" x14ac:dyDescent="0.25">
      <c r="A1539">
        <v>101.85590999999999</v>
      </c>
      <c r="B1539">
        <v>3.5917400000000002</v>
      </c>
    </row>
    <row r="1540" spans="1:2" x14ac:dyDescent="0.25">
      <c r="A1540">
        <v>101.90362</v>
      </c>
      <c r="B1540">
        <v>3.73855</v>
      </c>
    </row>
    <row r="1541" spans="1:2" x14ac:dyDescent="0.25">
      <c r="A1541">
        <v>102.55352999999999</v>
      </c>
      <c r="B1541">
        <v>3.5956600000000001</v>
      </c>
    </row>
    <row r="1542" spans="1:2" x14ac:dyDescent="0.25">
      <c r="A1542">
        <v>101.75445999999999</v>
      </c>
      <c r="B1542">
        <v>3.87317</v>
      </c>
    </row>
    <row r="1543" spans="1:2" x14ac:dyDescent="0.25">
      <c r="A1543">
        <v>103.4789</v>
      </c>
      <c r="B1543">
        <v>3.53973</v>
      </c>
    </row>
    <row r="1544" spans="1:2" x14ac:dyDescent="0.25">
      <c r="A1544">
        <v>103.10548</v>
      </c>
      <c r="B1544">
        <v>3.7030400000000001</v>
      </c>
    </row>
    <row r="1545" spans="1:2" x14ac:dyDescent="0.25">
      <c r="A1545">
        <v>103.34456</v>
      </c>
      <c r="B1545">
        <v>3.7503299999999999</v>
      </c>
    </row>
    <row r="1546" spans="1:2" x14ac:dyDescent="0.25">
      <c r="A1546">
        <v>103.43642</v>
      </c>
      <c r="B1546">
        <v>3.78281</v>
      </c>
    </row>
    <row r="1547" spans="1:2" x14ac:dyDescent="0.25">
      <c r="A1547">
        <v>104.54169</v>
      </c>
      <c r="B1547">
        <v>3.53485</v>
      </c>
    </row>
    <row r="1548" spans="1:2" x14ac:dyDescent="0.25">
      <c r="A1548">
        <v>103.99745</v>
      </c>
      <c r="B1548">
        <v>3.77739</v>
      </c>
    </row>
    <row r="1549" spans="1:2" x14ac:dyDescent="0.25">
      <c r="A1549">
        <v>104.85545999999999</v>
      </c>
      <c r="B1549">
        <v>3.5922200000000002</v>
      </c>
    </row>
    <row r="1550" spans="1:2" x14ac:dyDescent="0.25">
      <c r="A1550">
        <v>104.57302</v>
      </c>
      <c r="B1550">
        <v>3.7516600000000002</v>
      </c>
    </row>
    <row r="1551" spans="1:2" x14ac:dyDescent="0.25">
      <c r="A1551">
        <v>106.14943</v>
      </c>
      <c r="B1551">
        <v>3.4811299999999998</v>
      </c>
    </row>
    <row r="1552" spans="1:2" x14ac:dyDescent="0.25">
      <c r="A1552">
        <v>105.41904</v>
      </c>
      <c r="B1552">
        <v>3.7774100000000002</v>
      </c>
    </row>
    <row r="1553" spans="1:2" x14ac:dyDescent="0.25">
      <c r="A1553">
        <v>106.07725000000001</v>
      </c>
      <c r="B1553">
        <v>3.6840999999999999</v>
      </c>
    </row>
    <row r="1554" spans="1:2" x14ac:dyDescent="0.25">
      <c r="A1554">
        <v>105.90576</v>
      </c>
      <c r="B1554">
        <v>3.7929900000000001</v>
      </c>
    </row>
    <row r="1555" spans="1:2" x14ac:dyDescent="0.25">
      <c r="A1555">
        <v>106.63281000000001</v>
      </c>
      <c r="B1555">
        <v>3.6809799999999999</v>
      </c>
    </row>
    <row r="1556" spans="1:2" x14ac:dyDescent="0.25">
      <c r="A1556">
        <v>106.72105999999999</v>
      </c>
      <c r="B1556">
        <v>3.80308</v>
      </c>
    </row>
    <row r="1557" spans="1:2" x14ac:dyDescent="0.25">
      <c r="A1557">
        <v>107.27654</v>
      </c>
      <c r="B1557">
        <v>3.7281900000000001</v>
      </c>
    </row>
    <row r="1558" spans="1:2" x14ac:dyDescent="0.25">
      <c r="A1558">
        <v>106.73971</v>
      </c>
      <c r="B1558">
        <v>3.89168</v>
      </c>
    </row>
    <row r="1559" spans="1:2" x14ac:dyDescent="0.25">
      <c r="A1559">
        <v>107.96366999999999</v>
      </c>
      <c r="B1559">
        <v>3.6872199999999999</v>
      </c>
    </row>
    <row r="1560" spans="1:2" x14ac:dyDescent="0.25">
      <c r="A1560">
        <v>107.62112</v>
      </c>
      <c r="B1560">
        <v>3.84348</v>
      </c>
    </row>
    <row r="1561" spans="1:2" x14ac:dyDescent="0.25">
      <c r="A1561">
        <v>108.38114</v>
      </c>
      <c r="B1561">
        <v>3.7323400000000002</v>
      </c>
    </row>
    <row r="1562" spans="1:2" x14ac:dyDescent="0.25">
      <c r="A1562">
        <v>107.81482</v>
      </c>
      <c r="B1562">
        <v>3.94408</v>
      </c>
    </row>
    <row r="1563" spans="1:2" x14ac:dyDescent="0.25">
      <c r="A1563">
        <v>108.14494999999999</v>
      </c>
      <c r="B1563">
        <v>3.8602699999999999</v>
      </c>
    </row>
    <row r="1564" spans="1:2" x14ac:dyDescent="0.25">
      <c r="A1564">
        <v>108.62002</v>
      </c>
      <c r="B1564">
        <v>3.8354499999999998</v>
      </c>
    </row>
    <row r="1565" spans="1:2" x14ac:dyDescent="0.25">
      <c r="A1565">
        <v>109.35159</v>
      </c>
      <c r="B1565">
        <v>3.6694800000000001</v>
      </c>
    </row>
    <row r="1566" spans="1:2" x14ac:dyDescent="0.25">
      <c r="A1566">
        <v>109.11124</v>
      </c>
      <c r="B1566">
        <v>3.9442900000000001</v>
      </c>
    </row>
    <row r="1567" spans="1:2" x14ac:dyDescent="0.25">
      <c r="A1567">
        <v>109.48591999999999</v>
      </c>
      <c r="B1567">
        <v>3.7976200000000002</v>
      </c>
    </row>
    <row r="1568" spans="1:2" x14ac:dyDescent="0.25">
      <c r="A1568">
        <v>109.82227</v>
      </c>
      <c r="B1568">
        <v>3.8261099999999999</v>
      </c>
    </row>
    <row r="1569" spans="1:2" x14ac:dyDescent="0.25">
      <c r="A1569">
        <v>110.48071</v>
      </c>
      <c r="B1569">
        <v>3.7621799999999999</v>
      </c>
    </row>
    <row r="1570" spans="1:2" x14ac:dyDescent="0.25">
      <c r="A1570">
        <v>109.78639</v>
      </c>
      <c r="B1570">
        <v>3.9887899999999998</v>
      </c>
    </row>
    <row r="1571" spans="1:2" x14ac:dyDescent="0.25">
      <c r="A1571">
        <v>109.60558</v>
      </c>
      <c r="B1571">
        <v>4.0164</v>
      </c>
    </row>
    <row r="1572" spans="1:2" x14ac:dyDescent="0.25">
      <c r="A1572">
        <v>110.25381</v>
      </c>
      <c r="B1572">
        <v>3.8710900000000001</v>
      </c>
    </row>
    <row r="1573" spans="1:2" x14ac:dyDescent="0.25">
      <c r="A1573">
        <v>111.03243999999999</v>
      </c>
      <c r="B1573">
        <v>3.7504200000000001</v>
      </c>
    </row>
    <row r="1574" spans="1:2" x14ac:dyDescent="0.25">
      <c r="A1574">
        <v>110.51549</v>
      </c>
      <c r="B1574">
        <v>4.0041099999999998</v>
      </c>
    </row>
    <row r="1575" spans="1:2" x14ac:dyDescent="0.25">
      <c r="A1575">
        <v>111.10248</v>
      </c>
      <c r="B1575">
        <v>3.8504499999999999</v>
      </c>
    </row>
    <row r="1576" spans="1:2" x14ac:dyDescent="0.25">
      <c r="A1576">
        <v>111.04504</v>
      </c>
      <c r="B1576">
        <v>3.9857</v>
      </c>
    </row>
    <row r="1577" spans="1:2" x14ac:dyDescent="0.25">
      <c r="A1577">
        <v>111.86266999999999</v>
      </c>
      <c r="B1577">
        <v>3.78322</v>
      </c>
    </row>
    <row r="1578" spans="1:2" x14ac:dyDescent="0.25">
      <c r="A1578">
        <v>111.46513</v>
      </c>
      <c r="B1578">
        <v>3.9639600000000002</v>
      </c>
    </row>
    <row r="1579" spans="1:2" x14ac:dyDescent="0.25">
      <c r="A1579">
        <v>112.7444</v>
      </c>
      <c r="B1579">
        <v>3.7614200000000002</v>
      </c>
    </row>
    <row r="1580" spans="1:2" x14ac:dyDescent="0.25">
      <c r="A1580">
        <v>111.90339</v>
      </c>
      <c r="B1580">
        <v>4.01335</v>
      </c>
    </row>
    <row r="1581" spans="1:2" x14ac:dyDescent="0.25">
      <c r="A1581">
        <v>112.76390000000001</v>
      </c>
      <c r="B1581">
        <v>3.86382</v>
      </c>
    </row>
    <row r="1582" spans="1:2" x14ac:dyDescent="0.25">
      <c r="A1582">
        <v>112.81171000000001</v>
      </c>
      <c r="B1582">
        <v>3.9172600000000002</v>
      </c>
    </row>
    <row r="1583" spans="1:2" x14ac:dyDescent="0.25">
      <c r="A1583">
        <v>113.5578</v>
      </c>
      <c r="B1583">
        <v>3.8312599999999999</v>
      </c>
    </row>
    <row r="1584" spans="1:2" x14ac:dyDescent="0.25">
      <c r="A1584">
        <v>113.50244000000001</v>
      </c>
      <c r="B1584">
        <v>3.9525800000000002</v>
      </c>
    </row>
    <row r="1585" spans="1:2" x14ac:dyDescent="0.25">
      <c r="A1585">
        <v>114.36378999999999</v>
      </c>
      <c r="B1585">
        <v>3.79969</v>
      </c>
    </row>
    <row r="1586" spans="1:2" x14ac:dyDescent="0.25">
      <c r="A1586">
        <v>114.02912999999999</v>
      </c>
      <c r="B1586">
        <v>4.0350400000000004</v>
      </c>
    </row>
    <row r="1587" spans="1:2" x14ac:dyDescent="0.25">
      <c r="A1587">
        <v>114.50606000000001</v>
      </c>
      <c r="B1587">
        <v>3.8850500000000001</v>
      </c>
    </row>
    <row r="1588" spans="1:2" x14ac:dyDescent="0.25">
      <c r="A1588">
        <v>114.95426</v>
      </c>
      <c r="B1588">
        <v>3.9044400000000001</v>
      </c>
    </row>
    <row r="1589" spans="1:2" x14ac:dyDescent="0.25">
      <c r="A1589">
        <v>115.31546</v>
      </c>
      <c r="B1589">
        <v>3.86015</v>
      </c>
    </row>
    <row r="1590" spans="1:2" x14ac:dyDescent="0.25">
      <c r="A1590">
        <v>114.59232</v>
      </c>
      <c r="B1590">
        <v>4.1237199999999996</v>
      </c>
    </row>
    <row r="1591" spans="1:2" x14ac:dyDescent="0.25">
      <c r="A1591">
        <v>116.17494000000001</v>
      </c>
      <c r="B1591">
        <v>3.76952</v>
      </c>
    </row>
    <row r="1592" spans="1:2" x14ac:dyDescent="0.25">
      <c r="A1592">
        <v>115.17815</v>
      </c>
      <c r="B1592">
        <v>4.10283</v>
      </c>
    </row>
    <row r="1593" spans="1:2" x14ac:dyDescent="0.25">
      <c r="A1593">
        <v>115.89198</v>
      </c>
      <c r="B1593">
        <v>3.97397</v>
      </c>
    </row>
    <row r="1594" spans="1:2" x14ac:dyDescent="0.25">
      <c r="A1594">
        <v>115.67591</v>
      </c>
      <c r="B1594">
        <v>4.0893100000000002</v>
      </c>
    </row>
    <row r="1595" spans="1:2" x14ac:dyDescent="0.25">
      <c r="A1595">
        <v>116.32783999999999</v>
      </c>
      <c r="B1595">
        <v>3.9652599999999998</v>
      </c>
    </row>
    <row r="1596" spans="1:2" x14ac:dyDescent="0.25">
      <c r="A1596">
        <v>116.23611</v>
      </c>
      <c r="B1596">
        <v>4.0669300000000002</v>
      </c>
    </row>
    <row r="1597" spans="1:2" x14ac:dyDescent="0.25">
      <c r="A1597">
        <v>116.84488</v>
      </c>
      <c r="B1597">
        <v>3.9384100000000002</v>
      </c>
    </row>
    <row r="1598" spans="1:2" x14ac:dyDescent="0.25">
      <c r="A1598">
        <v>116.34605000000001</v>
      </c>
      <c r="B1598">
        <v>4.0972499999999998</v>
      </c>
    </row>
    <row r="1599" spans="1:2" x14ac:dyDescent="0.25">
      <c r="A1599">
        <v>117.86273</v>
      </c>
      <c r="B1599">
        <v>3.8257500000000002</v>
      </c>
    </row>
    <row r="1600" spans="1:2" x14ac:dyDescent="0.25">
      <c r="A1600">
        <v>117.11317</v>
      </c>
      <c r="B1600">
        <v>4.0736999999999997</v>
      </c>
    </row>
    <row r="1601" spans="1:2" x14ac:dyDescent="0.25">
      <c r="A1601">
        <v>117.79187</v>
      </c>
      <c r="B1601">
        <v>3.98794</v>
      </c>
    </row>
    <row r="1602" spans="1:2" x14ac:dyDescent="0.25">
      <c r="A1602">
        <v>118.3733</v>
      </c>
      <c r="B1602">
        <v>3.9290799999999999</v>
      </c>
    </row>
    <row r="1603" spans="1:2" x14ac:dyDescent="0.25">
      <c r="A1603">
        <v>118.30166</v>
      </c>
      <c r="B1603">
        <v>4.0037099999999999</v>
      </c>
    </row>
    <row r="1604" spans="1:2" x14ac:dyDescent="0.25">
      <c r="A1604">
        <v>118.27675000000001</v>
      </c>
      <c r="B1604">
        <v>4.10846</v>
      </c>
    </row>
    <row r="1605" spans="1:2" x14ac:dyDescent="0.25">
      <c r="A1605">
        <v>119.07523</v>
      </c>
      <c r="B1605">
        <v>3.9214899999999999</v>
      </c>
    </row>
    <row r="1606" spans="1:2" x14ac:dyDescent="0.25">
      <c r="A1606">
        <v>118.92223</v>
      </c>
      <c r="B1606">
        <v>4.08223</v>
      </c>
    </row>
    <row r="1607" spans="1:2" x14ac:dyDescent="0.25">
      <c r="A1607">
        <v>119.48093</v>
      </c>
      <c r="B1607">
        <v>3.98264</v>
      </c>
    </row>
    <row r="1608" spans="1:2" x14ac:dyDescent="0.25">
      <c r="A1608">
        <v>118.75599</v>
      </c>
      <c r="B1608">
        <v>4.1867000000000001</v>
      </c>
    </row>
    <row r="1609" spans="1:2" x14ac:dyDescent="0.25">
      <c r="A1609">
        <v>119.58158</v>
      </c>
      <c r="B1609">
        <v>4.0746000000000002</v>
      </c>
    </row>
    <row r="1610" spans="1:2" x14ac:dyDescent="0.25">
      <c r="A1610">
        <v>119.36178</v>
      </c>
      <c r="B1610">
        <v>4.1280400000000004</v>
      </c>
    </row>
    <row r="1611" spans="1:2" x14ac:dyDescent="0.25">
      <c r="A1611">
        <v>119.38777</v>
      </c>
      <c r="B1611">
        <v>4.1693800000000003</v>
      </c>
    </row>
    <row r="1612" spans="1:2" x14ac:dyDescent="0.25">
      <c r="A1612">
        <v>119.56319999999999</v>
      </c>
      <c r="B1612">
        <v>4.1479100000000004</v>
      </c>
    </row>
    <row r="1613" spans="1:2" x14ac:dyDescent="0.25">
      <c r="A1613">
        <v>119.96662000000001</v>
      </c>
      <c r="B1613">
        <v>4.0891099999999998</v>
      </c>
    </row>
    <row r="1614" spans="1:2" x14ac:dyDescent="0.25">
      <c r="A1614">
        <v>120.05081</v>
      </c>
      <c r="B1614">
        <v>4.1023899999999998</v>
      </c>
    </row>
    <row r="1615" spans="1:2" x14ac:dyDescent="0.25">
      <c r="A1615">
        <v>120.47431</v>
      </c>
      <c r="B1615">
        <v>4.0875899999999996</v>
      </c>
    </row>
    <row r="1616" spans="1:2" x14ac:dyDescent="0.25">
      <c r="A1616">
        <v>120.84399000000001</v>
      </c>
      <c r="B1616">
        <v>4.05898</v>
      </c>
    </row>
    <row r="1617" spans="1:2" x14ac:dyDescent="0.25">
      <c r="A1617">
        <v>122.26848</v>
      </c>
      <c r="B1617">
        <v>3.8816000000000002</v>
      </c>
    </row>
    <row r="1618" spans="1:2" x14ac:dyDescent="0.25">
      <c r="A1618">
        <v>121.59921</v>
      </c>
      <c r="B1618">
        <v>4.0846900000000002</v>
      </c>
    </row>
    <row r="1619" spans="1:2" x14ac:dyDescent="0.25">
      <c r="A1619">
        <v>122.2542</v>
      </c>
      <c r="B1619">
        <v>4.06318</v>
      </c>
    </row>
    <row r="1620" spans="1:2" x14ac:dyDescent="0.25">
      <c r="A1620">
        <v>121.80907000000001</v>
      </c>
      <c r="B1620">
        <v>4.1742999999999997</v>
      </c>
    </row>
    <row r="1621" spans="1:2" x14ac:dyDescent="0.25">
      <c r="A1621">
        <v>122.84726000000001</v>
      </c>
      <c r="B1621">
        <v>3.9792299999999998</v>
      </c>
    </row>
    <row r="1622" spans="1:2" x14ac:dyDescent="0.25">
      <c r="A1622">
        <v>123.21711999999999</v>
      </c>
      <c r="B1622">
        <v>4.0583799999999997</v>
      </c>
    </row>
    <row r="1623" spans="1:2" x14ac:dyDescent="0.25">
      <c r="A1623">
        <v>123.84747</v>
      </c>
      <c r="B1623">
        <v>3.9773999999999998</v>
      </c>
    </row>
    <row r="1624" spans="1:2" x14ac:dyDescent="0.25">
      <c r="A1624">
        <v>123.77112</v>
      </c>
      <c r="B1624">
        <v>4.1259600000000001</v>
      </c>
    </row>
    <row r="1625" spans="1:2" x14ac:dyDescent="0.25">
      <c r="A1625">
        <v>124.50913</v>
      </c>
      <c r="B1625">
        <v>4.0393600000000003</v>
      </c>
    </row>
    <row r="1626" spans="1:2" x14ac:dyDescent="0.25">
      <c r="A1626">
        <v>123.72942</v>
      </c>
      <c r="B1626">
        <v>4.2486100000000002</v>
      </c>
    </row>
    <row r="1627" spans="1:2" x14ac:dyDescent="0.25">
      <c r="A1627">
        <v>126.22994</v>
      </c>
      <c r="B1627">
        <v>3.7836500000000002</v>
      </c>
    </row>
    <row r="1628" spans="1:2" x14ac:dyDescent="0.25">
      <c r="A1628">
        <v>125.08071</v>
      </c>
      <c r="B1628">
        <v>4.1973500000000001</v>
      </c>
    </row>
    <row r="1629" spans="1:2" x14ac:dyDescent="0.25">
      <c r="A1629">
        <v>126.47114999999999</v>
      </c>
      <c r="B1629">
        <v>3.9285399999999999</v>
      </c>
    </row>
    <row r="1630" spans="1:2" x14ac:dyDescent="0.25">
      <c r="A1630">
        <v>126.50756</v>
      </c>
      <c r="B1630">
        <v>4.0926600000000004</v>
      </c>
    </row>
    <row r="1631" spans="1:2" x14ac:dyDescent="0.25">
      <c r="A1631">
        <v>127.43522</v>
      </c>
      <c r="B1631">
        <v>3.9833799999999999</v>
      </c>
    </row>
    <row r="1632" spans="1:2" x14ac:dyDescent="0.25">
      <c r="A1632">
        <v>126.70565000000001</v>
      </c>
      <c r="B1632">
        <v>4.2657600000000002</v>
      </c>
    </row>
    <row r="1633" spans="1:2" x14ac:dyDescent="0.25">
      <c r="A1633">
        <v>128.06075999999999</v>
      </c>
      <c r="B1633">
        <v>3.9951099999999999</v>
      </c>
    </row>
    <row r="1634" spans="1:2" x14ac:dyDescent="0.25">
      <c r="A1634">
        <v>127.32595999999999</v>
      </c>
      <c r="B1634">
        <v>4.2258800000000001</v>
      </c>
    </row>
    <row r="1635" spans="1:2" x14ac:dyDescent="0.25">
      <c r="A1635">
        <v>128.67312999999999</v>
      </c>
      <c r="B1635">
        <v>4.0339600000000004</v>
      </c>
    </row>
    <row r="1636" spans="1:2" x14ac:dyDescent="0.25">
      <c r="A1636">
        <v>128.49377000000001</v>
      </c>
      <c r="B1636">
        <v>4.1541699999999997</v>
      </c>
    </row>
    <row r="1637" spans="1:2" x14ac:dyDescent="0.25">
      <c r="A1637">
        <v>129.41193999999999</v>
      </c>
      <c r="B1637">
        <v>4.0659999999999998</v>
      </c>
    </row>
    <row r="1638" spans="1:2" x14ac:dyDescent="0.25">
      <c r="A1638">
        <v>129.53917000000001</v>
      </c>
      <c r="B1638">
        <v>4.12859</v>
      </c>
    </row>
    <row r="1639" spans="1:2" x14ac:dyDescent="0.25">
      <c r="A1639">
        <v>130.80565000000001</v>
      </c>
      <c r="B1639">
        <v>3.93696</v>
      </c>
    </row>
    <row r="1640" spans="1:2" x14ac:dyDescent="0.25">
      <c r="A1640">
        <v>130.17242999999999</v>
      </c>
      <c r="B1640">
        <v>4.2699199999999999</v>
      </c>
    </row>
    <row r="1641" spans="1:2" x14ac:dyDescent="0.25">
      <c r="A1641">
        <v>130.96131</v>
      </c>
      <c r="B1641">
        <v>4.1015600000000001</v>
      </c>
    </row>
    <row r="1642" spans="1:2" x14ac:dyDescent="0.25">
      <c r="A1642">
        <v>131.07794000000001</v>
      </c>
      <c r="B1642">
        <v>4.2092099999999997</v>
      </c>
    </row>
    <row r="1643" spans="1:2" x14ac:dyDescent="0.25">
      <c r="A1643">
        <v>131.75292999999999</v>
      </c>
      <c r="B1643">
        <v>4.0825699999999996</v>
      </c>
    </row>
    <row r="1644" spans="1:2" x14ac:dyDescent="0.25">
      <c r="A1644">
        <v>130.78604000000001</v>
      </c>
      <c r="B1644">
        <v>4.4249299999999998</v>
      </c>
    </row>
    <row r="1645" spans="1:2" x14ac:dyDescent="0.25">
      <c r="A1645">
        <v>131.99071000000001</v>
      </c>
      <c r="B1645">
        <v>4.0926799999999997</v>
      </c>
    </row>
    <row r="1646" spans="1:2" x14ac:dyDescent="0.25">
      <c r="A1646">
        <v>131.93388999999999</v>
      </c>
      <c r="B1646">
        <v>4.1948600000000003</v>
      </c>
    </row>
    <row r="1647" spans="1:2" x14ac:dyDescent="0.25">
      <c r="A1647">
        <v>132.94539</v>
      </c>
      <c r="B1647">
        <v>4.0639200000000004</v>
      </c>
    </row>
    <row r="1648" spans="1:2" x14ac:dyDescent="0.25">
      <c r="A1648">
        <v>132.62540999999999</v>
      </c>
      <c r="B1648">
        <v>4.23245</v>
      </c>
    </row>
    <row r="1649" spans="1:2" x14ac:dyDescent="0.25">
      <c r="A1649">
        <v>133.34243000000001</v>
      </c>
      <c r="B1649">
        <v>4.1278100000000002</v>
      </c>
    </row>
    <row r="1650" spans="1:2" x14ac:dyDescent="0.25">
      <c r="A1650">
        <v>132.74268000000001</v>
      </c>
      <c r="B1650">
        <v>4.3684500000000002</v>
      </c>
    </row>
    <row r="1651" spans="1:2" x14ac:dyDescent="0.25">
      <c r="A1651">
        <v>134.33296999999999</v>
      </c>
      <c r="B1651">
        <v>4.0433700000000004</v>
      </c>
    </row>
    <row r="1652" spans="1:2" x14ac:dyDescent="0.25">
      <c r="A1652">
        <v>133.95706999999999</v>
      </c>
      <c r="B1652">
        <v>4.3044500000000001</v>
      </c>
    </row>
    <row r="1653" spans="1:2" x14ac:dyDescent="0.25">
      <c r="A1653">
        <v>135.19624999999999</v>
      </c>
      <c r="B1653">
        <v>4.10337</v>
      </c>
    </row>
    <row r="1654" spans="1:2" x14ac:dyDescent="0.25">
      <c r="A1654">
        <v>134.63562999999999</v>
      </c>
      <c r="B1654">
        <v>4.2951100000000002</v>
      </c>
    </row>
    <row r="1655" spans="1:2" x14ac:dyDescent="0.25">
      <c r="A1655">
        <v>135.25099</v>
      </c>
      <c r="B1655">
        <v>4.2106199999999996</v>
      </c>
    </row>
    <row r="1656" spans="1:2" x14ac:dyDescent="0.25">
      <c r="A1656">
        <v>134.91273000000001</v>
      </c>
      <c r="B1656">
        <v>4.4044600000000003</v>
      </c>
    </row>
    <row r="1657" spans="1:2" x14ac:dyDescent="0.25">
      <c r="A1657">
        <v>135.53721999999999</v>
      </c>
      <c r="B1657">
        <v>4.2294999999999998</v>
      </c>
    </row>
    <row r="1658" spans="1:2" x14ac:dyDescent="0.25">
      <c r="A1658">
        <v>135.81263000000001</v>
      </c>
      <c r="B1658">
        <v>4.2901899999999999</v>
      </c>
    </row>
    <row r="1659" spans="1:2" x14ac:dyDescent="0.25">
      <c r="A1659">
        <v>136.40853000000001</v>
      </c>
      <c r="B1659">
        <v>4.2187099999999997</v>
      </c>
    </row>
    <row r="1660" spans="1:2" x14ac:dyDescent="0.25">
      <c r="A1660">
        <v>136.15833000000001</v>
      </c>
      <c r="B1660">
        <v>4.3349900000000003</v>
      </c>
    </row>
    <row r="1661" spans="1:2" x14ac:dyDescent="0.25">
      <c r="A1661">
        <v>136.69837999999999</v>
      </c>
      <c r="B1661">
        <v>4.2999499999999999</v>
      </c>
    </row>
    <row r="1662" spans="1:2" x14ac:dyDescent="0.25">
      <c r="A1662">
        <v>136.81904</v>
      </c>
      <c r="B1662">
        <v>4.3426299999999998</v>
      </c>
    </row>
    <row r="1663" spans="1:2" x14ac:dyDescent="0.25">
      <c r="A1663">
        <v>137.28483</v>
      </c>
      <c r="B1663">
        <v>4.3181099999999999</v>
      </c>
    </row>
    <row r="1664" spans="1:2" x14ac:dyDescent="0.25">
      <c r="A1664">
        <v>137.1892</v>
      </c>
      <c r="B1664">
        <v>4.3969500000000004</v>
      </c>
    </row>
    <row r="1665" spans="1:2" x14ac:dyDescent="0.25">
      <c r="A1665">
        <v>137.87987000000001</v>
      </c>
      <c r="B1665">
        <v>4.2760199999999999</v>
      </c>
    </row>
    <row r="1666" spans="1:2" x14ac:dyDescent="0.25">
      <c r="A1666">
        <v>137.61689999999999</v>
      </c>
      <c r="B1666">
        <v>4.4035599999999997</v>
      </c>
    </row>
    <row r="1667" spans="1:2" x14ac:dyDescent="0.25">
      <c r="A1667">
        <v>138.77709999999999</v>
      </c>
      <c r="B1667">
        <v>4.2165400000000002</v>
      </c>
    </row>
    <row r="1668" spans="1:2" x14ac:dyDescent="0.25">
      <c r="A1668">
        <v>138.17997</v>
      </c>
      <c r="B1668">
        <v>4.4057599999999999</v>
      </c>
    </row>
    <row r="1669" spans="1:2" x14ac:dyDescent="0.25">
      <c r="A1669">
        <v>139.20847000000001</v>
      </c>
      <c r="B1669">
        <v>4.2687499999999998</v>
      </c>
    </row>
    <row r="1670" spans="1:2" x14ac:dyDescent="0.25">
      <c r="A1670">
        <v>138.89875000000001</v>
      </c>
      <c r="B1670">
        <v>4.3731200000000001</v>
      </c>
    </row>
    <row r="1671" spans="1:2" x14ac:dyDescent="0.25">
      <c r="A1671">
        <v>139.13038</v>
      </c>
      <c r="B1671">
        <v>4.34856</v>
      </c>
    </row>
    <row r="1672" spans="1:2" x14ac:dyDescent="0.25">
      <c r="A1672">
        <v>139.54987</v>
      </c>
      <c r="B1672">
        <v>4.3908199999999997</v>
      </c>
    </row>
    <row r="1673" spans="1:2" x14ac:dyDescent="0.25">
      <c r="A1673">
        <v>140.54057</v>
      </c>
      <c r="B1673">
        <v>4.1835599999999999</v>
      </c>
    </row>
    <row r="1674" spans="1:2" x14ac:dyDescent="0.25">
      <c r="A1674">
        <v>140.33448999999999</v>
      </c>
      <c r="B1674">
        <v>4.4131999999999998</v>
      </c>
    </row>
    <row r="1675" spans="1:2" x14ac:dyDescent="0.25">
      <c r="A1675">
        <v>141.34655000000001</v>
      </c>
      <c r="B1675">
        <v>4.2476000000000003</v>
      </c>
    </row>
    <row r="1676" spans="1:2" x14ac:dyDescent="0.25">
      <c r="A1676">
        <v>140.76256000000001</v>
      </c>
      <c r="B1676">
        <v>4.4628500000000004</v>
      </c>
    </row>
    <row r="1677" spans="1:2" x14ac:dyDescent="0.25">
      <c r="A1677">
        <v>142.36706000000001</v>
      </c>
      <c r="B1677">
        <v>4.1806000000000001</v>
      </c>
    </row>
    <row r="1678" spans="1:2" x14ac:dyDescent="0.25">
      <c r="A1678">
        <v>141.41865999999999</v>
      </c>
      <c r="B1678">
        <v>4.5175799999999997</v>
      </c>
    </row>
    <row r="1679" spans="1:2" x14ac:dyDescent="0.25">
      <c r="A1679">
        <v>141.91441</v>
      </c>
      <c r="B1679">
        <v>4.3948099999999997</v>
      </c>
    </row>
    <row r="1680" spans="1:2" x14ac:dyDescent="0.25">
      <c r="A1680">
        <v>142.37933000000001</v>
      </c>
      <c r="B1680">
        <v>4.3949100000000003</v>
      </c>
    </row>
    <row r="1681" spans="1:2" x14ac:dyDescent="0.25">
      <c r="A1681">
        <v>142.85356999999999</v>
      </c>
      <c r="B1681">
        <v>4.3072600000000003</v>
      </c>
    </row>
    <row r="1682" spans="1:2" x14ac:dyDescent="0.25">
      <c r="A1682">
        <v>142.45138</v>
      </c>
      <c r="B1682">
        <v>4.5366299999999997</v>
      </c>
    </row>
    <row r="1683" spans="1:2" x14ac:dyDescent="0.25">
      <c r="A1683">
        <v>142.77655999999999</v>
      </c>
      <c r="B1683">
        <v>4.4208800000000004</v>
      </c>
    </row>
    <row r="1684" spans="1:2" x14ac:dyDescent="0.25">
      <c r="A1684">
        <v>144.09666000000001</v>
      </c>
      <c r="B1684">
        <v>4.2398300000000004</v>
      </c>
    </row>
    <row r="1685" spans="1:2" x14ac:dyDescent="0.25">
      <c r="A1685">
        <v>144.26990000000001</v>
      </c>
      <c r="B1685">
        <v>4.3823100000000004</v>
      </c>
    </row>
    <row r="1686" spans="1:2" x14ac:dyDescent="0.25">
      <c r="A1686">
        <v>144.30441999999999</v>
      </c>
      <c r="B1686">
        <v>4.4201800000000002</v>
      </c>
    </row>
    <row r="1687" spans="1:2" x14ac:dyDescent="0.25">
      <c r="A1687">
        <v>144.45114000000001</v>
      </c>
      <c r="B1687">
        <v>4.4755000000000003</v>
      </c>
    </row>
    <row r="1688" spans="1:2" x14ac:dyDescent="0.25">
      <c r="A1688">
        <v>144.32848000000001</v>
      </c>
      <c r="B1688">
        <v>4.5173699999999997</v>
      </c>
    </row>
    <row r="1689" spans="1:2" x14ac:dyDescent="0.25">
      <c r="A1689">
        <v>145.12368000000001</v>
      </c>
      <c r="B1689">
        <v>4.3927300000000002</v>
      </c>
    </row>
    <row r="1690" spans="1:2" x14ac:dyDescent="0.25">
      <c r="A1690">
        <v>144.41137000000001</v>
      </c>
      <c r="B1690">
        <v>4.6096300000000001</v>
      </c>
    </row>
    <row r="1691" spans="1:2" x14ac:dyDescent="0.25">
      <c r="A1691">
        <v>146.34048000000001</v>
      </c>
      <c r="B1691">
        <v>4.2069599999999996</v>
      </c>
    </row>
    <row r="1692" spans="1:2" x14ac:dyDescent="0.25">
      <c r="A1692">
        <v>145.1232</v>
      </c>
      <c r="B1692">
        <v>4.6132999999999997</v>
      </c>
    </row>
    <row r="1693" spans="1:2" x14ac:dyDescent="0.25">
      <c r="A1693">
        <v>146.40195</v>
      </c>
      <c r="B1693">
        <v>4.3459599999999998</v>
      </c>
    </row>
    <row r="1694" spans="1:2" x14ac:dyDescent="0.25">
      <c r="A1694">
        <v>145.39156</v>
      </c>
      <c r="B1694">
        <v>4.6590400000000001</v>
      </c>
    </row>
    <row r="1695" spans="1:2" x14ac:dyDescent="0.25">
      <c r="A1695">
        <v>146.39716999999999</v>
      </c>
      <c r="B1695">
        <v>4.4330800000000004</v>
      </c>
    </row>
    <row r="1696" spans="1:2" x14ac:dyDescent="0.25">
      <c r="A1696">
        <v>146.25139999999999</v>
      </c>
      <c r="B1696">
        <v>4.5176400000000001</v>
      </c>
    </row>
    <row r="1697" spans="1:2" x14ac:dyDescent="0.25">
      <c r="A1697">
        <v>146.71362999999999</v>
      </c>
      <c r="B1697">
        <v>4.5089100000000002</v>
      </c>
    </row>
    <row r="1698" spans="1:2" x14ac:dyDescent="0.25">
      <c r="A1698">
        <v>146.56954999999999</v>
      </c>
      <c r="B1698">
        <v>4.5426099999999998</v>
      </c>
    </row>
    <row r="1699" spans="1:2" x14ac:dyDescent="0.25">
      <c r="A1699">
        <v>147.37575000000001</v>
      </c>
      <c r="B1699">
        <v>4.4755799999999999</v>
      </c>
    </row>
    <row r="1700" spans="1:2" x14ac:dyDescent="0.25">
      <c r="A1700">
        <v>146.33161000000001</v>
      </c>
      <c r="B1700">
        <v>4.7202099999999998</v>
      </c>
    </row>
    <row r="1701" spans="1:2" x14ac:dyDescent="0.25">
      <c r="A1701">
        <v>147.12665999999999</v>
      </c>
      <c r="B1701">
        <v>4.4962600000000004</v>
      </c>
    </row>
    <row r="1702" spans="1:2" x14ac:dyDescent="0.25">
      <c r="A1702">
        <v>147.24077</v>
      </c>
      <c r="B1702">
        <v>4.5807500000000001</v>
      </c>
    </row>
    <row r="1703" spans="1:2" x14ac:dyDescent="0.25">
      <c r="A1703">
        <v>147.99010999999999</v>
      </c>
      <c r="B1703">
        <v>4.4877500000000001</v>
      </c>
    </row>
    <row r="1704" spans="1:2" x14ac:dyDescent="0.25">
      <c r="A1704">
        <v>147.57846000000001</v>
      </c>
      <c r="B1704">
        <v>4.5960000000000001</v>
      </c>
    </row>
    <row r="1705" spans="1:2" x14ac:dyDescent="0.25">
      <c r="A1705">
        <v>149.11483000000001</v>
      </c>
      <c r="B1705">
        <v>4.3047800000000001</v>
      </c>
    </row>
    <row r="1706" spans="1:2" x14ac:dyDescent="0.25">
      <c r="A1706">
        <v>151.59496999999999</v>
      </c>
      <c r="B1706">
        <v>4.0344699999999998</v>
      </c>
    </row>
    <row r="1707" spans="1:2" x14ac:dyDescent="0.25">
      <c r="A1707">
        <v>151.21347</v>
      </c>
      <c r="B1707">
        <v>4.3197900000000002</v>
      </c>
    </row>
    <row r="1708" spans="1:2" x14ac:dyDescent="0.25">
      <c r="A1708">
        <v>152.40109000000001</v>
      </c>
      <c r="B1708">
        <v>4.2123400000000002</v>
      </c>
    </row>
    <row r="1709" spans="1:2" x14ac:dyDescent="0.25">
      <c r="A1709">
        <v>154.23815999999999</v>
      </c>
      <c r="B1709">
        <v>4.01058</v>
      </c>
    </row>
    <row r="1710" spans="1:2" x14ac:dyDescent="0.25">
      <c r="A1710">
        <v>155.01948999999999</v>
      </c>
      <c r="B1710">
        <v>4.1125100000000003</v>
      </c>
    </row>
    <row r="1711" spans="1:2" x14ac:dyDescent="0.25">
      <c r="A1711">
        <v>157.14324999999999</v>
      </c>
      <c r="B1711">
        <v>3.9624299999999999</v>
      </c>
    </row>
    <row r="1712" spans="1:2" x14ac:dyDescent="0.25">
      <c r="A1712">
        <v>157.21994000000001</v>
      </c>
      <c r="B1712">
        <v>4.20756</v>
      </c>
    </row>
    <row r="1713" spans="1:2" x14ac:dyDescent="0.25">
      <c r="A1713">
        <v>158.30325999999999</v>
      </c>
      <c r="B1713">
        <v>4.1594100000000003</v>
      </c>
    </row>
    <row r="1714" spans="1:2" x14ac:dyDescent="0.25">
      <c r="A1714">
        <v>159.34893</v>
      </c>
      <c r="B1714">
        <v>4.2057200000000003</v>
      </c>
    </row>
    <row r="1715" spans="1:2" x14ac:dyDescent="0.25">
      <c r="A1715">
        <v>160.33037999999999</v>
      </c>
      <c r="B1715">
        <v>4.1782899999999996</v>
      </c>
    </row>
    <row r="1716" spans="1:2" x14ac:dyDescent="0.25">
      <c r="A1716">
        <v>161.39507</v>
      </c>
      <c r="B1716">
        <v>4.1385199999999998</v>
      </c>
    </row>
    <row r="1717" spans="1:2" x14ac:dyDescent="0.25">
      <c r="A1717">
        <v>162.11489</v>
      </c>
      <c r="B1717">
        <v>4.1989999999999998</v>
      </c>
    </row>
    <row r="1718" spans="1:2" x14ac:dyDescent="0.25">
      <c r="A1718">
        <v>162.87354999999999</v>
      </c>
      <c r="B1718">
        <v>4.2025199999999998</v>
      </c>
    </row>
    <row r="1719" spans="1:2" x14ac:dyDescent="0.25">
      <c r="A1719">
        <v>163.60533000000001</v>
      </c>
      <c r="B1719">
        <v>4.2889299999999997</v>
      </c>
    </row>
    <row r="1720" spans="1:2" x14ac:dyDescent="0.25">
      <c r="A1720">
        <v>164.66668999999999</v>
      </c>
      <c r="B1720">
        <v>4.2495799999999999</v>
      </c>
    </row>
    <row r="1721" spans="1:2" x14ac:dyDescent="0.25">
      <c r="A1721">
        <v>165.76589000000001</v>
      </c>
      <c r="B1721">
        <v>4.1994199999999999</v>
      </c>
    </row>
    <row r="1722" spans="1:2" x14ac:dyDescent="0.25">
      <c r="A1722">
        <v>166.36865</v>
      </c>
      <c r="B1722">
        <v>4.2801499999999999</v>
      </c>
    </row>
    <row r="1723" spans="1:2" x14ac:dyDescent="0.25">
      <c r="A1723">
        <v>167.74723</v>
      </c>
      <c r="B1723">
        <v>4.1860299999999997</v>
      </c>
    </row>
    <row r="1724" spans="1:2" x14ac:dyDescent="0.25">
      <c r="A1724">
        <v>168.90147999999999</v>
      </c>
      <c r="B1724">
        <v>4.16066</v>
      </c>
    </row>
    <row r="1725" spans="1:2" x14ac:dyDescent="0.25">
      <c r="A1725">
        <v>170.16176999999999</v>
      </c>
      <c r="B1725">
        <v>4.2069700000000001</v>
      </c>
    </row>
    <row r="1726" spans="1:2" x14ac:dyDescent="0.25">
      <c r="A1726">
        <v>170.4676</v>
      </c>
      <c r="B1726">
        <v>4.3424399999999999</v>
      </c>
    </row>
    <row r="1727" spans="1:2" x14ac:dyDescent="0.25">
      <c r="A1727">
        <v>171.73275000000001</v>
      </c>
      <c r="B1727">
        <v>4.26342</v>
      </c>
    </row>
    <row r="1728" spans="1:2" x14ac:dyDescent="0.25">
      <c r="A1728">
        <v>172.17743999999999</v>
      </c>
      <c r="B1728">
        <v>4.3693400000000002</v>
      </c>
    </row>
    <row r="1729" spans="1:2" x14ac:dyDescent="0.25">
      <c r="A1729">
        <v>173.93030999999999</v>
      </c>
      <c r="B1729">
        <v>4.2005800000000004</v>
      </c>
    </row>
    <row r="1730" spans="1:2" x14ac:dyDescent="0.25">
      <c r="A1730">
        <v>174.78673000000001</v>
      </c>
      <c r="B1730">
        <v>4.2351200000000002</v>
      </c>
    </row>
    <row r="1731" spans="1:2" x14ac:dyDescent="0.25">
      <c r="A1731">
        <v>176.96527</v>
      </c>
      <c r="B1731">
        <v>4.0655299999999999</v>
      </c>
    </row>
    <row r="1732" spans="1:2" x14ac:dyDescent="0.25">
      <c r="A1732">
        <v>177.09710000000001</v>
      </c>
      <c r="B1732">
        <v>4.2710999999999997</v>
      </c>
    </row>
    <row r="1733" spans="1:2" x14ac:dyDescent="0.25">
      <c r="A1733">
        <v>178.17137</v>
      </c>
      <c r="B1733">
        <v>4.2749800000000002</v>
      </c>
    </row>
    <row r="1734" spans="1:2" x14ac:dyDescent="0.25">
      <c r="A1734">
        <v>178.84997000000001</v>
      </c>
      <c r="B1734">
        <v>4.32585</v>
      </c>
    </row>
    <row r="1735" spans="1:2" x14ac:dyDescent="0.25">
      <c r="A1735">
        <v>180.40126000000001</v>
      </c>
      <c r="B1735">
        <v>4.2948500000000003</v>
      </c>
    </row>
    <row r="1736" spans="1:2" x14ac:dyDescent="0.25">
      <c r="A1736">
        <v>180.33866</v>
      </c>
      <c r="B1736">
        <v>4.4805299999999999</v>
      </c>
    </row>
    <row r="1737" spans="1:2" x14ac:dyDescent="0.25">
      <c r="A1737">
        <v>181.76029</v>
      </c>
      <c r="B1737">
        <v>4.3162599999999998</v>
      </c>
    </row>
    <row r="1738" spans="1:2" x14ac:dyDescent="0.25">
      <c r="A1738">
        <v>181.63104999999999</v>
      </c>
      <c r="B1738">
        <v>4.5730700000000004</v>
      </c>
    </row>
    <row r="1739" spans="1:2" x14ac:dyDescent="0.25">
      <c r="A1739">
        <v>183.27453</v>
      </c>
      <c r="B1739">
        <v>4.3001300000000002</v>
      </c>
    </row>
    <row r="1740" spans="1:2" x14ac:dyDescent="0.25">
      <c r="A1740">
        <v>183.68933000000001</v>
      </c>
      <c r="B1740">
        <v>4.4956800000000001</v>
      </c>
    </row>
    <row r="1741" spans="1:2" x14ac:dyDescent="0.25">
      <c r="A1741">
        <v>185.32818</v>
      </c>
      <c r="B1741">
        <v>4.3566000000000003</v>
      </c>
    </row>
    <row r="1742" spans="1:2" x14ac:dyDescent="0.25">
      <c r="A1742">
        <v>185.44542000000001</v>
      </c>
      <c r="B1742">
        <v>4.4731100000000001</v>
      </c>
    </row>
    <row r="1743" spans="1:2" x14ac:dyDescent="0.25">
      <c r="A1743">
        <v>187.24399</v>
      </c>
      <c r="B1743">
        <v>4.3477899999999998</v>
      </c>
    </row>
    <row r="1744" spans="1:2" x14ac:dyDescent="0.25">
      <c r="A1744">
        <v>188.03724</v>
      </c>
      <c r="B1744">
        <v>4.41343</v>
      </c>
    </row>
    <row r="1745" spans="1:2" x14ac:dyDescent="0.25">
      <c r="A1745">
        <v>189.01401000000001</v>
      </c>
      <c r="B1745">
        <v>4.3356899999999996</v>
      </c>
    </row>
    <row r="1746" spans="1:2" x14ac:dyDescent="0.25">
      <c r="A1746">
        <v>188.84884</v>
      </c>
      <c r="B1746">
        <v>4.62805</v>
      </c>
    </row>
    <row r="1747" spans="1:2" x14ac:dyDescent="0.25">
      <c r="A1747">
        <v>190.08114</v>
      </c>
      <c r="B1747">
        <v>4.3815499999999998</v>
      </c>
    </row>
    <row r="1748" spans="1:2" x14ac:dyDescent="0.25">
      <c r="A1748">
        <v>189.98925</v>
      </c>
      <c r="B1748">
        <v>4.5877499999999998</v>
      </c>
    </row>
    <row r="1749" spans="1:2" x14ac:dyDescent="0.25">
      <c r="A1749">
        <v>191.43842000000001</v>
      </c>
      <c r="B1749">
        <v>4.4267099999999999</v>
      </c>
    </row>
    <row r="1750" spans="1:2" x14ac:dyDescent="0.25">
      <c r="A1750">
        <v>192.06368000000001</v>
      </c>
      <c r="B1750">
        <v>4.4921499999999996</v>
      </c>
    </row>
    <row r="1751" spans="1:2" x14ac:dyDescent="0.25">
      <c r="A1751">
        <v>192.93777</v>
      </c>
      <c r="B1751">
        <v>4.4613500000000004</v>
      </c>
    </row>
    <row r="1752" spans="1:2" x14ac:dyDescent="0.25">
      <c r="A1752">
        <v>193.27305999999999</v>
      </c>
      <c r="B1752">
        <v>4.56548</v>
      </c>
    </row>
    <row r="1753" spans="1:2" x14ac:dyDescent="0.25">
      <c r="A1753">
        <v>194.57434000000001</v>
      </c>
      <c r="B1753">
        <v>4.4351399999999996</v>
      </c>
    </row>
    <row r="1754" spans="1:2" x14ac:dyDescent="0.25">
      <c r="A1754">
        <v>194.56518</v>
      </c>
      <c r="B1754">
        <v>4.65869</v>
      </c>
    </row>
    <row r="1755" spans="1:2" x14ac:dyDescent="0.25">
      <c r="A1755">
        <v>195.85796999999999</v>
      </c>
      <c r="B1755">
        <v>4.4722400000000002</v>
      </c>
    </row>
    <row r="1756" spans="1:2" x14ac:dyDescent="0.25">
      <c r="A1756">
        <v>195.11215000000001</v>
      </c>
      <c r="B1756">
        <v>4.7692300000000003</v>
      </c>
    </row>
    <row r="1757" spans="1:2" x14ac:dyDescent="0.25">
      <c r="A1757">
        <v>197.44431</v>
      </c>
      <c r="B1757">
        <v>4.4351700000000003</v>
      </c>
    </row>
    <row r="1758" spans="1:2" x14ac:dyDescent="0.25">
      <c r="A1758">
        <v>196.95384000000001</v>
      </c>
      <c r="B1758">
        <v>4.69245</v>
      </c>
    </row>
    <row r="1759" spans="1:2" x14ac:dyDescent="0.25">
      <c r="A1759">
        <v>198.32488000000001</v>
      </c>
      <c r="B1759">
        <v>4.5569600000000001</v>
      </c>
    </row>
    <row r="1760" spans="1:2" x14ac:dyDescent="0.25">
      <c r="A1760">
        <v>198.75591</v>
      </c>
      <c r="B1760">
        <v>4.60947</v>
      </c>
    </row>
    <row r="1761" spans="1:2" x14ac:dyDescent="0.25">
      <c r="A1761">
        <v>199.33347000000001</v>
      </c>
      <c r="B1761">
        <v>4.6325399999999997</v>
      </c>
    </row>
    <row r="1762" spans="1:2" x14ac:dyDescent="0.25">
      <c r="A1762">
        <v>200.16737000000001</v>
      </c>
      <c r="B1762">
        <v>4.6152899999999999</v>
      </c>
    </row>
    <row r="1763" spans="1:2" x14ac:dyDescent="0.25">
      <c r="A1763">
        <v>201.32856000000001</v>
      </c>
      <c r="B1763">
        <v>4.5180400000000001</v>
      </c>
    </row>
    <row r="1764" spans="1:2" x14ac:dyDescent="0.25">
      <c r="A1764">
        <v>202.03304</v>
      </c>
      <c r="B1764">
        <v>4.55253</v>
      </c>
    </row>
    <row r="1765" spans="1:2" x14ac:dyDescent="0.25">
      <c r="A1765">
        <v>203.13550000000001</v>
      </c>
      <c r="B1765">
        <v>4.5275699999999999</v>
      </c>
    </row>
    <row r="1766" spans="1:2" x14ac:dyDescent="0.25">
      <c r="A1766">
        <v>203.19745</v>
      </c>
      <c r="B1766">
        <v>4.6120700000000001</v>
      </c>
    </row>
    <row r="1767" spans="1:2" x14ac:dyDescent="0.25">
      <c r="A1767">
        <v>204.59030999999999</v>
      </c>
      <c r="B1767">
        <v>4.4773800000000001</v>
      </c>
    </row>
    <row r="1768" spans="1:2" x14ac:dyDescent="0.25">
      <c r="A1768">
        <v>205.37217000000001</v>
      </c>
      <c r="B1768">
        <v>4.5489199999999999</v>
      </c>
    </row>
    <row r="1769" spans="1:2" x14ac:dyDescent="0.25">
      <c r="A1769">
        <v>205.37352000000001</v>
      </c>
      <c r="B1769">
        <v>4.6666999999999996</v>
      </c>
    </row>
    <row r="1770" spans="1:2" x14ac:dyDescent="0.25">
      <c r="A1770">
        <v>205.63432</v>
      </c>
      <c r="B1770">
        <v>4.7828299999999997</v>
      </c>
    </row>
    <row r="1771" spans="1:2" x14ac:dyDescent="0.25">
      <c r="A1771">
        <v>207.74084999999999</v>
      </c>
      <c r="B1771">
        <v>4.4550000000000001</v>
      </c>
    </row>
    <row r="1772" spans="1:2" x14ac:dyDescent="0.25">
      <c r="A1772">
        <v>207.65846999999999</v>
      </c>
      <c r="B1772">
        <v>4.7304199999999996</v>
      </c>
    </row>
    <row r="1773" spans="1:2" x14ac:dyDescent="0.25">
      <c r="A1773">
        <v>209.21487999999999</v>
      </c>
      <c r="B1773">
        <v>4.5101800000000001</v>
      </c>
    </row>
    <row r="1774" spans="1:2" x14ac:dyDescent="0.25">
      <c r="A1774">
        <v>208.78142</v>
      </c>
      <c r="B1774">
        <v>4.8481300000000003</v>
      </c>
    </row>
    <row r="1775" spans="1:2" x14ac:dyDescent="0.25">
      <c r="A1775">
        <v>210.72248999999999</v>
      </c>
      <c r="B1775">
        <v>4.5179200000000002</v>
      </c>
    </row>
    <row r="1776" spans="1:2" x14ac:dyDescent="0.25">
      <c r="A1776">
        <v>209.67354</v>
      </c>
      <c r="B1776">
        <v>4.9178199999999999</v>
      </c>
    </row>
    <row r="1777" spans="1:2" x14ac:dyDescent="0.25">
      <c r="A1777">
        <v>211.91431</v>
      </c>
      <c r="B1777">
        <v>4.5094500000000002</v>
      </c>
    </row>
    <row r="1778" spans="1:2" x14ac:dyDescent="0.25">
      <c r="A1778">
        <v>211.93513999999999</v>
      </c>
      <c r="B1778">
        <v>4.7523299999999997</v>
      </c>
    </row>
    <row r="1779" spans="1:2" x14ac:dyDescent="0.25">
      <c r="A1779">
        <v>212.69681</v>
      </c>
      <c r="B1779">
        <v>4.7143300000000004</v>
      </c>
    </row>
    <row r="1780" spans="1:2" x14ac:dyDescent="0.25">
      <c r="A1780">
        <v>213.61179000000001</v>
      </c>
      <c r="B1780">
        <v>4.6828900000000004</v>
      </c>
    </row>
    <row r="1781" spans="1:2" x14ac:dyDescent="0.25">
      <c r="A1781">
        <v>214.26289</v>
      </c>
      <c r="B1781">
        <v>4.6992399999999996</v>
      </c>
    </row>
    <row r="1782" spans="1:2" x14ac:dyDescent="0.25">
      <c r="A1782">
        <v>214.82678000000001</v>
      </c>
      <c r="B1782">
        <v>4.7317600000000004</v>
      </c>
    </row>
    <row r="1783" spans="1:2" x14ac:dyDescent="0.25">
      <c r="A1783">
        <v>215.52829</v>
      </c>
      <c r="B1783">
        <v>4.7865399999999996</v>
      </c>
    </row>
    <row r="1784" spans="1:2" x14ac:dyDescent="0.25">
      <c r="A1784">
        <v>215.93128999999999</v>
      </c>
      <c r="B1784">
        <v>4.7465299999999999</v>
      </c>
    </row>
    <row r="1785" spans="1:2" x14ac:dyDescent="0.25">
      <c r="A1785">
        <v>216.21118999999999</v>
      </c>
      <c r="B1785">
        <v>4.83819</v>
      </c>
    </row>
    <row r="1786" spans="1:2" x14ac:dyDescent="0.25">
      <c r="A1786">
        <v>216.70021</v>
      </c>
      <c r="B1786">
        <v>4.81975</v>
      </c>
    </row>
    <row r="1787" spans="1:2" x14ac:dyDescent="0.25">
      <c r="A1787">
        <v>217.54823999999999</v>
      </c>
      <c r="B1787">
        <v>4.7487500000000002</v>
      </c>
    </row>
    <row r="1788" spans="1:2" x14ac:dyDescent="0.25">
      <c r="A1788">
        <v>217.95373000000001</v>
      </c>
      <c r="B1788">
        <v>4.78721</v>
      </c>
    </row>
    <row r="1789" spans="1:2" x14ac:dyDescent="0.25">
      <c r="A1789">
        <v>218.44174000000001</v>
      </c>
      <c r="B1789">
        <v>4.7999099999999997</v>
      </c>
    </row>
    <row r="1790" spans="1:2" x14ac:dyDescent="0.25">
      <c r="A1790">
        <v>218.35214999999999</v>
      </c>
      <c r="B1790">
        <v>4.9036299999999997</v>
      </c>
    </row>
    <row r="1791" spans="1:2" x14ac:dyDescent="0.25">
      <c r="A1791">
        <v>219.43934999999999</v>
      </c>
      <c r="B1791">
        <v>4.7966300000000004</v>
      </c>
    </row>
    <row r="1792" spans="1:2" x14ac:dyDescent="0.25">
      <c r="A1792">
        <v>219.40703999999999</v>
      </c>
      <c r="B1792">
        <v>4.8878500000000003</v>
      </c>
    </row>
    <row r="1793" spans="1:2" x14ac:dyDescent="0.25">
      <c r="A1793">
        <v>220.24876</v>
      </c>
      <c r="B1793">
        <v>4.8417899999999996</v>
      </c>
    </row>
    <row r="1794" spans="1:2" x14ac:dyDescent="0.25">
      <c r="A1794">
        <v>220.30472</v>
      </c>
      <c r="B1794">
        <v>4.9531200000000002</v>
      </c>
    </row>
    <row r="1795" spans="1:2" x14ac:dyDescent="0.25">
      <c r="A1795">
        <v>221.64921000000001</v>
      </c>
      <c r="B1795">
        <v>4.74763</v>
      </c>
    </row>
    <row r="1796" spans="1:2" x14ac:dyDescent="0.25">
      <c r="A1796">
        <v>221.0823</v>
      </c>
      <c r="B1796">
        <v>5.0102200000000003</v>
      </c>
    </row>
    <row r="1797" spans="1:2" x14ac:dyDescent="0.25">
      <c r="A1797">
        <v>222.90891999999999</v>
      </c>
      <c r="B1797">
        <v>4.7245400000000002</v>
      </c>
    </row>
    <row r="1798" spans="1:2" x14ac:dyDescent="0.25">
      <c r="A1798">
        <v>222.26088999999999</v>
      </c>
      <c r="B1798">
        <v>5.02841</v>
      </c>
    </row>
    <row r="1799" spans="1:2" x14ac:dyDescent="0.25">
      <c r="A1799">
        <v>222.87015</v>
      </c>
      <c r="B1799">
        <v>4.9664099999999998</v>
      </c>
    </row>
    <row r="1800" spans="1:2" x14ac:dyDescent="0.25">
      <c r="A1800">
        <v>222.52404999999999</v>
      </c>
      <c r="B1800">
        <v>5.08338</v>
      </c>
    </row>
    <row r="1801" spans="1:2" x14ac:dyDescent="0.25">
      <c r="A1801">
        <v>223.38937999999999</v>
      </c>
      <c r="B1801">
        <v>4.9731800000000002</v>
      </c>
    </row>
    <row r="1802" spans="1:2" x14ac:dyDescent="0.25">
      <c r="A1802">
        <v>223.16021000000001</v>
      </c>
      <c r="B1802">
        <v>5.0377299999999998</v>
      </c>
    </row>
    <row r="1803" spans="1:2" x14ac:dyDescent="0.25">
      <c r="A1803">
        <v>224.58517000000001</v>
      </c>
      <c r="B1803">
        <v>4.8531899999999997</v>
      </c>
    </row>
    <row r="1804" spans="1:2" x14ac:dyDescent="0.25">
      <c r="A1804">
        <v>223.98770999999999</v>
      </c>
      <c r="B1804">
        <v>5.0719799999999999</v>
      </c>
    </row>
    <row r="1805" spans="1:2" x14ac:dyDescent="0.25">
      <c r="A1805">
        <v>224.71054000000001</v>
      </c>
      <c r="B1805">
        <v>4.96774</v>
      </c>
    </row>
    <row r="1806" spans="1:2" x14ac:dyDescent="0.25">
      <c r="A1806">
        <v>225.39294000000001</v>
      </c>
      <c r="B1806">
        <v>4.9660900000000003</v>
      </c>
    </row>
    <row r="1807" spans="1:2" x14ac:dyDescent="0.25">
      <c r="A1807">
        <v>225.39909</v>
      </c>
      <c r="B1807">
        <v>4.97736</v>
      </c>
    </row>
    <row r="1808" spans="1:2" x14ac:dyDescent="0.25">
      <c r="A1808">
        <v>225.73236</v>
      </c>
      <c r="B1808">
        <v>5.0247099999999998</v>
      </c>
    </row>
    <row r="1809" spans="1:2" x14ac:dyDescent="0.25">
      <c r="A1809">
        <v>226.44855999999999</v>
      </c>
      <c r="B1809">
        <v>4.9613100000000001</v>
      </c>
    </row>
    <row r="1810" spans="1:2" x14ac:dyDescent="0.25">
      <c r="A1810">
        <v>226.61198999999999</v>
      </c>
      <c r="B1810">
        <v>5.0338099999999999</v>
      </c>
    </row>
    <row r="1811" spans="1:2" x14ac:dyDescent="0.25">
      <c r="A1811">
        <v>227.66444000000001</v>
      </c>
      <c r="B1811">
        <v>4.9206000000000003</v>
      </c>
    </row>
    <row r="1812" spans="1:2" x14ac:dyDescent="0.25">
      <c r="A1812">
        <v>226.92590000000001</v>
      </c>
      <c r="B1812">
        <v>5.1728800000000001</v>
      </c>
    </row>
    <row r="1813" spans="1:2" x14ac:dyDescent="0.25">
      <c r="A1813">
        <v>227.97418999999999</v>
      </c>
      <c r="B1813">
        <v>4.9555199999999999</v>
      </c>
    </row>
    <row r="1814" spans="1:2" x14ac:dyDescent="0.25">
      <c r="A1814">
        <v>228.37135000000001</v>
      </c>
      <c r="B1814">
        <v>5.0383199999999997</v>
      </c>
    </row>
    <row r="1815" spans="1:2" x14ac:dyDescent="0.25">
      <c r="A1815">
        <v>229.41394</v>
      </c>
      <c r="B1815">
        <v>4.8837099999999998</v>
      </c>
    </row>
    <row r="1816" spans="1:2" x14ac:dyDescent="0.25">
      <c r="A1816">
        <v>229.13856000000001</v>
      </c>
      <c r="B1816">
        <v>5.11944</v>
      </c>
    </row>
    <row r="1817" spans="1:2" x14ac:dyDescent="0.25">
      <c r="A1817">
        <v>229.98685</v>
      </c>
      <c r="B1817">
        <v>4.9835200000000004</v>
      </c>
    </row>
    <row r="1818" spans="1:2" x14ac:dyDescent="0.25">
      <c r="A1818">
        <v>230.52520000000001</v>
      </c>
      <c r="B1818">
        <v>5.0100699999999998</v>
      </c>
    </row>
    <row r="1819" spans="1:2" x14ac:dyDescent="0.25">
      <c r="A1819">
        <v>231.15155999999999</v>
      </c>
      <c r="B1819">
        <v>5.00312</v>
      </c>
    </row>
    <row r="1820" spans="1:2" x14ac:dyDescent="0.25">
      <c r="A1820">
        <v>230.81251</v>
      </c>
      <c r="B1820">
        <v>5.0795700000000004</v>
      </c>
    </row>
    <row r="1821" spans="1:2" x14ac:dyDescent="0.25">
      <c r="A1821">
        <v>232.22988000000001</v>
      </c>
      <c r="B1821">
        <v>4.88232</v>
      </c>
    </row>
    <row r="1822" spans="1:2" x14ac:dyDescent="0.25">
      <c r="A1822">
        <v>231.8623</v>
      </c>
      <c r="B1822">
        <v>5.1603300000000001</v>
      </c>
    </row>
    <row r="1823" spans="1:2" x14ac:dyDescent="0.25">
      <c r="A1823">
        <v>232.86227</v>
      </c>
      <c r="B1823">
        <v>4.9925600000000001</v>
      </c>
    </row>
    <row r="1824" spans="1:2" x14ac:dyDescent="0.25">
      <c r="A1824">
        <v>233.06854999999999</v>
      </c>
      <c r="B1824">
        <v>5.0371499999999996</v>
      </c>
    </row>
    <row r="1825" spans="1:2" x14ac:dyDescent="0.25">
      <c r="A1825">
        <v>233.91857999999999</v>
      </c>
      <c r="B1825">
        <v>4.9869700000000003</v>
      </c>
    </row>
    <row r="1826" spans="1:2" x14ac:dyDescent="0.25">
      <c r="A1826">
        <v>233.85144</v>
      </c>
      <c r="B1826">
        <v>5.1292</v>
      </c>
    </row>
    <row r="1827" spans="1:2" x14ac:dyDescent="0.25">
      <c r="A1827">
        <v>234.48245</v>
      </c>
      <c r="B1827">
        <v>5.0997000000000003</v>
      </c>
    </row>
    <row r="1828" spans="1:2" x14ac:dyDescent="0.25">
      <c r="A1828">
        <v>235.1996</v>
      </c>
      <c r="B1828">
        <v>5.0171000000000001</v>
      </c>
    </row>
    <row r="1829" spans="1:2" x14ac:dyDescent="0.25">
      <c r="A1829">
        <v>236.16872000000001</v>
      </c>
      <c r="B1829">
        <v>5.0041099999999998</v>
      </c>
    </row>
    <row r="1830" spans="1:2" x14ac:dyDescent="0.25">
      <c r="A1830">
        <v>235.84067999999999</v>
      </c>
      <c r="B1830">
        <v>5.1424500000000002</v>
      </c>
    </row>
    <row r="1831" spans="1:2" x14ac:dyDescent="0.25">
      <c r="A1831">
        <v>237.32847000000001</v>
      </c>
      <c r="B1831">
        <v>4.9664799999999998</v>
      </c>
    </row>
    <row r="1832" spans="1:2" x14ac:dyDescent="0.25">
      <c r="A1832">
        <v>237.05948000000001</v>
      </c>
      <c r="B1832">
        <v>5.1445699999999999</v>
      </c>
    </row>
    <row r="1833" spans="1:2" x14ac:dyDescent="0.25">
      <c r="A1833">
        <v>237.97461000000001</v>
      </c>
      <c r="B1833">
        <v>5.0228400000000004</v>
      </c>
    </row>
    <row r="1834" spans="1:2" x14ac:dyDescent="0.25">
      <c r="A1834">
        <v>238.76311000000001</v>
      </c>
      <c r="B1834">
        <v>4.99817</v>
      </c>
    </row>
    <row r="1835" spans="1:2" x14ac:dyDescent="0.25">
      <c r="A1835">
        <v>240.16496000000001</v>
      </c>
      <c r="B1835">
        <v>4.8666999999999998</v>
      </c>
    </row>
    <row r="1836" spans="1:2" x14ac:dyDescent="0.25">
      <c r="A1836">
        <v>240.0934</v>
      </c>
      <c r="B1836">
        <v>5.0885699999999998</v>
      </c>
    </row>
    <row r="1837" spans="1:2" x14ac:dyDescent="0.25">
      <c r="A1837">
        <v>241.35167000000001</v>
      </c>
      <c r="B1837">
        <v>4.92821</v>
      </c>
    </row>
    <row r="1838" spans="1:2" x14ac:dyDescent="0.25">
      <c r="A1838">
        <v>241.65120999999999</v>
      </c>
      <c r="B1838">
        <v>5.0821899999999998</v>
      </c>
    </row>
    <row r="1839" spans="1:2" x14ac:dyDescent="0.25">
      <c r="A1839">
        <v>242.47630000000001</v>
      </c>
      <c r="B1839">
        <v>5.05002</v>
      </c>
    </row>
    <row r="1840" spans="1:2" x14ac:dyDescent="0.25">
      <c r="A1840">
        <v>242.20159000000001</v>
      </c>
      <c r="B1840">
        <v>5.1516999999999999</v>
      </c>
    </row>
    <row r="1841" spans="1:2" x14ac:dyDescent="0.25">
      <c r="A1841">
        <v>243.51623000000001</v>
      </c>
      <c r="B1841">
        <v>5.0374999999999996</v>
      </c>
    </row>
    <row r="1842" spans="1:2" x14ac:dyDescent="0.25">
      <c r="A1842">
        <v>243.55875</v>
      </c>
      <c r="B1842">
        <v>5.10426</v>
      </c>
    </row>
    <row r="1843" spans="1:2" x14ac:dyDescent="0.25">
      <c r="A1843">
        <v>244.41198</v>
      </c>
      <c r="B1843">
        <v>5.0989199999999997</v>
      </c>
    </row>
    <row r="1844" spans="1:2" x14ac:dyDescent="0.25">
      <c r="A1844">
        <v>244.88267999999999</v>
      </c>
      <c r="B1844">
        <v>5.0929099999999998</v>
      </c>
    </row>
    <row r="1845" spans="1:2" x14ac:dyDescent="0.25">
      <c r="A1845">
        <v>246.39177000000001</v>
      </c>
      <c r="B1845">
        <v>4.9230400000000003</v>
      </c>
    </row>
    <row r="1846" spans="1:2" x14ac:dyDescent="0.25">
      <c r="A1846">
        <v>245.78689</v>
      </c>
      <c r="B1846">
        <v>5.1977599999999997</v>
      </c>
    </row>
    <row r="1847" spans="1:2" x14ac:dyDescent="0.25">
      <c r="A1847">
        <v>246.881</v>
      </c>
      <c r="B1847">
        <v>5.0368899999999996</v>
      </c>
    </row>
    <row r="1848" spans="1:2" x14ac:dyDescent="0.25">
      <c r="A1848">
        <v>246.85298</v>
      </c>
      <c r="B1848">
        <v>5.1510999999999996</v>
      </c>
    </row>
    <row r="1849" spans="1:2" x14ac:dyDescent="0.25">
      <c r="A1849">
        <v>247.49892</v>
      </c>
      <c r="B1849">
        <v>5.0903499999999999</v>
      </c>
    </row>
    <row r="1850" spans="1:2" x14ac:dyDescent="0.25">
      <c r="A1850">
        <v>248.37246999999999</v>
      </c>
      <c r="B1850">
        <v>5.05572</v>
      </c>
    </row>
    <row r="1851" spans="1:2" x14ac:dyDescent="0.25">
      <c r="A1851">
        <v>248.47452999999999</v>
      </c>
      <c r="B1851">
        <v>5.2251799999999999</v>
      </c>
    </row>
    <row r="1852" spans="1:2" x14ac:dyDescent="0.25">
      <c r="A1852">
        <v>249.06494000000001</v>
      </c>
      <c r="B1852">
        <v>5.1238700000000001</v>
      </c>
    </row>
    <row r="1853" spans="1:2" x14ac:dyDescent="0.25">
      <c r="A1853">
        <v>249.98815999999999</v>
      </c>
      <c r="B1853">
        <v>5.0585899999999997</v>
      </c>
    </row>
    <row r="1854" spans="1:2" x14ac:dyDescent="0.25">
      <c r="A1854">
        <v>250.28231</v>
      </c>
      <c r="B1854">
        <v>5.1574499999999999</v>
      </c>
    </row>
    <row r="1855" spans="1:2" x14ac:dyDescent="0.25">
      <c r="A1855">
        <v>252.66347999999999</v>
      </c>
      <c r="B1855">
        <v>4.8021500000000001</v>
      </c>
    </row>
    <row r="1856" spans="1:2" x14ac:dyDescent="0.25">
      <c r="A1856">
        <v>252.71450999999999</v>
      </c>
      <c r="B1856">
        <v>5.0767499999999997</v>
      </c>
    </row>
    <row r="1857" spans="1:2" x14ac:dyDescent="0.25">
      <c r="A1857">
        <v>253.51473999999999</v>
      </c>
      <c r="B1857">
        <v>5.0303599999999999</v>
      </c>
    </row>
    <row r="1858" spans="1:2" x14ac:dyDescent="0.25">
      <c r="A1858">
        <v>254.20875000000001</v>
      </c>
      <c r="B1858">
        <v>5.0861400000000003</v>
      </c>
    </row>
    <row r="1859" spans="1:2" x14ac:dyDescent="0.25">
      <c r="A1859">
        <v>254.86044999999999</v>
      </c>
      <c r="B1859">
        <v>5.0831900000000001</v>
      </c>
    </row>
    <row r="1860" spans="1:2" x14ac:dyDescent="0.25">
      <c r="A1860">
        <v>255.89971</v>
      </c>
      <c r="B1860">
        <v>5.0260300000000004</v>
      </c>
    </row>
    <row r="1861" spans="1:2" x14ac:dyDescent="0.25">
      <c r="A1861">
        <v>257.29941000000002</v>
      </c>
      <c r="B1861">
        <v>4.9476100000000001</v>
      </c>
    </row>
    <row r="1862" spans="1:2" x14ac:dyDescent="0.25">
      <c r="A1862">
        <v>257.34005999999999</v>
      </c>
      <c r="B1862">
        <v>5.1659199999999998</v>
      </c>
    </row>
    <row r="1863" spans="1:2" x14ac:dyDescent="0.25">
      <c r="A1863">
        <v>258.54075999999998</v>
      </c>
      <c r="B1863">
        <v>5.0276699999999996</v>
      </c>
    </row>
    <row r="1864" spans="1:2" x14ac:dyDescent="0.25">
      <c r="A1864">
        <v>259.04147</v>
      </c>
      <c r="B1864">
        <v>5.1199300000000001</v>
      </c>
    </row>
    <row r="1865" spans="1:2" x14ac:dyDescent="0.25">
      <c r="A1865">
        <v>261.07400999999999</v>
      </c>
      <c r="B1865">
        <v>4.8843699999999997</v>
      </c>
    </row>
    <row r="1866" spans="1:2" x14ac:dyDescent="0.25">
      <c r="A1866">
        <v>260.83521999999999</v>
      </c>
      <c r="B1866">
        <v>5.1722299999999999</v>
      </c>
    </row>
    <row r="1867" spans="1:2" x14ac:dyDescent="0.25">
      <c r="A1867">
        <v>262.23545999999999</v>
      </c>
      <c r="B1867">
        <v>4.9906699999999997</v>
      </c>
    </row>
    <row r="1868" spans="1:2" x14ac:dyDescent="0.25">
      <c r="A1868">
        <v>262.73158000000001</v>
      </c>
      <c r="B1868">
        <v>5.1439300000000001</v>
      </c>
    </row>
    <row r="1869" spans="1:2" x14ac:dyDescent="0.25">
      <c r="A1869">
        <v>263.3295</v>
      </c>
      <c r="B1869">
        <v>5.1734299999999998</v>
      </c>
    </row>
    <row r="1870" spans="1:2" x14ac:dyDescent="0.25">
      <c r="A1870">
        <v>264.61831999999998</v>
      </c>
      <c r="B1870">
        <v>5.0946899999999999</v>
      </c>
    </row>
    <row r="1871" spans="1:2" x14ac:dyDescent="0.25">
      <c r="A1871">
        <v>265.85084999999998</v>
      </c>
      <c r="B1871">
        <v>4.99444</v>
      </c>
    </row>
    <row r="1872" spans="1:2" x14ac:dyDescent="0.25">
      <c r="A1872">
        <v>266.18432999999999</v>
      </c>
      <c r="B1872">
        <v>5.1437099999999996</v>
      </c>
    </row>
    <row r="1873" spans="1:2" x14ac:dyDescent="0.25">
      <c r="A1873">
        <v>267.31454000000002</v>
      </c>
      <c r="B1873">
        <v>5.0989599999999999</v>
      </c>
    </row>
    <row r="1874" spans="1:2" x14ac:dyDescent="0.25">
      <c r="A1874">
        <v>267.78057000000001</v>
      </c>
      <c r="B1874">
        <v>5.17821</v>
      </c>
    </row>
    <row r="1875" spans="1:2" x14ac:dyDescent="0.25">
      <c r="A1875">
        <v>268.74543</v>
      </c>
      <c r="B1875">
        <v>5.1025600000000004</v>
      </c>
    </row>
    <row r="1876" spans="1:2" x14ac:dyDescent="0.25">
      <c r="A1876">
        <v>268.91077000000001</v>
      </c>
      <c r="B1876">
        <v>5.2539699999999998</v>
      </c>
    </row>
    <row r="1877" spans="1:2" x14ac:dyDescent="0.25">
      <c r="A1877">
        <v>270.36340999999999</v>
      </c>
      <c r="B1877">
        <v>5.0846400000000003</v>
      </c>
    </row>
    <row r="1878" spans="1:2" x14ac:dyDescent="0.25">
      <c r="A1878">
        <v>271.05169000000001</v>
      </c>
      <c r="B1878">
        <v>5.16486</v>
      </c>
    </row>
    <row r="1879" spans="1:2" x14ac:dyDescent="0.25">
      <c r="A1879">
        <v>271.88463000000002</v>
      </c>
      <c r="B1879">
        <v>5.17333</v>
      </c>
    </row>
    <row r="1880" spans="1:2" x14ac:dyDescent="0.25">
      <c r="A1880">
        <v>272.25868000000003</v>
      </c>
      <c r="B1880">
        <v>5.2474299999999996</v>
      </c>
    </row>
    <row r="1881" spans="1:2" x14ac:dyDescent="0.25">
      <c r="A1881">
        <v>273.83897999999999</v>
      </c>
      <c r="B1881">
        <v>5.0888900000000001</v>
      </c>
    </row>
    <row r="1882" spans="1:2" x14ac:dyDescent="0.25">
      <c r="A1882">
        <v>274.08091999999999</v>
      </c>
      <c r="B1882">
        <v>5.2095900000000004</v>
      </c>
    </row>
    <row r="1883" spans="1:2" x14ac:dyDescent="0.25">
      <c r="A1883">
        <v>275.37223</v>
      </c>
      <c r="B1883">
        <v>5.1238999999999999</v>
      </c>
    </row>
    <row r="1884" spans="1:2" x14ac:dyDescent="0.25">
      <c r="A1884">
        <v>274.86338999999998</v>
      </c>
      <c r="B1884">
        <v>5.4484000000000004</v>
      </c>
    </row>
    <row r="1885" spans="1:2" x14ac:dyDescent="0.25">
      <c r="A1885">
        <v>276.38457</v>
      </c>
      <c r="B1885">
        <v>5.1192299999999999</v>
      </c>
    </row>
    <row r="1886" spans="1:2" x14ac:dyDescent="0.25">
      <c r="A1886">
        <v>276.36317000000003</v>
      </c>
      <c r="B1886">
        <v>5.2711100000000002</v>
      </c>
    </row>
    <row r="1887" spans="1:2" x14ac:dyDescent="0.25">
      <c r="A1887">
        <v>277.51670999999999</v>
      </c>
      <c r="B1887">
        <v>5.1636899999999999</v>
      </c>
    </row>
    <row r="1888" spans="1:2" x14ac:dyDescent="0.25">
      <c r="A1888">
        <v>277.56504999999999</v>
      </c>
      <c r="B1888">
        <v>5.3580899999999998</v>
      </c>
    </row>
    <row r="1889" spans="1:2" x14ac:dyDescent="0.25">
      <c r="A1889">
        <v>278.22967</v>
      </c>
      <c r="B1889">
        <v>5.2804799999999998</v>
      </c>
    </row>
    <row r="1890" spans="1:2" x14ac:dyDescent="0.25">
      <c r="A1890">
        <v>278.81342999999998</v>
      </c>
      <c r="B1890">
        <v>5.2719399999999998</v>
      </c>
    </row>
    <row r="1891" spans="1:2" x14ac:dyDescent="0.25">
      <c r="A1891">
        <v>279.78113000000002</v>
      </c>
      <c r="B1891">
        <v>5.2771999999999997</v>
      </c>
    </row>
    <row r="1892" spans="1:2" x14ac:dyDescent="0.25">
      <c r="A1892">
        <v>280.29304999999999</v>
      </c>
      <c r="B1892">
        <v>5.2881400000000003</v>
      </c>
    </row>
    <row r="1893" spans="1:2" x14ac:dyDescent="0.25">
      <c r="A1893">
        <v>281.36865999999998</v>
      </c>
      <c r="B1893">
        <v>5.2385999999999999</v>
      </c>
    </row>
    <row r="1894" spans="1:2" x14ac:dyDescent="0.25">
      <c r="A1894">
        <v>282.05081000000001</v>
      </c>
      <c r="B1894">
        <v>5.2685500000000003</v>
      </c>
    </row>
    <row r="1895" spans="1:2" x14ac:dyDescent="0.25">
      <c r="A1895">
        <v>282.25984</v>
      </c>
      <c r="B1895">
        <v>5.3637699999999997</v>
      </c>
    </row>
    <row r="1896" spans="1:2" x14ac:dyDescent="0.25">
      <c r="A1896">
        <v>282.36306000000002</v>
      </c>
      <c r="B1896">
        <v>5.4663399999999998</v>
      </c>
    </row>
    <row r="1897" spans="1:2" x14ac:dyDescent="0.25">
      <c r="A1897">
        <v>282.8433</v>
      </c>
      <c r="B1897">
        <v>5.4255500000000003</v>
      </c>
    </row>
    <row r="1898" spans="1:2" x14ac:dyDescent="0.25">
      <c r="A1898">
        <v>283.59350999999998</v>
      </c>
      <c r="B1898">
        <v>5.4098300000000004</v>
      </c>
    </row>
    <row r="1899" spans="1:2" x14ac:dyDescent="0.25">
      <c r="A1899">
        <v>284.46960000000001</v>
      </c>
      <c r="B1899">
        <v>5.2857500000000002</v>
      </c>
    </row>
    <row r="1900" spans="1:2" x14ac:dyDescent="0.25">
      <c r="A1900">
        <v>284.75925000000001</v>
      </c>
      <c r="B1900">
        <v>5.4442700000000004</v>
      </c>
    </row>
    <row r="1901" spans="1:2" x14ac:dyDescent="0.25">
      <c r="A1901">
        <v>285.20801999999998</v>
      </c>
      <c r="B1901">
        <v>5.4300100000000002</v>
      </c>
    </row>
    <row r="1902" spans="1:2" x14ac:dyDescent="0.25">
      <c r="A1902">
        <v>285.79284999999999</v>
      </c>
      <c r="B1902">
        <v>5.44001</v>
      </c>
    </row>
    <row r="1903" spans="1:2" x14ac:dyDescent="0.25">
      <c r="A1903">
        <v>286.74473999999998</v>
      </c>
      <c r="B1903">
        <v>5.3643400000000003</v>
      </c>
    </row>
    <row r="1904" spans="1:2" x14ac:dyDescent="0.25">
      <c r="A1904">
        <v>287.16976</v>
      </c>
      <c r="B1904">
        <v>5.4031000000000002</v>
      </c>
    </row>
    <row r="1905" spans="1:2" x14ac:dyDescent="0.25">
      <c r="A1905">
        <v>288.20817</v>
      </c>
      <c r="B1905">
        <v>5.4126500000000002</v>
      </c>
    </row>
    <row r="1906" spans="1:2" x14ac:dyDescent="0.25">
      <c r="A1906">
        <v>287.90257000000003</v>
      </c>
      <c r="B1906">
        <v>5.4678399999999998</v>
      </c>
    </row>
    <row r="1907" spans="1:2" x14ac:dyDescent="0.25">
      <c r="A1907">
        <v>289.51188999999999</v>
      </c>
      <c r="B1907">
        <v>5.3585200000000004</v>
      </c>
    </row>
    <row r="1908" spans="1:2" x14ac:dyDescent="0.25">
      <c r="A1908">
        <v>288.89735999999999</v>
      </c>
      <c r="B1908">
        <v>5.6052499999999998</v>
      </c>
    </row>
    <row r="1909" spans="1:2" x14ac:dyDescent="0.25">
      <c r="A1909">
        <v>290.19396</v>
      </c>
      <c r="B1909">
        <v>5.3573700000000004</v>
      </c>
    </row>
    <row r="1910" spans="1:2" x14ac:dyDescent="0.25">
      <c r="A1910">
        <v>290.57330000000002</v>
      </c>
      <c r="B1910">
        <v>5.4559800000000003</v>
      </c>
    </row>
    <row r="1911" spans="1:2" x14ac:dyDescent="0.25">
      <c r="A1911">
        <v>291.05838999999997</v>
      </c>
      <c r="B1911">
        <v>5.4549599999999998</v>
      </c>
    </row>
    <row r="1912" spans="1:2" x14ac:dyDescent="0.25">
      <c r="A1912">
        <v>291.53651000000002</v>
      </c>
      <c r="B1912">
        <v>5.4869399999999997</v>
      </c>
    </row>
    <row r="1913" spans="1:2" x14ac:dyDescent="0.25">
      <c r="A1913">
        <v>292.10955999999999</v>
      </c>
      <c r="B1913">
        <v>5.4962900000000001</v>
      </c>
    </row>
    <row r="1914" spans="1:2" x14ac:dyDescent="0.25">
      <c r="A1914">
        <v>292.95792</v>
      </c>
      <c r="B1914">
        <v>5.4362500000000002</v>
      </c>
    </row>
    <row r="1915" spans="1:2" x14ac:dyDescent="0.25">
      <c r="A1915">
        <v>293.47018000000003</v>
      </c>
      <c r="B1915">
        <v>5.4350199999999997</v>
      </c>
    </row>
    <row r="1916" spans="1:2" x14ac:dyDescent="0.25">
      <c r="A1916">
        <v>294.15125</v>
      </c>
      <c r="B1916">
        <v>5.4713000000000003</v>
      </c>
    </row>
    <row r="1917" spans="1:2" x14ac:dyDescent="0.25">
      <c r="A1917">
        <v>295.15404999999998</v>
      </c>
      <c r="B1917">
        <v>5.3552200000000001</v>
      </c>
    </row>
    <row r="1918" spans="1:2" x14ac:dyDescent="0.25">
      <c r="A1918">
        <v>294.96739000000002</v>
      </c>
      <c r="B1918">
        <v>5.5848300000000002</v>
      </c>
    </row>
    <row r="1919" spans="1:2" x14ac:dyDescent="0.25">
      <c r="A1919">
        <v>296.65480000000002</v>
      </c>
      <c r="B1919">
        <v>5.3523800000000001</v>
      </c>
    </row>
    <row r="1920" spans="1:2" x14ac:dyDescent="0.25">
      <c r="A1920">
        <v>295.75765000000001</v>
      </c>
      <c r="B1920">
        <v>5.6877800000000001</v>
      </c>
    </row>
    <row r="1921" spans="1:2" x14ac:dyDescent="0.25">
      <c r="A1921">
        <v>296.65487999999999</v>
      </c>
      <c r="B1921">
        <v>5.5513500000000002</v>
      </c>
    </row>
    <row r="1922" spans="1:2" x14ac:dyDescent="0.25">
      <c r="A1922">
        <v>297.09251</v>
      </c>
      <c r="B1922">
        <v>5.5761099999999999</v>
      </c>
    </row>
    <row r="1923" spans="1:2" x14ac:dyDescent="0.25">
      <c r="A1923">
        <v>297.41932000000003</v>
      </c>
      <c r="B1923">
        <v>5.5319000000000003</v>
      </c>
    </row>
    <row r="1924" spans="1:2" x14ac:dyDescent="0.25">
      <c r="A1924">
        <v>297.95580000000001</v>
      </c>
      <c r="B1924">
        <v>5.5602799999999997</v>
      </c>
    </row>
    <row r="1925" spans="1:2" x14ac:dyDescent="0.25">
      <c r="A1925">
        <v>299.33197999999999</v>
      </c>
      <c r="B1925">
        <v>5.3618199999999998</v>
      </c>
    </row>
    <row r="1926" spans="1:2" x14ac:dyDescent="0.25">
      <c r="A1926">
        <v>299.07787000000002</v>
      </c>
      <c r="B1926">
        <v>5.6596200000000003</v>
      </c>
    </row>
    <row r="1927" spans="1:2" x14ac:dyDescent="0.25">
      <c r="A1927">
        <v>299.79460999999998</v>
      </c>
      <c r="B1927">
        <v>5.5029500000000002</v>
      </c>
    </row>
    <row r="1928" spans="1:2" x14ac:dyDescent="0.25">
      <c r="A1928">
        <v>299.61882000000003</v>
      </c>
      <c r="B1928">
        <v>5.6741900000000003</v>
      </c>
    </row>
    <row r="1929" spans="1:2" x14ac:dyDescent="0.25">
      <c r="A1929">
        <v>300.66662000000002</v>
      </c>
      <c r="B1929">
        <v>5.5740800000000004</v>
      </c>
    </row>
    <row r="1930" spans="1:2" x14ac:dyDescent="0.25">
      <c r="A1930">
        <v>300.86097000000001</v>
      </c>
      <c r="B1930">
        <v>5.5858400000000001</v>
      </c>
    </row>
    <row r="1931" spans="1:2" x14ac:dyDescent="0.25">
      <c r="A1931">
        <v>302.47958</v>
      </c>
      <c r="B1931">
        <v>5.4525100000000002</v>
      </c>
    </row>
    <row r="1932" spans="1:2" x14ac:dyDescent="0.25">
      <c r="A1932">
        <v>302.37979999999999</v>
      </c>
      <c r="B1932">
        <v>5.6307299999999998</v>
      </c>
    </row>
    <row r="1933" spans="1:2" x14ac:dyDescent="0.25">
      <c r="A1933">
        <v>303.53917999999999</v>
      </c>
      <c r="B1933">
        <v>5.4732799999999999</v>
      </c>
    </row>
    <row r="1934" spans="1:2" x14ac:dyDescent="0.25">
      <c r="A1934">
        <v>304.19094000000001</v>
      </c>
      <c r="B1934">
        <v>5.5209299999999999</v>
      </c>
    </row>
    <row r="1935" spans="1:2" x14ac:dyDescent="0.25">
      <c r="A1935">
        <v>304.06348000000003</v>
      </c>
      <c r="B1935">
        <v>5.6779700000000002</v>
      </c>
    </row>
    <row r="1936" spans="1:2" x14ac:dyDescent="0.25">
      <c r="A1936">
        <v>304.94344000000001</v>
      </c>
      <c r="B1936">
        <v>5.52759</v>
      </c>
    </row>
    <row r="1937" spans="1:2" x14ac:dyDescent="0.25">
      <c r="A1937">
        <v>305.33220999999998</v>
      </c>
      <c r="B1937">
        <v>5.5969199999999999</v>
      </c>
    </row>
    <row r="1938" spans="1:2" x14ac:dyDescent="0.25">
      <c r="A1938">
        <v>305.63670000000002</v>
      </c>
      <c r="B1938">
        <v>5.6018100000000004</v>
      </c>
    </row>
    <row r="1939" spans="1:2" x14ac:dyDescent="0.25">
      <c r="A1939">
        <v>307.661</v>
      </c>
      <c r="B1939">
        <v>5.2871899999999998</v>
      </c>
    </row>
    <row r="1940" spans="1:2" x14ac:dyDescent="0.25">
      <c r="A1940">
        <v>307.50772000000001</v>
      </c>
      <c r="B1940">
        <v>5.58162</v>
      </c>
    </row>
    <row r="1941" spans="1:2" x14ac:dyDescent="0.25">
      <c r="A1941">
        <v>309.44081</v>
      </c>
      <c r="B1941">
        <v>5.2438000000000002</v>
      </c>
    </row>
    <row r="1942" spans="1:2" x14ac:dyDescent="0.25">
      <c r="A1942">
        <v>310.15435000000002</v>
      </c>
      <c r="B1942">
        <v>5.4561000000000002</v>
      </c>
    </row>
    <row r="1943" spans="1:2" x14ac:dyDescent="0.25">
      <c r="A1943">
        <v>311.17863999999997</v>
      </c>
      <c r="B1943">
        <v>5.3366100000000003</v>
      </c>
    </row>
    <row r="1944" spans="1:2" x14ac:dyDescent="0.25">
      <c r="A1944">
        <v>312.99675000000002</v>
      </c>
      <c r="B1944">
        <v>5.3079599999999996</v>
      </c>
    </row>
    <row r="1945" spans="1:2" x14ac:dyDescent="0.25">
      <c r="A1945">
        <v>313.61477000000002</v>
      </c>
      <c r="B1945">
        <v>5.3838200000000001</v>
      </c>
    </row>
    <row r="1946" spans="1:2" x14ac:dyDescent="0.25">
      <c r="A1946">
        <v>314.86457000000001</v>
      </c>
      <c r="B1946">
        <v>5.3698800000000002</v>
      </c>
    </row>
    <row r="1947" spans="1:2" x14ac:dyDescent="0.25">
      <c r="A1947">
        <v>316.58875</v>
      </c>
      <c r="B1947">
        <v>5.2530099999999997</v>
      </c>
    </row>
    <row r="1948" spans="1:2" x14ac:dyDescent="0.25">
      <c r="A1948">
        <v>317.26629000000003</v>
      </c>
      <c r="B1948">
        <v>5.35297</v>
      </c>
    </row>
    <row r="1949" spans="1:2" x14ac:dyDescent="0.25">
      <c r="A1949">
        <v>318.40300999999999</v>
      </c>
      <c r="B1949">
        <v>5.4208400000000001</v>
      </c>
    </row>
    <row r="1950" spans="1:2" x14ac:dyDescent="0.25">
      <c r="A1950">
        <v>318.74047000000002</v>
      </c>
      <c r="B1950">
        <v>5.5017399999999999</v>
      </c>
    </row>
    <row r="1951" spans="1:2" x14ac:dyDescent="0.25">
      <c r="A1951">
        <v>320.79293000000001</v>
      </c>
      <c r="B1951">
        <v>5.3504699999999996</v>
      </c>
    </row>
    <row r="1952" spans="1:2" x14ac:dyDescent="0.25">
      <c r="A1952">
        <v>321.51263</v>
      </c>
      <c r="B1952">
        <v>5.4146099999999997</v>
      </c>
    </row>
    <row r="1953" spans="1:2" x14ac:dyDescent="0.25">
      <c r="A1953">
        <v>323.07706000000002</v>
      </c>
      <c r="B1953">
        <v>5.3239299999999998</v>
      </c>
    </row>
    <row r="1954" spans="1:2" x14ac:dyDescent="0.25">
      <c r="A1954">
        <v>323.82456000000002</v>
      </c>
      <c r="B1954">
        <v>5.4478400000000002</v>
      </c>
    </row>
    <row r="1955" spans="1:2" x14ac:dyDescent="0.25">
      <c r="A1955">
        <v>325.67156999999997</v>
      </c>
      <c r="B1955">
        <v>5.29657</v>
      </c>
    </row>
    <row r="1956" spans="1:2" x14ac:dyDescent="0.25">
      <c r="A1956">
        <v>326.01817999999997</v>
      </c>
      <c r="B1956">
        <v>5.5144799999999998</v>
      </c>
    </row>
    <row r="1957" spans="1:2" x14ac:dyDescent="0.25">
      <c r="A1957">
        <v>327.90978999999999</v>
      </c>
      <c r="B1957">
        <v>5.31942</v>
      </c>
    </row>
    <row r="1958" spans="1:2" x14ac:dyDescent="0.25">
      <c r="A1958">
        <v>329.46199000000001</v>
      </c>
      <c r="B1958">
        <v>5.3000499999999997</v>
      </c>
    </row>
    <row r="1959" spans="1:2" x14ac:dyDescent="0.25">
      <c r="A1959">
        <v>330.06358</v>
      </c>
      <c r="B1959">
        <v>5.4716800000000001</v>
      </c>
    </row>
    <row r="1960" spans="1:2" x14ac:dyDescent="0.25">
      <c r="A1960">
        <v>331.36723999999998</v>
      </c>
      <c r="B1960">
        <v>5.4537599999999999</v>
      </c>
    </row>
    <row r="1961" spans="1:2" x14ac:dyDescent="0.25">
      <c r="A1961">
        <v>333.23345</v>
      </c>
      <c r="B1961">
        <v>5.2615400000000001</v>
      </c>
    </row>
    <row r="1962" spans="1:2" x14ac:dyDescent="0.25">
      <c r="A1962">
        <v>333.88995</v>
      </c>
      <c r="B1962">
        <v>5.47539</v>
      </c>
    </row>
    <row r="1963" spans="1:2" x14ac:dyDescent="0.25">
      <c r="A1963">
        <v>335.69022000000001</v>
      </c>
      <c r="B1963">
        <v>5.3124599999999997</v>
      </c>
    </row>
    <row r="1964" spans="1:2" x14ac:dyDescent="0.25">
      <c r="A1964">
        <v>336.31063999999998</v>
      </c>
      <c r="B1964">
        <v>5.4370399999999997</v>
      </c>
    </row>
    <row r="1965" spans="1:2" x14ac:dyDescent="0.25">
      <c r="A1965">
        <v>337.64645000000002</v>
      </c>
      <c r="B1965">
        <v>5.34213</v>
      </c>
    </row>
    <row r="1966" spans="1:2" x14ac:dyDescent="0.25">
      <c r="A1966">
        <v>338.91892999999999</v>
      </c>
      <c r="B1966">
        <v>5.3777699999999999</v>
      </c>
    </row>
    <row r="1967" spans="1:2" x14ac:dyDescent="0.25">
      <c r="A1967">
        <v>340.71872999999999</v>
      </c>
      <c r="B1967">
        <v>5.3186200000000001</v>
      </c>
    </row>
    <row r="1968" spans="1:2" x14ac:dyDescent="0.25">
      <c r="A1968">
        <v>341.13457</v>
      </c>
      <c r="B1968">
        <v>5.5412999999999997</v>
      </c>
    </row>
    <row r="1969" spans="1:2" x14ac:dyDescent="0.25">
      <c r="A1969">
        <v>342.72343999999998</v>
      </c>
      <c r="B1969">
        <v>5.4506500000000004</v>
      </c>
    </row>
    <row r="1970" spans="1:2" x14ac:dyDescent="0.25">
      <c r="A1970">
        <v>343.72633999999999</v>
      </c>
      <c r="B1970">
        <v>5.4872300000000003</v>
      </c>
    </row>
    <row r="1971" spans="1:2" x14ac:dyDescent="0.25">
      <c r="A1971">
        <v>344.33553000000001</v>
      </c>
      <c r="B1971">
        <v>5.6144800000000004</v>
      </c>
    </row>
    <row r="1972" spans="1:2" x14ac:dyDescent="0.25">
      <c r="A1972">
        <v>345.57769000000002</v>
      </c>
      <c r="B1972">
        <v>5.5278499999999999</v>
      </c>
    </row>
    <row r="1973" spans="1:2" x14ac:dyDescent="0.25">
      <c r="A1973">
        <v>346.89535999999998</v>
      </c>
      <c r="B1973">
        <v>5.4942000000000002</v>
      </c>
    </row>
    <row r="1974" spans="1:2" x14ac:dyDescent="0.25">
      <c r="A1974">
        <v>348.10462000000001</v>
      </c>
      <c r="B1974">
        <v>5.4791999999999996</v>
      </c>
    </row>
    <row r="1975" spans="1:2" x14ac:dyDescent="0.25">
      <c r="A1975">
        <v>350.00772999999998</v>
      </c>
      <c r="B1975">
        <v>5.4131999999999998</v>
      </c>
    </row>
    <row r="1976" spans="1:2" x14ac:dyDescent="0.25">
      <c r="A1976">
        <v>350.66039999999998</v>
      </c>
      <c r="B1976">
        <v>5.4916499999999999</v>
      </c>
    </row>
    <row r="1977" spans="1:2" x14ac:dyDescent="0.25">
      <c r="A1977">
        <v>351.90109999999999</v>
      </c>
      <c r="B1977">
        <v>5.5339</v>
      </c>
    </row>
    <row r="1978" spans="1:2" x14ac:dyDescent="0.25">
      <c r="A1978">
        <v>353.31051000000002</v>
      </c>
      <c r="B1978">
        <v>5.4291400000000003</v>
      </c>
    </row>
    <row r="1979" spans="1:2" x14ac:dyDescent="0.25">
      <c r="A1979">
        <v>354.61979000000002</v>
      </c>
      <c r="B1979">
        <v>5.4763599999999997</v>
      </c>
    </row>
    <row r="1980" spans="1:2" x14ac:dyDescent="0.25">
      <c r="A1980">
        <v>355.82119</v>
      </c>
      <c r="B1980">
        <v>5.5549299999999997</v>
      </c>
    </row>
    <row r="1981" spans="1:2" x14ac:dyDescent="0.25">
      <c r="A1981">
        <v>356.86417</v>
      </c>
      <c r="B1981">
        <v>5.5015299999999998</v>
      </c>
    </row>
    <row r="1982" spans="1:2" x14ac:dyDescent="0.25">
      <c r="A1982">
        <v>358.59913999999998</v>
      </c>
      <c r="B1982">
        <v>5.4511900000000004</v>
      </c>
    </row>
    <row r="1983" spans="1:2" x14ac:dyDescent="0.25">
      <c r="A1983">
        <v>360.03698000000003</v>
      </c>
      <c r="B1983">
        <v>5.4580200000000003</v>
      </c>
    </row>
    <row r="1984" spans="1:2" x14ac:dyDescent="0.25">
      <c r="A1984">
        <v>360.10786000000002</v>
      </c>
      <c r="B1984">
        <v>5.6698399999999998</v>
      </c>
    </row>
    <row r="1985" spans="1:2" x14ac:dyDescent="0.25">
      <c r="A1985">
        <v>361.41962000000001</v>
      </c>
      <c r="B1985">
        <v>5.6518800000000002</v>
      </c>
    </row>
    <row r="1986" spans="1:2" x14ac:dyDescent="0.25">
      <c r="A1986">
        <v>362.23809</v>
      </c>
      <c r="B1986">
        <v>5.6323600000000003</v>
      </c>
    </row>
    <row r="1987" spans="1:2" x14ac:dyDescent="0.25">
      <c r="A1987">
        <v>364.03802999999999</v>
      </c>
      <c r="B1987">
        <v>5.5766200000000001</v>
      </c>
    </row>
    <row r="1988" spans="1:2" x14ac:dyDescent="0.25">
      <c r="A1988">
        <v>364.61025999999998</v>
      </c>
      <c r="B1988">
        <v>5.6663800000000002</v>
      </c>
    </row>
    <row r="1989" spans="1:2" x14ac:dyDescent="0.25">
      <c r="A1989">
        <v>366.09964000000002</v>
      </c>
      <c r="B1989">
        <v>5.5864200000000004</v>
      </c>
    </row>
    <row r="1990" spans="1:2" x14ac:dyDescent="0.25">
      <c r="A1990">
        <v>366.42309999999998</v>
      </c>
      <c r="B1990">
        <v>5.7288699999999997</v>
      </c>
    </row>
    <row r="1991" spans="1:2" x14ac:dyDescent="0.25">
      <c r="A1991">
        <v>367.66172999999998</v>
      </c>
      <c r="B1991">
        <v>5.6293800000000003</v>
      </c>
    </row>
    <row r="1992" spans="1:2" x14ac:dyDescent="0.25">
      <c r="A1992">
        <v>368.15314000000001</v>
      </c>
      <c r="B1992">
        <v>5.6879099999999996</v>
      </c>
    </row>
    <row r="1993" spans="1:2" x14ac:dyDescent="0.25">
      <c r="A1993">
        <v>369.79005999999998</v>
      </c>
      <c r="B1993">
        <v>5.5867000000000004</v>
      </c>
    </row>
    <row r="1994" spans="1:2" x14ac:dyDescent="0.25">
      <c r="A1994">
        <v>370.86279000000002</v>
      </c>
      <c r="B1994">
        <v>5.5999100000000004</v>
      </c>
    </row>
    <row r="1995" spans="1:2" x14ac:dyDescent="0.25">
      <c r="A1995">
        <v>371.93211000000002</v>
      </c>
      <c r="B1995">
        <v>5.6076800000000002</v>
      </c>
    </row>
    <row r="1996" spans="1:2" x14ac:dyDescent="0.25">
      <c r="A1996">
        <v>373.12833999999998</v>
      </c>
      <c r="B1996">
        <v>5.5897199999999998</v>
      </c>
    </row>
    <row r="1997" spans="1:2" x14ac:dyDescent="0.25">
      <c r="A1997">
        <v>380.00344000000001</v>
      </c>
      <c r="B1997">
        <v>4.5226199999999999</v>
      </c>
    </row>
    <row r="1998" spans="1:2" x14ac:dyDescent="0.25">
      <c r="A1998">
        <v>383.12732999999997</v>
      </c>
      <c r="B1998">
        <v>4.7820200000000002</v>
      </c>
    </row>
    <row r="1999" spans="1:2" x14ac:dyDescent="0.25">
      <c r="A1999">
        <v>385.26184999999998</v>
      </c>
      <c r="B1999">
        <v>4.8467200000000004</v>
      </c>
    </row>
    <row r="2000" spans="1:2" x14ac:dyDescent="0.25">
      <c r="A2000">
        <v>388.75407999999999</v>
      </c>
      <c r="B2000">
        <v>4.8270099999999996</v>
      </c>
    </row>
    <row r="2001" spans="1:2" x14ac:dyDescent="0.25">
      <c r="A2001">
        <v>391.23257000000001</v>
      </c>
      <c r="B2001">
        <v>4.9655399999999998</v>
      </c>
    </row>
    <row r="2002" spans="1:2" x14ac:dyDescent="0.25">
      <c r="A2002">
        <v>394.23374000000001</v>
      </c>
      <c r="B2002">
        <v>4.9301000000000004</v>
      </c>
    </row>
    <row r="2003" spans="1:2" x14ac:dyDescent="0.25">
      <c r="A2003">
        <v>397.35874000000001</v>
      </c>
      <c r="B2003">
        <v>4.9045500000000004</v>
      </c>
    </row>
    <row r="2004" spans="1:2" x14ac:dyDescent="0.25">
      <c r="A2004">
        <v>398.81547</v>
      </c>
      <c r="B2004">
        <v>5.1883600000000003</v>
      </c>
    </row>
    <row r="2005" spans="1:2" x14ac:dyDescent="0.25">
      <c r="A2005">
        <v>401.18677000000002</v>
      </c>
      <c r="B2005">
        <v>5.0568299999999997</v>
      </c>
    </row>
    <row r="2006" spans="1:2" x14ac:dyDescent="0.25">
      <c r="A2006">
        <v>403.56536999999997</v>
      </c>
      <c r="B2006">
        <v>5.0553600000000003</v>
      </c>
    </row>
    <row r="2007" spans="1:2" x14ac:dyDescent="0.25">
      <c r="A2007">
        <v>405.72262000000001</v>
      </c>
      <c r="B2007">
        <v>5.1745700000000001</v>
      </c>
    </row>
    <row r="2008" spans="1:2" x14ac:dyDescent="0.25">
      <c r="A2008">
        <v>408.17719</v>
      </c>
      <c r="B2008">
        <v>5.1365699999999999</v>
      </c>
    </row>
    <row r="2009" spans="1:2" x14ac:dyDescent="0.25">
      <c r="A2009">
        <v>410.33794</v>
      </c>
      <c r="B2009">
        <v>5.1839899999999997</v>
      </c>
    </row>
    <row r="2010" spans="1:2" x14ac:dyDescent="0.25">
      <c r="A2010">
        <v>412.35565000000003</v>
      </c>
      <c r="B2010">
        <v>5.2637600000000004</v>
      </c>
    </row>
    <row r="2011" spans="1:2" x14ac:dyDescent="0.25">
      <c r="A2011">
        <v>415.53545000000003</v>
      </c>
      <c r="B2011">
        <v>5.0622100000000003</v>
      </c>
    </row>
    <row r="2012" spans="1:2" x14ac:dyDescent="0.25">
      <c r="A2012">
        <v>416.53584999999998</v>
      </c>
      <c r="B2012">
        <v>5.3766299999999996</v>
      </c>
    </row>
    <row r="2013" spans="1:2" x14ac:dyDescent="0.25">
      <c r="A2013">
        <v>418.97721999999999</v>
      </c>
      <c r="B2013">
        <v>5.3090700000000002</v>
      </c>
    </row>
    <row r="2014" spans="1:2" x14ac:dyDescent="0.25">
      <c r="A2014">
        <v>421.36761000000001</v>
      </c>
      <c r="B2014">
        <v>5.2548500000000002</v>
      </c>
    </row>
    <row r="2015" spans="1:2" x14ac:dyDescent="0.25">
      <c r="A2015">
        <v>422.93713000000002</v>
      </c>
      <c r="B2015">
        <v>5.3970500000000001</v>
      </c>
    </row>
    <row r="2016" spans="1:2" x14ac:dyDescent="0.25">
      <c r="A2016">
        <v>424.74162000000001</v>
      </c>
      <c r="B2016">
        <v>5.3767300000000002</v>
      </c>
    </row>
    <row r="2017" spans="1:2" x14ac:dyDescent="0.25">
      <c r="A2017">
        <v>427.01812999999999</v>
      </c>
      <c r="B2017">
        <v>5.3917799999999998</v>
      </c>
    </row>
    <row r="2018" spans="1:2" x14ac:dyDescent="0.25">
      <c r="A2018">
        <v>429.42119000000002</v>
      </c>
      <c r="B2018">
        <v>5.2923900000000001</v>
      </c>
    </row>
    <row r="2019" spans="1:2" x14ac:dyDescent="0.25">
      <c r="A2019">
        <v>431.66428999999999</v>
      </c>
      <c r="B2019">
        <v>5.2709999999999999</v>
      </c>
    </row>
    <row r="2020" spans="1:2" x14ac:dyDescent="0.25">
      <c r="A2020">
        <v>431.90440000000001</v>
      </c>
      <c r="B2020">
        <v>5.5743299999999998</v>
      </c>
    </row>
    <row r="2021" spans="1:2" x14ac:dyDescent="0.25">
      <c r="A2021">
        <v>434.327</v>
      </c>
      <c r="B2021">
        <v>5.4462599999999997</v>
      </c>
    </row>
    <row r="2022" spans="1:2" x14ac:dyDescent="0.25">
      <c r="A2022">
        <v>435.94916999999998</v>
      </c>
      <c r="B2022">
        <v>5.4895199999999997</v>
      </c>
    </row>
    <row r="2023" spans="1:2" x14ac:dyDescent="0.25">
      <c r="A2023">
        <v>437.55122</v>
      </c>
      <c r="B2023">
        <v>5.5515499999999998</v>
      </c>
    </row>
    <row r="2024" spans="1:2" x14ac:dyDescent="0.25">
      <c r="A2024">
        <v>438.86761999999999</v>
      </c>
      <c r="B2024">
        <v>5.6600999999999999</v>
      </c>
    </row>
    <row r="2025" spans="1:2" x14ac:dyDescent="0.25">
      <c r="A2025">
        <v>440.67782</v>
      </c>
      <c r="B2025">
        <v>5.5334899999999996</v>
      </c>
    </row>
    <row r="2026" spans="1:2" x14ac:dyDescent="0.25">
      <c r="A2026">
        <v>441.73187000000001</v>
      </c>
      <c r="B2026">
        <v>5.7506899999999996</v>
      </c>
    </row>
    <row r="2027" spans="1:2" x14ac:dyDescent="0.25">
      <c r="A2027">
        <v>444.60946999999999</v>
      </c>
      <c r="B2027">
        <v>5.4966400000000002</v>
      </c>
    </row>
    <row r="2028" spans="1:2" x14ac:dyDescent="0.25">
      <c r="A2028">
        <v>445.88508000000002</v>
      </c>
      <c r="B2028">
        <v>5.5725699999999998</v>
      </c>
    </row>
    <row r="2029" spans="1:2" x14ac:dyDescent="0.25">
      <c r="A2029">
        <v>447.01859000000002</v>
      </c>
      <c r="B2029">
        <v>5.7051400000000001</v>
      </c>
    </row>
    <row r="2030" spans="1:2" x14ac:dyDescent="0.25">
      <c r="A2030">
        <v>448.42144000000002</v>
      </c>
      <c r="B2030">
        <v>5.7386600000000003</v>
      </c>
    </row>
    <row r="2031" spans="1:2" x14ac:dyDescent="0.25">
      <c r="A2031">
        <v>449.53440000000001</v>
      </c>
      <c r="B2031">
        <v>5.7533599999999998</v>
      </c>
    </row>
    <row r="2032" spans="1:2" x14ac:dyDescent="0.25">
      <c r="A2032">
        <v>450.62540000000001</v>
      </c>
      <c r="B2032">
        <v>5.8186499999999999</v>
      </c>
    </row>
    <row r="2033" spans="1:2" x14ac:dyDescent="0.25">
      <c r="A2033">
        <v>453.18720000000002</v>
      </c>
      <c r="B2033">
        <v>5.5997700000000004</v>
      </c>
    </row>
    <row r="2034" spans="1:2" x14ac:dyDescent="0.25">
      <c r="A2034">
        <v>453.67392000000001</v>
      </c>
      <c r="B2034">
        <v>5.7935100000000004</v>
      </c>
    </row>
    <row r="2035" spans="1:2" x14ac:dyDescent="0.25">
      <c r="A2035">
        <v>455.43414999999999</v>
      </c>
      <c r="B2035">
        <v>5.7572000000000001</v>
      </c>
    </row>
    <row r="2036" spans="1:2" x14ac:dyDescent="0.25">
      <c r="A2036">
        <v>457.56357000000003</v>
      </c>
      <c r="B2036">
        <v>5.5970000000000004</v>
      </c>
    </row>
    <row r="2037" spans="1:2" x14ac:dyDescent="0.25">
      <c r="A2037">
        <v>459.02049</v>
      </c>
      <c r="B2037">
        <v>5.7380300000000002</v>
      </c>
    </row>
    <row r="2038" spans="1:2" x14ac:dyDescent="0.25">
      <c r="A2038">
        <v>460.35906</v>
      </c>
      <c r="B2038">
        <v>5.77217</v>
      </c>
    </row>
    <row r="2039" spans="1:2" x14ac:dyDescent="0.25">
      <c r="A2039">
        <v>462.88339999999999</v>
      </c>
      <c r="B2039">
        <v>5.50528</v>
      </c>
    </row>
    <row r="2040" spans="1:2" x14ac:dyDescent="0.25">
      <c r="A2040">
        <v>463.81053000000003</v>
      </c>
      <c r="B2040">
        <v>5.69963</v>
      </c>
    </row>
    <row r="2041" spans="1:2" x14ac:dyDescent="0.25">
      <c r="A2041">
        <v>466.23739999999998</v>
      </c>
      <c r="B2041">
        <v>5.5351299999999997</v>
      </c>
    </row>
    <row r="2042" spans="1:2" x14ac:dyDescent="0.25">
      <c r="A2042">
        <v>467.46550999999999</v>
      </c>
      <c r="B2042">
        <v>5.6874000000000002</v>
      </c>
    </row>
    <row r="2043" spans="1:2" x14ac:dyDescent="0.25">
      <c r="A2043">
        <v>469.50348000000002</v>
      </c>
      <c r="B2043">
        <v>5.62683</v>
      </c>
    </row>
    <row r="2044" spans="1:2" x14ac:dyDescent="0.25">
      <c r="A2044">
        <v>471.79262</v>
      </c>
      <c r="B2044">
        <v>5.5904100000000003</v>
      </c>
    </row>
    <row r="2045" spans="1:2" x14ac:dyDescent="0.25">
      <c r="A2045">
        <v>473.13371999999998</v>
      </c>
      <c r="B2045">
        <v>5.6636199999999999</v>
      </c>
    </row>
    <row r="2046" spans="1:2" x14ac:dyDescent="0.25">
      <c r="A2046">
        <v>474.75436999999999</v>
      </c>
      <c r="B2046">
        <v>5.7315300000000002</v>
      </c>
    </row>
    <row r="2047" spans="1:2" x14ac:dyDescent="0.25">
      <c r="A2047">
        <v>476.94340999999997</v>
      </c>
      <c r="B2047">
        <v>5.6194699999999997</v>
      </c>
    </row>
    <row r="2048" spans="1:2" x14ac:dyDescent="0.25">
      <c r="A2048">
        <v>478.26711</v>
      </c>
      <c r="B2048">
        <v>5.7100600000000004</v>
      </c>
    </row>
    <row r="2049" spans="1:2" x14ac:dyDescent="0.25">
      <c r="A2049">
        <v>480.06907000000001</v>
      </c>
      <c r="B2049">
        <v>5.7381000000000002</v>
      </c>
    </row>
    <row r="2050" spans="1:2" x14ac:dyDescent="0.25">
      <c r="A2050">
        <v>481.50824999999998</v>
      </c>
      <c r="B2050">
        <v>5.7241499999999998</v>
      </c>
    </row>
    <row r="2051" spans="1:2" x14ac:dyDescent="0.25">
      <c r="A2051">
        <v>483.78609</v>
      </c>
      <c r="B2051">
        <v>5.6880100000000002</v>
      </c>
    </row>
    <row r="2052" spans="1:2" x14ac:dyDescent="0.25">
      <c r="A2052">
        <v>485.47881999999998</v>
      </c>
      <c r="B2052">
        <v>5.7004999999999999</v>
      </c>
    </row>
    <row r="2053" spans="1:2" x14ac:dyDescent="0.25">
      <c r="A2053">
        <v>486.81536</v>
      </c>
      <c r="B2053">
        <v>5.8044399999999996</v>
      </c>
    </row>
    <row r="2054" spans="1:2" x14ac:dyDescent="0.25">
      <c r="A2054">
        <v>488.55840000000001</v>
      </c>
      <c r="B2054">
        <v>5.7424200000000001</v>
      </c>
    </row>
    <row r="2055" spans="1:2" x14ac:dyDescent="0.25">
      <c r="A2055">
        <v>490.42721</v>
      </c>
      <c r="B2055">
        <v>5.7072599999999998</v>
      </c>
    </row>
    <row r="2056" spans="1:2" x14ac:dyDescent="0.25">
      <c r="A2056">
        <v>492.74982</v>
      </c>
      <c r="B2056">
        <v>5.6630099999999999</v>
      </c>
    </row>
    <row r="2057" spans="1:2" x14ac:dyDescent="0.25">
      <c r="A2057">
        <v>494.69850000000002</v>
      </c>
      <c r="B2057">
        <v>5.7217900000000004</v>
      </c>
    </row>
    <row r="2058" spans="1:2" x14ac:dyDescent="0.25">
      <c r="A2058">
        <v>495.99534</v>
      </c>
      <c r="B2058">
        <v>5.7218</v>
      </c>
    </row>
    <row r="2059" spans="1:2" x14ac:dyDescent="0.25">
      <c r="A2059">
        <v>497.4631</v>
      </c>
      <c r="B2059">
        <v>5.7814199999999998</v>
      </c>
    </row>
    <row r="2060" spans="1:2" x14ac:dyDescent="0.25">
      <c r="A2060">
        <v>499.44213000000002</v>
      </c>
      <c r="B2060">
        <v>5.7046299999999999</v>
      </c>
    </row>
    <row r="2061" spans="1:2" x14ac:dyDescent="0.25">
      <c r="A2061">
        <v>501.30437000000001</v>
      </c>
      <c r="B2061">
        <v>5.7336900000000002</v>
      </c>
    </row>
    <row r="2062" spans="1:2" x14ac:dyDescent="0.25">
      <c r="A2062">
        <v>502.77102000000002</v>
      </c>
      <c r="B2062">
        <v>5.7914000000000003</v>
      </c>
    </row>
    <row r="2063" spans="1:2" x14ac:dyDescent="0.25">
      <c r="A2063">
        <v>504.26706000000001</v>
      </c>
      <c r="B2063">
        <v>5.8396699999999999</v>
      </c>
    </row>
    <row r="2064" spans="1:2" x14ac:dyDescent="0.25">
      <c r="A2064">
        <v>506.34496000000001</v>
      </c>
      <c r="B2064">
        <v>5.7919900000000002</v>
      </c>
    </row>
    <row r="2065" spans="1:2" x14ac:dyDescent="0.25">
      <c r="A2065">
        <v>508.15956</v>
      </c>
      <c r="B2065">
        <v>5.7648799999999998</v>
      </c>
    </row>
    <row r="2066" spans="1:2" x14ac:dyDescent="0.25">
      <c r="A2066">
        <v>509.96731</v>
      </c>
      <c r="B2066">
        <v>5.7741899999999999</v>
      </c>
    </row>
    <row r="2067" spans="1:2" x14ac:dyDescent="0.25">
      <c r="A2067">
        <v>511.66320000000002</v>
      </c>
      <c r="B2067">
        <v>5.7914500000000002</v>
      </c>
    </row>
    <row r="2068" spans="1:2" x14ac:dyDescent="0.25">
      <c r="A2068">
        <v>512.59275000000002</v>
      </c>
      <c r="B2068">
        <v>5.9039299999999999</v>
      </c>
    </row>
    <row r="2069" spans="1:2" x14ac:dyDescent="0.25">
      <c r="A2069">
        <v>515.22493999999995</v>
      </c>
      <c r="B2069">
        <v>5.7622099999999996</v>
      </c>
    </row>
    <row r="2070" spans="1:2" x14ac:dyDescent="0.25">
      <c r="A2070">
        <v>516.63369</v>
      </c>
      <c r="B2070">
        <v>5.7953000000000001</v>
      </c>
    </row>
    <row r="2071" spans="1:2" x14ac:dyDescent="0.25">
      <c r="A2071">
        <v>519.64358000000004</v>
      </c>
      <c r="B2071">
        <v>5.6796300000000004</v>
      </c>
    </row>
    <row r="2072" spans="1:2" x14ac:dyDescent="0.25">
      <c r="A2072">
        <v>521.56111999999996</v>
      </c>
      <c r="B2072">
        <v>5.6865100000000002</v>
      </c>
    </row>
    <row r="2073" spans="1:2" x14ac:dyDescent="0.25">
      <c r="A2073">
        <v>522.66039000000001</v>
      </c>
      <c r="B2073">
        <v>5.89703</v>
      </c>
    </row>
    <row r="2074" spans="1:2" x14ac:dyDescent="0.25">
      <c r="A2074">
        <v>524.67016999999998</v>
      </c>
      <c r="B2074">
        <v>5.8526300000000004</v>
      </c>
    </row>
    <row r="2075" spans="1:2" x14ac:dyDescent="0.25">
      <c r="A2075">
        <v>526.78971999999999</v>
      </c>
      <c r="B2075">
        <v>5.74533</v>
      </c>
    </row>
    <row r="2076" spans="1:2" x14ac:dyDescent="0.25">
      <c r="A2076">
        <v>527.62432000000001</v>
      </c>
      <c r="B2076">
        <v>5.9245099999999997</v>
      </c>
    </row>
    <row r="2077" spans="1:2" x14ac:dyDescent="0.25">
      <c r="A2077">
        <v>529.48626999999999</v>
      </c>
      <c r="B2077">
        <v>5.8664100000000001</v>
      </c>
    </row>
    <row r="2078" spans="1:2" x14ac:dyDescent="0.25">
      <c r="A2078">
        <v>530.45339999999999</v>
      </c>
      <c r="B2078">
        <v>5.9346100000000002</v>
      </c>
    </row>
    <row r="2079" spans="1:2" x14ac:dyDescent="0.25">
      <c r="A2079">
        <v>532.81446000000005</v>
      </c>
      <c r="B2079">
        <v>5.8265200000000004</v>
      </c>
    </row>
    <row r="2080" spans="1:2" x14ac:dyDescent="0.25">
      <c r="A2080">
        <v>534.44484999999997</v>
      </c>
      <c r="B2080">
        <v>5.89168</v>
      </c>
    </row>
    <row r="2081" spans="1:2" x14ac:dyDescent="0.25">
      <c r="A2081">
        <v>535.55602999999996</v>
      </c>
      <c r="B2081">
        <v>5.9777500000000003</v>
      </c>
    </row>
    <row r="2082" spans="1:2" x14ac:dyDescent="0.25">
      <c r="A2082">
        <v>537.47221000000002</v>
      </c>
      <c r="B2082">
        <v>5.9616899999999999</v>
      </c>
    </row>
    <row r="2083" spans="1:2" x14ac:dyDescent="0.25">
      <c r="A2083">
        <v>539.58005000000003</v>
      </c>
      <c r="B2083">
        <v>5.8582999999999998</v>
      </c>
    </row>
    <row r="2084" spans="1:2" x14ac:dyDescent="0.25">
      <c r="A2084">
        <v>541.24959000000001</v>
      </c>
      <c r="B2084">
        <v>5.9026399999999999</v>
      </c>
    </row>
    <row r="2085" spans="1:2" x14ac:dyDescent="0.25">
      <c r="A2085">
        <v>542.69304</v>
      </c>
      <c r="B2085">
        <v>6.0018700000000003</v>
      </c>
    </row>
    <row r="2086" spans="1:2" x14ac:dyDescent="0.25">
      <c r="A2086">
        <v>543.45570999999995</v>
      </c>
      <c r="B2086">
        <v>6.0472000000000001</v>
      </c>
    </row>
    <row r="2087" spans="1:2" x14ac:dyDescent="0.25">
      <c r="A2087">
        <v>546.33113000000003</v>
      </c>
      <c r="B2087">
        <v>5.8588300000000002</v>
      </c>
    </row>
    <row r="2088" spans="1:2" x14ac:dyDescent="0.25">
      <c r="A2088">
        <v>549.39530000000002</v>
      </c>
      <c r="B2088">
        <v>5.7035200000000001</v>
      </c>
    </row>
    <row r="2089" spans="1:2" x14ac:dyDescent="0.25">
      <c r="A2089">
        <v>551.72915999999998</v>
      </c>
      <c r="B2089">
        <v>5.7218400000000003</v>
      </c>
    </row>
    <row r="2090" spans="1:2" x14ac:dyDescent="0.25">
      <c r="A2090">
        <v>553.15809999999999</v>
      </c>
      <c r="B2090">
        <v>5.8529</v>
      </c>
    </row>
    <row r="2091" spans="1:2" x14ac:dyDescent="0.25">
      <c r="A2091">
        <v>556.13414999999998</v>
      </c>
      <c r="B2091">
        <v>5.7532100000000002</v>
      </c>
    </row>
    <row r="2092" spans="1:2" x14ac:dyDescent="0.25">
      <c r="A2092">
        <v>557.80412999999999</v>
      </c>
      <c r="B2092">
        <v>5.8039899999999998</v>
      </c>
    </row>
    <row r="2093" spans="1:2" x14ac:dyDescent="0.25">
      <c r="A2093">
        <v>559.89643999999998</v>
      </c>
      <c r="B2093">
        <v>5.8036000000000003</v>
      </c>
    </row>
    <row r="2094" spans="1:2" x14ac:dyDescent="0.25">
      <c r="A2094">
        <v>561.62171000000001</v>
      </c>
      <c r="B2094">
        <v>5.81351</v>
      </c>
    </row>
    <row r="2095" spans="1:2" x14ac:dyDescent="0.25">
      <c r="A2095">
        <v>563.39004</v>
      </c>
      <c r="B2095">
        <v>5.8528799999999999</v>
      </c>
    </row>
    <row r="2096" spans="1:2" x14ac:dyDescent="0.25">
      <c r="A2096">
        <v>565.66567999999995</v>
      </c>
      <c r="B2096">
        <v>5.8715299999999999</v>
      </c>
    </row>
    <row r="2097" spans="1:2" x14ac:dyDescent="0.25">
      <c r="A2097">
        <v>566.83506999999997</v>
      </c>
      <c r="B2097">
        <v>6.0045900000000003</v>
      </c>
    </row>
    <row r="2098" spans="1:2" x14ac:dyDescent="0.25">
      <c r="A2098">
        <v>569.43069000000003</v>
      </c>
      <c r="B2098">
        <v>5.8389699999999998</v>
      </c>
    </row>
    <row r="2099" spans="1:2" x14ac:dyDescent="0.25">
      <c r="A2099">
        <v>571.73310000000004</v>
      </c>
      <c r="B2099">
        <v>5.8654299999999999</v>
      </c>
    </row>
    <row r="2100" spans="1:2" x14ac:dyDescent="0.25">
      <c r="A2100">
        <v>573.31786</v>
      </c>
      <c r="B2100">
        <v>5.9647399999999999</v>
      </c>
    </row>
    <row r="2101" spans="1:2" x14ac:dyDescent="0.25">
      <c r="A2101">
        <v>575.33838000000003</v>
      </c>
      <c r="B2101">
        <v>5.9644300000000001</v>
      </c>
    </row>
    <row r="2102" spans="1:2" x14ac:dyDescent="0.25">
      <c r="A2102">
        <v>577.58213999999998</v>
      </c>
      <c r="B2102">
        <v>5.8774300000000004</v>
      </c>
    </row>
    <row r="2103" spans="1:2" x14ac:dyDescent="0.25">
      <c r="A2103">
        <v>579.40499</v>
      </c>
      <c r="B2103">
        <v>5.9630200000000002</v>
      </c>
    </row>
    <row r="2104" spans="1:2" x14ac:dyDescent="0.25">
      <c r="A2104">
        <v>580.99109999999996</v>
      </c>
      <c r="B2104">
        <v>6.0054600000000002</v>
      </c>
    </row>
    <row r="2105" spans="1:2" x14ac:dyDescent="0.25">
      <c r="A2105">
        <v>582.69042999999999</v>
      </c>
      <c r="B2105">
        <v>6.03864</v>
      </c>
    </row>
    <row r="2106" spans="1:2" x14ac:dyDescent="0.25">
      <c r="A2106">
        <v>584.79602999999997</v>
      </c>
      <c r="B2106">
        <v>5.9656900000000004</v>
      </c>
    </row>
    <row r="2107" spans="1:2" x14ac:dyDescent="0.25">
      <c r="A2107">
        <v>586.74766999999997</v>
      </c>
      <c r="B2107">
        <v>5.9931400000000004</v>
      </c>
    </row>
    <row r="2108" spans="1:2" x14ac:dyDescent="0.25">
      <c r="A2108">
        <v>587.97657000000004</v>
      </c>
      <c r="B2108">
        <v>6.0890199999999997</v>
      </c>
    </row>
    <row r="2109" spans="1:2" x14ac:dyDescent="0.25">
      <c r="A2109">
        <v>590.55125999999996</v>
      </c>
      <c r="B2109">
        <v>5.9871100000000004</v>
      </c>
    </row>
    <row r="2110" spans="1:2" x14ac:dyDescent="0.25">
      <c r="A2110">
        <v>591.28598999999997</v>
      </c>
      <c r="B2110">
        <v>6.1768999999999998</v>
      </c>
    </row>
    <row r="2111" spans="1:2" x14ac:dyDescent="0.25">
      <c r="A2111">
        <v>592.77106000000003</v>
      </c>
      <c r="B2111">
        <v>6.1918499999999996</v>
      </c>
    </row>
    <row r="2112" spans="1:2" x14ac:dyDescent="0.25">
      <c r="A2112">
        <v>593.47644000000003</v>
      </c>
      <c r="B2112">
        <v>6.2332400000000003</v>
      </c>
    </row>
    <row r="2113" spans="1:2" x14ac:dyDescent="0.25">
      <c r="A2113">
        <v>594.65826000000004</v>
      </c>
      <c r="B2113">
        <v>6.2887899999999997</v>
      </c>
    </row>
    <row r="2114" spans="1:2" x14ac:dyDescent="0.25">
      <c r="A2114">
        <v>596.33936000000006</v>
      </c>
      <c r="B2114">
        <v>6.2459199999999999</v>
      </c>
    </row>
    <row r="2115" spans="1:2" x14ac:dyDescent="0.25">
      <c r="A2115">
        <v>597.28787</v>
      </c>
      <c r="B2115">
        <v>6.3407900000000001</v>
      </c>
    </row>
    <row r="2116" spans="1:2" x14ac:dyDescent="0.25">
      <c r="A2116">
        <v>598.47216000000003</v>
      </c>
      <c r="B2116">
        <v>6.31907</v>
      </c>
    </row>
    <row r="2117" spans="1:2" x14ac:dyDescent="0.25">
      <c r="A2117">
        <v>600.88040999999998</v>
      </c>
      <c r="B2117">
        <v>6.1568500000000004</v>
      </c>
    </row>
    <row r="2118" spans="1:2" x14ac:dyDescent="0.25">
      <c r="A2118">
        <v>601.98239999999998</v>
      </c>
      <c r="B2118">
        <v>6.2456199999999997</v>
      </c>
    </row>
    <row r="2119" spans="1:2" x14ac:dyDescent="0.25">
      <c r="A2119">
        <v>602.70245</v>
      </c>
      <c r="B2119">
        <v>6.3517000000000001</v>
      </c>
    </row>
    <row r="2120" spans="1:2" x14ac:dyDescent="0.25">
      <c r="A2120">
        <v>603.81057999999996</v>
      </c>
      <c r="B2120">
        <v>6.4032499999999999</v>
      </c>
    </row>
    <row r="2121" spans="1:2" x14ac:dyDescent="0.25">
      <c r="A2121">
        <v>605.35565999999994</v>
      </c>
      <c r="B2121">
        <v>6.32416</v>
      </c>
    </row>
    <row r="2122" spans="1:2" x14ac:dyDescent="0.25">
      <c r="A2122">
        <v>605.79228000000001</v>
      </c>
      <c r="B2122">
        <v>6.4554999999999998</v>
      </c>
    </row>
    <row r="2123" spans="1:2" x14ac:dyDescent="0.25">
      <c r="A2123">
        <v>606.67362000000003</v>
      </c>
      <c r="B2123">
        <v>6.5167200000000003</v>
      </c>
    </row>
    <row r="2124" spans="1:2" x14ac:dyDescent="0.25">
      <c r="A2124">
        <v>608.02354000000003</v>
      </c>
      <c r="B2124">
        <v>6.3634599999999999</v>
      </c>
    </row>
    <row r="2125" spans="1:2" x14ac:dyDescent="0.25">
      <c r="A2125">
        <v>609.09310000000005</v>
      </c>
      <c r="B2125">
        <v>6.4477099999999998</v>
      </c>
    </row>
    <row r="2126" spans="1:2" x14ac:dyDescent="0.25">
      <c r="A2126">
        <v>609.75603999999998</v>
      </c>
      <c r="B2126">
        <v>6.4679500000000001</v>
      </c>
    </row>
    <row r="2127" spans="1:2" x14ac:dyDescent="0.25">
      <c r="A2127">
        <v>610.96657000000005</v>
      </c>
      <c r="B2127">
        <v>6.4649700000000001</v>
      </c>
    </row>
    <row r="2128" spans="1:2" x14ac:dyDescent="0.25">
      <c r="A2128">
        <v>611.54957999999999</v>
      </c>
      <c r="B2128">
        <v>6.49688</v>
      </c>
    </row>
    <row r="2129" spans="1:2" x14ac:dyDescent="0.25">
      <c r="A2129">
        <v>613.78844000000004</v>
      </c>
      <c r="B2129">
        <v>6.3258999999999999</v>
      </c>
    </row>
    <row r="2130" spans="1:2" x14ac:dyDescent="0.25">
      <c r="A2130">
        <v>614.03590999999994</v>
      </c>
      <c r="B2130">
        <v>6.5076299999999998</v>
      </c>
    </row>
    <row r="2131" spans="1:2" x14ac:dyDescent="0.25">
      <c r="A2131">
        <v>615.49854000000005</v>
      </c>
      <c r="B2131">
        <v>6.45512</v>
      </c>
    </row>
    <row r="2132" spans="1:2" x14ac:dyDescent="0.25">
      <c r="A2132">
        <v>616.13734999999997</v>
      </c>
      <c r="B2132">
        <v>6.4862399999999996</v>
      </c>
    </row>
    <row r="2133" spans="1:2" x14ac:dyDescent="0.25">
      <c r="A2133">
        <v>616.98892999999998</v>
      </c>
      <c r="B2133">
        <v>6.5261300000000002</v>
      </c>
    </row>
    <row r="2134" spans="1:2" x14ac:dyDescent="0.25">
      <c r="A2134">
        <v>618.15656999999999</v>
      </c>
      <c r="B2134">
        <v>6.54061</v>
      </c>
    </row>
    <row r="2135" spans="1:2" x14ac:dyDescent="0.25">
      <c r="A2135">
        <v>618.53138999999999</v>
      </c>
      <c r="B2135">
        <v>6.6132200000000001</v>
      </c>
    </row>
    <row r="2136" spans="1:2" x14ac:dyDescent="0.25">
      <c r="A2136">
        <v>619.58673999999996</v>
      </c>
      <c r="B2136">
        <v>6.5400999999999998</v>
      </c>
    </row>
    <row r="2137" spans="1:2" x14ac:dyDescent="0.25">
      <c r="A2137">
        <v>620.15353000000005</v>
      </c>
      <c r="B2137">
        <v>6.6457499999999996</v>
      </c>
    </row>
    <row r="2138" spans="1:2" x14ac:dyDescent="0.25">
      <c r="A2138">
        <v>620.89719000000002</v>
      </c>
      <c r="B2138">
        <v>6.62643</v>
      </c>
    </row>
    <row r="2139" spans="1:2" x14ac:dyDescent="0.25">
      <c r="A2139">
        <v>621.95311000000004</v>
      </c>
      <c r="B2139">
        <v>6.5937999999999999</v>
      </c>
    </row>
    <row r="2140" spans="1:2" x14ac:dyDescent="0.25">
      <c r="A2140">
        <v>623.62450999999999</v>
      </c>
      <c r="B2140">
        <v>6.4537199999999997</v>
      </c>
    </row>
    <row r="2141" spans="1:2" x14ac:dyDescent="0.25">
      <c r="A2141">
        <v>623.99614999999994</v>
      </c>
      <c r="B2141">
        <v>6.66709</v>
      </c>
    </row>
    <row r="2142" spans="1:2" x14ac:dyDescent="0.25">
      <c r="A2142">
        <v>624.30992000000003</v>
      </c>
      <c r="B2142">
        <v>6.6551299999999998</v>
      </c>
    </row>
    <row r="2143" spans="1:2" x14ac:dyDescent="0.25">
      <c r="A2143">
        <v>625.39670000000001</v>
      </c>
      <c r="B2143">
        <v>6.6084800000000001</v>
      </c>
    </row>
    <row r="2144" spans="1:2" x14ac:dyDescent="0.25">
      <c r="A2144">
        <v>626.19244000000003</v>
      </c>
      <c r="B2144">
        <v>6.5808200000000001</v>
      </c>
    </row>
    <row r="2145" spans="1:2" x14ac:dyDescent="0.25">
      <c r="A2145">
        <v>627.30516999999998</v>
      </c>
      <c r="B2145">
        <v>6.5032500000000004</v>
      </c>
    </row>
    <row r="2146" spans="1:2" x14ac:dyDescent="0.25">
      <c r="A2146">
        <v>628.09847000000002</v>
      </c>
      <c r="B2146">
        <v>6.5485199999999999</v>
      </c>
    </row>
    <row r="2147" spans="1:2" x14ac:dyDescent="0.25">
      <c r="A2147">
        <v>629.16984000000002</v>
      </c>
      <c r="B2147">
        <v>6.5723599999999998</v>
      </c>
    </row>
    <row r="2148" spans="1:2" x14ac:dyDescent="0.25">
      <c r="A2148">
        <v>629.86091999999996</v>
      </c>
      <c r="B2148">
        <v>6.6201100000000004</v>
      </c>
    </row>
    <row r="2149" spans="1:2" x14ac:dyDescent="0.25">
      <c r="A2149">
        <v>630.02886000000001</v>
      </c>
      <c r="B2149">
        <v>6.7675999999999998</v>
      </c>
    </row>
    <row r="2150" spans="1:2" x14ac:dyDescent="0.25">
      <c r="A2150">
        <v>630.64680999999996</v>
      </c>
      <c r="B2150">
        <v>6.6817299999999999</v>
      </c>
    </row>
    <row r="2151" spans="1:2" x14ac:dyDescent="0.25">
      <c r="A2151">
        <v>631.77187000000004</v>
      </c>
      <c r="B2151">
        <v>6.6783200000000003</v>
      </c>
    </row>
    <row r="2152" spans="1:2" x14ac:dyDescent="0.25">
      <c r="A2152">
        <v>632.55574999999999</v>
      </c>
      <c r="B2152">
        <v>6.6534599999999999</v>
      </c>
    </row>
    <row r="2153" spans="1:2" x14ac:dyDescent="0.25">
      <c r="A2153">
        <v>633.00468999999998</v>
      </c>
      <c r="B2153">
        <v>6.7189100000000002</v>
      </c>
    </row>
    <row r="2154" spans="1:2" x14ac:dyDescent="0.25">
      <c r="A2154">
        <v>634.38782000000003</v>
      </c>
      <c r="B2154">
        <v>6.6241599999999998</v>
      </c>
    </row>
    <row r="2155" spans="1:2" x14ac:dyDescent="0.25">
      <c r="A2155">
        <v>635.02075000000002</v>
      </c>
      <c r="B2155">
        <v>6.6840900000000003</v>
      </c>
    </row>
    <row r="2156" spans="1:2" x14ac:dyDescent="0.25">
      <c r="A2156">
        <v>635.98398999999995</v>
      </c>
      <c r="B2156">
        <v>6.6753</v>
      </c>
    </row>
    <row r="2157" spans="1:2" x14ac:dyDescent="0.25">
      <c r="A2157">
        <v>636.78872999999999</v>
      </c>
      <c r="B2157">
        <v>6.7245600000000003</v>
      </c>
    </row>
    <row r="2158" spans="1:2" x14ac:dyDescent="0.25">
      <c r="A2158">
        <v>636.67785000000003</v>
      </c>
      <c r="B2158">
        <v>6.8268199999999997</v>
      </c>
    </row>
    <row r="2159" spans="1:2" x14ac:dyDescent="0.25">
      <c r="A2159">
        <v>638.24154999999996</v>
      </c>
      <c r="B2159">
        <v>6.7020400000000002</v>
      </c>
    </row>
    <row r="2160" spans="1:2" x14ac:dyDescent="0.25">
      <c r="A2160">
        <v>638.19412</v>
      </c>
      <c r="B2160">
        <v>6.8303200000000004</v>
      </c>
    </row>
    <row r="2161" spans="1:2" x14ac:dyDescent="0.25">
      <c r="A2161">
        <v>638.61802999999998</v>
      </c>
      <c r="B2161">
        <v>6.8570099999999998</v>
      </c>
    </row>
    <row r="2162" spans="1:2" x14ac:dyDescent="0.25">
      <c r="A2162">
        <v>638.5566</v>
      </c>
      <c r="B2162">
        <v>6.9142000000000001</v>
      </c>
    </row>
    <row r="2163" spans="1:2" x14ac:dyDescent="0.25">
      <c r="A2163">
        <v>640.14853000000005</v>
      </c>
      <c r="B2163">
        <v>6.7331500000000002</v>
      </c>
    </row>
    <row r="2164" spans="1:2" x14ac:dyDescent="0.25">
      <c r="A2164">
        <v>640.86899000000005</v>
      </c>
      <c r="B2164">
        <v>6.7737699999999998</v>
      </c>
    </row>
    <row r="2165" spans="1:2" x14ac:dyDescent="0.25">
      <c r="A2165">
        <v>641.23478</v>
      </c>
      <c r="B2165">
        <v>6.8214600000000001</v>
      </c>
    </row>
    <row r="2166" spans="1:2" x14ac:dyDescent="0.25">
      <c r="A2166">
        <v>642.04894999999999</v>
      </c>
      <c r="B2166">
        <v>6.7476099999999999</v>
      </c>
    </row>
    <row r="2167" spans="1:2" x14ac:dyDescent="0.25">
      <c r="A2167">
        <v>642.13828000000001</v>
      </c>
      <c r="B2167">
        <v>6.9435599999999997</v>
      </c>
    </row>
    <row r="2168" spans="1:2" x14ac:dyDescent="0.25">
      <c r="A2168">
        <v>642.38891000000001</v>
      </c>
      <c r="B2168">
        <v>6.8790100000000001</v>
      </c>
    </row>
    <row r="2169" spans="1:2" x14ac:dyDescent="0.25">
      <c r="A2169">
        <v>643.78210999999999</v>
      </c>
      <c r="B2169">
        <v>6.7673500000000004</v>
      </c>
    </row>
    <row r="2170" spans="1:2" x14ac:dyDescent="0.25">
      <c r="A2170">
        <v>644.37230999999997</v>
      </c>
      <c r="B2170">
        <v>6.8125799999999996</v>
      </c>
    </row>
    <row r="2171" spans="1:2" x14ac:dyDescent="0.25">
      <c r="A2171">
        <v>644.72792000000004</v>
      </c>
      <c r="B2171">
        <v>6.8750799999999996</v>
      </c>
    </row>
    <row r="2172" spans="1:2" x14ac:dyDescent="0.25">
      <c r="A2172">
        <v>645.31701999999996</v>
      </c>
      <c r="B2172">
        <v>6.8694100000000002</v>
      </c>
    </row>
    <row r="2173" spans="1:2" x14ac:dyDescent="0.25">
      <c r="A2173">
        <v>645.90679</v>
      </c>
      <c r="B2173">
        <v>6.8820199999999998</v>
      </c>
    </row>
    <row r="2174" spans="1:2" x14ac:dyDescent="0.25">
      <c r="A2174">
        <v>646.83761000000004</v>
      </c>
      <c r="B2174">
        <v>6.8193200000000003</v>
      </c>
    </row>
    <row r="2175" spans="1:2" x14ac:dyDescent="0.25">
      <c r="A2175">
        <v>648.49374999999998</v>
      </c>
      <c r="B2175">
        <v>6.6678199999999999</v>
      </c>
    </row>
    <row r="2176" spans="1:2" x14ac:dyDescent="0.25">
      <c r="A2176">
        <v>649.38369</v>
      </c>
      <c r="B2176">
        <v>6.7616800000000001</v>
      </c>
    </row>
    <row r="2177" spans="1:2" x14ac:dyDescent="0.25">
      <c r="A2177">
        <v>649.56444999999997</v>
      </c>
      <c r="B2177">
        <v>6.8888600000000002</v>
      </c>
    </row>
    <row r="2178" spans="1:2" x14ac:dyDescent="0.25">
      <c r="A2178">
        <v>650.24621999999999</v>
      </c>
      <c r="B2178">
        <v>6.819</v>
      </c>
    </row>
    <row r="2179" spans="1:2" x14ac:dyDescent="0.25">
      <c r="A2179">
        <v>651.51847999999995</v>
      </c>
      <c r="B2179">
        <v>6.8225199999999999</v>
      </c>
    </row>
    <row r="2180" spans="1:2" x14ac:dyDescent="0.25">
      <c r="A2180">
        <v>652.16418999999996</v>
      </c>
      <c r="B2180">
        <v>6.83725</v>
      </c>
    </row>
    <row r="2181" spans="1:2" x14ac:dyDescent="0.25">
      <c r="A2181">
        <v>653.16156000000001</v>
      </c>
      <c r="B2181">
        <v>6.8137699999999999</v>
      </c>
    </row>
    <row r="2182" spans="1:2" x14ac:dyDescent="0.25">
      <c r="A2182">
        <v>653.52119000000005</v>
      </c>
      <c r="B2182">
        <v>6.88666</v>
      </c>
    </row>
    <row r="2183" spans="1:2" x14ac:dyDescent="0.25">
      <c r="A2183">
        <v>654.59960999999998</v>
      </c>
      <c r="B2183">
        <v>6.83148</v>
      </c>
    </row>
    <row r="2184" spans="1:2" x14ac:dyDescent="0.25">
      <c r="A2184">
        <v>655.59043999999994</v>
      </c>
      <c r="B2184">
        <v>6.8020800000000001</v>
      </c>
    </row>
    <row r="2185" spans="1:2" x14ac:dyDescent="0.25">
      <c r="A2185">
        <v>655.99320999999998</v>
      </c>
      <c r="B2185">
        <v>6.8907100000000003</v>
      </c>
    </row>
    <row r="2186" spans="1:2" x14ac:dyDescent="0.25">
      <c r="A2186">
        <v>657.11389999999994</v>
      </c>
      <c r="B2186">
        <v>6.8386399999999998</v>
      </c>
    </row>
    <row r="2187" spans="1:2" x14ac:dyDescent="0.25">
      <c r="A2187">
        <v>658.0616</v>
      </c>
      <c r="B2187">
        <v>6.8494000000000002</v>
      </c>
    </row>
    <row r="2188" spans="1:2" x14ac:dyDescent="0.25">
      <c r="A2188">
        <v>658.74442999999997</v>
      </c>
      <c r="B2188">
        <v>6.8460200000000002</v>
      </c>
    </row>
    <row r="2189" spans="1:2" x14ac:dyDescent="0.25">
      <c r="A2189">
        <v>659.84652000000006</v>
      </c>
      <c r="B2189">
        <v>6.7874699999999999</v>
      </c>
    </row>
    <row r="2190" spans="1:2" x14ac:dyDescent="0.25">
      <c r="A2190">
        <v>660.11091999999996</v>
      </c>
      <c r="B2190">
        <v>6.8529400000000003</v>
      </c>
    </row>
    <row r="2191" spans="1:2" x14ac:dyDescent="0.25">
      <c r="A2191">
        <v>660.50189999999998</v>
      </c>
      <c r="B2191">
        <v>6.91486</v>
      </c>
    </row>
    <row r="2192" spans="1:2" x14ac:dyDescent="0.25">
      <c r="A2192">
        <v>661.14733999999999</v>
      </c>
      <c r="B2192">
        <v>6.8941999999999997</v>
      </c>
    </row>
    <row r="2193" spans="1:2" x14ac:dyDescent="0.25">
      <c r="A2193">
        <v>662.70673999999997</v>
      </c>
      <c r="B2193">
        <v>6.8361400000000003</v>
      </c>
    </row>
    <row r="2194" spans="1:2" x14ac:dyDescent="0.25">
      <c r="A2194">
        <v>663.40938000000006</v>
      </c>
      <c r="B2194">
        <v>6.8196500000000002</v>
      </c>
    </row>
    <row r="2195" spans="1:2" x14ac:dyDescent="0.25">
      <c r="A2195">
        <v>664.08058000000005</v>
      </c>
      <c r="B2195">
        <v>6.9108900000000002</v>
      </c>
    </row>
    <row r="2196" spans="1:2" x14ac:dyDescent="0.25">
      <c r="A2196">
        <v>664.81341999999995</v>
      </c>
      <c r="B2196">
        <v>6.8606600000000002</v>
      </c>
    </row>
    <row r="2197" spans="1:2" x14ac:dyDescent="0.25">
      <c r="A2197">
        <v>665.38481000000002</v>
      </c>
      <c r="B2197">
        <v>6.9810100000000004</v>
      </c>
    </row>
    <row r="2198" spans="1:2" x14ac:dyDescent="0.25">
      <c r="A2198">
        <v>666.10721999999998</v>
      </c>
      <c r="B2198">
        <v>6.9649000000000001</v>
      </c>
    </row>
    <row r="2199" spans="1:2" x14ac:dyDescent="0.25">
      <c r="A2199">
        <v>668.08713999999998</v>
      </c>
      <c r="B2199">
        <v>6.75047</v>
      </c>
    </row>
    <row r="2200" spans="1:2" x14ac:dyDescent="0.25">
      <c r="A2200">
        <v>667.78594999999996</v>
      </c>
      <c r="B2200">
        <v>7.0076599999999996</v>
      </c>
    </row>
    <row r="2201" spans="1:2" x14ac:dyDescent="0.25">
      <c r="A2201">
        <v>669.10500999999999</v>
      </c>
      <c r="B2201">
        <v>6.91174</v>
      </c>
    </row>
    <row r="2202" spans="1:2" x14ac:dyDescent="0.25">
      <c r="A2202">
        <v>669.87726999999995</v>
      </c>
      <c r="B2202">
        <v>6.9153000000000002</v>
      </c>
    </row>
    <row r="2203" spans="1:2" x14ac:dyDescent="0.25">
      <c r="A2203">
        <v>671.14589000000001</v>
      </c>
      <c r="B2203">
        <v>6.8568600000000002</v>
      </c>
    </row>
    <row r="2204" spans="1:2" x14ac:dyDescent="0.25">
      <c r="A2204">
        <v>671.34632999999997</v>
      </c>
      <c r="B2204">
        <v>7.0211600000000001</v>
      </c>
    </row>
    <row r="2205" spans="1:2" x14ac:dyDescent="0.25">
      <c r="A2205">
        <v>672.70465000000002</v>
      </c>
      <c r="B2205">
        <v>6.8789300000000004</v>
      </c>
    </row>
    <row r="2206" spans="1:2" x14ac:dyDescent="0.25">
      <c r="A2206">
        <v>673.79834000000005</v>
      </c>
      <c r="B2206">
        <v>6.9148199999999997</v>
      </c>
    </row>
    <row r="2207" spans="1:2" x14ac:dyDescent="0.25">
      <c r="A2207">
        <v>674.56237999999996</v>
      </c>
      <c r="B2207">
        <v>6.9806699999999999</v>
      </c>
    </row>
    <row r="2208" spans="1:2" x14ac:dyDescent="0.25">
      <c r="A2208">
        <v>675.87860000000001</v>
      </c>
      <c r="B2208">
        <v>6.8465299999999996</v>
      </c>
    </row>
    <row r="2209" spans="1:2" x14ac:dyDescent="0.25">
      <c r="A2209">
        <v>676.20171000000005</v>
      </c>
      <c r="B2209">
        <v>7.0217400000000003</v>
      </c>
    </row>
    <row r="2210" spans="1:2" x14ac:dyDescent="0.25">
      <c r="A2210">
        <v>677.49347999999998</v>
      </c>
      <c r="B2210">
        <v>6.9010400000000001</v>
      </c>
    </row>
    <row r="2211" spans="1:2" x14ac:dyDescent="0.25">
      <c r="A2211">
        <v>678.34607000000005</v>
      </c>
      <c r="B2211">
        <v>6.9194800000000001</v>
      </c>
    </row>
    <row r="2212" spans="1:2" x14ac:dyDescent="0.25">
      <c r="A2212">
        <v>679.19280000000003</v>
      </c>
      <c r="B2212">
        <v>6.9390400000000003</v>
      </c>
    </row>
    <row r="2213" spans="1:2" x14ac:dyDescent="0.25">
      <c r="A2213">
        <v>680.14166</v>
      </c>
      <c r="B2213">
        <v>6.9703900000000001</v>
      </c>
    </row>
    <row r="2214" spans="1:2" x14ac:dyDescent="0.25">
      <c r="A2214">
        <v>681.53317000000004</v>
      </c>
      <c r="B2214">
        <v>6.85114</v>
      </c>
    </row>
    <row r="2215" spans="1:2" x14ac:dyDescent="0.25">
      <c r="A2215">
        <v>682.01448000000005</v>
      </c>
      <c r="B2215">
        <v>7.0095000000000001</v>
      </c>
    </row>
    <row r="2216" spans="1:2" x14ac:dyDescent="0.25">
      <c r="A2216">
        <v>682.00455999999997</v>
      </c>
      <c r="B2216">
        <v>7.1048900000000001</v>
      </c>
    </row>
    <row r="2217" spans="1:2" x14ac:dyDescent="0.25">
      <c r="A2217">
        <v>683.45761000000005</v>
      </c>
      <c r="B2217">
        <v>6.9888500000000002</v>
      </c>
    </row>
    <row r="2218" spans="1:2" x14ac:dyDescent="0.25">
      <c r="A2218">
        <v>685.00863000000004</v>
      </c>
      <c r="B2218">
        <v>6.9361899999999999</v>
      </c>
    </row>
    <row r="2219" spans="1:2" x14ac:dyDescent="0.25">
      <c r="A2219">
        <v>685.20871999999997</v>
      </c>
      <c r="B2219">
        <v>7.0367899999999999</v>
      </c>
    </row>
    <row r="2220" spans="1:2" x14ac:dyDescent="0.25">
      <c r="A2220">
        <v>686.42407000000003</v>
      </c>
      <c r="B2220">
        <v>6.9968599999999999</v>
      </c>
    </row>
    <row r="2221" spans="1:2" x14ac:dyDescent="0.25">
      <c r="A2221">
        <v>687.64932999999996</v>
      </c>
      <c r="B2221">
        <v>6.9920999999999998</v>
      </c>
    </row>
    <row r="2222" spans="1:2" x14ac:dyDescent="0.25">
      <c r="A2222">
        <v>688.21990000000005</v>
      </c>
      <c r="B2222">
        <v>6.9937899999999997</v>
      </c>
    </row>
    <row r="2223" spans="1:2" x14ac:dyDescent="0.25">
      <c r="A2223">
        <v>689.55539999999996</v>
      </c>
      <c r="B2223">
        <v>6.9820200000000003</v>
      </c>
    </row>
    <row r="2224" spans="1:2" x14ac:dyDescent="0.25">
      <c r="A2224">
        <v>690.15134</v>
      </c>
      <c r="B2224">
        <v>7.0471000000000004</v>
      </c>
    </row>
    <row r="2225" spans="1:2" x14ac:dyDescent="0.25">
      <c r="A2225">
        <v>690.61695999999995</v>
      </c>
      <c r="B2225">
        <v>7.1425299999999998</v>
      </c>
    </row>
    <row r="2226" spans="1:2" x14ac:dyDescent="0.25">
      <c r="A2226">
        <v>690.94419000000005</v>
      </c>
      <c r="B2226">
        <v>7.1767700000000003</v>
      </c>
    </row>
    <row r="2227" spans="1:2" x14ac:dyDescent="0.25">
      <c r="A2227">
        <v>691.53590999999994</v>
      </c>
      <c r="B2227">
        <v>7.1714099999999998</v>
      </c>
    </row>
    <row r="2228" spans="1:2" x14ac:dyDescent="0.25">
      <c r="A2228">
        <v>692.36456999999996</v>
      </c>
      <c r="B2228">
        <v>7.0912699999999997</v>
      </c>
    </row>
    <row r="2229" spans="1:2" x14ac:dyDescent="0.25">
      <c r="A2229">
        <v>692.74162999999999</v>
      </c>
      <c r="B2229">
        <v>7.17178</v>
      </c>
    </row>
    <row r="2230" spans="1:2" x14ac:dyDescent="0.25">
      <c r="A2230">
        <v>692.67354</v>
      </c>
      <c r="B2230">
        <v>7.2073400000000003</v>
      </c>
    </row>
    <row r="2231" spans="1:2" x14ac:dyDescent="0.25">
      <c r="A2231">
        <v>693.17675999999994</v>
      </c>
      <c r="B2231">
        <v>7.2540699999999996</v>
      </c>
    </row>
    <row r="2232" spans="1:2" x14ac:dyDescent="0.25">
      <c r="A2232">
        <v>693.96828000000005</v>
      </c>
      <c r="B2232">
        <v>7.0936500000000002</v>
      </c>
    </row>
    <row r="2233" spans="1:2" x14ac:dyDescent="0.25">
      <c r="A2233">
        <v>694.70618999999999</v>
      </c>
      <c r="B2233">
        <v>7.1354199999999999</v>
      </c>
    </row>
    <row r="2234" spans="1:2" x14ac:dyDescent="0.25">
      <c r="A2234">
        <v>695.09960999999998</v>
      </c>
      <c r="B2234">
        <v>7.1675300000000002</v>
      </c>
    </row>
    <row r="2235" spans="1:2" x14ac:dyDescent="0.25">
      <c r="A2235">
        <v>695.39320999999995</v>
      </c>
      <c r="B2235">
        <v>7.2554699999999999</v>
      </c>
    </row>
    <row r="2236" spans="1:2" x14ac:dyDescent="0.25">
      <c r="A2236">
        <v>695.87711999999999</v>
      </c>
      <c r="B2236">
        <v>7.2122200000000003</v>
      </c>
    </row>
    <row r="2237" spans="1:2" x14ac:dyDescent="0.25">
      <c r="A2237">
        <v>696.69554000000005</v>
      </c>
      <c r="B2237">
        <v>7.1945199999999998</v>
      </c>
    </row>
    <row r="2238" spans="1:2" x14ac:dyDescent="0.25">
      <c r="A2238">
        <v>696.72631000000001</v>
      </c>
      <c r="B2238">
        <v>7.2793099999999997</v>
      </c>
    </row>
    <row r="2239" spans="1:2" x14ac:dyDescent="0.25">
      <c r="A2239">
        <v>697.49938999999995</v>
      </c>
      <c r="B2239">
        <v>7.2570600000000001</v>
      </c>
    </row>
    <row r="2240" spans="1:2" x14ac:dyDescent="0.25">
      <c r="A2240">
        <v>698.57178999999996</v>
      </c>
      <c r="B2240">
        <v>7.1667500000000004</v>
      </c>
    </row>
    <row r="2241" spans="1:2" x14ac:dyDescent="0.25">
      <c r="A2241">
        <v>699.31206999999995</v>
      </c>
      <c r="B2241">
        <v>7.1884399999999999</v>
      </c>
    </row>
    <row r="2242" spans="1:2" x14ac:dyDescent="0.25">
      <c r="A2242">
        <v>699.52156000000002</v>
      </c>
      <c r="B2242">
        <v>7.28125</v>
      </c>
    </row>
    <row r="2243" spans="1:2" x14ac:dyDescent="0.25">
      <c r="A2243">
        <v>700.51891999999998</v>
      </c>
      <c r="B2243">
        <v>7.1625199999999998</v>
      </c>
    </row>
    <row r="2244" spans="1:2" x14ac:dyDescent="0.25">
      <c r="A2244">
        <v>700.98905999999999</v>
      </c>
      <c r="B2244">
        <v>7.2626999999999997</v>
      </c>
    </row>
    <row r="2245" spans="1:2" x14ac:dyDescent="0.25">
      <c r="A2245">
        <v>701.83708000000001</v>
      </c>
      <c r="B2245">
        <v>7.2073600000000004</v>
      </c>
    </row>
    <row r="2246" spans="1:2" x14ac:dyDescent="0.25">
      <c r="A2246">
        <v>702.35517000000004</v>
      </c>
      <c r="B2246">
        <v>7.23752</v>
      </c>
    </row>
    <row r="2247" spans="1:2" x14ac:dyDescent="0.25">
      <c r="A2247">
        <v>703.73099000000002</v>
      </c>
      <c r="B2247">
        <v>7.1567400000000001</v>
      </c>
    </row>
    <row r="2248" spans="1:2" x14ac:dyDescent="0.25">
      <c r="A2248">
        <v>704.70749000000001</v>
      </c>
      <c r="B2248">
        <v>7.1312199999999999</v>
      </c>
    </row>
    <row r="2249" spans="1:2" x14ac:dyDescent="0.25">
      <c r="A2249">
        <v>704.49955999999997</v>
      </c>
      <c r="B2249">
        <v>7.3302199999999997</v>
      </c>
    </row>
    <row r="2250" spans="1:2" x14ac:dyDescent="0.25">
      <c r="A2250">
        <v>705.45014000000003</v>
      </c>
      <c r="B2250">
        <v>7.1971400000000001</v>
      </c>
    </row>
    <row r="2251" spans="1:2" x14ac:dyDescent="0.25">
      <c r="A2251">
        <v>706.53263000000004</v>
      </c>
      <c r="B2251">
        <v>7.2110300000000001</v>
      </c>
    </row>
    <row r="2252" spans="1:2" x14ac:dyDescent="0.25">
      <c r="A2252">
        <v>706.9873</v>
      </c>
      <c r="B2252">
        <v>7.2610400000000004</v>
      </c>
    </row>
    <row r="2253" spans="1:2" x14ac:dyDescent="0.25">
      <c r="A2253">
        <v>707.30134999999996</v>
      </c>
      <c r="B2253">
        <v>7.3208099999999998</v>
      </c>
    </row>
    <row r="2254" spans="1:2" x14ac:dyDescent="0.25">
      <c r="A2254">
        <v>709.31854999999996</v>
      </c>
      <c r="B2254">
        <v>7.0863300000000002</v>
      </c>
    </row>
    <row r="2255" spans="1:2" x14ac:dyDescent="0.25">
      <c r="A2255">
        <v>709.45750999999996</v>
      </c>
      <c r="B2255">
        <v>7.2846000000000002</v>
      </c>
    </row>
    <row r="2256" spans="1:2" x14ac:dyDescent="0.25">
      <c r="A2256">
        <v>710.02976000000001</v>
      </c>
      <c r="B2256">
        <v>7.1989200000000002</v>
      </c>
    </row>
    <row r="2257" spans="1:2" x14ac:dyDescent="0.25">
      <c r="A2257">
        <v>711.18661999999995</v>
      </c>
      <c r="B2257">
        <v>7.2084400000000004</v>
      </c>
    </row>
    <row r="2258" spans="1:2" x14ac:dyDescent="0.25">
      <c r="A2258">
        <v>711.91101000000003</v>
      </c>
      <c r="B2258">
        <v>7.2311500000000004</v>
      </c>
    </row>
    <row r="2259" spans="1:2" x14ac:dyDescent="0.25">
      <c r="A2259">
        <v>712.90293999999994</v>
      </c>
      <c r="B2259">
        <v>7.2282799999999998</v>
      </c>
    </row>
    <row r="2260" spans="1:2" x14ac:dyDescent="0.25">
      <c r="A2260">
        <v>713.42069000000004</v>
      </c>
      <c r="B2260">
        <v>7.2716599999999998</v>
      </c>
    </row>
    <row r="2261" spans="1:2" x14ac:dyDescent="0.25">
      <c r="A2261">
        <v>714.48859000000004</v>
      </c>
      <c r="B2261">
        <v>7.2692800000000002</v>
      </c>
    </row>
    <row r="2262" spans="1:2" x14ac:dyDescent="0.25">
      <c r="A2262">
        <v>715.18957</v>
      </c>
      <c r="B2262">
        <v>7.2718299999999996</v>
      </c>
    </row>
    <row r="2263" spans="1:2" x14ac:dyDescent="0.25">
      <c r="A2263">
        <v>715.69514000000004</v>
      </c>
      <c r="B2263">
        <v>7.30314</v>
      </c>
    </row>
    <row r="2264" spans="1:2" x14ac:dyDescent="0.25">
      <c r="A2264">
        <v>716.06751999999994</v>
      </c>
      <c r="B2264">
        <v>7.35886</v>
      </c>
    </row>
    <row r="2265" spans="1:2" x14ac:dyDescent="0.25">
      <c r="A2265">
        <v>716.70785000000001</v>
      </c>
      <c r="B2265">
        <v>7.3418099999999997</v>
      </c>
    </row>
    <row r="2266" spans="1:2" x14ac:dyDescent="0.25">
      <c r="A2266">
        <v>717.20946000000004</v>
      </c>
      <c r="B2266">
        <v>7.4063699999999999</v>
      </c>
    </row>
    <row r="2267" spans="1:2" x14ac:dyDescent="0.25">
      <c r="A2267">
        <v>717.87166999999999</v>
      </c>
      <c r="B2267">
        <v>7.3559700000000001</v>
      </c>
    </row>
    <row r="2268" spans="1:2" x14ac:dyDescent="0.25">
      <c r="A2268">
        <v>718.73114999999996</v>
      </c>
      <c r="B2268">
        <v>7.29596</v>
      </c>
    </row>
    <row r="2269" spans="1:2" x14ac:dyDescent="0.25">
      <c r="A2269">
        <v>719.44779000000005</v>
      </c>
      <c r="B2269">
        <v>7.3520899999999996</v>
      </c>
    </row>
    <row r="2270" spans="1:2" x14ac:dyDescent="0.25">
      <c r="A2270">
        <v>720.23938999999996</v>
      </c>
      <c r="B2270">
        <v>7.3270499999999998</v>
      </c>
    </row>
    <row r="2271" spans="1:2" x14ac:dyDescent="0.25">
      <c r="A2271">
        <v>720.35958000000005</v>
      </c>
      <c r="B2271">
        <v>7.4238799999999996</v>
      </c>
    </row>
    <row r="2272" spans="1:2" x14ac:dyDescent="0.25">
      <c r="A2272">
        <v>721.14351999999997</v>
      </c>
      <c r="B2272">
        <v>7.3717100000000002</v>
      </c>
    </row>
    <row r="2273" spans="1:2" x14ac:dyDescent="0.25">
      <c r="A2273">
        <v>722.26960999999994</v>
      </c>
      <c r="B2273">
        <v>7.3429399999999996</v>
      </c>
    </row>
    <row r="2274" spans="1:2" x14ac:dyDescent="0.25">
      <c r="A2274">
        <v>722.94246999999996</v>
      </c>
      <c r="B2274">
        <v>7.3110499999999998</v>
      </c>
    </row>
    <row r="2275" spans="1:2" x14ac:dyDescent="0.25">
      <c r="A2275">
        <v>724.20740999999998</v>
      </c>
      <c r="B2275">
        <v>7.3123899999999997</v>
      </c>
    </row>
    <row r="2276" spans="1:2" x14ac:dyDescent="0.25">
      <c r="A2276">
        <v>724.57528000000002</v>
      </c>
      <c r="B2276">
        <v>7.3361799999999997</v>
      </c>
    </row>
    <row r="2277" spans="1:2" x14ac:dyDescent="0.25">
      <c r="A2277">
        <v>725.11442</v>
      </c>
      <c r="B2277">
        <v>7.4191900000000004</v>
      </c>
    </row>
    <row r="2278" spans="1:2" x14ac:dyDescent="0.25">
      <c r="A2278">
        <v>726.75563999999997</v>
      </c>
      <c r="B2278">
        <v>7.2416299999999998</v>
      </c>
    </row>
    <row r="2279" spans="1:2" x14ac:dyDescent="0.25">
      <c r="A2279">
        <v>727.29636000000005</v>
      </c>
      <c r="B2279">
        <v>7.3195800000000002</v>
      </c>
    </row>
    <row r="2280" spans="1:2" x14ac:dyDescent="0.25">
      <c r="A2280">
        <v>727.40561000000002</v>
      </c>
      <c r="B2280">
        <v>7.3922499999999998</v>
      </c>
    </row>
    <row r="2281" spans="1:2" x14ac:dyDescent="0.25">
      <c r="A2281">
        <v>728.48181</v>
      </c>
      <c r="B2281">
        <v>7.3403900000000002</v>
      </c>
    </row>
    <row r="2282" spans="1:2" x14ac:dyDescent="0.25">
      <c r="A2282">
        <v>729.33190000000002</v>
      </c>
      <c r="B2282">
        <v>7.3273000000000001</v>
      </c>
    </row>
    <row r="2283" spans="1:2" x14ac:dyDescent="0.25">
      <c r="A2283">
        <v>729.91772000000003</v>
      </c>
      <c r="B2283">
        <v>7.3651900000000001</v>
      </c>
    </row>
    <row r="2284" spans="1:2" x14ac:dyDescent="0.25">
      <c r="A2284">
        <v>730.81449999999995</v>
      </c>
      <c r="B2284">
        <v>7.3205600000000004</v>
      </c>
    </row>
    <row r="2285" spans="1:2" x14ac:dyDescent="0.25">
      <c r="A2285">
        <v>731.76859000000002</v>
      </c>
      <c r="B2285">
        <v>7.3381699999999999</v>
      </c>
    </row>
    <row r="2286" spans="1:2" x14ac:dyDescent="0.25">
      <c r="A2286">
        <v>732.43933000000004</v>
      </c>
      <c r="B2286">
        <v>7.3294300000000003</v>
      </c>
    </row>
    <row r="2287" spans="1:2" x14ac:dyDescent="0.25">
      <c r="A2287">
        <v>733.41098</v>
      </c>
      <c r="B2287">
        <v>7.3864799999999997</v>
      </c>
    </row>
    <row r="2288" spans="1:2" x14ac:dyDescent="0.25">
      <c r="A2288">
        <v>734.48469</v>
      </c>
      <c r="B2288">
        <v>7.3189700000000002</v>
      </c>
    </row>
    <row r="2289" spans="1:2" x14ac:dyDescent="0.25">
      <c r="A2289">
        <v>735.15751999999998</v>
      </c>
      <c r="B2289">
        <v>7.38422</v>
      </c>
    </row>
    <row r="2290" spans="1:2" x14ac:dyDescent="0.25">
      <c r="A2290">
        <v>736.60005000000001</v>
      </c>
      <c r="B2290">
        <v>7.2546799999999996</v>
      </c>
    </row>
    <row r="2291" spans="1:2" x14ac:dyDescent="0.25">
      <c r="A2291">
        <v>737.60469000000001</v>
      </c>
      <c r="B2291">
        <v>7.3599899999999998</v>
      </c>
    </row>
    <row r="2292" spans="1:2" x14ac:dyDescent="0.25">
      <c r="A2292">
        <v>738.45414000000005</v>
      </c>
      <c r="B2292">
        <v>7.35846</v>
      </c>
    </row>
    <row r="2293" spans="1:2" x14ac:dyDescent="0.25">
      <c r="A2293">
        <v>740.15259000000003</v>
      </c>
      <c r="B2293">
        <v>7.2582599999999999</v>
      </c>
    </row>
    <row r="2294" spans="1:2" x14ac:dyDescent="0.25">
      <c r="A2294">
        <v>741.62121999999999</v>
      </c>
      <c r="B2294">
        <v>7.2700699999999996</v>
      </c>
    </row>
    <row r="2295" spans="1:2" x14ac:dyDescent="0.25">
      <c r="A2295">
        <v>742.20122000000003</v>
      </c>
      <c r="B2295">
        <v>7.3970399999999996</v>
      </c>
    </row>
    <row r="2296" spans="1:2" x14ac:dyDescent="0.25">
      <c r="A2296">
        <v>743.33369000000005</v>
      </c>
      <c r="B2296">
        <v>7.3159200000000002</v>
      </c>
    </row>
    <row r="2297" spans="1:2" x14ac:dyDescent="0.25">
      <c r="A2297">
        <v>745.46423000000004</v>
      </c>
      <c r="B2297">
        <v>7.2138799999999996</v>
      </c>
    </row>
    <row r="2298" spans="1:2" x14ac:dyDescent="0.25">
      <c r="A2298">
        <v>746.39156000000003</v>
      </c>
      <c r="B2298">
        <v>7.3021500000000001</v>
      </c>
    </row>
    <row r="2299" spans="1:2" x14ac:dyDescent="0.25">
      <c r="A2299">
        <v>747.90710999999999</v>
      </c>
      <c r="B2299">
        <v>7.25244</v>
      </c>
    </row>
    <row r="2300" spans="1:2" x14ac:dyDescent="0.25">
      <c r="A2300">
        <v>749.19223999999997</v>
      </c>
      <c r="B2300">
        <v>7.2316900000000004</v>
      </c>
    </row>
    <row r="2301" spans="1:2" x14ac:dyDescent="0.25">
      <c r="A2301">
        <v>750.55903999999998</v>
      </c>
      <c r="B2301">
        <v>7.3144299999999998</v>
      </c>
    </row>
    <row r="2302" spans="1:2" x14ac:dyDescent="0.25">
      <c r="A2302">
        <v>752.35158999999999</v>
      </c>
      <c r="B2302">
        <v>7.2088999999999999</v>
      </c>
    </row>
    <row r="2303" spans="1:2" x14ac:dyDescent="0.25">
      <c r="A2303">
        <v>753.87251000000003</v>
      </c>
      <c r="B2303">
        <v>7.2305999999999999</v>
      </c>
    </row>
    <row r="2304" spans="1:2" x14ac:dyDescent="0.25">
      <c r="A2304">
        <v>755.39859999999999</v>
      </c>
      <c r="B2304">
        <v>7.2448199999999998</v>
      </c>
    </row>
    <row r="2305" spans="1:2" x14ac:dyDescent="0.25">
      <c r="A2305">
        <v>756.31984</v>
      </c>
      <c r="B2305">
        <v>7.3262700000000001</v>
      </c>
    </row>
    <row r="2306" spans="1:2" x14ac:dyDescent="0.25">
      <c r="A2306">
        <v>758.59343999999999</v>
      </c>
      <c r="B2306">
        <v>7.1274699999999998</v>
      </c>
    </row>
    <row r="2307" spans="1:2" x14ac:dyDescent="0.25">
      <c r="A2307">
        <v>760.2731</v>
      </c>
      <c r="B2307">
        <v>7.2432299999999996</v>
      </c>
    </row>
    <row r="2308" spans="1:2" x14ac:dyDescent="0.25">
      <c r="A2308">
        <v>761.71591000000001</v>
      </c>
      <c r="B2308">
        <v>7.2094699999999996</v>
      </c>
    </row>
    <row r="2309" spans="1:2" x14ac:dyDescent="0.25">
      <c r="A2309">
        <v>764.47757000000001</v>
      </c>
      <c r="B2309">
        <v>6.9988799999999998</v>
      </c>
    </row>
    <row r="2310" spans="1:2" x14ac:dyDescent="0.25">
      <c r="A2310">
        <v>765.13268000000005</v>
      </c>
      <c r="B2310">
        <v>7.2556200000000004</v>
      </c>
    </row>
    <row r="2311" spans="1:2" x14ac:dyDescent="0.25">
      <c r="A2311">
        <v>766.96375</v>
      </c>
      <c r="B2311">
        <v>7.1579499999999996</v>
      </c>
    </row>
    <row r="2312" spans="1:2" x14ac:dyDescent="0.25">
      <c r="A2312">
        <v>768.70771999999999</v>
      </c>
      <c r="B2312">
        <v>7.1962000000000002</v>
      </c>
    </row>
    <row r="2313" spans="1:2" x14ac:dyDescent="0.25">
      <c r="A2313">
        <v>770.48099000000002</v>
      </c>
      <c r="B2313">
        <v>7.21462</v>
      </c>
    </row>
    <row r="2314" spans="1:2" x14ac:dyDescent="0.25">
      <c r="A2314">
        <v>772.76423999999997</v>
      </c>
      <c r="B2314">
        <v>7.0879300000000001</v>
      </c>
    </row>
    <row r="2315" spans="1:2" x14ac:dyDescent="0.25">
      <c r="A2315">
        <v>774.89112999999998</v>
      </c>
      <c r="B2315">
        <v>7.1841499999999998</v>
      </c>
    </row>
    <row r="2316" spans="1:2" x14ac:dyDescent="0.25">
      <c r="A2316">
        <v>776.84415999999999</v>
      </c>
      <c r="B2316">
        <v>7.1349799999999997</v>
      </c>
    </row>
    <row r="2317" spans="1:2" x14ac:dyDescent="0.25">
      <c r="A2317">
        <v>777.77700000000004</v>
      </c>
      <c r="B2317">
        <v>7.2876500000000002</v>
      </c>
    </row>
    <row r="2318" spans="1:2" x14ac:dyDescent="0.25">
      <c r="A2318">
        <v>780.05989</v>
      </c>
      <c r="B2318">
        <v>7.20573</v>
      </c>
    </row>
    <row r="2319" spans="1:2" x14ac:dyDescent="0.25">
      <c r="A2319">
        <v>782.47734000000003</v>
      </c>
      <c r="B2319">
        <v>7.1415800000000003</v>
      </c>
    </row>
    <row r="2320" spans="1:2" x14ac:dyDescent="0.25">
      <c r="A2320">
        <v>784.08974000000001</v>
      </c>
      <c r="B2320">
        <v>7.2027700000000001</v>
      </c>
    </row>
    <row r="2321" spans="1:2" x14ac:dyDescent="0.25">
      <c r="A2321">
        <v>785.64644999999996</v>
      </c>
      <c r="B2321">
        <v>7.2346399999999997</v>
      </c>
    </row>
    <row r="2322" spans="1:2" x14ac:dyDescent="0.25">
      <c r="A2322">
        <v>787.05787999999995</v>
      </c>
      <c r="B2322">
        <v>7.2662399999999998</v>
      </c>
    </row>
    <row r="2323" spans="1:2" x14ac:dyDescent="0.25">
      <c r="A2323">
        <v>788.67945999999995</v>
      </c>
      <c r="B2323">
        <v>7.3235099999999997</v>
      </c>
    </row>
    <row r="2324" spans="1:2" x14ac:dyDescent="0.25">
      <c r="A2324">
        <v>790.43516</v>
      </c>
      <c r="B2324">
        <v>7.2658199999999997</v>
      </c>
    </row>
    <row r="2325" spans="1:2" x14ac:dyDescent="0.25">
      <c r="A2325">
        <v>791.61248999999998</v>
      </c>
      <c r="B2325">
        <v>7.38774</v>
      </c>
    </row>
    <row r="2326" spans="1:2" x14ac:dyDescent="0.25">
      <c r="A2326">
        <v>793.79944</v>
      </c>
      <c r="B2326">
        <v>7.28111</v>
      </c>
    </row>
    <row r="2327" spans="1:2" x14ac:dyDescent="0.25">
      <c r="A2327">
        <v>794.65314000000001</v>
      </c>
      <c r="B2327">
        <v>7.4687400000000004</v>
      </c>
    </row>
    <row r="2328" spans="1:2" x14ac:dyDescent="0.25">
      <c r="A2328">
        <v>796.68233999999995</v>
      </c>
      <c r="B2328">
        <v>7.3406700000000003</v>
      </c>
    </row>
    <row r="2329" spans="1:2" x14ac:dyDescent="0.25">
      <c r="A2329">
        <v>797.93246999999997</v>
      </c>
      <c r="B2329">
        <v>7.4193800000000003</v>
      </c>
    </row>
    <row r="2330" spans="1:2" x14ac:dyDescent="0.25">
      <c r="A2330">
        <v>799.32930999999996</v>
      </c>
      <c r="B2330">
        <v>7.2860800000000001</v>
      </c>
    </row>
    <row r="2331" spans="1:2" x14ac:dyDescent="0.25">
      <c r="A2331">
        <v>800.26467000000002</v>
      </c>
      <c r="B2331">
        <v>7.4571100000000001</v>
      </c>
    </row>
    <row r="2332" spans="1:2" x14ac:dyDescent="0.25">
      <c r="A2332">
        <v>802.14427999999998</v>
      </c>
      <c r="B2332">
        <v>7.3760500000000002</v>
      </c>
    </row>
    <row r="2333" spans="1:2" x14ac:dyDescent="0.25">
      <c r="A2333">
        <v>803.23397999999997</v>
      </c>
      <c r="B2333">
        <v>7.4755399999999996</v>
      </c>
    </row>
    <row r="2334" spans="1:2" x14ac:dyDescent="0.25">
      <c r="A2334">
        <v>804.88658999999996</v>
      </c>
      <c r="B2334">
        <v>7.4709199999999996</v>
      </c>
    </row>
    <row r="2335" spans="1:2" x14ac:dyDescent="0.25">
      <c r="A2335">
        <v>806.88108</v>
      </c>
      <c r="B2335">
        <v>7.3650700000000002</v>
      </c>
    </row>
    <row r="2336" spans="1:2" x14ac:dyDescent="0.25">
      <c r="A2336">
        <v>808.10715000000005</v>
      </c>
      <c r="B2336">
        <v>7.4610799999999999</v>
      </c>
    </row>
    <row r="2337" spans="1:2" x14ac:dyDescent="0.25">
      <c r="A2337">
        <v>809.34342000000004</v>
      </c>
      <c r="B2337">
        <v>7.4697699999999996</v>
      </c>
    </row>
    <row r="2338" spans="1:2" x14ac:dyDescent="0.25">
      <c r="A2338">
        <v>810.77652</v>
      </c>
      <c r="B2338">
        <v>7.4253400000000003</v>
      </c>
    </row>
    <row r="2339" spans="1:2" x14ac:dyDescent="0.25">
      <c r="A2339">
        <v>811.93969000000004</v>
      </c>
      <c r="B2339">
        <v>7.5187999999999997</v>
      </c>
    </row>
    <row r="2340" spans="1:2" x14ac:dyDescent="0.25">
      <c r="A2340">
        <v>813.41742999999997</v>
      </c>
      <c r="B2340">
        <v>7.4366099999999999</v>
      </c>
    </row>
    <row r="2341" spans="1:2" x14ac:dyDescent="0.25">
      <c r="A2341">
        <v>815.00085999999999</v>
      </c>
      <c r="B2341">
        <v>7.5431600000000003</v>
      </c>
    </row>
    <row r="2342" spans="1:2" x14ac:dyDescent="0.25">
      <c r="A2342">
        <v>815.50599999999997</v>
      </c>
      <c r="B2342">
        <v>7.58589</v>
      </c>
    </row>
    <row r="2343" spans="1:2" x14ac:dyDescent="0.25">
      <c r="A2343">
        <v>817.32980999999995</v>
      </c>
      <c r="B2343">
        <v>7.5058800000000003</v>
      </c>
    </row>
    <row r="2344" spans="1:2" x14ac:dyDescent="0.25">
      <c r="A2344">
        <v>817.95488</v>
      </c>
      <c r="B2344">
        <v>7.64567</v>
      </c>
    </row>
    <row r="2345" spans="1:2" x14ac:dyDescent="0.25">
      <c r="A2345">
        <v>819.18741999999997</v>
      </c>
      <c r="B2345">
        <v>7.6118399999999999</v>
      </c>
    </row>
    <row r="2346" spans="1:2" x14ac:dyDescent="0.25">
      <c r="A2346">
        <v>820.87752</v>
      </c>
      <c r="B2346">
        <v>7.5418599999999998</v>
      </c>
    </row>
    <row r="2347" spans="1:2" x14ac:dyDescent="0.25">
      <c r="A2347">
        <v>820.87175999999999</v>
      </c>
      <c r="B2347">
        <v>7.7116899999999999</v>
      </c>
    </row>
    <row r="2348" spans="1:2" x14ac:dyDescent="0.25">
      <c r="A2348">
        <v>822.64399000000003</v>
      </c>
      <c r="B2348">
        <v>7.5989800000000001</v>
      </c>
    </row>
    <row r="2349" spans="1:2" x14ac:dyDescent="0.25">
      <c r="A2349">
        <v>824.12366999999995</v>
      </c>
      <c r="B2349">
        <v>7.5495000000000001</v>
      </c>
    </row>
    <row r="2350" spans="1:2" x14ac:dyDescent="0.25">
      <c r="A2350">
        <v>825.35756000000003</v>
      </c>
      <c r="B2350">
        <v>7.6248199999999997</v>
      </c>
    </row>
    <row r="2351" spans="1:2" x14ac:dyDescent="0.25">
      <c r="A2351">
        <v>825.40738999999996</v>
      </c>
      <c r="B2351">
        <v>7.7165299999999997</v>
      </c>
    </row>
    <row r="2352" spans="1:2" x14ac:dyDescent="0.25">
      <c r="A2352">
        <v>827.11996999999997</v>
      </c>
      <c r="B2352">
        <v>7.65245</v>
      </c>
    </row>
    <row r="2353" spans="1:2" x14ac:dyDescent="0.25">
      <c r="A2353">
        <v>828.43800999999996</v>
      </c>
      <c r="B2353">
        <v>7.64527</v>
      </c>
    </row>
    <row r="2354" spans="1:2" x14ac:dyDescent="0.25">
      <c r="A2354">
        <v>829.22851000000003</v>
      </c>
      <c r="B2354">
        <v>7.6564399999999999</v>
      </c>
    </row>
    <row r="2355" spans="1:2" x14ac:dyDescent="0.25">
      <c r="A2355">
        <v>830.42246</v>
      </c>
      <c r="B2355">
        <v>7.6842100000000002</v>
      </c>
    </row>
    <row r="2356" spans="1:2" x14ac:dyDescent="0.25">
      <c r="A2356">
        <v>831.20294000000001</v>
      </c>
      <c r="B2356">
        <v>7.7119200000000001</v>
      </c>
    </row>
    <row r="2357" spans="1:2" x14ac:dyDescent="0.25">
      <c r="A2357">
        <v>832.51008999999999</v>
      </c>
      <c r="B2357">
        <v>7.6975199999999999</v>
      </c>
    </row>
    <row r="2358" spans="1:2" x14ac:dyDescent="0.25">
      <c r="A2358">
        <v>833.34577999999999</v>
      </c>
      <c r="B2358">
        <v>7.6760400000000004</v>
      </c>
    </row>
    <row r="2359" spans="1:2" x14ac:dyDescent="0.25">
      <c r="A2359">
        <v>834.19412</v>
      </c>
      <c r="B2359">
        <v>7.7170300000000003</v>
      </c>
    </row>
    <row r="2360" spans="1:2" x14ac:dyDescent="0.25">
      <c r="A2360">
        <v>835.20371999999998</v>
      </c>
      <c r="B2360">
        <v>7.6677</v>
      </c>
    </row>
    <row r="2361" spans="1:2" x14ac:dyDescent="0.25">
      <c r="A2361">
        <v>835.54246000000001</v>
      </c>
      <c r="B2361">
        <v>7.7822699999999996</v>
      </c>
    </row>
    <row r="2362" spans="1:2" x14ac:dyDescent="0.25">
      <c r="A2362">
        <v>837.42610000000002</v>
      </c>
      <c r="B2362">
        <v>7.6162200000000002</v>
      </c>
    </row>
    <row r="2363" spans="1:2" x14ac:dyDescent="0.25">
      <c r="A2363">
        <v>837.70856000000003</v>
      </c>
      <c r="B2363">
        <v>7.8502599999999996</v>
      </c>
    </row>
    <row r="2364" spans="1:2" x14ac:dyDescent="0.25">
      <c r="A2364">
        <v>839.52539999999999</v>
      </c>
      <c r="B2364">
        <v>7.6025999999999998</v>
      </c>
    </row>
    <row r="2365" spans="1:2" x14ac:dyDescent="0.25">
      <c r="A2365">
        <v>840.03826000000004</v>
      </c>
      <c r="B2365">
        <v>7.7736099999999997</v>
      </c>
    </row>
    <row r="2366" spans="1:2" x14ac:dyDescent="0.25">
      <c r="A2366">
        <v>841.26031</v>
      </c>
      <c r="B2366">
        <v>7.6965599999999998</v>
      </c>
    </row>
    <row r="2367" spans="1:2" x14ac:dyDescent="0.25">
      <c r="A2367">
        <v>842.34663999999998</v>
      </c>
      <c r="B2367">
        <v>7.7490399999999999</v>
      </c>
    </row>
    <row r="2368" spans="1:2" x14ac:dyDescent="0.25">
      <c r="A2368">
        <v>844.39233000000002</v>
      </c>
      <c r="B2368">
        <v>7.5818500000000002</v>
      </c>
    </row>
    <row r="2369" spans="1:2" x14ac:dyDescent="0.25">
      <c r="A2369">
        <v>844.81080999999995</v>
      </c>
      <c r="B2369">
        <v>7.8107499999999996</v>
      </c>
    </row>
    <row r="2370" spans="1:2" x14ac:dyDescent="0.25">
      <c r="A2370">
        <v>845.80862999999999</v>
      </c>
      <c r="B2370">
        <v>7.7500900000000001</v>
      </c>
    </row>
    <row r="2371" spans="1:2" x14ac:dyDescent="0.25">
      <c r="A2371">
        <v>846.35972000000004</v>
      </c>
      <c r="B2371">
        <v>7.8807600000000004</v>
      </c>
    </row>
    <row r="2372" spans="1:2" x14ac:dyDescent="0.25">
      <c r="A2372">
        <v>847.02131999999995</v>
      </c>
      <c r="B2372">
        <v>7.8725100000000001</v>
      </c>
    </row>
    <row r="2373" spans="1:2" x14ac:dyDescent="0.25">
      <c r="A2373">
        <v>848.57353000000001</v>
      </c>
      <c r="B2373">
        <v>7.7881900000000002</v>
      </c>
    </row>
    <row r="2374" spans="1:2" x14ac:dyDescent="0.25">
      <c r="A2374">
        <v>849.38552000000004</v>
      </c>
      <c r="B2374">
        <v>7.79908</v>
      </c>
    </row>
    <row r="2375" spans="1:2" x14ac:dyDescent="0.25">
      <c r="A2375">
        <v>850.41458999999998</v>
      </c>
      <c r="B2375">
        <v>7.7904299999999997</v>
      </c>
    </row>
    <row r="2376" spans="1:2" x14ac:dyDescent="0.25">
      <c r="A2376">
        <v>851.32935999999995</v>
      </c>
      <c r="B2376">
        <v>7.8193099999999998</v>
      </c>
    </row>
    <row r="2377" spans="1:2" x14ac:dyDescent="0.25">
      <c r="A2377">
        <v>851.82165999999995</v>
      </c>
      <c r="B2377">
        <v>7.89215</v>
      </c>
    </row>
    <row r="2378" spans="1:2" x14ac:dyDescent="0.25">
      <c r="A2378">
        <v>852.78998000000001</v>
      </c>
      <c r="B2378">
        <v>7.84701</v>
      </c>
    </row>
    <row r="2379" spans="1:2" x14ac:dyDescent="0.25">
      <c r="A2379">
        <v>854.32172000000003</v>
      </c>
      <c r="B2379">
        <v>7.7984099999999996</v>
      </c>
    </row>
    <row r="2380" spans="1:2" x14ac:dyDescent="0.25">
      <c r="A2380">
        <v>854.74253999999996</v>
      </c>
      <c r="B2380">
        <v>7.8911600000000002</v>
      </c>
    </row>
    <row r="2381" spans="1:2" x14ac:dyDescent="0.25">
      <c r="A2381">
        <v>855.65705000000003</v>
      </c>
      <c r="B2381">
        <v>7.9410499999999997</v>
      </c>
    </row>
    <row r="2382" spans="1:2" x14ac:dyDescent="0.25">
      <c r="A2382">
        <v>857.40020000000004</v>
      </c>
      <c r="B2382">
        <v>7.7545400000000004</v>
      </c>
    </row>
    <row r="2383" spans="1:2" x14ac:dyDescent="0.25">
      <c r="A2383">
        <v>857.57317999999998</v>
      </c>
      <c r="B2383">
        <v>7.98597</v>
      </c>
    </row>
    <row r="2384" spans="1:2" x14ac:dyDescent="0.25">
      <c r="A2384">
        <v>859.26341000000002</v>
      </c>
      <c r="B2384">
        <v>7.8226000000000004</v>
      </c>
    </row>
    <row r="2385" spans="1:2" x14ac:dyDescent="0.25">
      <c r="A2385">
        <v>860.13841000000002</v>
      </c>
      <c r="B2385">
        <v>7.89534</v>
      </c>
    </row>
    <row r="2386" spans="1:2" x14ac:dyDescent="0.25">
      <c r="A2386">
        <v>860.57836999999995</v>
      </c>
      <c r="B2386">
        <v>7.91934</v>
      </c>
    </row>
    <row r="2387" spans="1:2" x14ac:dyDescent="0.25">
      <c r="A2387">
        <v>861.04124999999999</v>
      </c>
      <c r="B2387">
        <v>7.9736099999999999</v>
      </c>
    </row>
    <row r="2388" spans="1:2" x14ac:dyDescent="0.25">
      <c r="A2388">
        <v>863.13120000000004</v>
      </c>
      <c r="B2388">
        <v>7.7395899999999997</v>
      </c>
    </row>
    <row r="2389" spans="1:2" x14ac:dyDescent="0.25">
      <c r="A2389">
        <v>863.92565999999999</v>
      </c>
      <c r="B2389">
        <v>7.9067600000000002</v>
      </c>
    </row>
    <row r="2390" spans="1:2" x14ac:dyDescent="0.25">
      <c r="A2390">
        <v>864.80912999999998</v>
      </c>
      <c r="B2390">
        <v>7.9018800000000002</v>
      </c>
    </row>
    <row r="2391" spans="1:2" x14ac:dyDescent="0.25">
      <c r="A2391">
        <v>866.30453</v>
      </c>
      <c r="B2391">
        <v>7.81745</v>
      </c>
    </row>
    <row r="2392" spans="1:2" x14ac:dyDescent="0.25">
      <c r="A2392">
        <v>867.43538999999998</v>
      </c>
      <c r="B2392">
        <v>7.8588800000000001</v>
      </c>
    </row>
    <row r="2393" spans="1:2" x14ac:dyDescent="0.25">
      <c r="A2393">
        <v>867.67469000000006</v>
      </c>
      <c r="B2393">
        <v>7.9546999999999999</v>
      </c>
    </row>
    <row r="2394" spans="1:2" x14ac:dyDescent="0.25">
      <c r="A2394">
        <v>869.52620999999999</v>
      </c>
      <c r="B2394">
        <v>7.8458899999999998</v>
      </c>
    </row>
    <row r="2395" spans="1:2" x14ac:dyDescent="0.25">
      <c r="A2395">
        <v>869.50192000000004</v>
      </c>
      <c r="B2395">
        <v>8.0053699999999992</v>
      </c>
    </row>
    <row r="2396" spans="1:2" x14ac:dyDescent="0.25">
      <c r="A2396">
        <v>870.524</v>
      </c>
      <c r="B2396">
        <v>7.9231400000000001</v>
      </c>
    </row>
    <row r="2397" spans="1:2" x14ac:dyDescent="0.25">
      <c r="A2397">
        <v>871.19365000000005</v>
      </c>
      <c r="B2397">
        <v>7.9684400000000002</v>
      </c>
    </row>
    <row r="2398" spans="1:2" x14ac:dyDescent="0.25">
      <c r="A2398">
        <v>872.07443999999998</v>
      </c>
      <c r="B2398">
        <v>7.8999199999999998</v>
      </c>
    </row>
    <row r="2399" spans="1:2" x14ac:dyDescent="0.25">
      <c r="A2399">
        <v>873.15691000000004</v>
      </c>
      <c r="B2399">
        <v>7.92685</v>
      </c>
    </row>
    <row r="2400" spans="1:2" x14ac:dyDescent="0.25">
      <c r="A2400">
        <v>874.62048000000004</v>
      </c>
      <c r="B2400">
        <v>7.85853</v>
      </c>
    </row>
    <row r="2401" spans="1:2" x14ac:dyDescent="0.25">
      <c r="A2401">
        <v>875.60215000000005</v>
      </c>
      <c r="B2401">
        <v>7.9264200000000002</v>
      </c>
    </row>
    <row r="2402" spans="1:2" x14ac:dyDescent="0.25">
      <c r="A2402">
        <v>877.43709000000001</v>
      </c>
      <c r="B2402">
        <v>7.7935999999999996</v>
      </c>
    </row>
    <row r="2403" spans="1:2" x14ac:dyDescent="0.25">
      <c r="A2403">
        <v>877.76935000000003</v>
      </c>
      <c r="B2403">
        <v>7.9982899999999999</v>
      </c>
    </row>
    <row r="2404" spans="1:2" x14ac:dyDescent="0.25">
      <c r="A2404">
        <v>879.47857999999997</v>
      </c>
      <c r="B2404">
        <v>7.8620900000000002</v>
      </c>
    </row>
    <row r="2405" spans="1:2" x14ac:dyDescent="0.25">
      <c r="A2405">
        <v>881.33495000000005</v>
      </c>
      <c r="B2405">
        <v>7.8361900000000002</v>
      </c>
    </row>
    <row r="2406" spans="1:2" x14ac:dyDescent="0.25">
      <c r="A2406">
        <v>881.92444999999998</v>
      </c>
      <c r="B2406">
        <v>7.9783200000000001</v>
      </c>
    </row>
    <row r="2407" spans="1:2" x14ac:dyDescent="0.25">
      <c r="A2407">
        <v>882.79351999999994</v>
      </c>
      <c r="B2407">
        <v>8.0019799999999996</v>
      </c>
    </row>
    <row r="2408" spans="1:2" x14ac:dyDescent="0.25">
      <c r="A2408">
        <v>884.14304000000004</v>
      </c>
      <c r="B2408">
        <v>7.9092200000000004</v>
      </c>
    </row>
    <row r="2409" spans="1:2" x14ac:dyDescent="0.25">
      <c r="A2409">
        <v>885.65351999999996</v>
      </c>
      <c r="B2409">
        <v>7.8922800000000004</v>
      </c>
    </row>
    <row r="2410" spans="1:2" x14ac:dyDescent="0.25">
      <c r="A2410">
        <v>886.77880000000005</v>
      </c>
      <c r="B2410">
        <v>7.9029499999999997</v>
      </c>
    </row>
    <row r="2411" spans="1:2" x14ac:dyDescent="0.25">
      <c r="A2411">
        <v>887.42259999999999</v>
      </c>
      <c r="B2411">
        <v>7.9954400000000003</v>
      </c>
    </row>
    <row r="2412" spans="1:2" x14ac:dyDescent="0.25">
      <c r="A2412">
        <v>889.15966000000003</v>
      </c>
      <c r="B2412">
        <v>7.9061899999999996</v>
      </c>
    </row>
    <row r="2413" spans="1:2" x14ac:dyDescent="0.25">
      <c r="A2413">
        <v>889.37216000000001</v>
      </c>
      <c r="B2413">
        <v>8.0305099999999996</v>
      </c>
    </row>
    <row r="2414" spans="1:2" x14ac:dyDescent="0.25">
      <c r="A2414">
        <v>891.53231000000005</v>
      </c>
      <c r="B2414">
        <v>7.8436899999999996</v>
      </c>
    </row>
    <row r="2415" spans="1:2" x14ac:dyDescent="0.25">
      <c r="A2415">
        <v>893.21870000000001</v>
      </c>
      <c r="B2415">
        <v>7.8880600000000003</v>
      </c>
    </row>
    <row r="2416" spans="1:2" x14ac:dyDescent="0.25">
      <c r="A2416">
        <v>894.15187000000003</v>
      </c>
      <c r="B2416">
        <v>7.9436299999999997</v>
      </c>
    </row>
    <row r="2417" spans="1:2" x14ac:dyDescent="0.25">
      <c r="A2417">
        <v>895.13683000000003</v>
      </c>
      <c r="B2417">
        <v>8.0277499999999993</v>
      </c>
    </row>
    <row r="2418" spans="1:2" x14ac:dyDescent="0.25">
      <c r="A2418">
        <v>896.43575999999996</v>
      </c>
      <c r="B2418">
        <v>7.9924299999999997</v>
      </c>
    </row>
    <row r="2419" spans="1:2" x14ac:dyDescent="0.25">
      <c r="A2419">
        <v>897.43376999999998</v>
      </c>
      <c r="B2419">
        <v>8.0630900000000008</v>
      </c>
    </row>
    <row r="2420" spans="1:2" x14ac:dyDescent="0.25">
      <c r="A2420">
        <v>898.02625</v>
      </c>
      <c r="B2420">
        <v>8.0589499999999994</v>
      </c>
    </row>
    <row r="2421" spans="1:2" x14ac:dyDescent="0.25">
      <c r="A2421">
        <v>899.58578</v>
      </c>
      <c r="B2421">
        <v>7.9915099999999999</v>
      </c>
    </row>
    <row r="2422" spans="1:2" x14ac:dyDescent="0.25">
      <c r="A2422">
        <v>900.85996</v>
      </c>
      <c r="B2422">
        <v>8.0097699999999996</v>
      </c>
    </row>
    <row r="2423" spans="1:2" x14ac:dyDescent="0.25">
      <c r="A2423">
        <v>901.72828000000004</v>
      </c>
      <c r="B2423">
        <v>8.0941899999999993</v>
      </c>
    </row>
    <row r="2424" spans="1:2" x14ac:dyDescent="0.25">
      <c r="A2424">
        <v>903.11810000000003</v>
      </c>
      <c r="B2424">
        <v>7.9874900000000002</v>
      </c>
    </row>
    <row r="2425" spans="1:2" x14ac:dyDescent="0.25">
      <c r="A2425">
        <v>904.67945999999995</v>
      </c>
      <c r="B2425">
        <v>7.9955400000000001</v>
      </c>
    </row>
    <row r="2426" spans="1:2" x14ac:dyDescent="0.25">
      <c r="A2426">
        <v>905.94920999999999</v>
      </c>
      <c r="B2426">
        <v>8.0136000000000003</v>
      </c>
    </row>
    <row r="2427" spans="1:2" x14ac:dyDescent="0.25">
      <c r="A2427">
        <v>906.18718999999999</v>
      </c>
      <c r="B2427">
        <v>8.1540800000000004</v>
      </c>
    </row>
    <row r="2428" spans="1:2" x14ac:dyDescent="0.25">
      <c r="A2428">
        <v>908.02025000000003</v>
      </c>
      <c r="B2428">
        <v>7.9188499999999999</v>
      </c>
    </row>
    <row r="2429" spans="1:2" x14ac:dyDescent="0.25">
      <c r="A2429">
        <v>908.57352000000003</v>
      </c>
      <c r="B2429">
        <v>8.1093499999999992</v>
      </c>
    </row>
    <row r="2430" spans="1:2" x14ac:dyDescent="0.25">
      <c r="A2430">
        <v>909.94395999999995</v>
      </c>
      <c r="B2430">
        <v>8.0045500000000001</v>
      </c>
    </row>
    <row r="2431" spans="1:2" x14ac:dyDescent="0.25">
      <c r="A2431">
        <v>909.99734999999998</v>
      </c>
      <c r="B2431">
        <v>8.2077500000000008</v>
      </c>
    </row>
    <row r="2432" spans="1:2" x14ac:dyDescent="0.25">
      <c r="A2432">
        <v>912.10362999999995</v>
      </c>
      <c r="B2432">
        <v>8.0178799999999999</v>
      </c>
    </row>
    <row r="2433" spans="1:2" x14ac:dyDescent="0.25">
      <c r="A2433">
        <v>912.69524000000001</v>
      </c>
      <c r="B2433">
        <v>8.1248000000000005</v>
      </c>
    </row>
    <row r="2434" spans="1:2" x14ac:dyDescent="0.25">
      <c r="A2434">
        <v>914.15963999999997</v>
      </c>
      <c r="B2434">
        <v>8.0924700000000005</v>
      </c>
    </row>
    <row r="2435" spans="1:2" x14ac:dyDescent="0.25">
      <c r="A2435">
        <v>914.72271999999998</v>
      </c>
      <c r="B2435">
        <v>8.1005299999999991</v>
      </c>
    </row>
    <row r="2436" spans="1:2" x14ac:dyDescent="0.25">
      <c r="A2436">
        <v>915.84963000000005</v>
      </c>
      <c r="B2436">
        <v>8.1084599999999991</v>
      </c>
    </row>
    <row r="2437" spans="1:2" x14ac:dyDescent="0.25">
      <c r="A2437">
        <v>916.37992999999994</v>
      </c>
      <c r="B2437">
        <v>8.1960499999999996</v>
      </c>
    </row>
    <row r="2438" spans="1:2" x14ac:dyDescent="0.25">
      <c r="A2438">
        <v>917.84799999999996</v>
      </c>
      <c r="B2438">
        <v>8.0643700000000003</v>
      </c>
    </row>
    <row r="2439" spans="1:2" x14ac:dyDescent="0.25">
      <c r="A2439">
        <v>918.09045000000003</v>
      </c>
      <c r="B2439">
        <v>8.2796599999999998</v>
      </c>
    </row>
    <row r="2440" spans="1:2" x14ac:dyDescent="0.25">
      <c r="A2440">
        <v>919.31044999999995</v>
      </c>
      <c r="B2440">
        <v>8.1708499999999997</v>
      </c>
    </row>
    <row r="2441" spans="1:2" x14ac:dyDescent="0.25">
      <c r="A2441">
        <v>920.61915999999997</v>
      </c>
      <c r="B2441">
        <v>8.1824899999999996</v>
      </c>
    </row>
    <row r="2442" spans="1:2" x14ac:dyDescent="0.25">
      <c r="A2442">
        <v>921.73082999999997</v>
      </c>
      <c r="B2442">
        <v>8.1477500000000003</v>
      </c>
    </row>
    <row r="2443" spans="1:2" x14ac:dyDescent="0.25">
      <c r="A2443">
        <v>922.43218000000002</v>
      </c>
      <c r="B2443">
        <v>8.2265800000000002</v>
      </c>
    </row>
    <row r="2444" spans="1:2" x14ac:dyDescent="0.25">
      <c r="A2444">
        <v>922.62742000000003</v>
      </c>
      <c r="B2444">
        <v>8.2690699999999993</v>
      </c>
    </row>
    <row r="2445" spans="1:2" x14ac:dyDescent="0.25">
      <c r="A2445">
        <v>922.84450000000004</v>
      </c>
      <c r="B2445">
        <v>8.3736599999999992</v>
      </c>
    </row>
    <row r="2446" spans="1:2" x14ac:dyDescent="0.25">
      <c r="A2446">
        <v>925.19345999999996</v>
      </c>
      <c r="B2446">
        <v>8.0499899999999993</v>
      </c>
    </row>
    <row r="2447" spans="1:2" x14ac:dyDescent="0.25">
      <c r="A2447">
        <v>925.41218000000003</v>
      </c>
      <c r="B2447">
        <v>8.2686600000000006</v>
      </c>
    </row>
    <row r="2448" spans="1:2" x14ac:dyDescent="0.25">
      <c r="A2448">
        <v>926.30452000000002</v>
      </c>
      <c r="B2448">
        <v>8.2271099999999997</v>
      </c>
    </row>
    <row r="2449" spans="1:2" x14ac:dyDescent="0.25">
      <c r="A2449">
        <v>926.59763999999996</v>
      </c>
      <c r="B2449">
        <v>8.3464200000000002</v>
      </c>
    </row>
    <row r="2450" spans="1:2" x14ac:dyDescent="0.25">
      <c r="A2450">
        <v>927.25477999999998</v>
      </c>
      <c r="B2450">
        <v>8.3032599999999999</v>
      </c>
    </row>
    <row r="2451" spans="1:2" x14ac:dyDescent="0.25">
      <c r="A2451">
        <v>928.67097000000001</v>
      </c>
      <c r="B2451">
        <v>8.2226900000000001</v>
      </c>
    </row>
    <row r="2452" spans="1:2" x14ac:dyDescent="0.25">
      <c r="A2452">
        <v>929.62509</v>
      </c>
      <c r="B2452">
        <v>8.2518100000000008</v>
      </c>
    </row>
    <row r="2453" spans="1:2" x14ac:dyDescent="0.25">
      <c r="A2453">
        <v>930.00325999999995</v>
      </c>
      <c r="B2453">
        <v>8.3729399999999998</v>
      </c>
    </row>
    <row r="2454" spans="1:2" x14ac:dyDescent="0.25">
      <c r="A2454">
        <v>930.96918000000005</v>
      </c>
      <c r="B2454">
        <v>8.2748200000000001</v>
      </c>
    </row>
    <row r="2455" spans="1:2" x14ac:dyDescent="0.25">
      <c r="A2455">
        <v>931.31097</v>
      </c>
      <c r="B2455">
        <v>8.3793600000000001</v>
      </c>
    </row>
    <row r="2456" spans="1:2" x14ac:dyDescent="0.25">
      <c r="A2456">
        <v>933.17512999999997</v>
      </c>
      <c r="B2456">
        <v>8.1775500000000001</v>
      </c>
    </row>
    <row r="2457" spans="1:2" x14ac:dyDescent="0.25">
      <c r="A2457">
        <v>934.04692</v>
      </c>
      <c r="B2457">
        <v>8.2891100000000009</v>
      </c>
    </row>
    <row r="2458" spans="1:2" x14ac:dyDescent="0.25">
      <c r="A2458">
        <v>934.63170000000002</v>
      </c>
      <c r="B2458">
        <v>8.2951899999999998</v>
      </c>
    </row>
    <row r="2459" spans="1:2" x14ac:dyDescent="0.25">
      <c r="A2459">
        <v>935.36985000000004</v>
      </c>
      <c r="B2459">
        <v>8.3434899999999992</v>
      </c>
    </row>
    <row r="2460" spans="1:2" x14ac:dyDescent="0.25">
      <c r="A2460">
        <v>936.31300999999996</v>
      </c>
      <c r="B2460">
        <v>8.2741199999999999</v>
      </c>
    </row>
    <row r="2461" spans="1:2" x14ac:dyDescent="0.25">
      <c r="A2461">
        <v>935.73995000000002</v>
      </c>
      <c r="B2461">
        <v>8.51065</v>
      </c>
    </row>
    <row r="2462" spans="1:2" x14ac:dyDescent="0.25">
      <c r="A2462">
        <v>936.36779999999999</v>
      </c>
      <c r="B2462">
        <v>8.3990399999999994</v>
      </c>
    </row>
    <row r="2463" spans="1:2" x14ac:dyDescent="0.25">
      <c r="A2463">
        <v>937.69736999999998</v>
      </c>
      <c r="B2463">
        <v>8.3778699999999997</v>
      </c>
    </row>
    <row r="2464" spans="1:2" x14ac:dyDescent="0.25">
      <c r="A2464">
        <v>937.91143999999997</v>
      </c>
      <c r="B2464">
        <v>8.4354600000000008</v>
      </c>
    </row>
    <row r="2465" spans="1:2" x14ac:dyDescent="0.25">
      <c r="A2465">
        <v>938.70282999999995</v>
      </c>
      <c r="B2465">
        <v>8.4100300000000008</v>
      </c>
    </row>
    <row r="2466" spans="1:2" x14ac:dyDescent="0.25">
      <c r="A2466">
        <v>940.87136999999996</v>
      </c>
      <c r="B2466">
        <v>8.2197999999999993</v>
      </c>
    </row>
    <row r="2467" spans="1:2" x14ac:dyDescent="0.25">
      <c r="A2467">
        <v>940.86329000000001</v>
      </c>
      <c r="B2467">
        <v>8.3913200000000003</v>
      </c>
    </row>
    <row r="2468" spans="1:2" x14ac:dyDescent="0.25">
      <c r="A2468">
        <v>941.89655000000005</v>
      </c>
      <c r="B2468">
        <v>8.3633799999999994</v>
      </c>
    </row>
    <row r="2469" spans="1:2" x14ac:dyDescent="0.25">
      <c r="A2469">
        <v>941.98125000000005</v>
      </c>
      <c r="B2469">
        <v>8.4692299999999996</v>
      </c>
    </row>
    <row r="2470" spans="1:2" x14ac:dyDescent="0.25">
      <c r="A2470">
        <v>943.07829000000004</v>
      </c>
      <c r="B2470">
        <v>8.3493499999999994</v>
      </c>
    </row>
    <row r="2471" spans="1:2" x14ac:dyDescent="0.25">
      <c r="A2471">
        <v>943.68520999999998</v>
      </c>
      <c r="B2471">
        <v>8.4232700000000005</v>
      </c>
    </row>
    <row r="2472" spans="1:2" x14ac:dyDescent="0.25">
      <c r="A2472">
        <v>944.51230999999996</v>
      </c>
      <c r="B2472">
        <v>8.36341</v>
      </c>
    </row>
    <row r="2473" spans="1:2" x14ac:dyDescent="0.25">
      <c r="A2473">
        <v>944.26604999999995</v>
      </c>
      <c r="B2473">
        <v>8.4766700000000004</v>
      </c>
    </row>
    <row r="2474" spans="1:2" x14ac:dyDescent="0.25">
      <c r="A2474">
        <v>945.85380999999995</v>
      </c>
      <c r="B2474">
        <v>8.3309700000000007</v>
      </c>
    </row>
    <row r="2475" spans="1:2" x14ac:dyDescent="0.25">
      <c r="A2475">
        <v>945.88117999999997</v>
      </c>
      <c r="B2475">
        <v>8.4891100000000002</v>
      </c>
    </row>
    <row r="2476" spans="1:2" x14ac:dyDescent="0.25">
      <c r="A2476">
        <v>946.63896</v>
      </c>
      <c r="B2476">
        <v>8.3856699999999993</v>
      </c>
    </row>
    <row r="2477" spans="1:2" x14ac:dyDescent="0.25">
      <c r="A2477">
        <v>947.41394000000003</v>
      </c>
      <c r="B2477">
        <v>8.4365600000000001</v>
      </c>
    </row>
    <row r="2478" spans="1:2" x14ac:dyDescent="0.25">
      <c r="A2478">
        <v>947.85478999999998</v>
      </c>
      <c r="B2478">
        <v>8.4624199999999998</v>
      </c>
    </row>
    <row r="2479" spans="1:2" x14ac:dyDescent="0.25">
      <c r="A2479">
        <v>948.80061000000001</v>
      </c>
      <c r="B2479">
        <v>8.4598800000000001</v>
      </c>
    </row>
    <row r="2480" spans="1:2" x14ac:dyDescent="0.25">
      <c r="A2480">
        <v>949.50386000000003</v>
      </c>
      <c r="B2480">
        <v>8.4616500000000006</v>
      </c>
    </row>
    <row r="2481" spans="1:2" x14ac:dyDescent="0.25">
      <c r="A2481">
        <v>949.88806999999997</v>
      </c>
      <c r="B2481">
        <v>8.5071399999999997</v>
      </c>
    </row>
    <row r="2482" spans="1:2" x14ac:dyDescent="0.25">
      <c r="A2482">
        <v>950.87310000000002</v>
      </c>
      <c r="B2482">
        <v>8.4363299999999999</v>
      </c>
    </row>
    <row r="2483" spans="1:2" x14ac:dyDescent="0.25">
      <c r="A2483">
        <v>951.60272999999995</v>
      </c>
      <c r="B2483">
        <v>8.4585600000000003</v>
      </c>
    </row>
    <row r="2484" spans="1:2" x14ac:dyDescent="0.25">
      <c r="A2484">
        <v>952.89646000000005</v>
      </c>
      <c r="B2484">
        <v>8.3668600000000009</v>
      </c>
    </row>
    <row r="2485" spans="1:2" x14ac:dyDescent="0.25">
      <c r="A2485">
        <v>952.62013999999999</v>
      </c>
      <c r="B2485">
        <v>8.6034199999999998</v>
      </c>
    </row>
    <row r="2486" spans="1:2" x14ac:dyDescent="0.25">
      <c r="A2486">
        <v>953.72721000000001</v>
      </c>
      <c r="B2486">
        <v>8.4657099999999996</v>
      </c>
    </row>
    <row r="2487" spans="1:2" x14ac:dyDescent="0.25">
      <c r="A2487">
        <v>953.69581000000005</v>
      </c>
      <c r="B2487">
        <v>8.5993099999999991</v>
      </c>
    </row>
    <row r="2488" spans="1:2" x14ac:dyDescent="0.25">
      <c r="A2488">
        <v>954.48414000000002</v>
      </c>
      <c r="B2488">
        <v>8.5494000000000003</v>
      </c>
    </row>
    <row r="2489" spans="1:2" x14ac:dyDescent="0.25">
      <c r="A2489">
        <v>954.07938000000001</v>
      </c>
      <c r="B2489">
        <v>8.69998</v>
      </c>
    </row>
    <row r="2490" spans="1:2" x14ac:dyDescent="0.25">
      <c r="A2490">
        <v>955.51251000000002</v>
      </c>
      <c r="B2490">
        <v>8.4978800000000003</v>
      </c>
    </row>
    <row r="2491" spans="1:2" x14ac:dyDescent="0.25">
      <c r="A2491">
        <v>955.97905000000003</v>
      </c>
      <c r="B2491">
        <v>8.5858399999999993</v>
      </c>
    </row>
    <row r="2492" spans="1:2" x14ac:dyDescent="0.25">
      <c r="A2492">
        <v>956.77119000000005</v>
      </c>
      <c r="B2492">
        <v>8.5450599999999994</v>
      </c>
    </row>
    <row r="2493" spans="1:2" x14ac:dyDescent="0.25">
      <c r="A2493">
        <v>956.79362000000003</v>
      </c>
      <c r="B2493">
        <v>8.6596600000000006</v>
      </c>
    </row>
    <row r="2494" spans="1:2" x14ac:dyDescent="0.25">
      <c r="A2494">
        <v>957.33590000000004</v>
      </c>
      <c r="B2494">
        <v>8.5928400000000007</v>
      </c>
    </row>
    <row r="2495" spans="1:2" x14ac:dyDescent="0.25">
      <c r="A2495">
        <v>957.97627</v>
      </c>
      <c r="B2495">
        <v>8.6005500000000001</v>
      </c>
    </row>
    <row r="2496" spans="1:2" x14ac:dyDescent="0.25">
      <c r="A2496">
        <v>959.00247999999999</v>
      </c>
      <c r="B2496">
        <v>8.5256900000000009</v>
      </c>
    </row>
    <row r="2497" spans="1:2" x14ac:dyDescent="0.25">
      <c r="A2497">
        <v>959.50923</v>
      </c>
      <c r="B2497">
        <v>8.6307500000000008</v>
      </c>
    </row>
    <row r="2498" spans="1:2" x14ac:dyDescent="0.25">
      <c r="A2498">
        <v>960.44338000000005</v>
      </c>
      <c r="B2498">
        <v>8.5308499999999992</v>
      </c>
    </row>
    <row r="2499" spans="1:2" x14ac:dyDescent="0.25">
      <c r="A2499">
        <v>961.06957999999997</v>
      </c>
      <c r="B2499">
        <v>8.60093</v>
      </c>
    </row>
    <row r="2500" spans="1:2" x14ac:dyDescent="0.25">
      <c r="A2500">
        <v>961.41593999999998</v>
      </c>
      <c r="B2500">
        <v>8.5662099999999999</v>
      </c>
    </row>
    <row r="2501" spans="1:2" x14ac:dyDescent="0.25">
      <c r="A2501">
        <v>962.69254999999998</v>
      </c>
      <c r="B2501">
        <v>8.4994399999999999</v>
      </c>
    </row>
    <row r="2502" spans="1:2" x14ac:dyDescent="0.25">
      <c r="A2502">
        <v>964.27587000000005</v>
      </c>
      <c r="B2502">
        <v>8.3989899999999995</v>
      </c>
    </row>
    <row r="2503" spans="1:2" x14ac:dyDescent="0.25">
      <c r="A2503">
        <v>963.70066999999995</v>
      </c>
      <c r="B2503">
        <v>8.7308900000000005</v>
      </c>
    </row>
    <row r="2504" spans="1:2" x14ac:dyDescent="0.25">
      <c r="A2504">
        <v>965.29969000000006</v>
      </c>
      <c r="B2504">
        <v>8.4782600000000006</v>
      </c>
    </row>
    <row r="2505" spans="1:2" x14ac:dyDescent="0.25">
      <c r="A2505">
        <v>965.84028999999998</v>
      </c>
      <c r="B2505">
        <v>8.6045800000000003</v>
      </c>
    </row>
    <row r="2506" spans="1:2" x14ac:dyDescent="0.25">
      <c r="A2506">
        <v>966.77074000000005</v>
      </c>
      <c r="B2506">
        <v>8.53247</v>
      </c>
    </row>
    <row r="2507" spans="1:2" x14ac:dyDescent="0.25">
      <c r="A2507">
        <v>967.33947999999998</v>
      </c>
      <c r="B2507">
        <v>8.5840999999999994</v>
      </c>
    </row>
    <row r="2508" spans="1:2" x14ac:dyDescent="0.25">
      <c r="A2508">
        <v>968.59154999999998</v>
      </c>
      <c r="B2508">
        <v>8.5272299999999994</v>
      </c>
    </row>
    <row r="2509" spans="1:2" x14ac:dyDescent="0.25">
      <c r="A2509">
        <v>969.63720999999998</v>
      </c>
      <c r="B2509">
        <v>8.5828299999999995</v>
      </c>
    </row>
    <row r="2510" spans="1:2" x14ac:dyDescent="0.25">
      <c r="A2510">
        <v>970.41120999999998</v>
      </c>
      <c r="B2510">
        <v>8.5339799999999997</v>
      </c>
    </row>
    <row r="2511" spans="1:2" x14ac:dyDescent="0.25">
      <c r="A2511">
        <v>970.33947000000001</v>
      </c>
      <c r="B2511">
        <v>8.7027699999999992</v>
      </c>
    </row>
    <row r="2512" spans="1:2" x14ac:dyDescent="0.25">
      <c r="A2512">
        <v>971.87134000000003</v>
      </c>
      <c r="B2512">
        <v>8.5566600000000008</v>
      </c>
    </row>
    <row r="2513" spans="1:2" x14ac:dyDescent="0.25">
      <c r="A2513">
        <v>972.65164000000004</v>
      </c>
      <c r="B2513">
        <v>8.5725300000000004</v>
      </c>
    </row>
    <row r="2514" spans="1:2" x14ac:dyDescent="0.25">
      <c r="A2514">
        <v>974.27243999999996</v>
      </c>
      <c r="B2514">
        <v>8.4526699999999995</v>
      </c>
    </row>
    <row r="2515" spans="1:2" x14ac:dyDescent="0.25">
      <c r="A2515">
        <v>976.04759999999999</v>
      </c>
      <c r="B2515">
        <v>8.5081799999999994</v>
      </c>
    </row>
    <row r="2516" spans="1:2" x14ac:dyDescent="0.25">
      <c r="A2516">
        <v>976.36424999999997</v>
      </c>
      <c r="B2516">
        <v>8.5774600000000003</v>
      </c>
    </row>
    <row r="2517" spans="1:2" x14ac:dyDescent="0.25">
      <c r="A2517">
        <v>977.65225999999996</v>
      </c>
      <c r="B2517">
        <v>8.55185</v>
      </c>
    </row>
    <row r="2518" spans="1:2" x14ac:dyDescent="0.25">
      <c r="A2518">
        <v>979.78598</v>
      </c>
      <c r="B2518">
        <v>8.4083100000000002</v>
      </c>
    </row>
    <row r="2519" spans="1:2" x14ac:dyDescent="0.25">
      <c r="A2519">
        <v>979.83911999999998</v>
      </c>
      <c r="B2519">
        <v>8.6302099999999999</v>
      </c>
    </row>
    <row r="2520" spans="1:2" x14ac:dyDescent="0.25">
      <c r="A2520">
        <v>980.99905999999999</v>
      </c>
      <c r="B2520">
        <v>8.5364799999999992</v>
      </c>
    </row>
    <row r="2521" spans="1:2" x14ac:dyDescent="0.25">
      <c r="A2521">
        <v>982.13762999999994</v>
      </c>
      <c r="B2521">
        <v>8.5180600000000002</v>
      </c>
    </row>
    <row r="2522" spans="1:2" x14ac:dyDescent="0.25">
      <c r="A2522">
        <v>982.69763</v>
      </c>
      <c r="B2522">
        <v>8.59131</v>
      </c>
    </row>
    <row r="2523" spans="1:2" x14ac:dyDescent="0.25">
      <c r="A2523">
        <v>984.13553999999999</v>
      </c>
      <c r="B2523">
        <v>8.5415600000000005</v>
      </c>
    </row>
    <row r="2524" spans="1:2" x14ac:dyDescent="0.25">
      <c r="A2524">
        <v>985.41210000000001</v>
      </c>
      <c r="B2524">
        <v>8.5385600000000004</v>
      </c>
    </row>
    <row r="2525" spans="1:2" x14ac:dyDescent="0.25">
      <c r="A2525">
        <v>986.29756999999995</v>
      </c>
      <c r="B2525">
        <v>8.5830400000000004</v>
      </c>
    </row>
    <row r="2526" spans="1:2" x14ac:dyDescent="0.25">
      <c r="A2526">
        <v>988.19434999999999</v>
      </c>
      <c r="B2526">
        <v>8.4939199999999992</v>
      </c>
    </row>
    <row r="2527" spans="1:2" x14ac:dyDescent="0.25">
      <c r="A2527">
        <v>988.99348999999995</v>
      </c>
      <c r="B2527">
        <v>8.5617000000000001</v>
      </c>
    </row>
    <row r="2528" spans="1:2" x14ac:dyDescent="0.25">
      <c r="A2528">
        <v>990.94898000000001</v>
      </c>
      <c r="B2528">
        <v>8.4755699999999994</v>
      </c>
    </row>
    <row r="2529" spans="1:2" x14ac:dyDescent="0.25">
      <c r="A2529">
        <v>990.74536999999998</v>
      </c>
      <c r="B2529">
        <v>8.7304600000000008</v>
      </c>
    </row>
    <row r="2530" spans="1:2" x14ac:dyDescent="0.25">
      <c r="A2530">
        <v>993.09168</v>
      </c>
      <c r="B2530">
        <v>8.4601799999999994</v>
      </c>
    </row>
    <row r="2531" spans="1:2" x14ac:dyDescent="0.25">
      <c r="A2531">
        <v>994.37175000000002</v>
      </c>
      <c r="B2531">
        <v>8.5887399999999996</v>
      </c>
    </row>
    <row r="2532" spans="1:2" x14ac:dyDescent="0.25">
      <c r="A2532">
        <v>994.27916000000005</v>
      </c>
      <c r="B2532">
        <v>8.7022700000000004</v>
      </c>
    </row>
    <row r="2533" spans="1:2" x14ac:dyDescent="0.25">
      <c r="A2533">
        <v>995.73809000000006</v>
      </c>
      <c r="B2533">
        <v>8.63523</v>
      </c>
    </row>
    <row r="2534" spans="1:2" x14ac:dyDescent="0.25">
      <c r="A2534">
        <v>997.01653999999996</v>
      </c>
      <c r="B2534">
        <v>8.6426200000000009</v>
      </c>
    </row>
    <row r="2535" spans="1:2" x14ac:dyDescent="0.25">
      <c r="A2535">
        <v>997.08315000000005</v>
      </c>
      <c r="B2535">
        <v>8.8043800000000001</v>
      </c>
    </row>
    <row r="2536" spans="1:2" x14ac:dyDescent="0.25">
      <c r="A2536">
        <v>998.80227000000002</v>
      </c>
      <c r="B2536">
        <v>8.5802899999999998</v>
      </c>
    </row>
    <row r="2537" spans="1:2" x14ac:dyDescent="0.25">
      <c r="A2537">
        <v>999.75449000000003</v>
      </c>
      <c r="B2537">
        <v>8.7291500000000006</v>
      </c>
    </row>
    <row r="2538" spans="1:2" x14ac:dyDescent="0.25">
      <c r="A2538">
        <v>1000.3763300000001</v>
      </c>
      <c r="B2538">
        <v>8.6799499999999998</v>
      </c>
    </row>
    <row r="2539" spans="1:2" x14ac:dyDescent="0.25">
      <c r="A2539">
        <v>1000.30526</v>
      </c>
      <c r="B2539">
        <v>8.8245500000000003</v>
      </c>
    </row>
    <row r="2540" spans="1:2" x14ac:dyDescent="0.25">
      <c r="A2540">
        <v>1003.08694</v>
      </c>
      <c r="B2540">
        <v>8.5112400000000008</v>
      </c>
    </row>
    <row r="2541" spans="1:2" x14ac:dyDescent="0.25">
      <c r="A2541">
        <v>1002.5839099999999</v>
      </c>
      <c r="B2541">
        <v>8.8306100000000001</v>
      </c>
    </row>
    <row r="2542" spans="1:2" x14ac:dyDescent="0.25">
      <c r="A2542">
        <v>1003.73124</v>
      </c>
      <c r="B2542">
        <v>8.7313200000000002</v>
      </c>
    </row>
    <row r="2543" spans="1:2" x14ac:dyDescent="0.25">
      <c r="A2543">
        <v>1004.8306</v>
      </c>
      <c r="B2543">
        <v>8.7814800000000002</v>
      </c>
    </row>
    <row r="2544" spans="1:2" x14ac:dyDescent="0.25">
      <c r="A2544">
        <v>1005.39831</v>
      </c>
      <c r="B2544">
        <v>8.7969399999999993</v>
      </c>
    </row>
    <row r="2545" spans="1:2" x14ac:dyDescent="0.25">
      <c r="A2545">
        <v>1005.59883</v>
      </c>
      <c r="B2545">
        <v>8.8666300000000007</v>
      </c>
    </row>
    <row r="2546" spans="1:2" x14ac:dyDescent="0.25">
      <c r="A2546">
        <v>1007.12368</v>
      </c>
      <c r="B2546">
        <v>8.7472799999999999</v>
      </c>
    </row>
    <row r="2547" spans="1:2" x14ac:dyDescent="0.25">
      <c r="A2547">
        <v>1007.33136</v>
      </c>
      <c r="B2547">
        <v>8.9009999999999998</v>
      </c>
    </row>
    <row r="2548" spans="1:2" x14ac:dyDescent="0.25">
      <c r="A2548">
        <v>1008.16527</v>
      </c>
      <c r="B2548">
        <v>8.7757500000000004</v>
      </c>
    </row>
    <row r="2549" spans="1:2" x14ac:dyDescent="0.25">
      <c r="A2549">
        <v>1009.47616</v>
      </c>
      <c r="B2549">
        <v>8.7633500000000009</v>
      </c>
    </row>
    <row r="2550" spans="1:2" x14ac:dyDescent="0.25">
      <c r="A2550">
        <v>1010.12616</v>
      </c>
      <c r="B2550">
        <v>8.7972099999999998</v>
      </c>
    </row>
    <row r="2551" spans="1:2" x14ac:dyDescent="0.25">
      <c r="A2551">
        <v>1010.68514</v>
      </c>
      <c r="B2551">
        <v>8.8755500000000005</v>
      </c>
    </row>
    <row r="2552" spans="1:2" x14ac:dyDescent="0.25">
      <c r="A2552">
        <v>1011.04832</v>
      </c>
      <c r="B2552">
        <v>8.8540500000000009</v>
      </c>
    </row>
    <row r="2553" spans="1:2" x14ac:dyDescent="0.25">
      <c r="A2553">
        <v>1010.98418</v>
      </c>
      <c r="B2553">
        <v>9.0084199999999992</v>
      </c>
    </row>
    <row r="2554" spans="1:2" x14ac:dyDescent="0.25">
      <c r="A2554">
        <v>1013.05128</v>
      </c>
      <c r="B2554">
        <v>8.7510100000000008</v>
      </c>
    </row>
    <row r="2555" spans="1:2" x14ac:dyDescent="0.25">
      <c r="A2555">
        <v>1012.65869</v>
      </c>
      <c r="B2555">
        <v>9.0023599999999995</v>
      </c>
    </row>
    <row r="2556" spans="1:2" x14ac:dyDescent="0.25">
      <c r="A2556">
        <v>1013.25956</v>
      </c>
      <c r="B2556">
        <v>8.9064899999999998</v>
      </c>
    </row>
    <row r="2557" spans="1:2" x14ac:dyDescent="0.25">
      <c r="A2557">
        <v>1013.3987499999999</v>
      </c>
      <c r="B2557">
        <v>9.0091599999999996</v>
      </c>
    </row>
    <row r="2558" spans="1:2" x14ac:dyDescent="0.25">
      <c r="A2558">
        <v>1014.49661</v>
      </c>
      <c r="B2558">
        <v>8.8443500000000004</v>
      </c>
    </row>
    <row r="2559" spans="1:2" x14ac:dyDescent="0.25">
      <c r="A2559">
        <v>1015.32661</v>
      </c>
      <c r="B2559">
        <v>8.9219100000000005</v>
      </c>
    </row>
    <row r="2560" spans="1:2" x14ac:dyDescent="0.25">
      <c r="A2560">
        <v>1015.86429</v>
      </c>
      <c r="B2560">
        <v>8.8792799999999996</v>
      </c>
    </row>
    <row r="2561" spans="1:2" x14ac:dyDescent="0.25">
      <c r="A2561">
        <v>1016.4037</v>
      </c>
      <c r="B2561">
        <v>8.9156499999999994</v>
      </c>
    </row>
    <row r="2562" spans="1:2" x14ac:dyDescent="0.25">
      <c r="A2562">
        <v>1017.00916</v>
      </c>
      <c r="B2562">
        <v>8.9248399999999997</v>
      </c>
    </row>
    <row r="2563" spans="1:2" x14ac:dyDescent="0.25">
      <c r="A2563">
        <v>1019.0967000000001</v>
      </c>
      <c r="B2563">
        <v>8.6815200000000008</v>
      </c>
    </row>
    <row r="2564" spans="1:2" x14ac:dyDescent="0.25">
      <c r="A2564">
        <v>1019.9699900000001</v>
      </c>
      <c r="B2564">
        <v>8.7980499999999999</v>
      </c>
    </row>
    <row r="2565" spans="1:2" x14ac:dyDescent="0.25">
      <c r="A2565">
        <v>1019.672</v>
      </c>
      <c r="B2565">
        <v>8.9851100000000006</v>
      </c>
    </row>
    <row r="2566" spans="1:2" x14ac:dyDescent="0.25">
      <c r="A2566">
        <v>1020.89449</v>
      </c>
      <c r="B2566">
        <v>8.80884</v>
      </c>
    </row>
    <row r="2567" spans="1:2" x14ac:dyDescent="0.25">
      <c r="A2567">
        <v>1021.60068</v>
      </c>
      <c r="B2567">
        <v>8.9312799999999992</v>
      </c>
    </row>
    <row r="2568" spans="1:2" x14ac:dyDescent="0.25">
      <c r="A2568">
        <v>1021.83172</v>
      </c>
      <c r="B2568">
        <v>8.97851</v>
      </c>
    </row>
    <row r="2569" spans="1:2" x14ac:dyDescent="0.25">
      <c r="A2569">
        <v>1021.43494</v>
      </c>
      <c r="B2569">
        <v>9.0826899999999995</v>
      </c>
    </row>
    <row r="2570" spans="1:2" x14ac:dyDescent="0.25">
      <c r="A2570">
        <v>1023.0861</v>
      </c>
      <c r="B2570">
        <v>8.8837499999999991</v>
      </c>
    </row>
    <row r="2571" spans="1:2" x14ac:dyDescent="0.25">
      <c r="A2571">
        <v>1023.18432</v>
      </c>
      <c r="B2571">
        <v>8.9876000000000005</v>
      </c>
    </row>
    <row r="2572" spans="1:2" x14ac:dyDescent="0.25">
      <c r="A2572">
        <v>1024.18606</v>
      </c>
      <c r="B2572">
        <v>8.8933599999999995</v>
      </c>
    </row>
    <row r="2573" spans="1:2" x14ac:dyDescent="0.25">
      <c r="A2573">
        <v>1024.7685100000001</v>
      </c>
      <c r="B2573">
        <v>9.0289900000000003</v>
      </c>
    </row>
    <row r="2574" spans="1:2" x14ac:dyDescent="0.25">
      <c r="A2574">
        <v>1025.4742100000001</v>
      </c>
      <c r="B2574">
        <v>8.9788300000000003</v>
      </c>
    </row>
    <row r="2575" spans="1:2" x14ac:dyDescent="0.25">
      <c r="A2575">
        <v>1026.4595200000001</v>
      </c>
      <c r="B2575">
        <v>8.9570799999999995</v>
      </c>
    </row>
    <row r="2576" spans="1:2" x14ac:dyDescent="0.25">
      <c r="A2576">
        <v>1027.5338899999999</v>
      </c>
      <c r="B2576">
        <v>8.8666</v>
      </c>
    </row>
    <row r="2577" spans="1:2" x14ac:dyDescent="0.25">
      <c r="A2577">
        <v>1027.3590999999999</v>
      </c>
      <c r="B2577">
        <v>9.0521999999999991</v>
      </c>
    </row>
    <row r="2578" spans="1:2" x14ac:dyDescent="0.25">
      <c r="A2578">
        <v>1028.54177</v>
      </c>
      <c r="B2578">
        <v>8.9420800000000007</v>
      </c>
    </row>
    <row r="2579" spans="1:2" x14ac:dyDescent="0.25">
      <c r="A2579">
        <v>1028.5724399999999</v>
      </c>
      <c r="B2579">
        <v>9.0300899999999995</v>
      </c>
    </row>
    <row r="2580" spans="1:2" x14ac:dyDescent="0.25">
      <c r="A2580">
        <v>1029.58539</v>
      </c>
      <c r="B2580">
        <v>8.9296799999999994</v>
      </c>
    </row>
    <row r="2581" spans="1:2" x14ac:dyDescent="0.25">
      <c r="A2581">
        <v>1030.0690199999999</v>
      </c>
      <c r="B2581">
        <v>9.0854499999999998</v>
      </c>
    </row>
    <row r="2582" spans="1:2" x14ac:dyDescent="0.25">
      <c r="A2582">
        <v>1030.7508</v>
      </c>
      <c r="B2582">
        <v>9.0326699999999995</v>
      </c>
    </row>
    <row r="2583" spans="1:2" x14ac:dyDescent="0.25">
      <c r="A2583">
        <v>1031.52946</v>
      </c>
      <c r="B2583">
        <v>9.0202500000000008</v>
      </c>
    </row>
    <row r="2584" spans="1:2" x14ac:dyDescent="0.25">
      <c r="A2584">
        <v>1032.3254199999999</v>
      </c>
      <c r="B2584">
        <v>9.0257100000000001</v>
      </c>
    </row>
    <row r="2585" spans="1:2" x14ac:dyDescent="0.25">
      <c r="A2585">
        <v>1033.0145299999999</v>
      </c>
      <c r="B2585">
        <v>8.9931199999999993</v>
      </c>
    </row>
    <row r="2586" spans="1:2" x14ac:dyDescent="0.25">
      <c r="A2586">
        <v>1033.8886</v>
      </c>
      <c r="B2586">
        <v>8.9946999999999999</v>
      </c>
    </row>
    <row r="2587" spans="1:2" x14ac:dyDescent="0.25">
      <c r="A2587">
        <v>1034.11232</v>
      </c>
      <c r="B2587">
        <v>9.1067699999999991</v>
      </c>
    </row>
    <row r="2588" spans="1:2" x14ac:dyDescent="0.25">
      <c r="A2588">
        <v>1034.5112899999999</v>
      </c>
      <c r="B2588">
        <v>9.0555900000000005</v>
      </c>
    </row>
    <row r="2589" spans="1:2" x14ac:dyDescent="0.25">
      <c r="A2589">
        <v>1035.3172300000001</v>
      </c>
      <c r="B2589">
        <v>9.0671599999999994</v>
      </c>
    </row>
    <row r="2590" spans="1:2" x14ac:dyDescent="0.25">
      <c r="A2590">
        <v>1036.2479900000001</v>
      </c>
      <c r="B2590">
        <v>9.0298400000000001</v>
      </c>
    </row>
    <row r="2591" spans="1:2" x14ac:dyDescent="0.25">
      <c r="A2591">
        <v>1036.1300000000001</v>
      </c>
      <c r="B2591">
        <v>9.1332699999999996</v>
      </c>
    </row>
    <row r="2592" spans="1:2" x14ac:dyDescent="0.25">
      <c r="A2592">
        <v>1037.2223799999999</v>
      </c>
      <c r="B2592">
        <v>9.0654400000000006</v>
      </c>
    </row>
    <row r="2593" spans="1:2" x14ac:dyDescent="0.25">
      <c r="A2593">
        <v>1037.8185900000001</v>
      </c>
      <c r="B2593">
        <v>9.1005000000000003</v>
      </c>
    </row>
    <row r="2594" spans="1:2" x14ac:dyDescent="0.25">
      <c r="A2594">
        <v>1038.51713</v>
      </c>
      <c r="B2594">
        <v>9.0481499999999997</v>
      </c>
    </row>
    <row r="2595" spans="1:2" x14ac:dyDescent="0.25">
      <c r="A2595">
        <v>1040.0753099999999</v>
      </c>
      <c r="B2595">
        <v>8.9972499999999993</v>
      </c>
    </row>
    <row r="2596" spans="1:2" x14ac:dyDescent="0.25">
      <c r="A2596">
        <v>1040.1383499999999</v>
      </c>
      <c r="B2596">
        <v>9.1320499999999996</v>
      </c>
    </row>
    <row r="2597" spans="1:2" x14ac:dyDescent="0.25">
      <c r="A2597">
        <v>1039.7722200000001</v>
      </c>
      <c r="B2597">
        <v>9.2062399999999993</v>
      </c>
    </row>
    <row r="2598" spans="1:2" x14ac:dyDescent="0.25">
      <c r="A2598">
        <v>1041.3007</v>
      </c>
      <c r="B2598">
        <v>9.0817999999999994</v>
      </c>
    </row>
    <row r="2599" spans="1:2" x14ac:dyDescent="0.25">
      <c r="A2599">
        <v>1041.41479</v>
      </c>
      <c r="B2599">
        <v>9.1362199999999998</v>
      </c>
    </row>
    <row r="2600" spans="1:2" x14ac:dyDescent="0.25">
      <c r="A2600">
        <v>1042.25701</v>
      </c>
      <c r="B2600">
        <v>9.1226400000000005</v>
      </c>
    </row>
    <row r="2601" spans="1:2" x14ac:dyDescent="0.25">
      <c r="A2601">
        <v>1041.6562100000001</v>
      </c>
      <c r="B2601">
        <v>9.2744499999999999</v>
      </c>
    </row>
    <row r="2602" spans="1:2" x14ac:dyDescent="0.25">
      <c r="A2602">
        <v>1042.7578599999999</v>
      </c>
      <c r="B2602">
        <v>9.1242900000000002</v>
      </c>
    </row>
    <row r="2603" spans="1:2" x14ac:dyDescent="0.25">
      <c r="A2603">
        <v>1043.6429800000001</v>
      </c>
      <c r="B2603">
        <v>9.1027699999999996</v>
      </c>
    </row>
    <row r="2604" spans="1:2" x14ac:dyDescent="0.25">
      <c r="A2604">
        <v>1045.0274199999999</v>
      </c>
      <c r="B2604">
        <v>9.0078099999999992</v>
      </c>
    </row>
    <row r="2605" spans="1:2" x14ac:dyDescent="0.25">
      <c r="A2605">
        <v>1044.6424199999999</v>
      </c>
      <c r="B2605">
        <v>9.2489699999999999</v>
      </c>
    </row>
    <row r="2606" spans="1:2" x14ac:dyDescent="0.25">
      <c r="A2606">
        <v>1046.0432499999999</v>
      </c>
      <c r="B2606">
        <v>9.0525699999999993</v>
      </c>
    </row>
    <row r="2607" spans="1:2" x14ac:dyDescent="0.25">
      <c r="A2607">
        <v>1046.9080300000001</v>
      </c>
      <c r="B2607">
        <v>9.0985800000000001</v>
      </c>
    </row>
    <row r="2608" spans="1:2" x14ac:dyDescent="0.25">
      <c r="A2608">
        <v>1047.3333</v>
      </c>
      <c r="B2608">
        <v>9.1457700000000006</v>
      </c>
    </row>
    <row r="2609" spans="1:2" x14ac:dyDescent="0.25">
      <c r="A2609">
        <v>1047.42929</v>
      </c>
      <c r="B2609">
        <v>9.2529900000000005</v>
      </c>
    </row>
    <row r="2610" spans="1:2" x14ac:dyDescent="0.25">
      <c r="A2610">
        <v>1048.57746</v>
      </c>
      <c r="B2610">
        <v>9.1038599999999992</v>
      </c>
    </row>
    <row r="2611" spans="1:2" x14ac:dyDescent="0.25">
      <c r="A2611">
        <v>1048.9516900000001</v>
      </c>
      <c r="B2611">
        <v>9.1871899999999993</v>
      </c>
    </row>
    <row r="2612" spans="1:2" x14ac:dyDescent="0.25">
      <c r="A2612">
        <v>1050.52099</v>
      </c>
      <c r="B2612">
        <v>9.0860099999999999</v>
      </c>
    </row>
    <row r="2613" spans="1:2" x14ac:dyDescent="0.25">
      <c r="A2613">
        <v>1051.06636</v>
      </c>
      <c r="B2613">
        <v>9.1594800000000003</v>
      </c>
    </row>
    <row r="2614" spans="1:2" x14ac:dyDescent="0.25">
      <c r="A2614">
        <v>1051.99479</v>
      </c>
      <c r="B2614">
        <v>9.0886700000000005</v>
      </c>
    </row>
    <row r="2615" spans="1:2" x14ac:dyDescent="0.25">
      <c r="A2615">
        <v>1052.9494099999999</v>
      </c>
      <c r="B2615">
        <v>9.1579700000000006</v>
      </c>
    </row>
    <row r="2616" spans="1:2" x14ac:dyDescent="0.25">
      <c r="A2616">
        <v>1053.8297299999999</v>
      </c>
      <c r="B2616">
        <v>9.1203500000000002</v>
      </c>
    </row>
    <row r="2617" spans="1:2" x14ac:dyDescent="0.25">
      <c r="A2617">
        <v>1054.3190500000001</v>
      </c>
      <c r="B2617">
        <v>9.2178599999999999</v>
      </c>
    </row>
    <row r="2618" spans="1:2" x14ac:dyDescent="0.25">
      <c r="A2618">
        <v>1055.95481</v>
      </c>
      <c r="B2618">
        <v>9.0411699999999993</v>
      </c>
    </row>
    <row r="2619" spans="1:2" x14ac:dyDescent="0.25">
      <c r="A2619">
        <v>1056.42372</v>
      </c>
      <c r="B2619">
        <v>9.1514500000000005</v>
      </c>
    </row>
    <row r="2620" spans="1:2" x14ac:dyDescent="0.25">
      <c r="A2620">
        <v>1057.8311000000001</v>
      </c>
      <c r="B2620">
        <v>9.0392499999999991</v>
      </c>
    </row>
    <row r="2621" spans="1:2" x14ac:dyDescent="0.25">
      <c r="A2621">
        <v>1058.4845600000001</v>
      </c>
      <c r="B2621">
        <v>9.0625800000000005</v>
      </c>
    </row>
    <row r="2622" spans="1:2" x14ac:dyDescent="0.25">
      <c r="A2622">
        <v>1059.0144399999999</v>
      </c>
      <c r="B2622">
        <v>9.1609200000000008</v>
      </c>
    </row>
    <row r="2623" spans="1:2" x14ac:dyDescent="0.25">
      <c r="A2623">
        <v>1059.44703</v>
      </c>
      <c r="B2623">
        <v>9.2261799999999994</v>
      </c>
    </row>
    <row r="2624" spans="1:2" x14ac:dyDescent="0.25">
      <c r="A2624">
        <v>1061.13841</v>
      </c>
      <c r="B2624">
        <v>9.0394799999999993</v>
      </c>
    </row>
    <row r="2625" spans="1:2" x14ac:dyDescent="0.25">
      <c r="A2625">
        <v>1062.3311200000001</v>
      </c>
      <c r="B2625">
        <v>9.1212900000000001</v>
      </c>
    </row>
    <row r="2626" spans="1:2" x14ac:dyDescent="0.25">
      <c r="A2626">
        <v>1063.0203300000001</v>
      </c>
      <c r="B2626">
        <v>9.1316799999999994</v>
      </c>
    </row>
    <row r="2627" spans="1:2" x14ac:dyDescent="0.25">
      <c r="A2627">
        <v>1063.4752699999999</v>
      </c>
      <c r="B2627">
        <v>9.2177699999999998</v>
      </c>
    </row>
    <row r="2628" spans="1:2" x14ac:dyDescent="0.25">
      <c r="A2628">
        <v>1065.0443700000001</v>
      </c>
      <c r="B2628">
        <v>9.1564899999999998</v>
      </c>
    </row>
    <row r="2629" spans="1:2" x14ac:dyDescent="0.25">
      <c r="A2629">
        <v>1066.4073100000001</v>
      </c>
      <c r="B2629">
        <v>9.10656</v>
      </c>
    </row>
    <row r="2630" spans="1:2" x14ac:dyDescent="0.25">
      <c r="A2630">
        <v>1067.3945900000001</v>
      </c>
      <c r="B2630">
        <v>9.1460699999999999</v>
      </c>
    </row>
    <row r="2631" spans="1:2" x14ac:dyDescent="0.25">
      <c r="A2631">
        <v>1068.33285</v>
      </c>
      <c r="B2631">
        <v>9.1817899999999995</v>
      </c>
    </row>
    <row r="2632" spans="1:2" x14ac:dyDescent="0.25">
      <c r="A2632">
        <v>1069.1644200000001</v>
      </c>
      <c r="B2632">
        <v>9.1917399999999994</v>
      </c>
    </row>
    <row r="2633" spans="1:2" x14ac:dyDescent="0.25">
      <c r="A2633">
        <v>1070.0934500000001</v>
      </c>
      <c r="B2633">
        <v>9.2055699999999998</v>
      </c>
    </row>
    <row r="2634" spans="1:2" x14ac:dyDescent="0.25">
      <c r="A2634">
        <v>1072.27827</v>
      </c>
      <c r="B2634">
        <v>9.0412499999999998</v>
      </c>
    </row>
    <row r="2635" spans="1:2" x14ac:dyDescent="0.25">
      <c r="A2635">
        <v>1072.30474</v>
      </c>
      <c r="B2635">
        <v>9.2372300000000003</v>
      </c>
    </row>
    <row r="2636" spans="1:2" x14ac:dyDescent="0.25">
      <c r="A2636">
        <v>1073.76107</v>
      </c>
      <c r="B2636">
        <v>9.1602399999999999</v>
      </c>
    </row>
    <row r="2637" spans="1:2" x14ac:dyDescent="0.25">
      <c r="A2637">
        <v>1074.9941899999999</v>
      </c>
      <c r="B2637">
        <v>9.1825500000000009</v>
      </c>
    </row>
    <row r="2638" spans="1:2" x14ac:dyDescent="0.25">
      <c r="A2638">
        <v>1076.49072</v>
      </c>
      <c r="B2638">
        <v>9.1309199999999997</v>
      </c>
    </row>
    <row r="2639" spans="1:2" x14ac:dyDescent="0.25">
      <c r="A2639">
        <v>1077.2079799999999</v>
      </c>
      <c r="B2639">
        <v>9.2238000000000007</v>
      </c>
    </row>
    <row r="2640" spans="1:2" x14ac:dyDescent="0.25">
      <c r="A2640">
        <v>1078.41139</v>
      </c>
      <c r="B2640">
        <v>9.1752000000000002</v>
      </c>
    </row>
    <row r="2641" spans="1:2" x14ac:dyDescent="0.25">
      <c r="A2641">
        <v>1079.4432899999999</v>
      </c>
      <c r="B2641">
        <v>9.2104300000000006</v>
      </c>
    </row>
    <row r="2642" spans="1:2" x14ac:dyDescent="0.25">
      <c r="A2642">
        <v>1080.4761000000001</v>
      </c>
      <c r="B2642">
        <v>9.1982900000000001</v>
      </c>
    </row>
    <row r="2643" spans="1:2" x14ac:dyDescent="0.25">
      <c r="A2643">
        <v>1081.26378</v>
      </c>
      <c r="B2643">
        <v>9.2932900000000007</v>
      </c>
    </row>
    <row r="2644" spans="1:2" x14ac:dyDescent="0.25">
      <c r="A2644">
        <v>1082.3127300000001</v>
      </c>
      <c r="B2644">
        <v>9.1993600000000004</v>
      </c>
    </row>
    <row r="2645" spans="1:2" x14ac:dyDescent="0.25">
      <c r="A2645">
        <v>1083.00487</v>
      </c>
      <c r="B2645">
        <v>9.2874999999999996</v>
      </c>
    </row>
    <row r="2646" spans="1:2" x14ac:dyDescent="0.25">
      <c r="A2646">
        <v>1084.6664699999999</v>
      </c>
      <c r="B2646">
        <v>9.1960499999999996</v>
      </c>
    </row>
    <row r="2647" spans="1:2" x14ac:dyDescent="0.25">
      <c r="A2647">
        <v>1085.15563</v>
      </c>
      <c r="B2647">
        <v>9.3160600000000002</v>
      </c>
    </row>
    <row r="2648" spans="1:2" x14ac:dyDescent="0.25">
      <c r="A2648">
        <v>1086.24676</v>
      </c>
      <c r="B2648">
        <v>9.2645</v>
      </c>
    </row>
    <row r="2649" spans="1:2" x14ac:dyDescent="0.25">
      <c r="A2649">
        <v>1086.26938</v>
      </c>
      <c r="B2649">
        <v>9.4237199999999994</v>
      </c>
    </row>
    <row r="2650" spans="1:2" x14ac:dyDescent="0.25">
      <c r="A2650">
        <v>1087.3876700000001</v>
      </c>
      <c r="B2650">
        <v>9.3229600000000001</v>
      </c>
    </row>
    <row r="2651" spans="1:2" x14ac:dyDescent="0.25">
      <c r="A2651">
        <v>1087.95029</v>
      </c>
      <c r="B2651">
        <v>9.3982299999999999</v>
      </c>
    </row>
    <row r="2652" spans="1:2" x14ac:dyDescent="0.25">
      <c r="A2652">
        <v>1089.10742</v>
      </c>
      <c r="B2652">
        <v>9.2955799999999993</v>
      </c>
    </row>
    <row r="2653" spans="1:2" x14ac:dyDescent="0.25">
      <c r="A2653">
        <v>1089.6535100000001</v>
      </c>
      <c r="B2653">
        <v>9.4076599999999999</v>
      </c>
    </row>
    <row r="2654" spans="1:2" x14ac:dyDescent="0.25">
      <c r="A2654">
        <v>1090.5847799999999</v>
      </c>
      <c r="B2654">
        <v>9.3701600000000003</v>
      </c>
    </row>
    <row r="2655" spans="1:2" x14ac:dyDescent="0.25">
      <c r="A2655">
        <v>1090.6452999999999</v>
      </c>
      <c r="B2655">
        <v>9.4617199999999997</v>
      </c>
    </row>
    <row r="2656" spans="1:2" x14ac:dyDescent="0.25">
      <c r="A2656">
        <v>1091.33232</v>
      </c>
      <c r="B2656">
        <v>9.3752499999999994</v>
      </c>
    </row>
    <row r="2657" spans="1:2" x14ac:dyDescent="0.25">
      <c r="A2657">
        <v>1092.2376899999999</v>
      </c>
      <c r="B2657">
        <v>9.4087700000000005</v>
      </c>
    </row>
    <row r="2658" spans="1:2" x14ac:dyDescent="0.25">
      <c r="A2658">
        <v>1092.50648</v>
      </c>
      <c r="B2658">
        <v>9.4498700000000007</v>
      </c>
    </row>
    <row r="2659" spans="1:2" x14ac:dyDescent="0.25">
      <c r="A2659">
        <v>1092.02637</v>
      </c>
      <c r="B2659">
        <v>9.5959000000000003</v>
      </c>
    </row>
    <row r="2660" spans="1:2" x14ac:dyDescent="0.25">
      <c r="A2660">
        <v>1093.3250599999999</v>
      </c>
      <c r="B2660">
        <v>9.4098900000000008</v>
      </c>
    </row>
    <row r="2661" spans="1:2" x14ac:dyDescent="0.25">
      <c r="A2661">
        <v>1093.7213099999999</v>
      </c>
      <c r="B2661">
        <v>9.4416600000000006</v>
      </c>
    </row>
    <row r="2662" spans="1:2" x14ac:dyDescent="0.25">
      <c r="A2662">
        <v>1095.5452700000001</v>
      </c>
      <c r="B2662">
        <v>9.2537800000000008</v>
      </c>
    </row>
    <row r="2663" spans="1:2" x14ac:dyDescent="0.25">
      <c r="A2663">
        <v>1094.9278999999999</v>
      </c>
      <c r="B2663">
        <v>9.5426599999999997</v>
      </c>
    </row>
    <row r="2664" spans="1:2" x14ac:dyDescent="0.25">
      <c r="A2664">
        <v>1095.27052</v>
      </c>
      <c r="B2664">
        <v>9.4687000000000001</v>
      </c>
    </row>
    <row r="2665" spans="1:2" x14ac:dyDescent="0.25">
      <c r="A2665">
        <v>1096.08366</v>
      </c>
      <c r="B2665">
        <v>9.4630899999999993</v>
      </c>
    </row>
    <row r="2666" spans="1:2" x14ac:dyDescent="0.25">
      <c r="A2666">
        <v>1096.7622899999999</v>
      </c>
      <c r="B2666">
        <v>9.3816100000000002</v>
      </c>
    </row>
    <row r="2667" spans="1:2" x14ac:dyDescent="0.25">
      <c r="A2667">
        <v>1096.3460600000001</v>
      </c>
      <c r="B2667">
        <v>9.5615500000000004</v>
      </c>
    </row>
    <row r="2668" spans="1:2" x14ac:dyDescent="0.25">
      <c r="A2668">
        <v>1097.9671800000001</v>
      </c>
      <c r="B2668">
        <v>9.3488500000000005</v>
      </c>
    </row>
    <row r="2669" spans="1:2" x14ac:dyDescent="0.25">
      <c r="A2669">
        <v>1097.15796</v>
      </c>
      <c r="B2669">
        <v>9.6560000000000006</v>
      </c>
    </row>
    <row r="2670" spans="1:2" x14ac:dyDescent="0.25">
      <c r="A2670">
        <v>1097.7832599999999</v>
      </c>
      <c r="B2670">
        <v>9.5128500000000003</v>
      </c>
    </row>
    <row r="2671" spans="1:2" x14ac:dyDescent="0.25">
      <c r="A2671">
        <v>1098.87628</v>
      </c>
      <c r="B2671">
        <v>9.4687300000000008</v>
      </c>
    </row>
    <row r="2672" spans="1:2" x14ac:dyDescent="0.25">
      <c r="A2672">
        <v>1099.63435</v>
      </c>
      <c r="B2672">
        <v>9.4585500000000007</v>
      </c>
    </row>
    <row r="2673" spans="1:2" x14ac:dyDescent="0.25">
      <c r="A2673">
        <v>1099.7979800000001</v>
      </c>
      <c r="B2673">
        <v>9.5504300000000004</v>
      </c>
    </row>
    <row r="2674" spans="1:2" x14ac:dyDescent="0.25">
      <c r="A2674">
        <v>1101.0410999999999</v>
      </c>
      <c r="B2674">
        <v>9.4428599999999996</v>
      </c>
    </row>
    <row r="2675" spans="1:2" x14ac:dyDescent="0.25">
      <c r="A2675">
        <v>1101.3626200000001</v>
      </c>
      <c r="B2675">
        <v>9.5013699999999996</v>
      </c>
    </row>
    <row r="2676" spans="1:2" x14ac:dyDescent="0.25">
      <c r="A2676">
        <v>1101.4659099999999</v>
      </c>
      <c r="B2676">
        <v>9.6392500000000005</v>
      </c>
    </row>
    <row r="2677" spans="1:2" x14ac:dyDescent="0.25">
      <c r="A2677">
        <v>1101.4305999999999</v>
      </c>
      <c r="B2677">
        <v>9.6365499999999997</v>
      </c>
    </row>
    <row r="2678" spans="1:2" x14ac:dyDescent="0.25">
      <c r="A2678">
        <v>1102.4366</v>
      </c>
      <c r="B2678">
        <v>9.4884400000000007</v>
      </c>
    </row>
    <row r="2679" spans="1:2" x14ac:dyDescent="0.25">
      <c r="A2679">
        <v>1102.79564</v>
      </c>
      <c r="B2679">
        <v>9.5912500000000005</v>
      </c>
    </row>
    <row r="2680" spans="1:2" x14ac:dyDescent="0.25">
      <c r="A2680">
        <v>1103.5405599999999</v>
      </c>
      <c r="B2680">
        <v>9.5100899999999999</v>
      </c>
    </row>
    <row r="2681" spans="1:2" x14ac:dyDescent="0.25">
      <c r="A2681">
        <v>1103.8724</v>
      </c>
      <c r="B2681">
        <v>9.5558999999999994</v>
      </c>
    </row>
    <row r="2682" spans="1:2" x14ac:dyDescent="0.25">
      <c r="A2682">
        <v>1105.7981400000001</v>
      </c>
      <c r="B2682">
        <v>9.4245599999999996</v>
      </c>
    </row>
    <row r="2683" spans="1:2" x14ac:dyDescent="0.25">
      <c r="A2683">
        <v>1105.92723</v>
      </c>
      <c r="B2683">
        <v>9.5766600000000004</v>
      </c>
    </row>
    <row r="2684" spans="1:2" x14ac:dyDescent="0.25">
      <c r="A2684">
        <v>1105.69264</v>
      </c>
      <c r="B2684">
        <v>9.6193799999999996</v>
      </c>
    </row>
    <row r="2685" spans="1:2" x14ac:dyDescent="0.25">
      <c r="A2685">
        <v>1106.50848</v>
      </c>
      <c r="B2685">
        <v>9.5823199999999993</v>
      </c>
    </row>
    <row r="2686" spans="1:2" x14ac:dyDescent="0.25">
      <c r="A2686">
        <v>1107.61355</v>
      </c>
      <c r="B2686">
        <v>9.5235800000000008</v>
      </c>
    </row>
    <row r="2687" spans="1:2" x14ac:dyDescent="0.25">
      <c r="A2687">
        <v>1107.83376</v>
      </c>
      <c r="B2687">
        <v>9.6687999999999992</v>
      </c>
    </row>
    <row r="2688" spans="1:2" x14ac:dyDescent="0.25">
      <c r="A2688">
        <v>1108.37096</v>
      </c>
      <c r="B2688">
        <v>9.5752799999999993</v>
      </c>
    </row>
    <row r="2689" spans="1:2" x14ac:dyDescent="0.25">
      <c r="A2689">
        <v>1108.2494200000001</v>
      </c>
      <c r="B2689">
        <v>9.6867000000000001</v>
      </c>
    </row>
    <row r="2690" spans="1:2" x14ac:dyDescent="0.25">
      <c r="A2690">
        <v>1109.20742</v>
      </c>
      <c r="B2690">
        <v>9.6081900000000005</v>
      </c>
    </row>
    <row r="2691" spans="1:2" x14ac:dyDescent="0.25">
      <c r="A2691">
        <v>1109.2869499999999</v>
      </c>
      <c r="B2691">
        <v>9.7243700000000004</v>
      </c>
    </row>
    <row r="2692" spans="1:2" x14ac:dyDescent="0.25">
      <c r="A2692">
        <v>1109.89482</v>
      </c>
      <c r="B2692">
        <v>9.6150300000000009</v>
      </c>
    </row>
    <row r="2693" spans="1:2" x14ac:dyDescent="0.25">
      <c r="A2693">
        <v>1109.76189</v>
      </c>
      <c r="B2693">
        <v>9.7174099999999992</v>
      </c>
    </row>
    <row r="2694" spans="1:2" x14ac:dyDescent="0.25">
      <c r="A2694">
        <v>1110.7543599999999</v>
      </c>
      <c r="B2694">
        <v>9.5728100000000005</v>
      </c>
    </row>
    <row r="2695" spans="1:2" x14ac:dyDescent="0.25">
      <c r="A2695">
        <v>1111.3246899999999</v>
      </c>
      <c r="B2695">
        <v>9.6743799999999993</v>
      </c>
    </row>
    <row r="2696" spans="1:2" x14ac:dyDescent="0.25">
      <c r="A2696">
        <v>1111.77901</v>
      </c>
      <c r="B2696">
        <v>9.6850400000000008</v>
      </c>
    </row>
    <row r="2697" spans="1:2" x14ac:dyDescent="0.25">
      <c r="A2697">
        <v>1111.99064</v>
      </c>
      <c r="B2697">
        <v>9.7071400000000008</v>
      </c>
    </row>
    <row r="2698" spans="1:2" x14ac:dyDescent="0.25">
      <c r="A2698">
        <v>1113.3693599999999</v>
      </c>
      <c r="B2698">
        <v>9.5537799999999997</v>
      </c>
    </row>
    <row r="2699" spans="1:2" x14ac:dyDescent="0.25">
      <c r="A2699">
        <v>1113.4941799999999</v>
      </c>
      <c r="B2699">
        <v>9.7177199999999999</v>
      </c>
    </row>
    <row r="2700" spans="1:2" x14ac:dyDescent="0.25">
      <c r="A2700">
        <v>1113.31601</v>
      </c>
      <c r="B2700">
        <v>9.7539899999999999</v>
      </c>
    </row>
    <row r="2701" spans="1:2" x14ac:dyDescent="0.25">
      <c r="A2701">
        <v>1114.17382</v>
      </c>
      <c r="B2701">
        <v>9.6786899999999996</v>
      </c>
    </row>
    <row r="2702" spans="1:2" x14ac:dyDescent="0.25">
      <c r="A2702">
        <v>1114.6207099999999</v>
      </c>
      <c r="B2702">
        <v>9.7132400000000008</v>
      </c>
    </row>
    <row r="2703" spans="1:2" x14ac:dyDescent="0.25">
      <c r="A2703">
        <v>1114.98813</v>
      </c>
      <c r="B2703">
        <v>9.6904800000000009</v>
      </c>
    </row>
    <row r="2704" spans="1:2" x14ac:dyDescent="0.25">
      <c r="A2704">
        <v>1116.18588</v>
      </c>
      <c r="B2704">
        <v>9.6089000000000002</v>
      </c>
    </row>
    <row r="2705" spans="1:2" x14ac:dyDescent="0.25">
      <c r="A2705">
        <v>1115.73037</v>
      </c>
      <c r="B2705">
        <v>9.8001299999999993</v>
      </c>
    </row>
    <row r="2706" spans="1:2" x14ac:dyDescent="0.25">
      <c r="A2706">
        <v>1117.6986300000001</v>
      </c>
      <c r="B2706">
        <v>9.5248899999999992</v>
      </c>
    </row>
    <row r="2707" spans="1:2" x14ac:dyDescent="0.25">
      <c r="A2707">
        <v>1118.3687600000001</v>
      </c>
      <c r="B2707">
        <v>9.6214099999999991</v>
      </c>
    </row>
    <row r="2708" spans="1:2" x14ac:dyDescent="0.25">
      <c r="A2708">
        <v>1119.1903500000001</v>
      </c>
      <c r="B2708">
        <v>9.5865899999999993</v>
      </c>
    </row>
    <row r="2709" spans="1:2" x14ac:dyDescent="0.25">
      <c r="A2709">
        <v>1119.37994</v>
      </c>
      <c r="B2709">
        <v>9.7499800000000008</v>
      </c>
    </row>
    <row r="2710" spans="1:2" x14ac:dyDescent="0.25">
      <c r="A2710">
        <v>1120.0689600000001</v>
      </c>
      <c r="B2710">
        <v>9.6693099999999994</v>
      </c>
    </row>
    <row r="2711" spans="1:2" x14ac:dyDescent="0.25">
      <c r="A2711">
        <v>1120.49776</v>
      </c>
      <c r="B2711">
        <v>9.7193199999999997</v>
      </c>
    </row>
    <row r="2712" spans="1:2" x14ac:dyDescent="0.25">
      <c r="A2712">
        <v>1121.5454999999999</v>
      </c>
      <c r="B2712">
        <v>9.66568</v>
      </c>
    </row>
    <row r="2713" spans="1:2" x14ac:dyDescent="0.25">
      <c r="A2713">
        <v>1121.30476</v>
      </c>
      <c r="B2713">
        <v>9.7941400000000005</v>
      </c>
    </row>
    <row r="2714" spans="1:2" x14ac:dyDescent="0.25">
      <c r="A2714">
        <v>1122.5223000000001</v>
      </c>
      <c r="B2714">
        <v>9.7021200000000007</v>
      </c>
    </row>
    <row r="2715" spans="1:2" x14ac:dyDescent="0.25">
      <c r="A2715">
        <v>1122.5038400000001</v>
      </c>
      <c r="B2715">
        <v>9.7842199999999995</v>
      </c>
    </row>
    <row r="2716" spans="1:2" x14ac:dyDescent="0.25">
      <c r="A2716">
        <v>1123.45993</v>
      </c>
      <c r="B2716">
        <v>9.7049000000000003</v>
      </c>
    </row>
    <row r="2717" spans="1:2" x14ac:dyDescent="0.25">
      <c r="A2717">
        <v>1123.7032799999999</v>
      </c>
      <c r="B2717">
        <v>9.7964599999999997</v>
      </c>
    </row>
    <row r="2718" spans="1:2" x14ac:dyDescent="0.25">
      <c r="A2718">
        <v>1124.4487999999999</v>
      </c>
      <c r="B2718">
        <v>9.7172300000000007</v>
      </c>
    </row>
    <row r="2719" spans="1:2" x14ac:dyDescent="0.25">
      <c r="A2719">
        <v>1125.1223</v>
      </c>
      <c r="B2719">
        <v>9.7537099999999999</v>
      </c>
    </row>
    <row r="2720" spans="1:2" x14ac:dyDescent="0.25">
      <c r="A2720">
        <v>1126.3894399999999</v>
      </c>
      <c r="B2720">
        <v>9.6816200000000006</v>
      </c>
    </row>
    <row r="2721" spans="1:2" x14ac:dyDescent="0.25">
      <c r="A2721">
        <v>1125.5652</v>
      </c>
      <c r="B2721">
        <v>9.8561300000000003</v>
      </c>
    </row>
    <row r="2722" spans="1:2" x14ac:dyDescent="0.25">
      <c r="A2722">
        <v>1126.5067899999999</v>
      </c>
      <c r="B2722">
        <v>9.7653400000000001</v>
      </c>
    </row>
    <row r="2723" spans="1:2" x14ac:dyDescent="0.25">
      <c r="A2723">
        <v>1127.8755000000001</v>
      </c>
      <c r="B2723">
        <v>9.7071699999999996</v>
      </c>
    </row>
    <row r="2724" spans="1:2" x14ac:dyDescent="0.25">
      <c r="A2724">
        <v>1127.80969</v>
      </c>
      <c r="B2724">
        <v>9.8395299999999999</v>
      </c>
    </row>
    <row r="2725" spans="1:2" x14ac:dyDescent="0.25">
      <c r="A2725">
        <v>1127.9241300000001</v>
      </c>
      <c r="B2725">
        <v>9.8748199999999997</v>
      </c>
    </row>
    <row r="2726" spans="1:2" x14ac:dyDescent="0.25">
      <c r="A2726">
        <v>1128.6639700000001</v>
      </c>
      <c r="B2726">
        <v>9.7645999999999997</v>
      </c>
    </row>
    <row r="2727" spans="1:2" x14ac:dyDescent="0.25">
      <c r="A2727">
        <v>1129.38473</v>
      </c>
      <c r="B2727">
        <v>9.8271499999999996</v>
      </c>
    </row>
    <row r="2728" spans="1:2" x14ac:dyDescent="0.25">
      <c r="A2728">
        <v>1130.10555</v>
      </c>
      <c r="B2728">
        <v>9.7797000000000001</v>
      </c>
    </row>
    <row r="2729" spans="1:2" x14ac:dyDescent="0.25">
      <c r="A2729">
        <v>1130.03712</v>
      </c>
      <c r="B2729">
        <v>9.8728899999999999</v>
      </c>
    </row>
    <row r="2730" spans="1:2" x14ac:dyDescent="0.25">
      <c r="A2730">
        <v>1131.19337</v>
      </c>
      <c r="B2730">
        <v>9.76328</v>
      </c>
    </row>
    <row r="2731" spans="1:2" x14ac:dyDescent="0.25">
      <c r="A2731">
        <v>1131.4979499999999</v>
      </c>
      <c r="B2731">
        <v>9.8143799999999999</v>
      </c>
    </row>
    <row r="2732" spans="1:2" x14ac:dyDescent="0.25">
      <c r="A2732">
        <v>1133.3594599999999</v>
      </c>
      <c r="B2732">
        <v>9.6253299999999999</v>
      </c>
    </row>
    <row r="2733" spans="1:2" x14ac:dyDescent="0.25">
      <c r="A2733">
        <v>1133.66095</v>
      </c>
      <c r="B2733">
        <v>9.8295300000000001</v>
      </c>
    </row>
    <row r="2734" spans="1:2" x14ac:dyDescent="0.25">
      <c r="A2734">
        <v>1133.34403</v>
      </c>
      <c r="B2734">
        <v>9.8712700000000009</v>
      </c>
    </row>
    <row r="2735" spans="1:2" x14ac:dyDescent="0.25">
      <c r="A2735">
        <v>1134.21146</v>
      </c>
      <c r="B2735">
        <v>9.8252600000000001</v>
      </c>
    </row>
    <row r="2736" spans="1:2" x14ac:dyDescent="0.25">
      <c r="A2736">
        <v>1135.9063799999999</v>
      </c>
      <c r="B2736">
        <v>9.63809</v>
      </c>
    </row>
    <row r="2737" spans="1:2" x14ac:dyDescent="0.25">
      <c r="A2737">
        <v>1135.61599</v>
      </c>
      <c r="B2737">
        <v>9.8089700000000004</v>
      </c>
    </row>
    <row r="2738" spans="1:2" x14ac:dyDescent="0.25">
      <c r="A2738">
        <v>1137.38516</v>
      </c>
      <c r="B2738">
        <v>9.6673500000000008</v>
      </c>
    </row>
    <row r="2739" spans="1:2" x14ac:dyDescent="0.25">
      <c r="A2739">
        <v>1137.1460500000001</v>
      </c>
      <c r="B2739">
        <v>9.9097399999999993</v>
      </c>
    </row>
    <row r="2740" spans="1:2" x14ac:dyDescent="0.25">
      <c r="A2740">
        <v>1137.93903</v>
      </c>
      <c r="B2740">
        <v>9.8144500000000008</v>
      </c>
    </row>
    <row r="2741" spans="1:2" x14ac:dyDescent="0.25">
      <c r="A2741">
        <v>1139.3087599999999</v>
      </c>
      <c r="B2741">
        <v>9.7502999999999993</v>
      </c>
    </row>
    <row r="2742" spans="1:2" x14ac:dyDescent="0.25">
      <c r="A2742">
        <v>1140.3002200000001</v>
      </c>
      <c r="B2742">
        <v>9.7342600000000008</v>
      </c>
    </row>
    <row r="2743" spans="1:2" x14ac:dyDescent="0.25">
      <c r="A2743">
        <v>1141.2884200000001</v>
      </c>
      <c r="B2743">
        <v>9.76905</v>
      </c>
    </row>
    <row r="2744" spans="1:2" x14ac:dyDescent="0.25">
      <c r="A2744">
        <v>1142.7141899999999</v>
      </c>
      <c r="B2744">
        <v>9.7309699999999992</v>
      </c>
    </row>
    <row r="2745" spans="1:2" x14ac:dyDescent="0.25">
      <c r="A2745">
        <v>1142.31439</v>
      </c>
      <c r="B2745">
        <v>9.9201300000000003</v>
      </c>
    </row>
    <row r="2746" spans="1:2" x14ac:dyDescent="0.25">
      <c r="A2746">
        <v>1144.0896399999999</v>
      </c>
      <c r="B2746">
        <v>9.7251799999999999</v>
      </c>
    </row>
    <row r="2747" spans="1:2" x14ac:dyDescent="0.25">
      <c r="A2747">
        <v>1144.08683</v>
      </c>
      <c r="B2747">
        <v>9.8864000000000001</v>
      </c>
    </row>
    <row r="2748" spans="1:2" x14ac:dyDescent="0.25">
      <c r="A2748">
        <v>1145.1699100000001</v>
      </c>
      <c r="B2748">
        <v>9.8230000000000004</v>
      </c>
    </row>
    <row r="2749" spans="1:2" x14ac:dyDescent="0.25">
      <c r="A2749">
        <v>1146.0399600000001</v>
      </c>
      <c r="B2749">
        <v>9.8188300000000002</v>
      </c>
    </row>
    <row r="2750" spans="1:2" x14ac:dyDescent="0.25">
      <c r="A2750">
        <v>1147.0179000000001</v>
      </c>
      <c r="B2750">
        <v>9.8843599999999991</v>
      </c>
    </row>
    <row r="2751" spans="1:2" x14ac:dyDescent="0.25">
      <c r="A2751">
        <v>1147.2093</v>
      </c>
      <c r="B2751">
        <v>9.9275599999999997</v>
      </c>
    </row>
    <row r="2753" spans="1:2" x14ac:dyDescent="0.25">
      <c r="A2753">
        <v>1148.64122</v>
      </c>
      <c r="B2753">
        <v>9.8085400000000007</v>
      </c>
    </row>
    <row r="2754" spans="1:2" x14ac:dyDescent="0.25">
      <c r="A2754">
        <v>1148.7964899999999</v>
      </c>
      <c r="B2754">
        <v>9.9376700000000007</v>
      </c>
    </row>
    <row r="2755" spans="1:2" x14ac:dyDescent="0.25">
      <c r="A2755">
        <v>1150.40174</v>
      </c>
      <c r="B2755">
        <v>9.7798300000000005</v>
      </c>
    </row>
    <row r="2756" spans="1:2" x14ac:dyDescent="0.25">
      <c r="A2756">
        <v>1150.56996</v>
      </c>
      <c r="B2756">
        <v>9.9367300000000007</v>
      </c>
    </row>
    <row r="2757" spans="1:2" x14ac:dyDescent="0.25">
      <c r="A2757">
        <v>1151.8593699999999</v>
      </c>
      <c r="B2757">
        <v>9.7950599999999994</v>
      </c>
    </row>
    <row r="2758" spans="1:2" x14ac:dyDescent="0.25">
      <c r="A2758">
        <v>1153.0370700000001</v>
      </c>
      <c r="B2758">
        <v>9.8666400000000003</v>
      </c>
    </row>
    <row r="2759" spans="1:2" x14ac:dyDescent="0.25">
      <c r="A2759">
        <v>1153.2946400000001</v>
      </c>
      <c r="B2759">
        <v>9.8735499999999998</v>
      </c>
    </row>
    <row r="2760" spans="1:2" x14ac:dyDescent="0.25">
      <c r="A2760">
        <v>1153.76774</v>
      </c>
      <c r="B2760">
        <v>9.9214300000000009</v>
      </c>
    </row>
    <row r="2761" spans="1:2" x14ac:dyDescent="0.25">
      <c r="A2761">
        <v>1155.62841</v>
      </c>
      <c r="B2761">
        <v>9.7408900000000003</v>
      </c>
    </row>
    <row r="2762" spans="1:2" x14ac:dyDescent="0.25">
      <c r="A2762">
        <v>1155.98477</v>
      </c>
      <c r="B2762">
        <v>9.8287300000000002</v>
      </c>
    </row>
    <row r="2763" spans="1:2" x14ac:dyDescent="0.25">
      <c r="A2763">
        <v>1155.44895</v>
      </c>
      <c r="B2763">
        <v>9.9783299999999997</v>
      </c>
    </row>
    <row r="2764" spans="1:2" x14ac:dyDescent="0.25">
      <c r="A2764">
        <v>1156.5646999999999</v>
      </c>
      <c r="B2764">
        <v>9.8826199999999993</v>
      </c>
    </row>
    <row r="2765" spans="1:2" x14ac:dyDescent="0.25">
      <c r="A2765">
        <v>1158.7551000000001</v>
      </c>
      <c r="B2765">
        <v>9.7072199999999995</v>
      </c>
    </row>
    <row r="2766" spans="1:2" x14ac:dyDescent="0.25">
      <c r="A2766">
        <v>1158.2375500000001</v>
      </c>
      <c r="B2766">
        <v>9.9767100000000006</v>
      </c>
    </row>
    <row r="2767" spans="1:2" x14ac:dyDescent="0.25">
      <c r="A2767">
        <v>1159.37229</v>
      </c>
      <c r="B2767">
        <v>9.8323499999999999</v>
      </c>
    </row>
    <row r="2768" spans="1:2" x14ac:dyDescent="0.25">
      <c r="A2768">
        <v>1160.41148</v>
      </c>
      <c r="B2768">
        <v>9.9354800000000001</v>
      </c>
    </row>
    <row r="2769" spans="1:2" x14ac:dyDescent="0.25">
      <c r="A2769">
        <v>1160.57158</v>
      </c>
      <c r="B2769">
        <v>9.9033200000000008</v>
      </c>
    </row>
    <row r="2770" spans="1:2" x14ac:dyDescent="0.25">
      <c r="A2770">
        <v>1160.1914899999999</v>
      </c>
      <c r="B2770">
        <v>10.03491</v>
      </c>
    </row>
    <row r="2771" spans="1:2" x14ac:dyDescent="0.25">
      <c r="A2771">
        <v>1161.91434</v>
      </c>
      <c r="B2771">
        <v>9.8536699999999993</v>
      </c>
    </row>
    <row r="2772" spans="1:2" x14ac:dyDescent="0.25">
      <c r="A2772">
        <v>1162.1876</v>
      </c>
      <c r="B2772">
        <v>9.9693100000000001</v>
      </c>
    </row>
    <row r="2773" spans="1:2" x14ac:dyDescent="0.25">
      <c r="A2773">
        <v>1162.3026500000001</v>
      </c>
      <c r="B2773">
        <v>9.9573099999999997</v>
      </c>
    </row>
    <row r="2774" spans="1:2" x14ac:dyDescent="0.25">
      <c r="A2774">
        <v>1162.4341899999999</v>
      </c>
      <c r="B2774">
        <v>10.052490000000001</v>
      </c>
    </row>
    <row r="2775" spans="1:2" x14ac:dyDescent="0.25">
      <c r="A2775">
        <v>1163.06422</v>
      </c>
      <c r="B2775">
        <v>9.9575200000000006</v>
      </c>
    </row>
    <row r="2776" spans="1:2" x14ac:dyDescent="0.25">
      <c r="A2776">
        <v>1163.42947</v>
      </c>
      <c r="B2776">
        <v>9.9560700000000004</v>
      </c>
    </row>
    <row r="2777" spans="1:2" x14ac:dyDescent="0.25">
      <c r="A2777">
        <v>1164.0353</v>
      </c>
      <c r="B2777">
        <v>9.9373299999999993</v>
      </c>
    </row>
    <row r="2778" spans="1:2" x14ac:dyDescent="0.25">
      <c r="A2778">
        <v>1163.46108</v>
      </c>
      <c r="B2778">
        <v>10.03008</v>
      </c>
    </row>
    <row r="2779" spans="1:2" x14ac:dyDescent="0.25">
      <c r="A2779">
        <v>1165.1758299999999</v>
      </c>
      <c r="B2779">
        <v>9.9024300000000007</v>
      </c>
    </row>
    <row r="2780" spans="1:2" x14ac:dyDescent="0.25">
      <c r="A2780">
        <v>1164.90275</v>
      </c>
      <c r="B2780">
        <v>10.00661</v>
      </c>
    </row>
    <row r="2781" spans="1:2" x14ac:dyDescent="0.25">
      <c r="A2781">
        <v>1165.7510199999999</v>
      </c>
      <c r="B2781">
        <v>9.9146900000000002</v>
      </c>
    </row>
    <row r="2782" spans="1:2" x14ac:dyDescent="0.25">
      <c r="A2782">
        <v>1165.6577299999999</v>
      </c>
      <c r="B2782">
        <v>10.020490000000001</v>
      </c>
    </row>
    <row r="2783" spans="1:2" x14ac:dyDescent="0.25">
      <c r="A2783">
        <v>1165.7397699999999</v>
      </c>
      <c r="B2783">
        <v>9.9767399999999995</v>
      </c>
    </row>
    <row r="2784" spans="1:2" x14ac:dyDescent="0.25">
      <c r="A2784">
        <v>1165.06483</v>
      </c>
      <c r="B2784">
        <v>10.16033</v>
      </c>
    </row>
    <row r="2785" spans="1:2" x14ac:dyDescent="0.25">
      <c r="A2785">
        <v>1166.06899</v>
      </c>
      <c r="B2785">
        <v>9.9809300000000007</v>
      </c>
    </row>
    <row r="2786" spans="1:2" x14ac:dyDescent="0.25">
      <c r="A2786">
        <v>1166.5601899999999</v>
      </c>
      <c r="B2786">
        <v>10.006919999999999</v>
      </c>
    </row>
    <row r="2787" spans="1:2" x14ac:dyDescent="0.25">
      <c r="A2787">
        <v>1166.5495900000001</v>
      </c>
      <c r="B2787">
        <v>10.01146</v>
      </c>
    </row>
    <row r="2788" spans="1:2" x14ac:dyDescent="0.25">
      <c r="A2788">
        <v>1166.52934</v>
      </c>
      <c r="B2788">
        <v>10.08182</v>
      </c>
    </row>
    <row r="2789" spans="1:2" x14ac:dyDescent="0.25">
      <c r="A2789">
        <v>1167.6193800000001</v>
      </c>
      <c r="B2789">
        <v>9.8934700000000007</v>
      </c>
    </row>
    <row r="2790" spans="1:2" x14ac:dyDescent="0.25">
      <c r="A2790">
        <v>1167.8401699999999</v>
      </c>
      <c r="B2790">
        <v>9.9649099999999997</v>
      </c>
    </row>
    <row r="2791" spans="1:2" x14ac:dyDescent="0.25">
      <c r="A2791">
        <v>1168.3140699999999</v>
      </c>
      <c r="B2791">
        <v>9.9721299999999999</v>
      </c>
    </row>
    <row r="2792" spans="1:2" x14ac:dyDescent="0.25">
      <c r="A2792">
        <v>1168.1618699999999</v>
      </c>
      <c r="B2792">
        <v>10.03542</v>
      </c>
    </row>
    <row r="2793" spans="1:2" x14ac:dyDescent="0.25">
      <c r="A2793">
        <v>1168.5982200000001</v>
      </c>
      <c r="B2793">
        <v>10.004810000000001</v>
      </c>
    </row>
    <row r="2794" spans="1:2" x14ac:dyDescent="0.25">
      <c r="A2794">
        <v>1168.18148</v>
      </c>
      <c r="B2794">
        <v>10.06312</v>
      </c>
    </row>
    <row r="2795" spans="1:2" x14ac:dyDescent="0.25">
      <c r="A2795">
        <v>1169.0186799999999</v>
      </c>
      <c r="B2795">
        <v>9.9543199999999992</v>
      </c>
    </row>
    <row r="2796" spans="1:2" x14ac:dyDescent="0.25">
      <c r="A2796">
        <v>1168.33591</v>
      </c>
      <c r="B2796">
        <v>10.121600000000001</v>
      </c>
    </row>
    <row r="2797" spans="1:2" x14ac:dyDescent="0.25">
      <c r="A2797">
        <v>1169.36816</v>
      </c>
      <c r="B2797">
        <v>9.9246599999999994</v>
      </c>
    </row>
    <row r="2798" spans="1:2" x14ac:dyDescent="0.25">
      <c r="A2798">
        <v>1169.9123400000001</v>
      </c>
      <c r="B2798">
        <v>9.9922799999999992</v>
      </c>
    </row>
    <row r="2799" spans="1:2" x14ac:dyDescent="0.25">
      <c r="A2799">
        <v>1169.7283299999999</v>
      </c>
      <c r="B2799">
        <v>10.022790000000001</v>
      </c>
    </row>
    <row r="2800" spans="1:2" x14ac:dyDescent="0.25">
      <c r="A2800">
        <v>1169.14419</v>
      </c>
      <c r="B2800">
        <v>10.08361</v>
      </c>
    </row>
    <row r="2801" spans="1:2" x14ac:dyDescent="0.25">
      <c r="A2801">
        <v>1170.45406</v>
      </c>
      <c r="B2801">
        <v>9.9484399999999997</v>
      </c>
    </row>
    <row r="2802" spans="1:2" x14ac:dyDescent="0.25">
      <c r="A2802">
        <v>1170.51187</v>
      </c>
      <c r="B2802">
        <v>9.98949</v>
      </c>
    </row>
    <row r="2803" spans="1:2" x14ac:dyDescent="0.25">
      <c r="A2803">
        <v>1170.23135</v>
      </c>
      <c r="B2803">
        <v>10.08384</v>
      </c>
    </row>
    <row r="2804" spans="1:2" x14ac:dyDescent="0.25">
      <c r="A2804">
        <v>1170.8240000000001</v>
      </c>
      <c r="B2804">
        <v>10.00914</v>
      </c>
    </row>
    <row r="2805" spans="1:2" x14ac:dyDescent="0.25">
      <c r="A2805">
        <v>1170.9634900000001</v>
      </c>
      <c r="B2805">
        <v>10.03234</v>
      </c>
    </row>
    <row r="2806" spans="1:2" x14ac:dyDescent="0.25">
      <c r="A2806">
        <v>1170.7219700000001</v>
      </c>
      <c r="B2806">
        <v>10.06392</v>
      </c>
    </row>
    <row r="2807" spans="1:2" x14ac:dyDescent="0.25">
      <c r="A2807">
        <v>1171.9928600000001</v>
      </c>
      <c r="B2807">
        <v>9.8996099999999991</v>
      </c>
    </row>
    <row r="2808" spans="1:2" x14ac:dyDescent="0.25">
      <c r="A2808">
        <v>1171.93669</v>
      </c>
      <c r="B2808">
        <v>10.01268</v>
      </c>
    </row>
    <row r="2809" spans="1:2" x14ac:dyDescent="0.25">
      <c r="A2809">
        <v>1171.9426100000001</v>
      </c>
      <c r="B2809">
        <v>10.068490000000001</v>
      </c>
    </row>
    <row r="2810" spans="1:2" x14ac:dyDescent="0.25">
      <c r="A2810">
        <v>1171.33131</v>
      </c>
      <c r="B2810">
        <v>10.13495</v>
      </c>
    </row>
    <row r="2811" spans="1:2" x14ac:dyDescent="0.25">
      <c r="A2811">
        <v>1171.6227799999999</v>
      </c>
      <c r="B2811">
        <v>10.020149999999999</v>
      </c>
    </row>
    <row r="2812" spans="1:2" x14ac:dyDescent="0.25">
      <c r="A2812">
        <v>1172.7113899999999</v>
      </c>
      <c r="B2812">
        <v>9.9664199999999994</v>
      </c>
    </row>
    <row r="2813" spans="1:2" x14ac:dyDescent="0.25">
      <c r="A2813">
        <v>1173.79081</v>
      </c>
      <c r="B2813">
        <v>9.8295300000000001</v>
      </c>
    </row>
    <row r="2814" spans="1:2" x14ac:dyDescent="0.25">
      <c r="A2814">
        <v>1172.4136900000001</v>
      </c>
      <c r="B2814">
        <v>10.19877</v>
      </c>
    </row>
    <row r="2815" spans="1:2" x14ac:dyDescent="0.25">
      <c r="A2815">
        <v>1171.9713999999999</v>
      </c>
      <c r="B2815">
        <v>10.094900000000001</v>
      </c>
    </row>
    <row r="2816" spans="1:2" x14ac:dyDescent="0.25">
      <c r="A2816">
        <v>1172.15074</v>
      </c>
      <c r="B2816">
        <v>10.07569</v>
      </c>
    </row>
    <row r="2817" spans="1:2" x14ac:dyDescent="0.25">
      <c r="A2817">
        <v>1172.5803800000001</v>
      </c>
      <c r="B2817">
        <v>10.026199999999999</v>
      </c>
    </row>
    <row r="2818" spans="1:2" x14ac:dyDescent="0.25">
      <c r="A2818">
        <v>1171.32383</v>
      </c>
      <c r="B2818">
        <v>10.185919999999999</v>
      </c>
    </row>
    <row r="2819" spans="1:2" x14ac:dyDescent="0.25">
      <c r="A2819">
        <v>1172.77343</v>
      </c>
      <c r="B2819">
        <v>9.9709000000000003</v>
      </c>
    </row>
    <row r="2820" spans="1:2" x14ac:dyDescent="0.25">
      <c r="A2820">
        <v>1172.6683499999999</v>
      </c>
      <c r="B2820">
        <v>10.073259999999999</v>
      </c>
    </row>
    <row r="2821" spans="1:2" x14ac:dyDescent="0.25">
      <c r="A2821">
        <v>1171.7727600000001</v>
      </c>
      <c r="B2821">
        <v>10.127079999999999</v>
      </c>
    </row>
    <row r="2822" spans="1:2" x14ac:dyDescent="0.25">
      <c r="A2822">
        <v>1172.36032</v>
      </c>
      <c r="B2822">
        <v>10.070930000000001</v>
      </c>
    </row>
    <row r="2823" spans="1:2" x14ac:dyDescent="0.25">
      <c r="A2823">
        <v>1173.2169100000001</v>
      </c>
      <c r="B2823">
        <v>9.9141899999999996</v>
      </c>
    </row>
    <row r="2824" spans="1:2" x14ac:dyDescent="0.25">
      <c r="A2824">
        <v>1172.7452900000001</v>
      </c>
      <c r="B2824">
        <v>10.09271</v>
      </c>
    </row>
    <row r="2825" spans="1:2" x14ac:dyDescent="0.25">
      <c r="A2825">
        <v>1173.93237</v>
      </c>
      <c r="B2825">
        <v>9.8721700000000006</v>
      </c>
    </row>
    <row r="2826" spans="1:2" x14ac:dyDescent="0.25">
      <c r="A2826">
        <v>1173.2950599999999</v>
      </c>
      <c r="B2826">
        <v>10.05931</v>
      </c>
    </row>
    <row r="2827" spans="1:2" x14ac:dyDescent="0.25">
      <c r="A2827">
        <v>1174.24359</v>
      </c>
      <c r="B2827">
        <v>9.9749300000000005</v>
      </c>
    </row>
    <row r="2828" spans="1:2" x14ac:dyDescent="0.25">
      <c r="A2828">
        <v>1173.4726900000001</v>
      </c>
      <c r="B2828">
        <v>10.080640000000001</v>
      </c>
    </row>
    <row r="2829" spans="1:2" x14ac:dyDescent="0.25">
      <c r="A2829">
        <v>1173.96957</v>
      </c>
      <c r="B2829">
        <v>9.9702500000000001</v>
      </c>
    </row>
    <row r="2830" spans="1:2" x14ac:dyDescent="0.25">
      <c r="A2830">
        <v>1174.79665</v>
      </c>
      <c r="B2830">
        <v>9.9184699999999992</v>
      </c>
    </row>
    <row r="2831" spans="1:2" x14ac:dyDescent="0.25">
      <c r="A2831">
        <v>1174.3735999999999</v>
      </c>
      <c r="B2831">
        <v>10.037570000000001</v>
      </c>
    </row>
    <row r="2832" spans="1:2" x14ac:dyDescent="0.25">
      <c r="A2832">
        <v>1175.1045799999999</v>
      </c>
      <c r="B2832">
        <v>9.9184800000000006</v>
      </c>
    </row>
    <row r="2833" spans="1:2" x14ac:dyDescent="0.25">
      <c r="A2833">
        <v>1176.2528400000001</v>
      </c>
      <c r="B2833">
        <v>9.8598300000000005</v>
      </c>
    </row>
    <row r="2834" spans="1:2" x14ac:dyDescent="0.25">
      <c r="A2834">
        <v>1175.4468999999999</v>
      </c>
      <c r="B2834">
        <v>10.05588</v>
      </c>
    </row>
    <row r="2835" spans="1:2" x14ac:dyDescent="0.25">
      <c r="A2835">
        <v>1175.21749</v>
      </c>
      <c r="B2835">
        <v>10.085900000000001</v>
      </c>
    </row>
    <row r="2836" spans="1:2" x14ac:dyDescent="0.25">
      <c r="A2836">
        <v>1175.5925400000001</v>
      </c>
      <c r="B2836">
        <v>10.03769</v>
      </c>
    </row>
    <row r="2837" spans="1:2" x14ac:dyDescent="0.25">
      <c r="A2837">
        <v>1176.0029300000001</v>
      </c>
      <c r="B2837">
        <v>10.019019999999999</v>
      </c>
    </row>
    <row r="2838" spans="1:2" x14ac:dyDescent="0.25">
      <c r="A2838">
        <v>1176.3043500000001</v>
      </c>
      <c r="B2838">
        <v>9.9627199999999991</v>
      </c>
    </row>
    <row r="2839" spans="1:2" x14ac:dyDescent="0.25">
      <c r="A2839">
        <v>1178.00387</v>
      </c>
      <c r="B2839">
        <v>9.8320500000000006</v>
      </c>
    </row>
    <row r="2840" spans="1:2" x14ac:dyDescent="0.25">
      <c r="A2840">
        <v>1178.6952900000001</v>
      </c>
      <c r="B2840">
        <v>9.9289799999999993</v>
      </c>
    </row>
    <row r="2841" spans="1:2" x14ac:dyDescent="0.25">
      <c r="A2841">
        <v>1177.9024899999999</v>
      </c>
      <c r="B2841">
        <v>10.03547</v>
      </c>
    </row>
    <row r="2842" spans="1:2" x14ac:dyDescent="0.25">
      <c r="A2842">
        <v>1178.7855099999999</v>
      </c>
      <c r="B2842">
        <v>9.9222599999999996</v>
      </c>
    </row>
    <row r="2843" spans="1:2" x14ac:dyDescent="0.25">
      <c r="A2843">
        <v>1179.9256600000001</v>
      </c>
      <c r="B2843">
        <v>9.9165299999999998</v>
      </c>
    </row>
    <row r="2844" spans="1:2" x14ac:dyDescent="0.25">
      <c r="A2844">
        <v>1179.8595</v>
      </c>
      <c r="B2844">
        <v>9.9459400000000002</v>
      </c>
    </row>
    <row r="2845" spans="1:2" x14ac:dyDescent="0.25">
      <c r="A2845">
        <v>1180.8146400000001</v>
      </c>
      <c r="B2845">
        <v>9.97133</v>
      </c>
    </row>
    <row r="2846" spans="1:2" x14ac:dyDescent="0.25">
      <c r="A2846">
        <v>1180.8332399999999</v>
      </c>
      <c r="B2846">
        <v>9.9547299999999996</v>
      </c>
    </row>
    <row r="2847" spans="1:2" x14ac:dyDescent="0.25">
      <c r="A2847">
        <v>1181.7872400000001</v>
      </c>
      <c r="B2847">
        <v>9.8655200000000001</v>
      </c>
    </row>
    <row r="2848" spans="1:2" x14ac:dyDescent="0.25">
      <c r="A2848">
        <v>1181.92968</v>
      </c>
      <c r="B2848">
        <v>10.00249</v>
      </c>
    </row>
    <row r="2849" spans="1:2" x14ac:dyDescent="0.25">
      <c r="A2849">
        <v>1182.5307</v>
      </c>
      <c r="B2849">
        <v>9.9278600000000008</v>
      </c>
    </row>
    <row r="2850" spans="1:2" x14ac:dyDescent="0.25">
      <c r="A2850">
        <v>1182.2242699999999</v>
      </c>
      <c r="B2850">
        <v>10.01418</v>
      </c>
    </row>
    <row r="2851" spans="1:2" x14ac:dyDescent="0.25">
      <c r="A2851">
        <v>1183.39806</v>
      </c>
      <c r="B2851">
        <v>9.9078999999999997</v>
      </c>
    </row>
    <row r="2852" spans="1:2" x14ac:dyDescent="0.25">
      <c r="A2852">
        <v>1183.32763</v>
      </c>
      <c r="B2852">
        <v>9.9917800000000003</v>
      </c>
    </row>
    <row r="2853" spans="1:2" x14ac:dyDescent="0.25">
      <c r="A2853">
        <v>1183.6572200000001</v>
      </c>
      <c r="B2853">
        <v>9.9689700000000006</v>
      </c>
    </row>
    <row r="2854" spans="1:2" x14ac:dyDescent="0.25">
      <c r="A2854">
        <v>1183.74</v>
      </c>
      <c r="B2854">
        <v>10.036009999999999</v>
      </c>
    </row>
    <row r="2855" spans="1:2" x14ac:dyDescent="0.25">
      <c r="A2855">
        <v>1184.7739899999999</v>
      </c>
      <c r="B2855">
        <v>9.8690200000000008</v>
      </c>
    </row>
    <row r="2856" spans="1:2" x14ac:dyDescent="0.25">
      <c r="A2856">
        <v>1184.80341</v>
      </c>
      <c r="B2856">
        <v>10.05317</v>
      </c>
    </row>
    <row r="2857" spans="1:2" x14ac:dyDescent="0.25">
      <c r="A2857">
        <v>1185.40777</v>
      </c>
      <c r="B2857">
        <v>9.9323399999999999</v>
      </c>
    </row>
    <row r="2858" spans="1:2" x14ac:dyDescent="0.25">
      <c r="A2858">
        <v>1184.8344199999999</v>
      </c>
      <c r="B2858">
        <v>10.079829999999999</v>
      </c>
    </row>
    <row r="2859" spans="1:2" x14ac:dyDescent="0.25">
      <c r="A2859">
        <v>1186.5489700000001</v>
      </c>
      <c r="B2859">
        <v>9.9109700000000007</v>
      </c>
    </row>
    <row r="2860" spans="1:2" x14ac:dyDescent="0.25">
      <c r="A2860">
        <v>1186.98071</v>
      </c>
      <c r="B2860">
        <v>9.9552899999999998</v>
      </c>
    </row>
    <row r="2861" spans="1:2" x14ac:dyDescent="0.25">
      <c r="A2861">
        <v>1187.6114600000001</v>
      </c>
      <c r="B2861">
        <v>9.9358599999999999</v>
      </c>
    </row>
    <row r="2862" spans="1:2" x14ac:dyDescent="0.25">
      <c r="A2862">
        <v>1187.3083999999999</v>
      </c>
      <c r="B2862">
        <v>10.048360000000001</v>
      </c>
    </row>
    <row r="2863" spans="1:2" x14ac:dyDescent="0.25">
      <c r="A2863">
        <v>1187.8344099999999</v>
      </c>
      <c r="B2863">
        <v>9.9512</v>
      </c>
    </row>
    <row r="2864" spans="1:2" x14ac:dyDescent="0.25">
      <c r="A2864">
        <v>1188.01692</v>
      </c>
      <c r="B2864">
        <v>9.9968599999999999</v>
      </c>
    </row>
    <row r="2865" spans="1:2" x14ac:dyDescent="0.25">
      <c r="A2865">
        <v>1189.4332300000001</v>
      </c>
      <c r="B2865">
        <v>9.9076599999999999</v>
      </c>
    </row>
    <row r="2866" spans="1:2" x14ac:dyDescent="0.25">
      <c r="A2866">
        <v>1188.4818399999999</v>
      </c>
      <c r="B2866">
        <v>10.087120000000001</v>
      </c>
    </row>
    <row r="2867" spans="1:2" x14ac:dyDescent="0.25">
      <c r="A2867">
        <v>1188.2751800000001</v>
      </c>
      <c r="B2867">
        <v>10.097479999999999</v>
      </c>
    </row>
    <row r="2868" spans="1:2" x14ac:dyDescent="0.25">
      <c r="A2868">
        <v>1188.6380899999999</v>
      </c>
      <c r="B2868">
        <v>10.020659999999999</v>
      </c>
    </row>
    <row r="2869" spans="1:2" x14ac:dyDescent="0.25">
      <c r="A2869">
        <v>1188.95326</v>
      </c>
      <c r="B2869">
        <v>9.9915800000000008</v>
      </c>
    </row>
    <row r="2870" spans="1:2" x14ac:dyDescent="0.25">
      <c r="A2870">
        <v>1189.1274699999999</v>
      </c>
      <c r="B2870">
        <v>10.093590000000001</v>
      </c>
    </row>
    <row r="2871" spans="1:2" x14ac:dyDescent="0.25">
      <c r="A2871">
        <v>1189.9135200000001</v>
      </c>
      <c r="B2871">
        <v>9.9840900000000001</v>
      </c>
    </row>
    <row r="2872" spans="1:2" x14ac:dyDescent="0.25">
      <c r="A2872">
        <v>1189.5512900000001</v>
      </c>
      <c r="B2872">
        <v>10.029159999999999</v>
      </c>
    </row>
    <row r="2873" spans="1:2" x14ac:dyDescent="0.25">
      <c r="A2873">
        <v>1190.3871999999999</v>
      </c>
      <c r="B2873">
        <v>9.9111399999999996</v>
      </c>
    </row>
    <row r="2874" spans="1:2" x14ac:dyDescent="0.25">
      <c r="A2874">
        <v>1191.30106</v>
      </c>
      <c r="B2874">
        <v>9.8990600000000004</v>
      </c>
    </row>
    <row r="2875" spans="1:2" x14ac:dyDescent="0.25">
      <c r="A2875">
        <v>1192.7450799999999</v>
      </c>
      <c r="B2875">
        <v>9.8233899999999998</v>
      </c>
    </row>
    <row r="2876" spans="1:2" x14ac:dyDescent="0.25">
      <c r="A2876">
        <v>1192.9447600000001</v>
      </c>
      <c r="B2876">
        <v>9.98855</v>
      </c>
    </row>
    <row r="2877" spans="1:2" x14ac:dyDescent="0.25">
      <c r="A2877">
        <v>1192.7507800000001</v>
      </c>
      <c r="B2877">
        <v>10.012280000000001</v>
      </c>
    </row>
    <row r="2878" spans="1:2" x14ac:dyDescent="0.25">
      <c r="A2878">
        <v>1192.35268</v>
      </c>
      <c r="B2878">
        <v>10.122920000000001</v>
      </c>
    </row>
    <row r="2879" spans="1:2" x14ac:dyDescent="0.25">
      <c r="A2879">
        <v>1193.3576</v>
      </c>
      <c r="B2879">
        <v>9.9599100000000007</v>
      </c>
    </row>
    <row r="2880" spans="1:2" x14ac:dyDescent="0.25">
      <c r="A2880">
        <v>1193.00713</v>
      </c>
      <c r="B2880">
        <v>10.06603</v>
      </c>
    </row>
    <row r="2881" spans="1:2" x14ac:dyDescent="0.25">
      <c r="A2881">
        <v>1193.7372800000001</v>
      </c>
      <c r="B2881">
        <v>9.9590700000000005</v>
      </c>
    </row>
    <row r="2882" spans="1:2" x14ac:dyDescent="0.25">
      <c r="A2882">
        <v>1193.20784</v>
      </c>
      <c r="B2882">
        <v>10.097580000000001</v>
      </c>
    </row>
    <row r="2883" spans="1:2" x14ac:dyDescent="0.25">
      <c r="A2883">
        <v>1192.9224200000001</v>
      </c>
      <c r="B2883">
        <v>10.090780000000001</v>
      </c>
    </row>
    <row r="2884" spans="1:2" x14ac:dyDescent="0.25">
      <c r="A2884">
        <v>1193.44217</v>
      </c>
      <c r="B2884">
        <v>10.03919</v>
      </c>
    </row>
    <row r="2885" spans="1:2" x14ac:dyDescent="0.25">
      <c r="A2885">
        <v>1194.7280699999999</v>
      </c>
      <c r="B2885">
        <v>9.8840500000000002</v>
      </c>
    </row>
    <row r="2886" spans="1:2" x14ac:dyDescent="0.25">
      <c r="A2886">
        <v>1193.96109</v>
      </c>
      <c r="B2886">
        <v>10.076280000000001</v>
      </c>
    </row>
    <row r="2887" spans="1:2" x14ac:dyDescent="0.25">
      <c r="A2887">
        <v>1194.5620699999999</v>
      </c>
      <c r="B2887">
        <v>9.9769000000000005</v>
      </c>
    </row>
    <row r="2888" spans="1:2" x14ac:dyDescent="0.25">
      <c r="A2888">
        <v>1194.19562</v>
      </c>
      <c r="B2888">
        <v>10.10131</v>
      </c>
    </row>
    <row r="2889" spans="1:2" x14ac:dyDescent="0.25">
      <c r="A2889">
        <v>1194.9066499999999</v>
      </c>
      <c r="B2889">
        <v>9.9314</v>
      </c>
    </row>
    <row r="2890" spans="1:2" x14ac:dyDescent="0.25">
      <c r="A2890">
        <v>1194.60698</v>
      </c>
      <c r="B2890">
        <v>10.055960000000001</v>
      </c>
    </row>
    <row r="2891" spans="1:2" x14ac:dyDescent="0.25">
      <c r="A2891">
        <v>1195.4607699999999</v>
      </c>
      <c r="B2891">
        <v>9.9737100000000005</v>
      </c>
    </row>
    <row r="2892" spans="1:2" x14ac:dyDescent="0.25">
      <c r="A2892">
        <v>1195.3510000000001</v>
      </c>
      <c r="B2892">
        <v>10.054650000000001</v>
      </c>
    </row>
    <row r="2893" spans="1:2" x14ac:dyDescent="0.25">
      <c r="A2893">
        <v>1195.73567</v>
      </c>
      <c r="B2893">
        <v>9.9509100000000004</v>
      </c>
    </row>
    <row r="2894" spans="1:2" x14ac:dyDescent="0.25">
      <c r="A2894">
        <v>1195.3124800000001</v>
      </c>
      <c r="B2894">
        <v>10.129160000000001</v>
      </c>
    </row>
    <row r="2895" spans="1:2" x14ac:dyDescent="0.25">
      <c r="A2895">
        <v>1196.48397</v>
      </c>
      <c r="B2895">
        <v>9.9734400000000001</v>
      </c>
    </row>
    <row r="2896" spans="1:2" x14ac:dyDescent="0.25">
      <c r="A2896">
        <v>1195.60213</v>
      </c>
      <c r="B2896">
        <v>10.10073</v>
      </c>
    </row>
    <row r="2897" spans="1:2" x14ac:dyDescent="0.25">
      <c r="A2897">
        <v>1196.1366399999999</v>
      </c>
      <c r="B2897">
        <v>10.077819999999999</v>
      </c>
    </row>
    <row r="2898" spans="1:2" x14ac:dyDescent="0.25">
      <c r="A2898">
        <v>1195.64473</v>
      </c>
      <c r="B2898">
        <v>10.090339999999999</v>
      </c>
    </row>
    <row r="2899" spans="1:2" x14ac:dyDescent="0.25">
      <c r="A2899">
        <v>1196.57107</v>
      </c>
      <c r="B2899">
        <v>9.9626900000000003</v>
      </c>
    </row>
    <row r="2900" spans="1:2" x14ac:dyDescent="0.25">
      <c r="A2900">
        <v>1197.62447</v>
      </c>
      <c r="B2900">
        <v>9.9490599999999993</v>
      </c>
    </row>
    <row r="2901" spans="1:2" x14ac:dyDescent="0.25">
      <c r="A2901">
        <v>1198.1291100000001</v>
      </c>
      <c r="B2901">
        <v>9.8863400000000006</v>
      </c>
    </row>
    <row r="2902" spans="1:2" x14ac:dyDescent="0.25">
      <c r="A2902">
        <v>1198.2408399999999</v>
      </c>
      <c r="B2902">
        <v>9.9969099999999997</v>
      </c>
    </row>
    <row r="2903" spans="1:2" x14ac:dyDescent="0.25">
      <c r="A2903">
        <v>1198.7058300000001</v>
      </c>
      <c r="B2903">
        <v>9.9720499999999994</v>
      </c>
    </row>
    <row r="2904" spans="1:2" x14ac:dyDescent="0.25">
      <c r="A2904">
        <v>1198.3535099999999</v>
      </c>
      <c r="B2904">
        <v>10.050689999999999</v>
      </c>
    </row>
    <row r="2905" spans="1:2" x14ac:dyDescent="0.25">
      <c r="A2905">
        <v>1198.3621000000001</v>
      </c>
      <c r="B2905">
        <v>10.047169999999999</v>
      </c>
    </row>
    <row r="2906" spans="1:2" x14ac:dyDescent="0.25">
      <c r="A2906">
        <v>1198.4277400000001</v>
      </c>
      <c r="B2906">
        <v>10.105449999999999</v>
      </c>
    </row>
    <row r="2907" spans="1:2" x14ac:dyDescent="0.25">
      <c r="A2907">
        <v>1197.96155</v>
      </c>
      <c r="B2907">
        <v>10.12637</v>
      </c>
    </row>
    <row r="2908" spans="1:2" x14ac:dyDescent="0.25">
      <c r="A2908">
        <v>1197.3889200000001</v>
      </c>
      <c r="B2908">
        <v>10.14002</v>
      </c>
    </row>
    <row r="2909" spans="1:2" x14ac:dyDescent="0.25">
      <c r="A2909">
        <v>1197.9802099999999</v>
      </c>
      <c r="B2909">
        <v>10.045719999999999</v>
      </c>
    </row>
    <row r="2910" spans="1:2" x14ac:dyDescent="0.25">
      <c r="A2910">
        <v>1197.2356500000001</v>
      </c>
      <c r="B2910">
        <v>10.18601</v>
      </c>
    </row>
    <row r="2911" spans="1:2" x14ac:dyDescent="0.25">
      <c r="A2911">
        <v>1197.3730499999999</v>
      </c>
      <c r="B2911">
        <v>10.112360000000001</v>
      </c>
    </row>
    <row r="2912" spans="1:2" x14ac:dyDescent="0.25">
      <c r="A2912">
        <v>1198.10466</v>
      </c>
      <c r="B2912">
        <v>9.9828700000000001</v>
      </c>
    </row>
    <row r="2913" spans="1:2" x14ac:dyDescent="0.25">
      <c r="A2913">
        <v>1197.59013</v>
      </c>
      <c r="B2913">
        <v>10.090400000000001</v>
      </c>
    </row>
    <row r="2914" spans="1:2" x14ac:dyDescent="0.25">
      <c r="A2914">
        <v>1197.10509</v>
      </c>
      <c r="B2914">
        <v>10.144690000000001</v>
      </c>
    </row>
    <row r="2915" spans="1:2" x14ac:dyDescent="0.25">
      <c r="A2915">
        <v>1198.2477799999999</v>
      </c>
      <c r="B2915">
        <v>9.9637200000000004</v>
      </c>
    </row>
    <row r="2916" spans="1:2" x14ac:dyDescent="0.25">
      <c r="A2916">
        <v>1197.9816699999999</v>
      </c>
      <c r="B2916">
        <v>10.068619999999999</v>
      </c>
    </row>
    <row r="2917" spans="1:2" x14ac:dyDescent="0.25">
      <c r="A2917">
        <v>1198.18415</v>
      </c>
      <c r="B2917">
        <v>10.07545</v>
      </c>
    </row>
    <row r="2918" spans="1:2" x14ac:dyDescent="0.25">
      <c r="A2918">
        <v>1197.35374</v>
      </c>
      <c r="B2918">
        <v>10.126810000000001</v>
      </c>
    </row>
    <row r="2919" spans="1:2" x14ac:dyDescent="0.25">
      <c r="A2919">
        <v>1197.6278299999999</v>
      </c>
      <c r="B2919">
        <v>10.10534</v>
      </c>
    </row>
    <row r="2920" spans="1:2" x14ac:dyDescent="0.25">
      <c r="A2920">
        <v>1197.4322199999999</v>
      </c>
      <c r="B2920">
        <v>10.179449999999999</v>
      </c>
    </row>
    <row r="2921" spans="1:2" x14ac:dyDescent="0.25">
      <c r="A2921">
        <v>1197.76466</v>
      </c>
      <c r="B2921">
        <v>10.017250000000001</v>
      </c>
    </row>
    <row r="2922" spans="1:2" x14ac:dyDescent="0.25">
      <c r="A2922">
        <v>1197.40906</v>
      </c>
      <c r="B2922">
        <v>10.074450000000001</v>
      </c>
    </row>
    <row r="2923" spans="1:2" x14ac:dyDescent="0.25">
      <c r="A2923">
        <v>1197.72172</v>
      </c>
      <c r="B2923">
        <v>9.9969800000000006</v>
      </c>
    </row>
    <row r="2924" spans="1:2" x14ac:dyDescent="0.25">
      <c r="A2924">
        <v>1197.5239899999999</v>
      </c>
      <c r="B2924">
        <v>10.1122</v>
      </c>
    </row>
    <row r="2925" spans="1:2" x14ac:dyDescent="0.25">
      <c r="A2925">
        <v>1198.14886</v>
      </c>
      <c r="B2925">
        <v>9.9804300000000001</v>
      </c>
    </row>
    <row r="2926" spans="1:2" x14ac:dyDescent="0.25">
      <c r="A2926">
        <v>1197.90093</v>
      </c>
      <c r="B2926">
        <v>10.116020000000001</v>
      </c>
    </row>
    <row r="2927" spans="1:2" x14ac:dyDescent="0.25">
      <c r="A2927">
        <v>1198.2690600000001</v>
      </c>
      <c r="B2927">
        <v>10.010820000000001</v>
      </c>
    </row>
    <row r="2928" spans="1:2" x14ac:dyDescent="0.25">
      <c r="A2928">
        <v>1198.04675</v>
      </c>
      <c r="B2928">
        <v>10.10976</v>
      </c>
    </row>
    <row r="2929" spans="1:2" x14ac:dyDescent="0.25">
      <c r="A2929">
        <v>1197.94245</v>
      </c>
      <c r="B2929">
        <v>10.095789999999999</v>
      </c>
    </row>
    <row r="2930" spans="1:2" x14ac:dyDescent="0.25">
      <c r="A2930">
        <v>1197.7938099999999</v>
      </c>
      <c r="B2930">
        <v>10.06232</v>
      </c>
    </row>
    <row r="2931" spans="1:2" x14ac:dyDescent="0.25">
      <c r="A2931">
        <v>1198.9900600000001</v>
      </c>
      <c r="B2931">
        <v>9.9721600000000006</v>
      </c>
    </row>
    <row r="2932" spans="1:2" x14ac:dyDescent="0.25">
      <c r="A2932">
        <v>1199.6200699999999</v>
      </c>
      <c r="B2932">
        <v>9.9699399999999994</v>
      </c>
    </row>
    <row r="2933" spans="1:2" x14ac:dyDescent="0.25">
      <c r="A2933">
        <v>1199.34538</v>
      </c>
      <c r="B2933">
        <v>10.03191</v>
      </c>
    </row>
    <row r="2934" spans="1:2" x14ac:dyDescent="0.25">
      <c r="A2934">
        <v>1199.04511</v>
      </c>
      <c r="B2934">
        <v>10.0753</v>
      </c>
    </row>
    <row r="2935" spans="1:2" x14ac:dyDescent="0.25">
      <c r="A2935">
        <v>1199.9066</v>
      </c>
      <c r="B2935">
        <v>9.9765300000000003</v>
      </c>
    </row>
    <row r="2936" spans="1:2" x14ac:dyDescent="0.25">
      <c r="A2936">
        <v>1199.98912</v>
      </c>
      <c r="B2936">
        <v>10.025969999999999</v>
      </c>
    </row>
    <row r="2937" spans="1:2" x14ac:dyDescent="0.25">
      <c r="A2937">
        <v>1200.3798099999999</v>
      </c>
      <c r="B2937">
        <v>9.9786900000000003</v>
      </c>
    </row>
    <row r="2938" spans="1:2" x14ac:dyDescent="0.25">
      <c r="A2938">
        <v>1199.8364999999999</v>
      </c>
      <c r="B2938">
        <v>10.136699999999999</v>
      </c>
    </row>
    <row r="2939" spans="1:2" x14ac:dyDescent="0.25">
      <c r="A2939">
        <v>1199.9300699999999</v>
      </c>
      <c r="B2939">
        <v>10.077809999999999</v>
      </c>
    </row>
    <row r="2940" spans="1:2" x14ac:dyDescent="0.25">
      <c r="A2940">
        <v>1200.3072199999999</v>
      </c>
      <c r="B2940">
        <v>9.99512</v>
      </c>
    </row>
    <row r="2941" spans="1:2" x14ac:dyDescent="0.25">
      <c r="A2941">
        <v>1201.3402799999999</v>
      </c>
      <c r="B2941">
        <v>9.9642599999999995</v>
      </c>
    </row>
    <row r="2942" spans="1:2" x14ac:dyDescent="0.25">
      <c r="A2942">
        <v>1201.4245800000001</v>
      </c>
      <c r="B2942">
        <v>9.9851700000000001</v>
      </c>
    </row>
    <row r="2943" spans="1:2" x14ac:dyDescent="0.25">
      <c r="A2943">
        <v>1200.78441</v>
      </c>
      <c r="B2943">
        <v>10.059570000000001</v>
      </c>
    </row>
    <row r="2944" spans="1:2" x14ac:dyDescent="0.25">
      <c r="A2944">
        <v>1200.59077</v>
      </c>
      <c r="B2944">
        <v>10.14903</v>
      </c>
    </row>
    <row r="2945" spans="1:2" x14ac:dyDescent="0.25">
      <c r="A2945">
        <v>1201.72317</v>
      </c>
      <c r="B2945">
        <v>9.9302600000000005</v>
      </c>
    </row>
    <row r="2946" spans="1:2" x14ac:dyDescent="0.25">
      <c r="A2946">
        <v>1202.1203800000001</v>
      </c>
      <c r="B2946">
        <v>9.9817599999999995</v>
      </c>
    </row>
    <row r="2947" spans="1:2" x14ac:dyDescent="0.25">
      <c r="A2947">
        <v>1202.4419</v>
      </c>
      <c r="B2947">
        <v>10.03819</v>
      </c>
    </row>
    <row r="2948" spans="1:2" x14ac:dyDescent="0.25">
      <c r="A2948">
        <v>1202.29072</v>
      </c>
      <c r="B2948">
        <v>10.01121</v>
      </c>
    </row>
    <row r="2949" spans="1:2" x14ac:dyDescent="0.25">
      <c r="A2949">
        <v>1203.8119099999999</v>
      </c>
      <c r="B2949">
        <v>9.8571200000000001</v>
      </c>
    </row>
    <row r="2950" spans="1:2" x14ac:dyDescent="0.25">
      <c r="A2950">
        <v>1204.8354400000001</v>
      </c>
      <c r="B2950">
        <v>9.8488399999999992</v>
      </c>
    </row>
    <row r="2951" spans="1:2" x14ac:dyDescent="0.25">
      <c r="A2951">
        <v>1204.6276399999999</v>
      </c>
      <c r="B2951">
        <v>9.9529899999999998</v>
      </c>
    </row>
    <row r="2952" spans="1:2" x14ac:dyDescent="0.25">
      <c r="A2952">
        <v>1205.0442599999999</v>
      </c>
      <c r="B2952">
        <v>9.9882100000000005</v>
      </c>
    </row>
    <row r="2953" spans="1:2" x14ac:dyDescent="0.25">
      <c r="A2953">
        <v>1205.68381</v>
      </c>
      <c r="B2953">
        <v>9.9208800000000004</v>
      </c>
    </row>
    <row r="2954" spans="1:2" x14ac:dyDescent="0.25">
      <c r="A2954">
        <v>1205.5677700000001</v>
      </c>
      <c r="B2954">
        <v>10.051959999999999</v>
      </c>
    </row>
    <row r="2955" spans="1:2" x14ac:dyDescent="0.25">
      <c r="A2955">
        <v>1206.5338300000001</v>
      </c>
      <c r="B2955">
        <v>9.9363600000000005</v>
      </c>
    </row>
    <row r="2956" spans="1:2" x14ac:dyDescent="0.25">
      <c r="A2956">
        <v>1206.6391799999999</v>
      </c>
      <c r="B2956">
        <v>9.9752600000000005</v>
      </c>
    </row>
    <row r="2957" spans="1:2" x14ac:dyDescent="0.25">
      <c r="A2957">
        <v>1207.2346500000001</v>
      </c>
      <c r="B2957">
        <v>9.9830699999999997</v>
      </c>
    </row>
    <row r="2958" spans="1:2" x14ac:dyDescent="0.25">
      <c r="A2958">
        <v>1207.17777</v>
      </c>
      <c r="B2958">
        <v>10.01502</v>
      </c>
    </row>
    <row r="2959" spans="1:2" x14ac:dyDescent="0.25">
      <c r="A2959">
        <v>1208.6797200000001</v>
      </c>
      <c r="B2959">
        <v>9.8914600000000004</v>
      </c>
    </row>
    <row r="2960" spans="1:2" x14ac:dyDescent="0.25">
      <c r="A2960">
        <v>1208.39644</v>
      </c>
      <c r="B2960">
        <v>10.000859999999999</v>
      </c>
    </row>
    <row r="2961" spans="1:2" x14ac:dyDescent="0.25">
      <c r="A2961">
        <v>1208.6018200000001</v>
      </c>
      <c r="B2961">
        <v>10.02299</v>
      </c>
    </row>
    <row r="2962" spans="1:2" x14ac:dyDescent="0.25">
      <c r="A2962">
        <v>1208.41878</v>
      </c>
      <c r="B2962">
        <v>10.02515</v>
      </c>
    </row>
    <row r="2963" spans="1:2" x14ac:dyDescent="0.25">
      <c r="A2963">
        <v>1209.21947</v>
      </c>
      <c r="B2963">
        <v>9.9967799999999993</v>
      </c>
    </row>
    <row r="2964" spans="1:2" x14ac:dyDescent="0.25">
      <c r="A2964">
        <v>1209.2533599999999</v>
      </c>
      <c r="B2964">
        <v>10.085240000000001</v>
      </c>
    </row>
    <row r="2965" spans="1:2" x14ac:dyDescent="0.25">
      <c r="A2965">
        <v>1210.3149599999999</v>
      </c>
      <c r="B2965">
        <v>9.9352699999999992</v>
      </c>
    </row>
    <row r="2966" spans="1:2" x14ac:dyDescent="0.25">
      <c r="A2966">
        <v>1210.00476</v>
      </c>
      <c r="B2966">
        <v>10.036049999999999</v>
      </c>
    </row>
    <row r="2967" spans="1:2" x14ac:dyDescent="0.25">
      <c r="A2967">
        <v>1210.7672500000001</v>
      </c>
      <c r="B2967">
        <v>9.9478899999999992</v>
      </c>
    </row>
    <row r="2968" spans="1:2" x14ac:dyDescent="0.25">
      <c r="A2968">
        <v>1211.28278</v>
      </c>
      <c r="B2968">
        <v>9.9286200000000004</v>
      </c>
    </row>
    <row r="2969" spans="1:2" x14ac:dyDescent="0.25">
      <c r="A2969">
        <v>1211.6382699999999</v>
      </c>
      <c r="B2969">
        <v>9.9997199999999999</v>
      </c>
    </row>
    <row r="2970" spans="1:2" x14ac:dyDescent="0.25">
      <c r="A2970">
        <v>1212.2757099999999</v>
      </c>
      <c r="B2970">
        <v>10.01296</v>
      </c>
    </row>
    <row r="2971" spans="1:2" x14ac:dyDescent="0.25">
      <c r="A2971">
        <v>1213.63545</v>
      </c>
      <c r="B2971">
        <v>9.86585</v>
      </c>
    </row>
    <row r="2972" spans="1:2" x14ac:dyDescent="0.25">
      <c r="A2972">
        <v>1213.1688099999999</v>
      </c>
      <c r="B2972">
        <v>10.074199999999999</v>
      </c>
    </row>
    <row r="2973" spans="1:2" x14ac:dyDescent="0.25">
      <c r="A2973">
        <v>1213.2089000000001</v>
      </c>
      <c r="B2973">
        <v>10.01482</v>
      </c>
    </row>
    <row r="2974" spans="1:2" x14ac:dyDescent="0.25">
      <c r="A2974">
        <v>1212.8910000000001</v>
      </c>
      <c r="B2974">
        <v>10.090310000000001</v>
      </c>
    </row>
    <row r="2975" spans="1:2" x14ac:dyDescent="0.25">
      <c r="A2975">
        <v>1213.5335299999999</v>
      </c>
      <c r="B2975">
        <v>9.9965700000000002</v>
      </c>
    </row>
    <row r="2976" spans="1:2" x14ac:dyDescent="0.25">
      <c r="A2976">
        <v>1213.3244199999999</v>
      </c>
      <c r="B2976">
        <v>10.063470000000001</v>
      </c>
    </row>
    <row r="2977" spans="1:2" x14ac:dyDescent="0.25">
      <c r="A2977">
        <v>1212.87547</v>
      </c>
      <c r="B2977">
        <v>10.12833</v>
      </c>
    </row>
    <row r="2978" spans="1:2" x14ac:dyDescent="0.25">
      <c r="A2978">
        <v>1212.23946</v>
      </c>
      <c r="B2978">
        <v>10.150499999999999</v>
      </c>
    </row>
    <row r="2979" spans="1:2" x14ac:dyDescent="0.25">
      <c r="A2979">
        <v>1213.0614599999999</v>
      </c>
      <c r="B2979">
        <v>10.02882</v>
      </c>
    </row>
    <row r="2980" spans="1:2" x14ac:dyDescent="0.25">
      <c r="A2980">
        <v>1213.25748</v>
      </c>
      <c r="B2980">
        <v>10.0397</v>
      </c>
    </row>
    <row r="2981" spans="1:2" x14ac:dyDescent="0.25">
      <c r="A2981">
        <v>1214.2411</v>
      </c>
      <c r="B2981">
        <v>9.9675600000000006</v>
      </c>
    </row>
    <row r="2982" spans="1:2" x14ac:dyDescent="0.25">
      <c r="A2982">
        <v>1214.30342</v>
      </c>
      <c r="B2982">
        <v>9.9788700000000006</v>
      </c>
    </row>
    <row r="2983" spans="1:2" x14ac:dyDescent="0.25">
      <c r="A2983">
        <v>1215.0231900000001</v>
      </c>
      <c r="B2983">
        <v>9.9526199999999996</v>
      </c>
    </row>
    <row r="2984" spans="1:2" x14ac:dyDescent="0.25">
      <c r="A2984">
        <v>1214.81566</v>
      </c>
      <c r="B2984">
        <v>10.07185</v>
      </c>
    </row>
    <row r="2985" spans="1:2" x14ac:dyDescent="0.25">
      <c r="A2985">
        <v>1214.6978799999999</v>
      </c>
      <c r="B2985">
        <v>9.9985400000000002</v>
      </c>
    </row>
    <row r="2986" spans="1:2" x14ac:dyDescent="0.25">
      <c r="A2986">
        <v>1215.38039</v>
      </c>
      <c r="B2986">
        <v>10.02352</v>
      </c>
    </row>
    <row r="2987" spans="1:2" x14ac:dyDescent="0.25">
      <c r="A2987">
        <v>1215.7326499999999</v>
      </c>
      <c r="B2987">
        <v>9.9730000000000008</v>
      </c>
    </row>
    <row r="2988" spans="1:2" x14ac:dyDescent="0.25">
      <c r="A2988">
        <v>1215.3702699999999</v>
      </c>
      <c r="B2988">
        <v>10.039149999999999</v>
      </c>
    </row>
    <row r="2989" spans="1:2" x14ac:dyDescent="0.25">
      <c r="A2989">
        <v>1216.55836</v>
      </c>
      <c r="B2989">
        <v>9.9423200000000005</v>
      </c>
    </row>
    <row r="2990" spans="1:2" x14ac:dyDescent="0.25">
      <c r="A2990">
        <v>1216.23875</v>
      </c>
      <c r="B2990">
        <v>10.014720000000001</v>
      </c>
    </row>
    <row r="2991" spans="1:2" x14ac:dyDescent="0.25">
      <c r="A2991">
        <v>1216.23603</v>
      </c>
      <c r="B2991">
        <v>10.012079999999999</v>
      </c>
    </row>
    <row r="2992" spans="1:2" x14ac:dyDescent="0.25">
      <c r="A2992">
        <v>1216.23633</v>
      </c>
      <c r="B2992">
        <v>10.05659</v>
      </c>
    </row>
    <row r="2993" spans="1:2" x14ac:dyDescent="0.25">
      <c r="A2993">
        <v>1217.0394799999999</v>
      </c>
      <c r="B2993">
        <v>9.9685799999999993</v>
      </c>
    </row>
    <row r="2994" spans="1:2" x14ac:dyDescent="0.25">
      <c r="A2994">
        <v>1216.86456</v>
      </c>
      <c r="B2994">
        <v>10.0776</v>
      </c>
    </row>
    <row r="2995" spans="1:2" x14ac:dyDescent="0.25">
      <c r="A2995">
        <v>1218.1975399999999</v>
      </c>
      <c r="B2995">
        <v>9.8575999999999997</v>
      </c>
    </row>
    <row r="2996" spans="1:2" x14ac:dyDescent="0.25">
      <c r="A2996">
        <v>1217.24794</v>
      </c>
      <c r="B2996">
        <v>10.090579999999999</v>
      </c>
    </row>
    <row r="2997" spans="1:2" x14ac:dyDescent="0.25">
      <c r="A2997">
        <v>1217.73693</v>
      </c>
      <c r="B2997">
        <v>10.033200000000001</v>
      </c>
    </row>
    <row r="2998" spans="1:2" x14ac:dyDescent="0.25">
      <c r="A2998">
        <v>1218.67776</v>
      </c>
      <c r="B2998">
        <v>9.9203600000000005</v>
      </c>
    </row>
    <row r="2999" spans="1:2" x14ac:dyDescent="0.25">
      <c r="A2999">
        <v>1219.6003900000001</v>
      </c>
      <c r="B2999">
        <v>9.95289</v>
      </c>
    </row>
    <row r="3000" spans="1:2" x14ac:dyDescent="0.25">
      <c r="A3000">
        <v>1218.4113</v>
      </c>
      <c r="B3000">
        <v>10.12876</v>
      </c>
    </row>
    <row r="3001" spans="1:2" x14ac:dyDescent="0.25">
      <c r="A3001">
        <v>1218.7206799999999</v>
      </c>
      <c r="B3001">
        <v>10.031840000000001</v>
      </c>
    </row>
    <row r="3002" spans="1:2" x14ac:dyDescent="0.25">
      <c r="A3002">
        <v>1219.0420799999999</v>
      </c>
      <c r="B3002">
        <v>10.054500000000001</v>
      </c>
    </row>
    <row r="3003" spans="1:2" x14ac:dyDescent="0.25">
      <c r="A3003">
        <v>1219.1996999999999</v>
      </c>
      <c r="B3003">
        <v>10.04677</v>
      </c>
    </row>
    <row r="3004" spans="1:2" x14ac:dyDescent="0.25">
      <c r="A3004">
        <v>1219.3281999999999</v>
      </c>
      <c r="B3004">
        <v>9.98142</v>
      </c>
    </row>
    <row r="3005" spans="1:2" x14ac:dyDescent="0.25">
      <c r="A3005">
        <v>1219.92776</v>
      </c>
      <c r="B3005">
        <v>10.05233</v>
      </c>
    </row>
    <row r="3006" spans="1:2" x14ac:dyDescent="0.25">
      <c r="A3006">
        <v>1219.0400299999999</v>
      </c>
      <c r="B3006">
        <v>10.111470000000001</v>
      </c>
    </row>
    <row r="3007" spans="1:2" x14ac:dyDescent="0.25">
      <c r="A3007">
        <v>1219.5467000000001</v>
      </c>
      <c r="B3007">
        <v>10.040319999999999</v>
      </c>
    </row>
    <row r="3008" spans="1:2" x14ac:dyDescent="0.25">
      <c r="A3008">
        <v>1219.8597500000001</v>
      </c>
      <c r="B3008">
        <v>10.012449999999999</v>
      </c>
    </row>
    <row r="3009" spans="1:2" x14ac:dyDescent="0.25">
      <c r="A3009">
        <v>1219.97072</v>
      </c>
      <c r="B3009">
        <v>10.02224</v>
      </c>
    </row>
    <row r="3010" spans="1:2" x14ac:dyDescent="0.25">
      <c r="A3010">
        <v>1219.7855999999999</v>
      </c>
      <c r="B3010">
        <v>10.09491</v>
      </c>
    </row>
    <row r="3011" spans="1:2" x14ac:dyDescent="0.25">
      <c r="A3011">
        <v>1219.9422500000001</v>
      </c>
      <c r="B3011">
        <v>10.070130000000001</v>
      </c>
    </row>
    <row r="3012" spans="1:2" x14ac:dyDescent="0.25">
      <c r="A3012">
        <v>1218.6796999999999</v>
      </c>
      <c r="B3012">
        <v>10.2052</v>
      </c>
    </row>
    <row r="3013" spans="1:2" x14ac:dyDescent="0.25">
      <c r="A3013">
        <v>1218.9416000000001</v>
      </c>
      <c r="B3013">
        <v>10.13471</v>
      </c>
    </row>
    <row r="3014" spans="1:2" x14ac:dyDescent="0.25">
      <c r="A3014">
        <v>1218.06457</v>
      </c>
      <c r="B3014">
        <v>10.187390000000001</v>
      </c>
    </row>
    <row r="3015" spans="1:2" x14ac:dyDescent="0.25">
      <c r="A3015">
        <v>1218.88383</v>
      </c>
      <c r="B3015">
        <v>10.03181</v>
      </c>
    </row>
    <row r="3016" spans="1:2" x14ac:dyDescent="0.25">
      <c r="A3016">
        <v>1217.92842</v>
      </c>
      <c r="B3016">
        <v>10.162190000000001</v>
      </c>
    </row>
    <row r="3017" spans="1:2" x14ac:dyDescent="0.25">
      <c r="A3017">
        <v>1218.78981</v>
      </c>
      <c r="B3017">
        <v>10.02294</v>
      </c>
    </row>
    <row r="3018" spans="1:2" x14ac:dyDescent="0.25">
      <c r="A3018">
        <v>1218.2751000000001</v>
      </c>
      <c r="B3018">
        <v>10.12393</v>
      </c>
    </row>
    <row r="3019" spans="1:2" x14ac:dyDescent="0.25">
      <c r="A3019">
        <v>1218.3109099999999</v>
      </c>
      <c r="B3019">
        <v>10.12772</v>
      </c>
    </row>
    <row r="3020" spans="1:2" x14ac:dyDescent="0.25">
      <c r="A3020">
        <v>1218.1647800000001</v>
      </c>
      <c r="B3020">
        <v>10.05504</v>
      </c>
    </row>
    <row r="3021" spans="1:2" x14ac:dyDescent="0.25">
      <c r="A3021">
        <v>1217.99935</v>
      </c>
      <c r="B3021">
        <v>10.163639999999999</v>
      </c>
    </row>
    <row r="3022" spans="1:2" x14ac:dyDescent="0.25">
      <c r="A3022">
        <v>1218.3262500000001</v>
      </c>
      <c r="B3022">
        <v>10.04166</v>
      </c>
    </row>
    <row r="3023" spans="1:2" x14ac:dyDescent="0.25">
      <c r="A3023">
        <v>1218.8677600000001</v>
      </c>
      <c r="B3023">
        <v>9.9986700000000006</v>
      </c>
    </row>
    <row r="3024" spans="1:2" x14ac:dyDescent="0.25">
      <c r="A3024">
        <v>1218.05125</v>
      </c>
      <c r="B3024">
        <v>10.145849999999999</v>
      </c>
    </row>
    <row r="3025" spans="1:2" x14ac:dyDescent="0.25">
      <c r="A3025">
        <v>1219.13678</v>
      </c>
      <c r="B3025">
        <v>9.9892599999999998</v>
      </c>
    </row>
    <row r="3026" spans="1:2" x14ac:dyDescent="0.25">
      <c r="A3026">
        <v>1219.0399600000001</v>
      </c>
      <c r="B3026">
        <v>10.012370000000001</v>
      </c>
    </row>
    <row r="3027" spans="1:2" x14ac:dyDescent="0.25">
      <c r="A3027">
        <v>1220.11241</v>
      </c>
      <c r="B3027">
        <v>9.9256100000000007</v>
      </c>
    </row>
    <row r="3028" spans="1:2" x14ac:dyDescent="0.25">
      <c r="A3028">
        <v>1219.9680699999999</v>
      </c>
      <c r="B3028">
        <v>10.07307</v>
      </c>
    </row>
    <row r="3029" spans="1:2" x14ac:dyDescent="0.25">
      <c r="A3029">
        <v>1220.80971</v>
      </c>
      <c r="B3029">
        <v>9.9257600000000004</v>
      </c>
    </row>
    <row r="3030" spans="1:2" x14ac:dyDescent="0.25">
      <c r="A3030">
        <v>1220.76035</v>
      </c>
      <c r="B3030">
        <v>10.060639999999999</v>
      </c>
    </row>
    <row r="3031" spans="1:2" x14ac:dyDescent="0.25">
      <c r="A3031">
        <v>1221.5285699999999</v>
      </c>
      <c r="B3031">
        <v>9.8949200000000008</v>
      </c>
    </row>
    <row r="3032" spans="1:2" x14ac:dyDescent="0.25">
      <c r="A3032">
        <v>1221.84403</v>
      </c>
      <c r="B3032">
        <v>9.9565300000000008</v>
      </c>
    </row>
    <row r="3033" spans="1:2" x14ac:dyDescent="0.25">
      <c r="A3033">
        <v>1222.7648300000001</v>
      </c>
      <c r="B3033">
        <v>9.9088399999999996</v>
      </c>
    </row>
    <row r="3034" spans="1:2" x14ac:dyDescent="0.25">
      <c r="A3034">
        <v>1221.9480699999999</v>
      </c>
      <c r="B3034">
        <v>10.075530000000001</v>
      </c>
    </row>
    <row r="3035" spans="1:2" x14ac:dyDescent="0.25">
      <c r="A3035">
        <v>1223.04429</v>
      </c>
      <c r="B3035">
        <v>9.9640699999999995</v>
      </c>
    </row>
    <row r="3036" spans="1:2" x14ac:dyDescent="0.25">
      <c r="A3036">
        <v>1223.41245</v>
      </c>
      <c r="B3036">
        <v>9.9698399999999996</v>
      </c>
    </row>
    <row r="3037" spans="1:2" x14ac:dyDescent="0.25">
      <c r="A3037">
        <v>1223.40607</v>
      </c>
      <c r="B3037">
        <v>10.020160000000001</v>
      </c>
    </row>
    <row r="3038" spans="1:2" x14ac:dyDescent="0.25">
      <c r="A3038">
        <v>1223.61772</v>
      </c>
      <c r="B3038">
        <v>10.03196</v>
      </c>
    </row>
    <row r="3039" spans="1:2" x14ac:dyDescent="0.25">
      <c r="A3039">
        <v>1224.81603</v>
      </c>
      <c r="B3039">
        <v>9.9277499999999996</v>
      </c>
    </row>
    <row r="3040" spans="1:2" x14ac:dyDescent="0.25">
      <c r="A3040">
        <v>1224.9416900000001</v>
      </c>
      <c r="B3040">
        <v>9.9509299999999996</v>
      </c>
    </row>
    <row r="3041" spans="1:2" x14ac:dyDescent="0.25">
      <c r="A3041">
        <v>1224.69633</v>
      </c>
      <c r="B3041">
        <v>10.067869999999999</v>
      </c>
    </row>
    <row r="3042" spans="1:2" x14ac:dyDescent="0.25">
      <c r="A3042">
        <v>1224.9295199999999</v>
      </c>
      <c r="B3042">
        <v>10.060460000000001</v>
      </c>
    </row>
    <row r="3043" spans="1:2" x14ac:dyDescent="0.25">
      <c r="A3043">
        <v>1224.32789</v>
      </c>
      <c r="B3043">
        <v>10.138780000000001</v>
      </c>
    </row>
    <row r="3044" spans="1:2" x14ac:dyDescent="0.25">
      <c r="A3044">
        <v>1224.3272400000001</v>
      </c>
      <c r="B3044">
        <v>10.069750000000001</v>
      </c>
    </row>
    <row r="3045" spans="1:2" x14ac:dyDescent="0.25">
      <c r="A3045">
        <v>1225.53484</v>
      </c>
      <c r="B3045">
        <v>9.9625800000000009</v>
      </c>
    </row>
    <row r="3046" spans="1:2" x14ac:dyDescent="0.25">
      <c r="A3046">
        <v>1225.40373</v>
      </c>
      <c r="B3046">
        <v>10.02131</v>
      </c>
    </row>
    <row r="3047" spans="1:2" x14ac:dyDescent="0.25">
      <c r="A3047">
        <v>1226.3163500000001</v>
      </c>
      <c r="B3047">
        <v>9.9347999999999992</v>
      </c>
    </row>
    <row r="3048" spans="1:2" x14ac:dyDescent="0.25">
      <c r="A3048">
        <v>1226.5849800000001</v>
      </c>
      <c r="B3048">
        <v>10.00192</v>
      </c>
    </row>
    <row r="3049" spans="1:2" x14ac:dyDescent="0.25">
      <c r="A3049">
        <v>1226.61922</v>
      </c>
      <c r="B3049">
        <v>9.9874200000000002</v>
      </c>
    </row>
    <row r="3050" spans="1:2" x14ac:dyDescent="0.25">
      <c r="A3050">
        <v>1226.7446199999999</v>
      </c>
      <c r="B3050">
        <v>10.037280000000001</v>
      </c>
    </row>
    <row r="3051" spans="1:2" x14ac:dyDescent="0.25">
      <c r="A3051">
        <v>1226.71018</v>
      </c>
      <c r="B3051">
        <v>10.09216</v>
      </c>
    </row>
    <row r="3052" spans="1:2" x14ac:dyDescent="0.25">
      <c r="A3052">
        <v>1226.35158</v>
      </c>
      <c r="B3052">
        <v>10.09538</v>
      </c>
    </row>
    <row r="3053" spans="1:2" x14ac:dyDescent="0.25">
      <c r="A3053">
        <v>1227.2887499999999</v>
      </c>
      <c r="B3053">
        <v>9.9969199999999994</v>
      </c>
    </row>
    <row r="3054" spans="1:2" x14ac:dyDescent="0.25">
      <c r="A3054">
        <v>1226.66254</v>
      </c>
      <c r="B3054">
        <v>10.14223</v>
      </c>
    </row>
    <row r="3055" spans="1:2" x14ac:dyDescent="0.25">
      <c r="A3055">
        <v>1226.9969900000001</v>
      </c>
      <c r="B3055">
        <v>10.0268</v>
      </c>
    </row>
    <row r="3056" spans="1:2" x14ac:dyDescent="0.25">
      <c r="A3056">
        <v>1227.56799</v>
      </c>
      <c r="B3056">
        <v>9.9742700000000006</v>
      </c>
    </row>
    <row r="3057" spans="1:2" x14ac:dyDescent="0.25">
      <c r="A3057">
        <v>1228.07599</v>
      </c>
      <c r="B3057">
        <v>10.02144</v>
      </c>
    </row>
    <row r="3058" spans="1:2" x14ac:dyDescent="0.25">
      <c r="A3058">
        <v>1227.5628099999999</v>
      </c>
      <c r="B3058">
        <v>10.074070000000001</v>
      </c>
    </row>
    <row r="3059" spans="1:2" x14ac:dyDescent="0.25">
      <c r="A3059">
        <v>1227.91462</v>
      </c>
      <c r="B3059">
        <v>10.081340000000001</v>
      </c>
    </row>
    <row r="3060" spans="1:2" x14ac:dyDescent="0.25">
      <c r="A3060">
        <v>1228.01856</v>
      </c>
      <c r="B3060">
        <v>9.9887099999999993</v>
      </c>
    </row>
    <row r="3061" spans="1:2" x14ac:dyDescent="0.25">
      <c r="A3061">
        <v>1228.7228700000001</v>
      </c>
      <c r="B3061">
        <v>9.9678799999999992</v>
      </c>
    </row>
    <row r="3062" spans="1:2" x14ac:dyDescent="0.25">
      <c r="A3062">
        <v>1228.9810199999999</v>
      </c>
      <c r="B3062">
        <v>10.03073</v>
      </c>
    </row>
    <row r="3063" spans="1:2" x14ac:dyDescent="0.25">
      <c r="A3063">
        <v>1229.9073100000001</v>
      </c>
      <c r="B3063">
        <v>9.8830200000000001</v>
      </c>
    </row>
    <row r="3064" spans="1:2" x14ac:dyDescent="0.25">
      <c r="A3064">
        <v>1230.0893599999999</v>
      </c>
      <c r="B3064">
        <v>9.9964999999999993</v>
      </c>
    </row>
    <row r="3065" spans="1:2" x14ac:dyDescent="0.25">
      <c r="A3065">
        <v>1231.33563</v>
      </c>
      <c r="B3065">
        <v>9.9150899999999993</v>
      </c>
    </row>
    <row r="3066" spans="1:2" x14ac:dyDescent="0.25">
      <c r="A3066">
        <v>1230.4318499999999</v>
      </c>
      <c r="B3066">
        <v>10.0625</v>
      </c>
    </row>
    <row r="3067" spans="1:2" x14ac:dyDescent="0.25">
      <c r="A3067">
        <v>1230.9189899999999</v>
      </c>
      <c r="B3067">
        <v>10.01646</v>
      </c>
    </row>
    <row r="3068" spans="1:2" x14ac:dyDescent="0.25">
      <c r="A3068">
        <v>1230.9025899999999</v>
      </c>
      <c r="B3068">
        <v>10.12158</v>
      </c>
    </row>
    <row r="3069" spans="1:2" x14ac:dyDescent="0.25">
      <c r="A3069">
        <v>1231.1379400000001</v>
      </c>
      <c r="B3069">
        <v>9.9740400000000005</v>
      </c>
    </row>
    <row r="3070" spans="1:2" x14ac:dyDescent="0.25">
      <c r="A3070">
        <v>1231.8426899999999</v>
      </c>
      <c r="B3070">
        <v>10.02412</v>
      </c>
    </row>
    <row r="3071" spans="1:2" x14ac:dyDescent="0.25">
      <c r="A3071">
        <v>1232.0715600000001</v>
      </c>
      <c r="B3071">
        <v>10.00868</v>
      </c>
    </row>
    <row r="3072" spans="1:2" x14ac:dyDescent="0.25">
      <c r="A3072">
        <v>1232.36563</v>
      </c>
      <c r="B3072">
        <v>9.9859299999999998</v>
      </c>
    </row>
    <row r="3073" spans="1:2" x14ac:dyDescent="0.25">
      <c r="A3073">
        <v>1233.1605400000001</v>
      </c>
      <c r="B3073">
        <v>10.008979999999999</v>
      </c>
    </row>
    <row r="3074" spans="1:2" x14ac:dyDescent="0.25">
      <c r="A3074">
        <v>1233.3637699999999</v>
      </c>
      <c r="B3074">
        <v>9.9563199999999998</v>
      </c>
    </row>
    <row r="3075" spans="1:2" x14ac:dyDescent="0.25">
      <c r="A3075">
        <v>1234.54576</v>
      </c>
      <c r="B3075">
        <v>9.9258299999999995</v>
      </c>
    </row>
    <row r="3076" spans="1:2" x14ac:dyDescent="0.25">
      <c r="A3076">
        <v>1234.31196</v>
      </c>
      <c r="B3076">
        <v>10.015940000000001</v>
      </c>
    </row>
    <row r="3077" spans="1:2" x14ac:dyDescent="0.25">
      <c r="A3077">
        <v>1234.9448</v>
      </c>
      <c r="B3077">
        <v>9.9690799999999999</v>
      </c>
    </row>
    <row r="3078" spans="1:2" x14ac:dyDescent="0.25">
      <c r="A3078">
        <v>1235.38994</v>
      </c>
      <c r="B3078">
        <v>9.9790799999999997</v>
      </c>
    </row>
    <row r="3079" spans="1:2" x14ac:dyDescent="0.25">
      <c r="A3079">
        <v>1235.5264400000001</v>
      </c>
      <c r="B3079">
        <v>9.9818499999999997</v>
      </c>
    </row>
    <row r="3080" spans="1:2" x14ac:dyDescent="0.25">
      <c r="A3080">
        <v>1235.0333599999999</v>
      </c>
      <c r="B3080">
        <v>10.022069999999999</v>
      </c>
    </row>
    <row r="3081" spans="1:2" x14ac:dyDescent="0.25">
      <c r="A3081">
        <v>1236.11042</v>
      </c>
      <c r="B3081">
        <v>9.9459999999999997</v>
      </c>
    </row>
    <row r="3082" spans="1:2" x14ac:dyDescent="0.25">
      <c r="A3082">
        <v>1236.5299600000001</v>
      </c>
      <c r="B3082">
        <v>9.9869699999999995</v>
      </c>
    </row>
    <row r="3083" spans="1:2" x14ac:dyDescent="0.25">
      <c r="A3083">
        <v>1236.1122800000001</v>
      </c>
      <c r="B3083">
        <v>10.095980000000001</v>
      </c>
    </row>
    <row r="3084" spans="1:2" x14ac:dyDescent="0.25">
      <c r="A3084">
        <v>1236.0608999999999</v>
      </c>
      <c r="B3084">
        <v>10.06528</v>
      </c>
    </row>
    <row r="3085" spans="1:2" x14ac:dyDescent="0.25">
      <c r="A3085">
        <v>1236.2907</v>
      </c>
      <c r="B3085">
        <v>10.03974</v>
      </c>
    </row>
    <row r="3086" spans="1:2" x14ac:dyDescent="0.25">
      <c r="A3086">
        <v>1236.4350999999999</v>
      </c>
      <c r="B3086">
        <v>10.03558</v>
      </c>
    </row>
    <row r="3087" spans="1:2" x14ac:dyDescent="0.25">
      <c r="A3087">
        <v>1236.75001</v>
      </c>
      <c r="B3087">
        <v>10.02941</v>
      </c>
    </row>
    <row r="3088" spans="1:2" x14ac:dyDescent="0.25">
      <c r="A3088">
        <v>1236.3147200000001</v>
      </c>
      <c r="B3088">
        <v>10.12196</v>
      </c>
    </row>
    <row r="3089" spans="1:2" x14ac:dyDescent="0.25">
      <c r="A3089">
        <v>1237.24587</v>
      </c>
      <c r="B3089">
        <v>10.00915</v>
      </c>
    </row>
    <row r="3090" spans="1:2" x14ac:dyDescent="0.25">
      <c r="A3090">
        <v>1237.5753199999999</v>
      </c>
      <c r="B3090">
        <v>9.9994399999999999</v>
      </c>
    </row>
    <row r="3091" spans="1:2" x14ac:dyDescent="0.25">
      <c r="A3091">
        <v>1238.7178100000001</v>
      </c>
      <c r="B3091">
        <v>9.9046800000000008</v>
      </c>
    </row>
    <row r="3092" spans="1:2" x14ac:dyDescent="0.25">
      <c r="A3092">
        <v>1239.0934500000001</v>
      </c>
      <c r="B3092">
        <v>9.9464500000000005</v>
      </c>
    </row>
    <row r="3093" spans="1:2" x14ac:dyDescent="0.25">
      <c r="A3093">
        <v>1239.1353099999999</v>
      </c>
      <c r="B3093">
        <v>10.035500000000001</v>
      </c>
    </row>
    <row r="3094" spans="1:2" x14ac:dyDescent="0.25">
      <c r="A3094">
        <v>1239.16408</v>
      </c>
      <c r="B3094">
        <v>10.030239999999999</v>
      </c>
    </row>
    <row r="3095" spans="1:2" x14ac:dyDescent="0.25">
      <c r="A3095">
        <v>1238.9596200000001</v>
      </c>
      <c r="B3095">
        <v>10.08995</v>
      </c>
    </row>
    <row r="3096" spans="1:2" x14ac:dyDescent="0.25">
      <c r="A3096">
        <v>1238.6707100000001</v>
      </c>
      <c r="B3096">
        <v>10.147500000000001</v>
      </c>
    </row>
    <row r="3097" spans="1:2" x14ac:dyDescent="0.25">
      <c r="A3097">
        <v>1239.38654</v>
      </c>
      <c r="B3097">
        <v>9.9927600000000005</v>
      </c>
    </row>
    <row r="3098" spans="1:2" x14ac:dyDescent="0.25">
      <c r="A3098">
        <v>1238.9138499999999</v>
      </c>
      <c r="B3098">
        <v>10.11374</v>
      </c>
    </row>
    <row r="3099" spans="1:2" x14ac:dyDescent="0.25">
      <c r="A3099">
        <v>1239.5941</v>
      </c>
      <c r="B3099">
        <v>10.02895</v>
      </c>
    </row>
    <row r="3100" spans="1:2" x14ac:dyDescent="0.25">
      <c r="A3100">
        <v>1239.1777099999999</v>
      </c>
      <c r="B3100">
        <v>10.02407</v>
      </c>
    </row>
    <row r="3101" spans="1:2" x14ac:dyDescent="0.25">
      <c r="A3101">
        <v>1239.4743100000001</v>
      </c>
      <c r="B3101">
        <v>10.082850000000001</v>
      </c>
    </row>
    <row r="3102" spans="1:2" x14ac:dyDescent="0.25">
      <c r="A3102">
        <v>1239.6873800000001</v>
      </c>
      <c r="B3102">
        <v>10.05166</v>
      </c>
    </row>
    <row r="3103" spans="1:2" x14ac:dyDescent="0.25">
      <c r="A3103">
        <v>1239.7845500000001</v>
      </c>
      <c r="B3103">
        <v>10.04899</v>
      </c>
    </row>
    <row r="3104" spans="1:2" x14ac:dyDescent="0.25">
      <c r="A3104">
        <v>1240.07401</v>
      </c>
      <c r="B3104">
        <v>10.056050000000001</v>
      </c>
    </row>
    <row r="3105" spans="1:2" x14ac:dyDescent="0.25">
      <c r="A3105">
        <v>1240.1209100000001</v>
      </c>
      <c r="B3105">
        <v>10.061640000000001</v>
      </c>
    </row>
    <row r="3106" spans="1:2" x14ac:dyDescent="0.25">
      <c r="A3106">
        <v>1240.32538</v>
      </c>
      <c r="B3106">
        <v>9.9982399999999991</v>
      </c>
    </row>
    <row r="3107" spans="1:2" x14ac:dyDescent="0.25">
      <c r="A3107">
        <v>1241.1078600000001</v>
      </c>
      <c r="B3107">
        <v>9.9892900000000004</v>
      </c>
    </row>
    <row r="3108" spans="1:2" x14ac:dyDescent="0.25">
      <c r="A3108">
        <v>1240.10924</v>
      </c>
      <c r="B3108">
        <v>10.131130000000001</v>
      </c>
    </row>
    <row r="3109" spans="1:2" x14ac:dyDescent="0.25">
      <c r="A3109">
        <v>1240.0134</v>
      </c>
      <c r="B3109">
        <v>10.12787</v>
      </c>
    </row>
    <row r="3110" spans="1:2" x14ac:dyDescent="0.25">
      <c r="A3110">
        <v>1240.636</v>
      </c>
      <c r="B3110">
        <v>10.01576</v>
      </c>
    </row>
    <row r="3111" spans="1:2" x14ac:dyDescent="0.25">
      <c r="A3111">
        <v>1241.0372600000001</v>
      </c>
      <c r="B3111">
        <v>10.01981</v>
      </c>
    </row>
    <row r="3112" spans="1:2" x14ac:dyDescent="0.25">
      <c r="A3112">
        <v>1241.25865</v>
      </c>
      <c r="B3112">
        <v>10.05302</v>
      </c>
    </row>
    <row r="3113" spans="1:2" x14ac:dyDescent="0.25">
      <c r="A3113">
        <v>1240.66311</v>
      </c>
      <c r="B3113">
        <v>10.11242</v>
      </c>
    </row>
    <row r="3114" spans="1:2" x14ac:dyDescent="0.25">
      <c r="A3114">
        <v>1240.78755</v>
      </c>
      <c r="B3114">
        <v>10.09817</v>
      </c>
    </row>
    <row r="3115" spans="1:2" x14ac:dyDescent="0.25">
      <c r="A3115">
        <v>1241.7505699999999</v>
      </c>
      <c r="B3115">
        <v>9.9481999999999999</v>
      </c>
    </row>
    <row r="3116" spans="1:2" x14ac:dyDescent="0.25">
      <c r="A3116">
        <v>1241.5253700000001</v>
      </c>
      <c r="B3116">
        <v>10.07419</v>
      </c>
    </row>
    <row r="3117" spans="1:2" x14ac:dyDescent="0.25">
      <c r="A3117">
        <v>1242.30961</v>
      </c>
      <c r="B3117">
        <v>10.00428</v>
      </c>
    </row>
    <row r="3118" spans="1:2" x14ac:dyDescent="0.25">
      <c r="A3118">
        <v>1241.5643700000001</v>
      </c>
      <c r="B3118">
        <v>10.09487</v>
      </c>
    </row>
    <row r="3119" spans="1:2" x14ac:dyDescent="0.25">
      <c r="A3119">
        <v>1242.10222</v>
      </c>
      <c r="B3119">
        <v>9.9812499999999993</v>
      </c>
    </row>
    <row r="3120" spans="1:2" x14ac:dyDescent="0.25">
      <c r="A3120">
        <v>1242.8637699999999</v>
      </c>
      <c r="B3120">
        <v>9.9917400000000001</v>
      </c>
    </row>
    <row r="3121" spans="1:2" x14ac:dyDescent="0.25">
      <c r="A3121">
        <v>1242.7539200000001</v>
      </c>
      <c r="B3121">
        <v>10.06601</v>
      </c>
    </row>
    <row r="3122" spans="1:2" x14ac:dyDescent="0.25">
      <c r="A3122">
        <v>1242.3234199999999</v>
      </c>
      <c r="B3122">
        <v>10.093209999999999</v>
      </c>
    </row>
    <row r="3123" spans="1:2" x14ac:dyDescent="0.25">
      <c r="A3123">
        <v>1241.8199400000001</v>
      </c>
      <c r="B3123">
        <v>10.18069</v>
      </c>
    </row>
    <row r="3124" spans="1:2" x14ac:dyDescent="0.25">
      <c r="A3124">
        <v>1241.2189499999999</v>
      </c>
      <c r="B3124">
        <v>10.15832</v>
      </c>
    </row>
    <row r="3125" spans="1:2" x14ac:dyDescent="0.25">
      <c r="A3125">
        <v>1241.3733400000001</v>
      </c>
      <c r="B3125">
        <v>10.109030000000001</v>
      </c>
    </row>
    <row r="3126" spans="1:2" x14ac:dyDescent="0.25">
      <c r="A3126">
        <v>1241.4416699999999</v>
      </c>
      <c r="B3126">
        <v>10.14174</v>
      </c>
    </row>
    <row r="3127" spans="1:2" x14ac:dyDescent="0.25">
      <c r="A3127">
        <v>1241.35394</v>
      </c>
      <c r="B3127">
        <v>10.120340000000001</v>
      </c>
    </row>
    <row r="3128" spans="1:2" x14ac:dyDescent="0.25">
      <c r="A3128">
        <v>1241.1045999999999</v>
      </c>
      <c r="B3128">
        <v>10.086399999999999</v>
      </c>
    </row>
    <row r="3129" spans="1:2" x14ac:dyDescent="0.25">
      <c r="A3129">
        <v>1241.23783</v>
      </c>
      <c r="B3129">
        <v>10.109489999999999</v>
      </c>
    </row>
    <row r="3130" spans="1:2" x14ac:dyDescent="0.25">
      <c r="A3130">
        <v>1240.97426</v>
      </c>
      <c r="B3130">
        <v>10.120889999999999</v>
      </c>
    </row>
    <row r="3131" spans="1:2" x14ac:dyDescent="0.25">
      <c r="A3131">
        <v>1241.67938</v>
      </c>
      <c r="B3131">
        <v>10.014939999999999</v>
      </c>
    </row>
    <row r="3132" spans="1:2" x14ac:dyDescent="0.25">
      <c r="A3132">
        <v>1241.16642</v>
      </c>
      <c r="B3132">
        <v>10.09816</v>
      </c>
    </row>
    <row r="3133" spans="1:2" x14ac:dyDescent="0.25">
      <c r="A3133">
        <v>1241.1329699999999</v>
      </c>
      <c r="B3133">
        <v>10.08006</v>
      </c>
    </row>
    <row r="3134" spans="1:2" x14ac:dyDescent="0.25">
      <c r="A3134">
        <v>1240.9915699999999</v>
      </c>
      <c r="B3134">
        <v>10.09484</v>
      </c>
    </row>
    <row r="3135" spans="1:2" x14ac:dyDescent="0.25">
      <c r="A3135">
        <v>1241.2044900000001</v>
      </c>
      <c r="B3135">
        <v>10.08493</v>
      </c>
    </row>
    <row r="3136" spans="1:2" x14ac:dyDescent="0.25">
      <c r="A3136">
        <v>1240.1007099999999</v>
      </c>
      <c r="B3136">
        <v>10.19894</v>
      </c>
    </row>
    <row r="3137" spans="1:2" x14ac:dyDescent="0.25">
      <c r="A3137">
        <v>1240.8008199999999</v>
      </c>
      <c r="B3137">
        <v>10.07563</v>
      </c>
    </row>
    <row r="3138" spans="1:2" x14ac:dyDescent="0.25">
      <c r="A3138">
        <v>1241.04656</v>
      </c>
      <c r="B3138">
        <v>10.01036</v>
      </c>
    </row>
    <row r="3139" spans="1:2" x14ac:dyDescent="0.25">
      <c r="A3139">
        <v>1240.5451599999999</v>
      </c>
      <c r="B3139">
        <v>10.113860000000001</v>
      </c>
    </row>
    <row r="3140" spans="1:2" x14ac:dyDescent="0.25">
      <c r="A3140">
        <v>1240.6487</v>
      </c>
      <c r="B3140">
        <v>10.10558</v>
      </c>
    </row>
    <row r="3141" spans="1:2" x14ac:dyDescent="0.25">
      <c r="A3141">
        <v>1239.6760400000001</v>
      </c>
      <c r="B3141">
        <v>10.195930000000001</v>
      </c>
    </row>
    <row r="3142" spans="1:2" x14ac:dyDescent="0.25">
      <c r="A3142">
        <v>1239.45289</v>
      </c>
      <c r="B3142">
        <v>10.1797</v>
      </c>
    </row>
    <row r="3143" spans="1:2" x14ac:dyDescent="0.25">
      <c r="A3143">
        <v>1239.8258499999999</v>
      </c>
      <c r="B3143">
        <v>10.11806</v>
      </c>
    </row>
    <row r="3144" spans="1:2" x14ac:dyDescent="0.25">
      <c r="A3144">
        <v>1238.4684600000001</v>
      </c>
      <c r="B3144">
        <v>10.21081</v>
      </c>
    </row>
    <row r="3145" spans="1:2" x14ac:dyDescent="0.25">
      <c r="A3145">
        <v>1238.6087199999999</v>
      </c>
      <c r="B3145">
        <v>10.16342</v>
      </c>
    </row>
    <row r="3146" spans="1:2" x14ac:dyDescent="0.25">
      <c r="A3146">
        <v>1238.7177200000001</v>
      </c>
      <c r="B3146">
        <v>10.06706</v>
      </c>
    </row>
    <row r="3147" spans="1:2" x14ac:dyDescent="0.25">
      <c r="A3147">
        <v>1239.41383</v>
      </c>
      <c r="B3147">
        <v>10.05926</v>
      </c>
    </row>
    <row r="3148" spans="1:2" x14ac:dyDescent="0.25">
      <c r="A3148">
        <v>1239.91491</v>
      </c>
      <c r="B3148">
        <v>10.00783</v>
      </c>
    </row>
    <row r="3149" spans="1:2" x14ac:dyDescent="0.25">
      <c r="A3149">
        <v>1240.6118200000001</v>
      </c>
      <c r="B3149">
        <v>9.9194700000000005</v>
      </c>
    </row>
    <row r="3150" spans="1:2" x14ac:dyDescent="0.25">
      <c r="A3150">
        <v>1240.4423999999999</v>
      </c>
      <c r="B3150">
        <v>10.04767</v>
      </c>
    </row>
    <row r="3151" spans="1:2" x14ac:dyDescent="0.25">
      <c r="A3151">
        <v>1240.9867300000001</v>
      </c>
      <c r="B3151">
        <v>9.9709800000000008</v>
      </c>
    </row>
    <row r="3152" spans="1:2" x14ac:dyDescent="0.25">
      <c r="A3152">
        <v>1240.6871900000001</v>
      </c>
      <c r="B3152">
        <v>10.043139999999999</v>
      </c>
    </row>
    <row r="3154" spans="1:2" x14ac:dyDescent="0.25">
      <c r="A3154">
        <v>1240.34213</v>
      </c>
      <c r="B3154">
        <v>10.16488</v>
      </c>
    </row>
    <row r="3155" spans="1:2" x14ac:dyDescent="0.25">
      <c r="A3155">
        <v>1240.89643</v>
      </c>
      <c r="B3155">
        <v>10.009230000000001</v>
      </c>
    </row>
    <row r="3156" spans="1:2" x14ac:dyDescent="0.25">
      <c r="A3156">
        <v>1241.2293199999999</v>
      </c>
      <c r="B3156">
        <v>9.9998299999999993</v>
      </c>
    </row>
    <row r="3157" spans="1:2" x14ac:dyDescent="0.25">
      <c r="A3157">
        <v>1241.2399</v>
      </c>
      <c r="B3157">
        <v>10.04363</v>
      </c>
    </row>
    <row r="3158" spans="1:2" x14ac:dyDescent="0.25">
      <c r="A3158">
        <v>1241.4633100000001</v>
      </c>
      <c r="B3158">
        <v>9.9922699999999995</v>
      </c>
    </row>
    <row r="3159" spans="1:2" x14ac:dyDescent="0.25">
      <c r="A3159">
        <v>1241.25352</v>
      </c>
      <c r="B3159">
        <v>10.088240000000001</v>
      </c>
    </row>
    <row r="3160" spans="1:2" x14ac:dyDescent="0.25">
      <c r="A3160">
        <v>1241.0638300000001</v>
      </c>
      <c r="B3160">
        <v>10.08858</v>
      </c>
    </row>
    <row r="3161" spans="1:2" x14ac:dyDescent="0.25">
      <c r="A3161">
        <v>1241.3849</v>
      </c>
      <c r="B3161">
        <v>9.9981500000000008</v>
      </c>
    </row>
    <row r="3162" spans="1:2" x14ac:dyDescent="0.25">
      <c r="A3162">
        <v>1240.84934</v>
      </c>
      <c r="B3162">
        <v>10.125220000000001</v>
      </c>
    </row>
    <row r="3163" spans="1:2" x14ac:dyDescent="0.25">
      <c r="A3163">
        <v>1240.54918</v>
      </c>
      <c r="B3163">
        <v>10.07635</v>
      </c>
    </row>
    <row r="3164" spans="1:2" x14ac:dyDescent="0.25">
      <c r="A3164">
        <v>1240.91975</v>
      </c>
      <c r="B3164">
        <v>10.046709999999999</v>
      </c>
    </row>
    <row r="3165" spans="1:2" x14ac:dyDescent="0.25">
      <c r="A3165">
        <v>1240.4671900000001</v>
      </c>
      <c r="B3165">
        <v>10.059939999999999</v>
      </c>
    </row>
    <row r="3166" spans="1:2" x14ac:dyDescent="0.25">
      <c r="A3166">
        <v>1240.56918</v>
      </c>
      <c r="B3166">
        <v>10.026859999999999</v>
      </c>
    </row>
    <row r="3167" spans="1:2" x14ac:dyDescent="0.25">
      <c r="A3167">
        <v>1240.8636799999999</v>
      </c>
      <c r="B3167">
        <v>9.9930900000000005</v>
      </c>
    </row>
    <row r="3168" spans="1:2" x14ac:dyDescent="0.25">
      <c r="A3168">
        <v>1241.4478899999999</v>
      </c>
      <c r="B3168">
        <v>9.9451300000000007</v>
      </c>
    </row>
    <row r="3169" spans="1:2" x14ac:dyDescent="0.25">
      <c r="A3169">
        <v>1241.7973099999999</v>
      </c>
      <c r="B3169">
        <v>9.8966799999999999</v>
      </c>
    </row>
    <row r="3170" spans="1:2" x14ac:dyDescent="0.25">
      <c r="A3170">
        <v>1241.25521</v>
      </c>
      <c r="B3170">
        <v>10.057040000000001</v>
      </c>
    </row>
    <row r="3171" spans="1:2" x14ac:dyDescent="0.25">
      <c r="A3171">
        <v>1241.646</v>
      </c>
      <c r="B3171">
        <v>9.92483</v>
      </c>
    </row>
    <row r="3172" spans="1:2" x14ac:dyDescent="0.25">
      <c r="A3172">
        <v>1242.7458999999999</v>
      </c>
      <c r="B3172">
        <v>9.8742800000000006</v>
      </c>
    </row>
    <row r="3173" spans="1:2" x14ac:dyDescent="0.25">
      <c r="A3173">
        <v>1242.56549</v>
      </c>
      <c r="B3173">
        <v>9.96007</v>
      </c>
    </row>
    <row r="3174" spans="1:2" x14ac:dyDescent="0.25">
      <c r="A3174">
        <v>1242.15897</v>
      </c>
      <c r="B3174">
        <v>10.005789999999999</v>
      </c>
    </row>
    <row r="3175" spans="1:2" x14ac:dyDescent="0.25">
      <c r="A3175">
        <v>1241.6418100000001</v>
      </c>
      <c r="B3175">
        <v>10.030200000000001</v>
      </c>
    </row>
    <row r="3176" spans="1:2" x14ac:dyDescent="0.25">
      <c r="A3176">
        <v>1243.0809899999999</v>
      </c>
      <c r="B3176">
        <v>9.8285900000000002</v>
      </c>
    </row>
    <row r="3177" spans="1:2" x14ac:dyDescent="0.25">
      <c r="A3177">
        <v>1243.4631899999999</v>
      </c>
      <c r="B3177">
        <v>9.8703000000000003</v>
      </c>
    </row>
    <row r="3178" spans="1:2" x14ac:dyDescent="0.25">
      <c r="A3178">
        <v>1243.20643</v>
      </c>
      <c r="B3178">
        <v>9.9458900000000003</v>
      </c>
    </row>
    <row r="3179" spans="1:2" x14ac:dyDescent="0.25">
      <c r="A3179">
        <v>1243.07206</v>
      </c>
      <c r="B3179">
        <v>9.9764700000000008</v>
      </c>
    </row>
    <row r="3180" spans="1:2" x14ac:dyDescent="0.25">
      <c r="A3180">
        <v>1244.19868</v>
      </c>
      <c r="B3180">
        <v>9.8468900000000001</v>
      </c>
    </row>
    <row r="3181" spans="1:2" x14ac:dyDescent="0.25">
      <c r="A3181">
        <v>1243.46579</v>
      </c>
      <c r="B3181">
        <v>9.9640000000000004</v>
      </c>
    </row>
    <row r="3182" spans="1:2" x14ac:dyDescent="0.25">
      <c r="A3182">
        <v>1243.7405100000001</v>
      </c>
      <c r="B3182">
        <v>9.9725900000000003</v>
      </c>
    </row>
    <row r="3183" spans="1:2" x14ac:dyDescent="0.25">
      <c r="A3183">
        <v>1243.13005</v>
      </c>
      <c r="B3183">
        <v>9.9445800000000002</v>
      </c>
    </row>
    <row r="3184" spans="1:2" x14ac:dyDescent="0.25">
      <c r="A3184">
        <v>1243.4351799999999</v>
      </c>
      <c r="B3184">
        <v>9.93642</v>
      </c>
    </row>
    <row r="3185" spans="1:2" x14ac:dyDescent="0.25">
      <c r="A3185">
        <v>1243.96702</v>
      </c>
      <c r="B3185">
        <v>9.8498000000000001</v>
      </c>
    </row>
    <row r="3186" spans="1:2" x14ac:dyDescent="0.25">
      <c r="A3186">
        <v>1244.3598</v>
      </c>
      <c r="B3186">
        <v>9.8532600000000006</v>
      </c>
    </row>
    <row r="3187" spans="1:2" x14ac:dyDescent="0.25">
      <c r="A3187">
        <v>1244.35221</v>
      </c>
      <c r="B3187">
        <v>9.8642800000000008</v>
      </c>
    </row>
    <row r="3188" spans="1:2" x14ac:dyDescent="0.25">
      <c r="A3188">
        <v>1244.3325</v>
      </c>
      <c r="B3188">
        <v>9.8789200000000008</v>
      </c>
    </row>
    <row r="3189" spans="1:2" x14ac:dyDescent="0.25">
      <c r="A3189">
        <v>1244.7492999999999</v>
      </c>
      <c r="B3189">
        <v>9.8367699999999996</v>
      </c>
    </row>
    <row r="3190" spans="1:2" x14ac:dyDescent="0.25">
      <c r="A3190">
        <v>1244.94568</v>
      </c>
      <c r="B3190">
        <v>9.8670000000000009</v>
      </c>
    </row>
    <row r="3191" spans="1:2" x14ac:dyDescent="0.25">
      <c r="A3191">
        <v>1245.4927700000001</v>
      </c>
      <c r="B3191">
        <v>9.7702100000000005</v>
      </c>
    </row>
    <row r="3192" spans="1:2" x14ac:dyDescent="0.25">
      <c r="A3192">
        <v>1245.2379100000001</v>
      </c>
      <c r="B3192">
        <v>9.8973499999999994</v>
      </c>
    </row>
    <row r="3193" spans="1:2" x14ac:dyDescent="0.25">
      <c r="A3193">
        <v>1245.56114</v>
      </c>
      <c r="B3193">
        <v>9.8705400000000001</v>
      </c>
    </row>
    <row r="3194" spans="1:2" x14ac:dyDescent="0.25">
      <c r="A3194">
        <v>1245.3252600000001</v>
      </c>
      <c r="B3194">
        <v>9.8666400000000003</v>
      </c>
    </row>
    <row r="3195" spans="1:2" x14ac:dyDescent="0.25">
      <c r="A3195">
        <v>1244.70462</v>
      </c>
      <c r="B3195">
        <v>9.9575800000000001</v>
      </c>
    </row>
    <row r="3196" spans="1:2" x14ac:dyDescent="0.25">
      <c r="A3196">
        <v>1245.33393</v>
      </c>
      <c r="B3196">
        <v>9.8680299999999992</v>
      </c>
    </row>
    <row r="3197" spans="1:2" x14ac:dyDescent="0.25">
      <c r="A3197">
        <v>1245.23197</v>
      </c>
      <c r="B3197">
        <v>9.8497800000000009</v>
      </c>
    </row>
    <row r="3198" spans="1:2" x14ac:dyDescent="0.25">
      <c r="A3198">
        <v>1244.87465</v>
      </c>
      <c r="B3198">
        <v>9.9494799999999994</v>
      </c>
    </row>
    <row r="3199" spans="1:2" x14ac:dyDescent="0.25">
      <c r="A3199">
        <v>1244.56133</v>
      </c>
      <c r="B3199">
        <v>9.8817799999999991</v>
      </c>
    </row>
    <row r="3200" spans="1:2" x14ac:dyDescent="0.25">
      <c r="A3200">
        <v>1244.3933</v>
      </c>
      <c r="B3200">
        <v>9.9377099999999992</v>
      </c>
    </row>
    <row r="3201" spans="1:2" x14ac:dyDescent="0.25">
      <c r="A3201">
        <v>1244.3674699999999</v>
      </c>
      <c r="B3201">
        <v>9.8520699999999994</v>
      </c>
    </row>
    <row r="3202" spans="1:2" x14ac:dyDescent="0.25">
      <c r="A3202">
        <v>1244.0332100000001</v>
      </c>
      <c r="B3202">
        <v>9.9339099999999991</v>
      </c>
    </row>
    <row r="3203" spans="1:2" x14ac:dyDescent="0.25">
      <c r="A3203">
        <v>1243.3459800000001</v>
      </c>
      <c r="B3203">
        <v>9.9399800000000003</v>
      </c>
    </row>
    <row r="3204" spans="1:2" x14ac:dyDescent="0.25">
      <c r="A3204">
        <v>1242.6536799999999</v>
      </c>
      <c r="B3204">
        <v>9.9586199999999998</v>
      </c>
    </row>
    <row r="3205" spans="1:2" x14ac:dyDescent="0.25">
      <c r="A3205">
        <v>1242.04638</v>
      </c>
      <c r="B3205">
        <v>9.9583399999999997</v>
      </c>
    </row>
    <row r="3206" spans="1:2" x14ac:dyDescent="0.25">
      <c r="A3206">
        <v>1241.46054</v>
      </c>
      <c r="B3206">
        <v>9.9699000000000009</v>
      </c>
    </row>
    <row r="3207" spans="1:2" x14ac:dyDescent="0.25">
      <c r="A3207">
        <v>1240.83016</v>
      </c>
      <c r="B3207">
        <v>9.9582499999999996</v>
      </c>
    </row>
    <row r="3208" spans="1:2" x14ac:dyDescent="0.25">
      <c r="A3208">
        <v>1240.7526</v>
      </c>
      <c r="B3208">
        <v>9.8610500000000005</v>
      </c>
    </row>
    <row r="3209" spans="1:2" x14ac:dyDescent="0.25">
      <c r="A3209">
        <v>1241.12312</v>
      </c>
      <c r="B3209">
        <v>9.8092400000000008</v>
      </c>
    </row>
    <row r="3210" spans="1:2" x14ac:dyDescent="0.25">
      <c r="A3210">
        <v>1240.44649</v>
      </c>
      <c r="B3210">
        <v>9.8583300000000005</v>
      </c>
    </row>
    <row r="3211" spans="1:2" x14ac:dyDescent="0.25">
      <c r="A3211">
        <v>1239.7584999999999</v>
      </c>
      <c r="B3211">
        <v>9.9327299999999994</v>
      </c>
    </row>
    <row r="3212" spans="1:2" x14ac:dyDescent="0.25">
      <c r="A3212">
        <v>1240.14049</v>
      </c>
      <c r="B3212">
        <v>9.8489299999999993</v>
      </c>
    </row>
    <row r="3213" spans="1:2" x14ac:dyDescent="0.25">
      <c r="A3213">
        <v>1239.2683199999999</v>
      </c>
      <c r="B3213">
        <v>9.8987300000000005</v>
      </c>
    </row>
    <row r="3214" spans="1:2" x14ac:dyDescent="0.25">
      <c r="A3214">
        <v>1240.1844900000001</v>
      </c>
      <c r="B3214">
        <v>9.7201000000000004</v>
      </c>
    </row>
    <row r="3215" spans="1:2" x14ac:dyDescent="0.25">
      <c r="A3215">
        <v>1239.11967</v>
      </c>
      <c r="B3215">
        <v>9.8662700000000001</v>
      </c>
    </row>
    <row r="3216" spans="1:2" x14ac:dyDescent="0.25">
      <c r="A3216">
        <v>1239.35679</v>
      </c>
      <c r="B3216">
        <v>9.7783899999999999</v>
      </c>
    </row>
    <row r="3217" spans="1:2" x14ac:dyDescent="0.25">
      <c r="A3217">
        <v>1239.01747</v>
      </c>
      <c r="B3217">
        <v>9.8211099999999991</v>
      </c>
    </row>
    <row r="3218" spans="1:2" x14ac:dyDescent="0.25">
      <c r="A3218">
        <v>1238.66543</v>
      </c>
      <c r="B3218">
        <v>9.8265499999999992</v>
      </c>
    </row>
    <row r="3219" spans="1:2" x14ac:dyDescent="0.25">
      <c r="A3219">
        <v>1237.7589800000001</v>
      </c>
      <c r="B3219">
        <v>9.9069900000000004</v>
      </c>
    </row>
    <row r="3220" spans="1:2" x14ac:dyDescent="0.25">
      <c r="A3220">
        <v>1237.66797</v>
      </c>
      <c r="B3220">
        <v>9.8223699999999994</v>
      </c>
    </row>
    <row r="3221" spans="1:2" x14ac:dyDescent="0.25">
      <c r="A3221">
        <v>1237.81951</v>
      </c>
      <c r="B3221">
        <v>9.6980299999999993</v>
      </c>
    </row>
    <row r="3222" spans="1:2" x14ac:dyDescent="0.25">
      <c r="A3222">
        <v>1238.1197400000001</v>
      </c>
      <c r="B3222">
        <v>9.7553400000000003</v>
      </c>
    </row>
    <row r="3223" spans="1:2" x14ac:dyDescent="0.25">
      <c r="A3223">
        <v>1238.2836500000001</v>
      </c>
      <c r="B3223">
        <v>9.7366499999999991</v>
      </c>
    </row>
    <row r="3224" spans="1:2" x14ac:dyDescent="0.25">
      <c r="A3224">
        <v>1237.19103</v>
      </c>
      <c r="B3224">
        <v>9.8647399999999994</v>
      </c>
    </row>
    <row r="3225" spans="1:2" x14ac:dyDescent="0.25">
      <c r="A3225">
        <v>1237.60925</v>
      </c>
      <c r="B3225">
        <v>9.7348499999999998</v>
      </c>
    </row>
    <row r="3226" spans="1:2" x14ac:dyDescent="0.25">
      <c r="A3226">
        <v>1237.6348599999999</v>
      </c>
      <c r="B3226">
        <v>9.7425999999999995</v>
      </c>
    </row>
    <row r="3227" spans="1:2" x14ac:dyDescent="0.25">
      <c r="A3227">
        <v>1236.6968899999999</v>
      </c>
      <c r="B3227">
        <v>9.7969500000000007</v>
      </c>
    </row>
    <row r="3228" spans="1:2" x14ac:dyDescent="0.25">
      <c r="A3228">
        <v>1235.52315</v>
      </c>
      <c r="B3228">
        <v>9.8843800000000002</v>
      </c>
    </row>
    <row r="3229" spans="1:2" x14ac:dyDescent="0.25">
      <c r="A3229">
        <v>1234.81627</v>
      </c>
      <c r="B3229">
        <v>9.8793600000000001</v>
      </c>
    </row>
    <row r="3230" spans="1:2" x14ac:dyDescent="0.25">
      <c r="A3230">
        <v>1234.9565700000001</v>
      </c>
      <c r="B3230">
        <v>9.8169199999999996</v>
      </c>
    </row>
    <row r="3231" spans="1:2" x14ac:dyDescent="0.25">
      <c r="A3231">
        <v>1233.65237</v>
      </c>
      <c r="B3231">
        <v>9.9017199999999992</v>
      </c>
    </row>
    <row r="3232" spans="1:2" x14ac:dyDescent="0.25">
      <c r="A3232">
        <v>1233.66327</v>
      </c>
      <c r="B3232">
        <v>9.8156300000000005</v>
      </c>
    </row>
    <row r="3233" spans="1:2" x14ac:dyDescent="0.25">
      <c r="A3233">
        <v>1233.1759500000001</v>
      </c>
      <c r="B3233">
        <v>9.8084799999999994</v>
      </c>
    </row>
    <row r="3234" spans="1:2" x14ac:dyDescent="0.25">
      <c r="A3234">
        <v>1232.26079</v>
      </c>
      <c r="B3234">
        <v>9.8619400000000006</v>
      </c>
    </row>
    <row r="3235" spans="1:2" x14ac:dyDescent="0.25">
      <c r="A3235">
        <v>1231.8480400000001</v>
      </c>
      <c r="B3235">
        <v>9.8100299999999994</v>
      </c>
    </row>
    <row r="3236" spans="1:2" x14ac:dyDescent="0.25">
      <c r="A3236">
        <v>1231.23993</v>
      </c>
      <c r="B3236">
        <v>9.8102999999999998</v>
      </c>
    </row>
    <row r="3237" spans="1:2" x14ac:dyDescent="0.25">
      <c r="A3237">
        <v>1231.1579099999999</v>
      </c>
      <c r="B3237">
        <v>9.7236799999999999</v>
      </c>
    </row>
    <row r="3238" spans="1:2" x14ac:dyDescent="0.25">
      <c r="A3238">
        <v>1232.0102899999999</v>
      </c>
      <c r="B3238">
        <v>9.5990199999999994</v>
      </c>
    </row>
    <row r="3239" spans="1:2" x14ac:dyDescent="0.25">
      <c r="A3239">
        <v>1230.7473600000001</v>
      </c>
      <c r="B3239">
        <v>9.7659400000000005</v>
      </c>
    </row>
    <row r="3240" spans="1:2" x14ac:dyDescent="0.25">
      <c r="A3240">
        <v>1231.2405000000001</v>
      </c>
      <c r="B3240">
        <v>9.6575900000000008</v>
      </c>
    </row>
    <row r="3241" spans="1:2" x14ac:dyDescent="0.25">
      <c r="A3241">
        <v>1231.33629</v>
      </c>
      <c r="B3241">
        <v>9.6423199999999998</v>
      </c>
    </row>
    <row r="3242" spans="1:2" x14ac:dyDescent="0.25">
      <c r="A3242">
        <v>1230.6916900000001</v>
      </c>
      <c r="B3242">
        <v>9.7133299999999991</v>
      </c>
    </row>
    <row r="3243" spans="1:2" x14ac:dyDescent="0.25">
      <c r="A3243">
        <v>1230.58419</v>
      </c>
      <c r="B3243">
        <v>9.6885499999999993</v>
      </c>
    </row>
    <row r="3244" spans="1:2" x14ac:dyDescent="0.25">
      <c r="A3244">
        <v>1231.1766600000001</v>
      </c>
      <c r="B3244">
        <v>9.5648099999999996</v>
      </c>
    </row>
    <row r="3245" spans="1:2" x14ac:dyDescent="0.25">
      <c r="A3245">
        <v>1230.67923</v>
      </c>
      <c r="B3245">
        <v>9.6905300000000008</v>
      </c>
    </row>
    <row r="3246" spans="1:2" x14ac:dyDescent="0.25">
      <c r="A3246">
        <v>1231.05143</v>
      </c>
      <c r="B3246">
        <v>9.5676699999999997</v>
      </c>
    </row>
    <row r="3247" spans="1:2" x14ac:dyDescent="0.25">
      <c r="A3247">
        <v>1230.8981200000001</v>
      </c>
      <c r="B3247">
        <v>9.6291700000000002</v>
      </c>
    </row>
    <row r="3248" spans="1:2" x14ac:dyDescent="0.25">
      <c r="A3248">
        <v>1229.7771600000001</v>
      </c>
      <c r="B3248">
        <v>9.7545000000000002</v>
      </c>
    </row>
    <row r="3249" spans="1:2" x14ac:dyDescent="0.25">
      <c r="A3249">
        <v>1229.37329</v>
      </c>
      <c r="B3249">
        <v>9.7023100000000007</v>
      </c>
    </row>
    <row r="3250" spans="1:2" x14ac:dyDescent="0.25">
      <c r="A3250">
        <v>1230.7829200000001</v>
      </c>
      <c r="B3250">
        <v>9.4929699999999997</v>
      </c>
    </row>
    <row r="3251" spans="1:2" x14ac:dyDescent="0.25">
      <c r="A3251">
        <v>1230.43568</v>
      </c>
      <c r="B3251">
        <v>9.6019199999999998</v>
      </c>
    </row>
    <row r="3252" spans="1:2" x14ac:dyDescent="0.25">
      <c r="A3252">
        <v>1229.74316</v>
      </c>
      <c r="B3252">
        <v>9.7101400000000009</v>
      </c>
    </row>
    <row r="3253" spans="1:2" x14ac:dyDescent="0.25">
      <c r="A3253">
        <v>1229.2121299999999</v>
      </c>
      <c r="B3253">
        <v>9.6738700000000009</v>
      </c>
    </row>
    <row r="3254" spans="1:2" x14ac:dyDescent="0.25">
      <c r="A3254">
        <v>1229.2744499999999</v>
      </c>
      <c r="B3254">
        <v>9.6445100000000004</v>
      </c>
    </row>
    <row r="3255" spans="1:2" x14ac:dyDescent="0.25">
      <c r="A3255">
        <v>1228.6769200000001</v>
      </c>
      <c r="B3255">
        <v>9.6505399999999995</v>
      </c>
    </row>
    <row r="3256" spans="1:2" x14ac:dyDescent="0.25">
      <c r="A3256">
        <v>1228.5518500000001</v>
      </c>
      <c r="B3256">
        <v>9.6315000000000008</v>
      </c>
    </row>
    <row r="3257" spans="1:2" x14ac:dyDescent="0.25">
      <c r="A3257">
        <v>1229.81773</v>
      </c>
      <c r="B3257">
        <v>9.4548400000000008</v>
      </c>
    </row>
    <row r="3258" spans="1:2" x14ac:dyDescent="0.25">
      <c r="A3258">
        <v>1229.1973399999999</v>
      </c>
      <c r="B3258">
        <v>9.5691100000000002</v>
      </c>
    </row>
    <row r="3259" spans="1:2" x14ac:dyDescent="0.25">
      <c r="A3259">
        <v>1229.0013200000001</v>
      </c>
      <c r="B3259">
        <v>9.5610700000000008</v>
      </c>
    </row>
    <row r="3260" spans="1:2" x14ac:dyDescent="0.25">
      <c r="A3260">
        <v>1228.79243</v>
      </c>
      <c r="B3260">
        <v>9.6171799999999994</v>
      </c>
    </row>
    <row r="3261" spans="1:2" x14ac:dyDescent="0.25">
      <c r="A3261">
        <v>1228.63302</v>
      </c>
      <c r="B3261">
        <v>9.5711300000000001</v>
      </c>
    </row>
    <row r="3262" spans="1:2" x14ac:dyDescent="0.25">
      <c r="A3262">
        <v>1227.76234</v>
      </c>
      <c r="B3262">
        <v>9.6722599999999996</v>
      </c>
    </row>
    <row r="3263" spans="1:2" x14ac:dyDescent="0.25">
      <c r="A3263">
        <v>1228.3328200000001</v>
      </c>
      <c r="B3263">
        <v>9.49925</v>
      </c>
    </row>
    <row r="3264" spans="1:2" x14ac:dyDescent="0.25">
      <c r="A3264">
        <v>1227.989</v>
      </c>
      <c r="B3264">
        <v>9.56785</v>
      </c>
    </row>
    <row r="3265" spans="1:2" x14ac:dyDescent="0.25">
      <c r="A3265">
        <v>1227.59512</v>
      </c>
      <c r="B3265">
        <v>9.6024200000000004</v>
      </c>
    </row>
    <row r="3266" spans="1:2" x14ac:dyDescent="0.25">
      <c r="A3266">
        <v>1226.9965199999999</v>
      </c>
      <c r="B3266">
        <v>9.6337899999999994</v>
      </c>
    </row>
    <row r="3267" spans="1:2" x14ac:dyDescent="0.25">
      <c r="A3267">
        <v>1226.5652700000001</v>
      </c>
      <c r="B3267">
        <v>9.6383799999999997</v>
      </c>
    </row>
    <row r="3268" spans="1:2" x14ac:dyDescent="0.25">
      <c r="A3268">
        <v>1226.3352199999999</v>
      </c>
      <c r="B3268">
        <v>9.5981299999999994</v>
      </c>
    </row>
    <row r="3269" spans="1:2" x14ac:dyDescent="0.25">
      <c r="A3269">
        <v>1226.5903000000001</v>
      </c>
      <c r="B3269">
        <v>9.4686599999999999</v>
      </c>
    </row>
    <row r="3270" spans="1:2" x14ac:dyDescent="0.25">
      <c r="A3270">
        <v>1226.6314299999999</v>
      </c>
      <c r="B3270">
        <v>9.5257400000000008</v>
      </c>
    </row>
    <row r="3271" spans="1:2" x14ac:dyDescent="0.25">
      <c r="A3271">
        <v>1226.26675</v>
      </c>
      <c r="B3271">
        <v>9.5401600000000002</v>
      </c>
    </row>
    <row r="3272" spans="1:2" x14ac:dyDescent="0.25">
      <c r="A3272">
        <v>1226.6347499999999</v>
      </c>
      <c r="B3272">
        <v>9.4851600000000005</v>
      </c>
    </row>
    <row r="3273" spans="1:2" x14ac:dyDescent="0.25">
      <c r="A3273">
        <v>1225.3287</v>
      </c>
      <c r="B3273">
        <v>9.6685800000000004</v>
      </c>
    </row>
    <row r="3274" spans="1:2" x14ac:dyDescent="0.25">
      <c r="A3274">
        <v>1225.24927</v>
      </c>
      <c r="B3274">
        <v>9.5101499999999994</v>
      </c>
    </row>
    <row r="3275" spans="1:2" x14ac:dyDescent="0.25">
      <c r="A3275">
        <v>1224.6546599999999</v>
      </c>
      <c r="B3275">
        <v>9.5642200000000006</v>
      </c>
    </row>
    <row r="3276" spans="1:2" x14ac:dyDescent="0.25">
      <c r="A3276">
        <v>1224.69831</v>
      </c>
      <c r="B3276">
        <v>9.5787999999999993</v>
      </c>
    </row>
    <row r="3277" spans="1:2" x14ac:dyDescent="0.25">
      <c r="A3277">
        <v>1224.2070000000001</v>
      </c>
      <c r="B3277">
        <v>9.5137699999999992</v>
      </c>
    </row>
    <row r="3278" spans="1:2" x14ac:dyDescent="0.25">
      <c r="A3278">
        <v>1224.0284099999999</v>
      </c>
      <c r="B3278">
        <v>9.5554500000000004</v>
      </c>
    </row>
    <row r="3279" spans="1:2" x14ac:dyDescent="0.25">
      <c r="A3279">
        <v>1224.3273899999999</v>
      </c>
      <c r="B3279">
        <v>9.5050500000000007</v>
      </c>
    </row>
    <row r="3280" spans="1:2" x14ac:dyDescent="0.25">
      <c r="A3280">
        <v>1223.8844099999999</v>
      </c>
      <c r="B3280">
        <v>9.4796099999999992</v>
      </c>
    </row>
    <row r="3281" spans="1:2" x14ac:dyDescent="0.25">
      <c r="A3281">
        <v>1223.13265</v>
      </c>
      <c r="B3281">
        <v>9.5532900000000005</v>
      </c>
    </row>
    <row r="3282" spans="1:2" x14ac:dyDescent="0.25">
      <c r="A3282">
        <v>1223.0062399999999</v>
      </c>
      <c r="B3282">
        <v>9.5044199999999996</v>
      </c>
    </row>
    <row r="3283" spans="1:2" x14ac:dyDescent="0.25">
      <c r="A3283">
        <v>1223.2527299999999</v>
      </c>
      <c r="B3283">
        <v>9.42117</v>
      </c>
    </row>
    <row r="3284" spans="1:2" x14ac:dyDescent="0.25">
      <c r="A3284">
        <v>1222.8369</v>
      </c>
      <c r="B3284">
        <v>9.5177899999999998</v>
      </c>
    </row>
    <row r="3285" spans="1:2" x14ac:dyDescent="0.25">
      <c r="A3285">
        <v>1222.6600100000001</v>
      </c>
      <c r="B3285">
        <v>9.4402699999999999</v>
      </c>
    </row>
    <row r="3286" spans="1:2" x14ac:dyDescent="0.25">
      <c r="A3286">
        <v>1222.70072</v>
      </c>
      <c r="B3286">
        <v>9.4215800000000005</v>
      </c>
    </row>
    <row r="3287" spans="1:2" x14ac:dyDescent="0.25">
      <c r="A3287">
        <v>1223.3514299999999</v>
      </c>
      <c r="B3287">
        <v>9.3698599999999992</v>
      </c>
    </row>
    <row r="3288" spans="1:2" x14ac:dyDescent="0.25">
      <c r="A3288">
        <v>1223.4641300000001</v>
      </c>
      <c r="B3288">
        <v>9.3731299999999997</v>
      </c>
    </row>
    <row r="3289" spans="1:2" x14ac:dyDescent="0.25">
      <c r="A3289">
        <v>1223.24477</v>
      </c>
      <c r="B3289">
        <v>9.3736200000000007</v>
      </c>
    </row>
    <row r="3290" spans="1:2" x14ac:dyDescent="0.25">
      <c r="A3290">
        <v>1223.40599</v>
      </c>
      <c r="B3290">
        <v>9.4239800000000002</v>
      </c>
    </row>
    <row r="3291" spans="1:2" x14ac:dyDescent="0.25">
      <c r="A3291">
        <v>1222.77783</v>
      </c>
      <c r="B3291">
        <v>9.4550900000000002</v>
      </c>
    </row>
    <row r="3292" spans="1:2" x14ac:dyDescent="0.25">
      <c r="A3292">
        <v>1222.6049499999999</v>
      </c>
      <c r="B3292">
        <v>9.4317700000000002</v>
      </c>
    </row>
    <row r="3293" spans="1:2" x14ac:dyDescent="0.25">
      <c r="A3293">
        <v>1222.65345</v>
      </c>
      <c r="B3293">
        <v>9.4427599999999998</v>
      </c>
    </row>
    <row r="3294" spans="1:2" x14ac:dyDescent="0.25">
      <c r="A3294">
        <v>1222.0956699999999</v>
      </c>
      <c r="B3294">
        <v>9.4535099999999996</v>
      </c>
    </row>
    <row r="3295" spans="1:2" x14ac:dyDescent="0.25">
      <c r="A3295">
        <v>1222.04268</v>
      </c>
      <c r="B3295">
        <v>9.4191900000000004</v>
      </c>
    </row>
    <row r="3296" spans="1:2" x14ac:dyDescent="0.25">
      <c r="A3296">
        <v>1222.4305099999999</v>
      </c>
      <c r="B3296">
        <v>9.34056</v>
      </c>
    </row>
    <row r="3297" spans="1:2" x14ac:dyDescent="0.25">
      <c r="A3297">
        <v>1222.20769</v>
      </c>
      <c r="B3297">
        <v>9.3588400000000007</v>
      </c>
    </row>
    <row r="3298" spans="1:2" x14ac:dyDescent="0.25">
      <c r="A3298">
        <v>1221.2596699999999</v>
      </c>
      <c r="B3298">
        <v>9.4806000000000008</v>
      </c>
    </row>
    <row r="3299" spans="1:2" x14ac:dyDescent="0.25">
      <c r="A3299">
        <v>1221.78862</v>
      </c>
      <c r="B3299">
        <v>9.3320399999999992</v>
      </c>
    </row>
    <row r="3300" spans="1:2" x14ac:dyDescent="0.25">
      <c r="A3300">
        <v>1220.75929</v>
      </c>
      <c r="B3300">
        <v>9.4918999999999993</v>
      </c>
    </row>
    <row r="3301" spans="1:2" x14ac:dyDescent="0.25">
      <c r="A3301">
        <v>1220.8551500000001</v>
      </c>
      <c r="B3301">
        <v>9.4065799999999999</v>
      </c>
    </row>
    <row r="3302" spans="1:2" x14ac:dyDescent="0.25">
      <c r="A3302">
        <v>1221.07918</v>
      </c>
      <c r="B3302">
        <v>9.3455999999999992</v>
      </c>
    </row>
    <row r="3303" spans="1:2" x14ac:dyDescent="0.25">
      <c r="A3303">
        <v>1220.8724</v>
      </c>
      <c r="B3303">
        <v>9.4078700000000008</v>
      </c>
    </row>
    <row r="3304" spans="1:2" x14ac:dyDescent="0.25">
      <c r="A3304">
        <v>1221.2399499999999</v>
      </c>
      <c r="B3304">
        <v>9.3312799999999996</v>
      </c>
    </row>
    <row r="3305" spans="1:2" x14ac:dyDescent="0.25">
      <c r="A3305">
        <v>1221.3917100000001</v>
      </c>
      <c r="B3305">
        <v>9.2406299999999995</v>
      </c>
    </row>
    <row r="3306" spans="1:2" x14ac:dyDescent="0.25">
      <c r="A3306">
        <v>1220.9468899999999</v>
      </c>
      <c r="B3306">
        <v>9.3966899999999995</v>
      </c>
    </row>
    <row r="3307" spans="1:2" x14ac:dyDescent="0.25">
      <c r="A3307">
        <v>1221.3711599999999</v>
      </c>
      <c r="B3307">
        <v>9.2717700000000001</v>
      </c>
    </row>
    <row r="3308" spans="1:2" x14ac:dyDescent="0.25">
      <c r="A3308">
        <v>1220.4482499999999</v>
      </c>
      <c r="B3308">
        <v>9.3982799999999997</v>
      </c>
    </row>
    <row r="3309" spans="1:2" x14ac:dyDescent="0.25">
      <c r="A3309">
        <v>1220.4992199999999</v>
      </c>
      <c r="B3309">
        <v>9.3064900000000002</v>
      </c>
    </row>
    <row r="3310" spans="1:2" x14ac:dyDescent="0.25">
      <c r="A3310">
        <v>1220.74658</v>
      </c>
      <c r="B3310">
        <v>9.2790800000000004</v>
      </c>
    </row>
    <row r="3311" spans="1:2" x14ac:dyDescent="0.25">
      <c r="A3311">
        <v>1219.884</v>
      </c>
      <c r="B3311">
        <v>9.4103999999999992</v>
      </c>
    </row>
    <row r="3312" spans="1:2" x14ac:dyDescent="0.25">
      <c r="A3312">
        <v>1220.52421</v>
      </c>
      <c r="B3312">
        <v>9.2756299999999996</v>
      </c>
    </row>
    <row r="3313" spans="1:2" x14ac:dyDescent="0.25">
      <c r="A3313">
        <v>1219.0218199999999</v>
      </c>
      <c r="B3313">
        <v>9.4594199999999997</v>
      </c>
    </row>
    <row r="3314" spans="1:2" x14ac:dyDescent="0.25">
      <c r="A3314">
        <v>1219.1831199999999</v>
      </c>
      <c r="B3314">
        <v>9.3864900000000002</v>
      </c>
    </row>
    <row r="3315" spans="1:2" x14ac:dyDescent="0.25">
      <c r="A3315">
        <v>1219.5273299999999</v>
      </c>
      <c r="B3315">
        <v>9.2839100000000006</v>
      </c>
    </row>
    <row r="3316" spans="1:2" x14ac:dyDescent="0.25">
      <c r="A3316">
        <v>1218.9825499999999</v>
      </c>
      <c r="B3316">
        <v>9.2970199999999998</v>
      </c>
    </row>
    <row r="3317" spans="1:2" x14ac:dyDescent="0.25">
      <c r="A3317">
        <v>1219.09961</v>
      </c>
      <c r="B3317">
        <v>9.2919499999999999</v>
      </c>
    </row>
    <row r="3318" spans="1:2" x14ac:dyDescent="0.25">
      <c r="A3318">
        <v>1218.48164</v>
      </c>
      <c r="B3318">
        <v>9.3204399999999996</v>
      </c>
    </row>
    <row r="3319" spans="1:2" x14ac:dyDescent="0.25">
      <c r="A3319">
        <v>1218.03009</v>
      </c>
      <c r="B3319">
        <v>9.3371099999999991</v>
      </c>
    </row>
    <row r="3320" spans="1:2" x14ac:dyDescent="0.25">
      <c r="A3320">
        <v>1217.9855600000001</v>
      </c>
      <c r="B3320">
        <v>9.3091799999999996</v>
      </c>
    </row>
    <row r="3321" spans="1:2" x14ac:dyDescent="0.25">
      <c r="A3321">
        <v>1218.0010500000001</v>
      </c>
      <c r="B3321">
        <v>9.2868499999999994</v>
      </c>
    </row>
    <row r="3322" spans="1:2" x14ac:dyDescent="0.25">
      <c r="A3322">
        <v>1217.6011100000001</v>
      </c>
      <c r="B3322">
        <v>9.3660499999999995</v>
      </c>
    </row>
    <row r="3323" spans="1:2" x14ac:dyDescent="0.25">
      <c r="A3323">
        <v>1217.2870700000001</v>
      </c>
      <c r="B3323">
        <v>9.3014600000000005</v>
      </c>
    </row>
    <row r="3324" spans="1:2" x14ac:dyDescent="0.25">
      <c r="A3324">
        <v>1216.8124800000001</v>
      </c>
      <c r="B3324">
        <v>9.3698599999999992</v>
      </c>
    </row>
    <row r="3325" spans="1:2" x14ac:dyDescent="0.25">
      <c r="A3325">
        <v>1217.2172800000001</v>
      </c>
      <c r="B3325">
        <v>9.2468699999999995</v>
      </c>
    </row>
    <row r="3326" spans="1:2" x14ac:dyDescent="0.25">
      <c r="A3326">
        <v>1217.1216899999999</v>
      </c>
      <c r="B3326">
        <v>9.2621800000000007</v>
      </c>
    </row>
    <row r="3327" spans="1:2" x14ac:dyDescent="0.25">
      <c r="A3327">
        <v>1215.5067799999999</v>
      </c>
      <c r="B3327">
        <v>9.4492999999999991</v>
      </c>
    </row>
    <row r="3328" spans="1:2" x14ac:dyDescent="0.25">
      <c r="A3328">
        <v>1215.7752399999999</v>
      </c>
      <c r="B3328">
        <v>9.2524499999999996</v>
      </c>
    </row>
    <row r="3329" spans="1:2" x14ac:dyDescent="0.25">
      <c r="A3329">
        <v>1216.1387099999999</v>
      </c>
      <c r="B3329">
        <v>9.2368500000000004</v>
      </c>
    </row>
    <row r="3330" spans="1:2" x14ac:dyDescent="0.25">
      <c r="A3330">
        <v>1215.7336700000001</v>
      </c>
      <c r="B3330">
        <v>9.2937700000000003</v>
      </c>
    </row>
    <row r="3331" spans="1:2" x14ac:dyDescent="0.25">
      <c r="A3331">
        <v>1214.8770400000001</v>
      </c>
      <c r="B3331">
        <v>9.2974300000000003</v>
      </c>
    </row>
    <row r="3332" spans="1:2" x14ac:dyDescent="0.25">
      <c r="A3332">
        <v>1214.5136</v>
      </c>
      <c r="B3332">
        <v>9.3012999999999995</v>
      </c>
    </row>
    <row r="3333" spans="1:2" x14ac:dyDescent="0.25">
      <c r="A3333">
        <v>1214.91506</v>
      </c>
      <c r="B3333">
        <v>9.1817399999999996</v>
      </c>
    </row>
    <row r="3334" spans="1:2" x14ac:dyDescent="0.25">
      <c r="A3334">
        <v>1214.7259200000001</v>
      </c>
      <c r="B3334">
        <v>9.2466600000000003</v>
      </c>
    </row>
    <row r="3335" spans="1:2" x14ac:dyDescent="0.25">
      <c r="A3335">
        <v>1214.78927</v>
      </c>
      <c r="B3335">
        <v>9.1698500000000003</v>
      </c>
    </row>
    <row r="3336" spans="1:2" x14ac:dyDescent="0.25">
      <c r="A3336">
        <v>1214.0058899999999</v>
      </c>
      <c r="B3336">
        <v>9.3000900000000009</v>
      </c>
    </row>
    <row r="3337" spans="1:2" x14ac:dyDescent="0.25">
      <c r="A3337">
        <v>1214.43533</v>
      </c>
      <c r="B3337">
        <v>9.1247699999999998</v>
      </c>
    </row>
    <row r="3338" spans="1:2" x14ac:dyDescent="0.25">
      <c r="A3338">
        <v>1213.9072200000001</v>
      </c>
      <c r="B3338">
        <v>9.2141699999999993</v>
      </c>
    </row>
    <row r="3339" spans="1:2" x14ac:dyDescent="0.25">
      <c r="A3339">
        <v>1213.54087</v>
      </c>
      <c r="B3339">
        <v>9.2106100000000009</v>
      </c>
    </row>
    <row r="3340" spans="1:2" x14ac:dyDescent="0.25">
      <c r="A3340">
        <v>1213.62652</v>
      </c>
      <c r="B3340">
        <v>9.1745599999999996</v>
      </c>
    </row>
    <row r="3341" spans="1:2" x14ac:dyDescent="0.25">
      <c r="A3341">
        <v>1213.24317</v>
      </c>
      <c r="B3341">
        <v>9.1882699999999993</v>
      </c>
    </row>
    <row r="3342" spans="1:2" x14ac:dyDescent="0.25">
      <c r="A3342">
        <v>1213.0919799999999</v>
      </c>
      <c r="B3342">
        <v>9.2086199999999998</v>
      </c>
    </row>
    <row r="3343" spans="1:2" x14ac:dyDescent="0.25">
      <c r="A3343">
        <v>1212.7091600000001</v>
      </c>
      <c r="B3343">
        <v>9.1734000000000009</v>
      </c>
    </row>
    <row r="3344" spans="1:2" x14ac:dyDescent="0.25">
      <c r="A3344">
        <v>1211.69352</v>
      </c>
      <c r="B3344">
        <v>9.25901</v>
      </c>
    </row>
    <row r="3345" spans="1:2" x14ac:dyDescent="0.25">
      <c r="A3345">
        <v>1211.7493300000001</v>
      </c>
      <c r="B3345">
        <v>9.1708800000000004</v>
      </c>
    </row>
    <row r="3346" spans="1:2" x14ac:dyDescent="0.25">
      <c r="A3346">
        <v>1211.99884</v>
      </c>
      <c r="B3346">
        <v>9.0924899999999997</v>
      </c>
    </row>
    <row r="3347" spans="1:2" x14ac:dyDescent="0.25">
      <c r="A3347">
        <v>1210.8481200000001</v>
      </c>
      <c r="B3347">
        <v>9.25535</v>
      </c>
    </row>
    <row r="3348" spans="1:2" x14ac:dyDescent="0.25">
      <c r="A3348">
        <v>1210.3999899999999</v>
      </c>
      <c r="B3348">
        <v>9.2316500000000001</v>
      </c>
    </row>
    <row r="3349" spans="1:2" x14ac:dyDescent="0.25">
      <c r="A3349">
        <v>1209.47342</v>
      </c>
      <c r="B3349">
        <v>9.2441200000000006</v>
      </c>
    </row>
    <row r="3350" spans="1:2" x14ac:dyDescent="0.25">
      <c r="A3350">
        <v>1208.9248</v>
      </c>
      <c r="B3350">
        <v>9.2592700000000008</v>
      </c>
    </row>
    <row r="3351" spans="1:2" x14ac:dyDescent="0.25">
      <c r="A3351">
        <v>1209.1297</v>
      </c>
      <c r="B3351">
        <v>9.1430100000000003</v>
      </c>
    </row>
    <row r="3352" spans="1:2" x14ac:dyDescent="0.25">
      <c r="A3352">
        <v>1208.30682</v>
      </c>
      <c r="B3352">
        <v>9.2122899999999994</v>
      </c>
    </row>
    <row r="3353" spans="1:2" x14ac:dyDescent="0.25">
      <c r="A3353">
        <v>1206.9610499999999</v>
      </c>
      <c r="B3353">
        <v>9.2973599999999994</v>
      </c>
    </row>
    <row r="3354" spans="1:2" x14ac:dyDescent="0.25">
      <c r="A3354">
        <v>1207.00755</v>
      </c>
      <c r="B3354">
        <v>9.1749200000000002</v>
      </c>
    </row>
    <row r="3355" spans="1:2" x14ac:dyDescent="0.25">
      <c r="A3355">
        <v>1207.5140899999999</v>
      </c>
      <c r="B3355">
        <v>9.0785300000000007</v>
      </c>
    </row>
    <row r="3356" spans="1:2" x14ac:dyDescent="0.25">
      <c r="A3356">
        <v>1206.7764</v>
      </c>
      <c r="B3356">
        <v>9.17469</v>
      </c>
    </row>
    <row r="3357" spans="1:2" x14ac:dyDescent="0.25">
      <c r="A3357">
        <v>1206.4922099999999</v>
      </c>
      <c r="B3357">
        <v>9.1171199999999999</v>
      </c>
    </row>
    <row r="3358" spans="1:2" x14ac:dyDescent="0.25">
      <c r="A3358">
        <v>1206.3716199999999</v>
      </c>
      <c r="B3358">
        <v>9.1249099999999999</v>
      </c>
    </row>
    <row r="3359" spans="1:2" x14ac:dyDescent="0.25">
      <c r="A3359">
        <v>1205.5986499999999</v>
      </c>
      <c r="B3359">
        <v>9.1665799999999997</v>
      </c>
    </row>
    <row r="3360" spans="1:2" x14ac:dyDescent="0.25">
      <c r="A3360">
        <v>1205.29456</v>
      </c>
      <c r="B3360">
        <v>9.1592000000000002</v>
      </c>
    </row>
    <row r="3361" spans="1:2" x14ac:dyDescent="0.25">
      <c r="A3361">
        <v>1204.5835999999999</v>
      </c>
      <c r="B3361">
        <v>9.1760900000000003</v>
      </c>
    </row>
    <row r="3362" spans="1:2" x14ac:dyDescent="0.25">
      <c r="A3362">
        <v>1205.2161699999999</v>
      </c>
      <c r="B3362">
        <v>8.9885300000000008</v>
      </c>
    </row>
    <row r="3363" spans="1:2" x14ac:dyDescent="0.25">
      <c r="A3363">
        <v>1205.4432400000001</v>
      </c>
      <c r="B3363">
        <v>9.0487199999999994</v>
      </c>
    </row>
    <row r="3364" spans="1:2" x14ac:dyDescent="0.25">
      <c r="A3364">
        <v>1204.5924399999999</v>
      </c>
      <c r="B3364">
        <v>9.1088900000000006</v>
      </c>
    </row>
    <row r="3365" spans="1:2" x14ac:dyDescent="0.25">
      <c r="A3365">
        <v>1204.3949700000001</v>
      </c>
      <c r="B3365">
        <v>9.06996</v>
      </c>
    </row>
    <row r="3366" spans="1:2" x14ac:dyDescent="0.25">
      <c r="A3366">
        <v>1204.8383699999999</v>
      </c>
      <c r="B3366">
        <v>9.00488</v>
      </c>
    </row>
    <row r="3367" spans="1:2" x14ac:dyDescent="0.25">
      <c r="A3367">
        <v>1204.82673</v>
      </c>
      <c r="B3367">
        <v>9.0193399999999997</v>
      </c>
    </row>
    <row r="3368" spans="1:2" x14ac:dyDescent="0.25">
      <c r="A3368">
        <v>1203.5591099999999</v>
      </c>
      <c r="B3368">
        <v>9.1648499999999995</v>
      </c>
    </row>
    <row r="3369" spans="1:2" x14ac:dyDescent="0.25">
      <c r="A3369">
        <v>1203.8552299999999</v>
      </c>
      <c r="B3369">
        <v>9.0018499999999992</v>
      </c>
    </row>
    <row r="3370" spans="1:2" x14ac:dyDescent="0.25">
      <c r="A3370">
        <v>1203.96443</v>
      </c>
      <c r="B3370">
        <v>8.9917599999999993</v>
      </c>
    </row>
    <row r="3371" spans="1:2" x14ac:dyDescent="0.25">
      <c r="A3371">
        <v>1203.9014199999999</v>
      </c>
      <c r="B3371">
        <v>8.9712800000000001</v>
      </c>
    </row>
    <row r="3372" spans="1:2" x14ac:dyDescent="0.25">
      <c r="A3372">
        <v>1203.04278</v>
      </c>
      <c r="B3372">
        <v>9.1418999999999997</v>
      </c>
    </row>
    <row r="3373" spans="1:2" x14ac:dyDescent="0.25">
      <c r="A3373">
        <v>1202.7448199999999</v>
      </c>
      <c r="B3373">
        <v>9.0589399999999998</v>
      </c>
    </row>
    <row r="3374" spans="1:2" x14ac:dyDescent="0.25">
      <c r="A3374">
        <v>1202.85933</v>
      </c>
      <c r="B3374">
        <v>9.0231100000000009</v>
      </c>
    </row>
    <row r="3375" spans="1:2" x14ac:dyDescent="0.25">
      <c r="A3375">
        <v>1202.4483299999999</v>
      </c>
      <c r="B3375">
        <v>9.0409600000000001</v>
      </c>
    </row>
    <row r="3376" spans="1:2" x14ac:dyDescent="0.25">
      <c r="A3376">
        <v>1202.0349900000001</v>
      </c>
      <c r="B3376">
        <v>9.1103100000000001</v>
      </c>
    </row>
    <row r="3377" spans="1:2" x14ac:dyDescent="0.25">
      <c r="A3377">
        <v>1201.8587299999999</v>
      </c>
      <c r="B3377">
        <v>8.9797799999999999</v>
      </c>
    </row>
    <row r="3378" spans="1:2" x14ac:dyDescent="0.25">
      <c r="A3378">
        <v>1201.5734199999999</v>
      </c>
      <c r="B3378">
        <v>9.0110899999999994</v>
      </c>
    </row>
    <row r="3379" spans="1:2" x14ac:dyDescent="0.25">
      <c r="A3379">
        <v>1200.77422</v>
      </c>
      <c r="B3379">
        <v>9.0919799999999995</v>
      </c>
    </row>
    <row r="3380" spans="1:2" x14ac:dyDescent="0.25">
      <c r="A3380">
        <v>1201.5104799999999</v>
      </c>
      <c r="B3380">
        <v>8.9204799999999995</v>
      </c>
    </row>
    <row r="3381" spans="1:2" x14ac:dyDescent="0.25">
      <c r="A3381">
        <v>1201.5088800000001</v>
      </c>
      <c r="B3381">
        <v>8.9127799999999997</v>
      </c>
    </row>
    <row r="3382" spans="1:2" x14ac:dyDescent="0.25">
      <c r="A3382">
        <v>1200.0154</v>
      </c>
      <c r="B3382">
        <v>9.12087</v>
      </c>
    </row>
    <row r="3383" spans="1:2" x14ac:dyDescent="0.25">
      <c r="A3383">
        <v>1199.63627</v>
      </c>
      <c r="B3383">
        <v>9.0223600000000008</v>
      </c>
    </row>
    <row r="3384" spans="1:2" x14ac:dyDescent="0.25">
      <c r="A3384">
        <v>1199.71469</v>
      </c>
      <c r="B3384">
        <v>9.0102899999999995</v>
      </c>
    </row>
    <row r="3385" spans="1:2" x14ac:dyDescent="0.25">
      <c r="A3385">
        <v>1198.1678300000001</v>
      </c>
      <c r="B3385">
        <v>9.1387999999999998</v>
      </c>
    </row>
    <row r="3386" spans="1:2" x14ac:dyDescent="0.25">
      <c r="A3386">
        <v>1198.52602</v>
      </c>
      <c r="B3386">
        <v>8.9702000000000002</v>
      </c>
    </row>
    <row r="3387" spans="1:2" x14ac:dyDescent="0.25">
      <c r="A3387">
        <v>1199.30492</v>
      </c>
      <c r="B3387">
        <v>8.8541299999999996</v>
      </c>
    </row>
    <row r="3388" spans="1:2" x14ac:dyDescent="0.25">
      <c r="A3388">
        <v>1198.3962200000001</v>
      </c>
      <c r="B3388">
        <v>9.0328900000000001</v>
      </c>
    </row>
    <row r="3389" spans="1:2" x14ac:dyDescent="0.25">
      <c r="A3389">
        <v>1198.02421</v>
      </c>
      <c r="B3389">
        <v>8.9476499999999994</v>
      </c>
    </row>
    <row r="3390" spans="1:2" x14ac:dyDescent="0.25">
      <c r="A3390">
        <v>1198.0206700000001</v>
      </c>
      <c r="B3390">
        <v>8.9504699999999993</v>
      </c>
    </row>
    <row r="3391" spans="1:2" x14ac:dyDescent="0.25">
      <c r="A3391">
        <v>1197.9085299999999</v>
      </c>
      <c r="B3391">
        <v>8.9277999999999995</v>
      </c>
    </row>
    <row r="3392" spans="1:2" x14ac:dyDescent="0.25">
      <c r="A3392">
        <v>1197.88237</v>
      </c>
      <c r="B3392">
        <v>8.9384999999999994</v>
      </c>
    </row>
    <row r="3393" spans="1:2" x14ac:dyDescent="0.25">
      <c r="A3393">
        <v>1197.0337300000001</v>
      </c>
      <c r="B3393">
        <v>8.9782200000000003</v>
      </c>
    </row>
    <row r="3394" spans="1:2" x14ac:dyDescent="0.25">
      <c r="A3394">
        <v>1197.7639099999999</v>
      </c>
      <c r="B3394">
        <v>8.8576899999999998</v>
      </c>
    </row>
    <row r="3395" spans="1:2" x14ac:dyDescent="0.25">
      <c r="A3395">
        <v>1197.6098199999999</v>
      </c>
      <c r="B3395">
        <v>8.8676300000000001</v>
      </c>
    </row>
    <row r="3396" spans="1:2" x14ac:dyDescent="0.25">
      <c r="A3396">
        <v>1196.3393000000001</v>
      </c>
      <c r="B3396">
        <v>8.9989699999999999</v>
      </c>
    </row>
    <row r="3397" spans="1:2" x14ac:dyDescent="0.25">
      <c r="A3397">
        <v>1196.92074</v>
      </c>
      <c r="B3397">
        <v>8.8870400000000007</v>
      </c>
    </row>
    <row r="3398" spans="1:2" x14ac:dyDescent="0.25">
      <c r="A3398">
        <v>1195.5743600000001</v>
      </c>
      <c r="B3398">
        <v>9.0161499999999997</v>
      </c>
    </row>
    <row r="3399" spans="1:2" x14ac:dyDescent="0.25">
      <c r="A3399">
        <v>1195.99515</v>
      </c>
      <c r="B3399">
        <v>8.9115300000000008</v>
      </c>
    </row>
    <row r="3400" spans="1:2" x14ac:dyDescent="0.25">
      <c r="A3400">
        <v>1196.1690900000001</v>
      </c>
      <c r="B3400">
        <v>8.8729999999999993</v>
      </c>
    </row>
    <row r="3401" spans="1:2" x14ac:dyDescent="0.25">
      <c r="A3401">
        <v>1195.86609</v>
      </c>
      <c r="B3401">
        <v>8.8763100000000001</v>
      </c>
    </row>
    <row r="3402" spans="1:2" x14ac:dyDescent="0.25">
      <c r="A3402">
        <v>1195.42147</v>
      </c>
      <c r="B3402">
        <v>8.9453600000000009</v>
      </c>
    </row>
    <row r="3403" spans="1:2" x14ac:dyDescent="0.25">
      <c r="A3403">
        <v>1195.71802</v>
      </c>
      <c r="B3403">
        <v>8.77121</v>
      </c>
    </row>
    <row r="3404" spans="1:2" x14ac:dyDescent="0.25">
      <c r="A3404">
        <v>1195.55663</v>
      </c>
      <c r="B3404">
        <v>8.8369300000000006</v>
      </c>
    </row>
    <row r="3405" spans="1:2" x14ac:dyDescent="0.25">
      <c r="A3405">
        <v>1196.3567800000001</v>
      </c>
      <c r="B3405">
        <v>8.6947299999999998</v>
      </c>
    </row>
    <row r="3406" spans="1:2" x14ac:dyDescent="0.25">
      <c r="A3406">
        <v>1195.74092</v>
      </c>
      <c r="B3406">
        <v>8.85595</v>
      </c>
    </row>
    <row r="3407" spans="1:2" x14ac:dyDescent="0.25">
      <c r="A3407">
        <v>1195.6215500000001</v>
      </c>
      <c r="B3407">
        <v>8.8624399999999994</v>
      </c>
    </row>
    <row r="3408" spans="1:2" x14ac:dyDescent="0.25">
      <c r="A3408">
        <v>1195.31032</v>
      </c>
      <c r="B3408">
        <v>8.8427900000000008</v>
      </c>
    </row>
    <row r="3409" spans="1:2" x14ac:dyDescent="0.25">
      <c r="A3409">
        <v>1194.9074800000001</v>
      </c>
      <c r="B3409">
        <v>8.8695699999999995</v>
      </c>
    </row>
    <row r="3410" spans="1:2" x14ac:dyDescent="0.25">
      <c r="A3410">
        <v>1194.7647199999999</v>
      </c>
      <c r="B3410">
        <v>8.8661999999999992</v>
      </c>
    </row>
    <row r="3411" spans="1:2" x14ac:dyDescent="0.25">
      <c r="A3411">
        <v>1195.02017</v>
      </c>
      <c r="B3411">
        <v>8.7892399999999995</v>
      </c>
    </row>
    <row r="3412" spans="1:2" x14ac:dyDescent="0.25">
      <c r="A3412">
        <v>1195.1141399999999</v>
      </c>
      <c r="B3412">
        <v>8.7746200000000005</v>
      </c>
    </row>
    <row r="3413" spans="1:2" x14ac:dyDescent="0.25">
      <c r="A3413">
        <v>1195.5197499999999</v>
      </c>
      <c r="B3413">
        <v>8.7333599999999993</v>
      </c>
    </row>
    <row r="3414" spans="1:2" x14ac:dyDescent="0.25">
      <c r="A3414">
        <v>1195.12905</v>
      </c>
      <c r="B3414">
        <v>8.8284800000000008</v>
      </c>
    </row>
    <row r="3415" spans="1:2" x14ac:dyDescent="0.25">
      <c r="A3415">
        <v>1194.9930199999999</v>
      </c>
      <c r="B3415">
        <v>8.7947199999999999</v>
      </c>
    </row>
    <row r="3416" spans="1:2" x14ac:dyDescent="0.25">
      <c r="A3416">
        <v>1193.9724200000001</v>
      </c>
      <c r="B3416">
        <v>8.9281199999999998</v>
      </c>
    </row>
    <row r="3417" spans="1:2" x14ac:dyDescent="0.25">
      <c r="A3417">
        <v>1193.7194400000001</v>
      </c>
      <c r="B3417">
        <v>8.8170199999999994</v>
      </c>
    </row>
    <row r="3418" spans="1:2" x14ac:dyDescent="0.25">
      <c r="A3418">
        <v>1194.0873999999999</v>
      </c>
      <c r="B3418">
        <v>8.7368900000000007</v>
      </c>
    </row>
    <row r="3419" spans="1:2" x14ac:dyDescent="0.25">
      <c r="A3419">
        <v>1194.05078</v>
      </c>
      <c r="B3419">
        <v>8.7340300000000006</v>
      </c>
    </row>
    <row r="3420" spans="1:2" x14ac:dyDescent="0.25">
      <c r="A3420">
        <v>1194.10286</v>
      </c>
      <c r="B3420">
        <v>8.7685600000000008</v>
      </c>
    </row>
    <row r="3421" spans="1:2" x14ac:dyDescent="0.25">
      <c r="A3421">
        <v>1194.10751</v>
      </c>
      <c r="B3421">
        <v>8.7245799999999996</v>
      </c>
    </row>
    <row r="3422" spans="1:2" x14ac:dyDescent="0.25">
      <c r="A3422">
        <v>1194.2041200000001</v>
      </c>
      <c r="B3422">
        <v>8.7448099999999993</v>
      </c>
    </row>
    <row r="3423" spans="1:2" x14ac:dyDescent="0.25">
      <c r="A3423">
        <v>1194.0325700000001</v>
      </c>
      <c r="B3423">
        <v>8.7124299999999995</v>
      </c>
    </row>
    <row r="3424" spans="1:2" x14ac:dyDescent="0.25">
      <c r="A3424">
        <v>1193.6877199999999</v>
      </c>
      <c r="B3424">
        <v>8.7471499999999995</v>
      </c>
    </row>
    <row r="3425" spans="1:2" x14ac:dyDescent="0.25">
      <c r="A3425">
        <v>1193.7742800000001</v>
      </c>
      <c r="B3425">
        <v>8.7512100000000004</v>
      </c>
    </row>
    <row r="3426" spans="1:2" x14ac:dyDescent="0.25">
      <c r="A3426">
        <v>1193.02043</v>
      </c>
      <c r="B3426">
        <v>8.8141700000000007</v>
      </c>
    </row>
    <row r="3427" spans="1:2" x14ac:dyDescent="0.25">
      <c r="A3427">
        <v>1193.0089</v>
      </c>
      <c r="B3427">
        <v>8.7824600000000004</v>
      </c>
    </row>
    <row r="3428" spans="1:2" x14ac:dyDescent="0.25">
      <c r="A3428">
        <v>1192.99935</v>
      </c>
      <c r="B3428">
        <v>8.76708</v>
      </c>
    </row>
    <row r="3429" spans="1:2" x14ac:dyDescent="0.25">
      <c r="A3429">
        <v>1191.57808</v>
      </c>
      <c r="B3429">
        <v>8.8648000000000007</v>
      </c>
    </row>
    <row r="3430" spans="1:2" x14ac:dyDescent="0.25">
      <c r="A3430">
        <v>1192.03811</v>
      </c>
      <c r="B3430">
        <v>8.7250999999999994</v>
      </c>
    </row>
    <row r="3431" spans="1:2" x14ac:dyDescent="0.25">
      <c r="A3431">
        <v>1192.49359</v>
      </c>
      <c r="B3431">
        <v>8.6690900000000006</v>
      </c>
    </row>
    <row r="3432" spans="1:2" x14ac:dyDescent="0.25">
      <c r="A3432">
        <v>1192.8031100000001</v>
      </c>
      <c r="B3432">
        <v>8.64269</v>
      </c>
    </row>
    <row r="3433" spans="1:2" x14ac:dyDescent="0.25">
      <c r="A3433">
        <v>1192.7073700000001</v>
      </c>
      <c r="B3433">
        <v>8.6799499999999998</v>
      </c>
    </row>
    <row r="3434" spans="1:2" x14ac:dyDescent="0.25">
      <c r="A3434">
        <v>1191.4296300000001</v>
      </c>
      <c r="B3434">
        <v>8.7941599999999998</v>
      </c>
    </row>
    <row r="3435" spans="1:2" x14ac:dyDescent="0.25">
      <c r="A3435">
        <v>1192.3062600000001</v>
      </c>
      <c r="B3435">
        <v>8.6544799999999995</v>
      </c>
    </row>
    <row r="3436" spans="1:2" x14ac:dyDescent="0.25">
      <c r="A3436">
        <v>1191.81656</v>
      </c>
      <c r="B3436">
        <v>8.7142900000000001</v>
      </c>
    </row>
    <row r="3437" spans="1:2" x14ac:dyDescent="0.25">
      <c r="A3437">
        <v>1192.38258</v>
      </c>
      <c r="B3437">
        <v>8.5934100000000004</v>
      </c>
    </row>
    <row r="3438" spans="1:2" x14ac:dyDescent="0.25">
      <c r="A3438">
        <v>1191.5602100000001</v>
      </c>
      <c r="B3438">
        <v>8.7465299999999999</v>
      </c>
    </row>
    <row r="3439" spans="1:2" x14ac:dyDescent="0.25">
      <c r="A3439">
        <v>1191.46002</v>
      </c>
      <c r="B3439">
        <v>8.6584500000000002</v>
      </c>
    </row>
    <row r="3440" spans="1:2" x14ac:dyDescent="0.25">
      <c r="A3440">
        <v>1190.55386</v>
      </c>
      <c r="B3440">
        <v>8.7875099999999993</v>
      </c>
    </row>
    <row r="3441" spans="1:2" x14ac:dyDescent="0.25">
      <c r="A3441">
        <v>1190.7316900000001</v>
      </c>
      <c r="B3441">
        <v>8.6821000000000002</v>
      </c>
    </row>
    <row r="3442" spans="1:2" x14ac:dyDescent="0.25">
      <c r="A3442">
        <v>1190.4494999999999</v>
      </c>
      <c r="B3442">
        <v>8.6744800000000009</v>
      </c>
    </row>
    <row r="3443" spans="1:2" x14ac:dyDescent="0.25">
      <c r="A3443">
        <v>1190.4680499999999</v>
      </c>
      <c r="B3443">
        <v>8.6825200000000002</v>
      </c>
    </row>
    <row r="3444" spans="1:2" x14ac:dyDescent="0.25">
      <c r="A3444">
        <v>1189.4081799999999</v>
      </c>
      <c r="B3444">
        <v>8.7850099999999998</v>
      </c>
    </row>
    <row r="3445" spans="1:2" x14ac:dyDescent="0.25">
      <c r="A3445">
        <v>1189.1998000000001</v>
      </c>
      <c r="B3445">
        <v>8.7104999999999997</v>
      </c>
    </row>
    <row r="3446" spans="1:2" x14ac:dyDescent="0.25">
      <c r="A3446">
        <v>1188.8373099999999</v>
      </c>
      <c r="B3446">
        <v>8.7372399999999999</v>
      </c>
    </row>
    <row r="3447" spans="1:2" x14ac:dyDescent="0.25">
      <c r="A3447">
        <v>1188.1989699999999</v>
      </c>
      <c r="B3447">
        <v>8.7218599999999995</v>
      </c>
    </row>
    <row r="3448" spans="1:2" x14ac:dyDescent="0.25">
      <c r="A3448">
        <v>1188.3076000000001</v>
      </c>
      <c r="B3448">
        <v>8.6528600000000004</v>
      </c>
    </row>
    <row r="3449" spans="1:2" x14ac:dyDescent="0.25">
      <c r="A3449">
        <v>1188.0864899999999</v>
      </c>
      <c r="B3449">
        <v>8.6319999999999997</v>
      </c>
    </row>
    <row r="3450" spans="1:2" x14ac:dyDescent="0.25">
      <c r="A3450">
        <v>1187.1374599999999</v>
      </c>
      <c r="B3450">
        <v>8.7540499999999994</v>
      </c>
    </row>
    <row r="3451" spans="1:2" x14ac:dyDescent="0.25">
      <c r="A3451">
        <v>1187.3349800000001</v>
      </c>
      <c r="B3451">
        <v>8.5999499999999998</v>
      </c>
    </row>
    <row r="3452" spans="1:2" x14ac:dyDescent="0.25">
      <c r="A3452">
        <v>1186.61103</v>
      </c>
      <c r="B3452">
        <v>8.6887600000000003</v>
      </c>
    </row>
    <row r="3453" spans="1:2" x14ac:dyDescent="0.25">
      <c r="A3453">
        <v>1186.83152</v>
      </c>
      <c r="B3453">
        <v>8.5948399999999996</v>
      </c>
    </row>
    <row r="3454" spans="1:2" x14ac:dyDescent="0.25">
      <c r="A3454">
        <v>1186.2442900000001</v>
      </c>
      <c r="B3454">
        <v>8.6821400000000004</v>
      </c>
    </row>
    <row r="3455" spans="1:2" x14ac:dyDescent="0.25">
      <c r="A3455">
        <v>1185.66948</v>
      </c>
      <c r="B3455">
        <v>8.6816700000000004</v>
      </c>
    </row>
    <row r="3456" spans="1:2" x14ac:dyDescent="0.25">
      <c r="A3456">
        <v>1185.53694</v>
      </c>
      <c r="B3456">
        <v>8.6648099999999992</v>
      </c>
    </row>
    <row r="3457" spans="1:2" x14ac:dyDescent="0.25">
      <c r="A3457">
        <v>1185.2399399999999</v>
      </c>
      <c r="B3457">
        <v>8.6459700000000002</v>
      </c>
    </row>
    <row r="3458" spans="1:2" x14ac:dyDescent="0.25">
      <c r="A3458">
        <v>1185.0622599999999</v>
      </c>
      <c r="B3458">
        <v>8.6054499999999994</v>
      </c>
    </row>
    <row r="3459" spans="1:2" x14ac:dyDescent="0.25">
      <c r="A3459">
        <v>1184.60529</v>
      </c>
      <c r="B3459">
        <v>8.6077899999999996</v>
      </c>
    </row>
    <row r="3460" spans="1:2" x14ac:dyDescent="0.25">
      <c r="A3460">
        <v>1184.6491000000001</v>
      </c>
      <c r="B3460">
        <v>8.6005599999999998</v>
      </c>
    </row>
    <row r="3461" spans="1:2" x14ac:dyDescent="0.25">
      <c r="A3461">
        <v>1184.72495</v>
      </c>
      <c r="B3461">
        <v>8.5228900000000003</v>
      </c>
    </row>
    <row r="3462" spans="1:2" x14ac:dyDescent="0.25">
      <c r="A3462">
        <v>1183.8188600000001</v>
      </c>
      <c r="B3462">
        <v>8.7069899999999993</v>
      </c>
    </row>
    <row r="3463" spans="1:2" x14ac:dyDescent="0.25">
      <c r="A3463">
        <v>1183.7598</v>
      </c>
      <c r="B3463">
        <v>8.5929599999999997</v>
      </c>
    </row>
    <row r="3464" spans="1:2" x14ac:dyDescent="0.25">
      <c r="A3464">
        <v>1183.3973100000001</v>
      </c>
      <c r="B3464">
        <v>8.5799800000000008</v>
      </c>
    </row>
    <row r="3465" spans="1:2" x14ac:dyDescent="0.25">
      <c r="A3465">
        <v>1182.9223400000001</v>
      </c>
      <c r="B3465">
        <v>8.5992599999999992</v>
      </c>
    </row>
    <row r="3466" spans="1:2" x14ac:dyDescent="0.25">
      <c r="A3466">
        <v>1182.1545699999999</v>
      </c>
      <c r="B3466">
        <v>8.66127</v>
      </c>
    </row>
    <row r="3467" spans="1:2" x14ac:dyDescent="0.25">
      <c r="A3467">
        <v>1182.6425099999999</v>
      </c>
      <c r="B3467">
        <v>8.4912200000000002</v>
      </c>
    </row>
    <row r="3468" spans="1:2" x14ac:dyDescent="0.25">
      <c r="A3468">
        <v>1182.1124299999999</v>
      </c>
      <c r="B3468">
        <v>8.6028900000000004</v>
      </c>
    </row>
    <row r="3469" spans="1:2" x14ac:dyDescent="0.25">
      <c r="A3469">
        <v>1182.1445200000001</v>
      </c>
      <c r="B3469">
        <v>8.5176300000000005</v>
      </c>
    </row>
    <row r="3470" spans="1:2" x14ac:dyDescent="0.25">
      <c r="A3470">
        <v>1181.4100000000001</v>
      </c>
      <c r="B3470">
        <v>8.6387900000000002</v>
      </c>
    </row>
    <row r="3471" spans="1:2" x14ac:dyDescent="0.25">
      <c r="A3471">
        <v>1181.2937400000001</v>
      </c>
      <c r="B3471">
        <v>8.5676199999999998</v>
      </c>
    </row>
    <row r="3472" spans="1:2" x14ac:dyDescent="0.25">
      <c r="A3472">
        <v>1180.82708</v>
      </c>
      <c r="B3472">
        <v>8.56996</v>
      </c>
    </row>
    <row r="3473" spans="1:2" x14ac:dyDescent="0.25">
      <c r="A3473">
        <v>1181.5277900000001</v>
      </c>
      <c r="B3473">
        <v>8.4110700000000005</v>
      </c>
    </row>
    <row r="3474" spans="1:2" x14ac:dyDescent="0.25">
      <c r="A3474">
        <v>1180.17677</v>
      </c>
      <c r="B3474">
        <v>8.6646099999999997</v>
      </c>
    </row>
    <row r="3475" spans="1:2" x14ac:dyDescent="0.25">
      <c r="A3475">
        <v>1180.1447599999999</v>
      </c>
      <c r="B3475">
        <v>8.5080200000000001</v>
      </c>
    </row>
    <row r="3476" spans="1:2" x14ac:dyDescent="0.25">
      <c r="A3476">
        <v>1180.5466699999999</v>
      </c>
      <c r="B3476">
        <v>8.4496000000000002</v>
      </c>
    </row>
    <row r="3477" spans="1:2" x14ac:dyDescent="0.25">
      <c r="A3477">
        <v>1180.30998</v>
      </c>
      <c r="B3477">
        <v>8.5297999999999998</v>
      </c>
    </row>
    <row r="3478" spans="1:2" x14ac:dyDescent="0.25">
      <c r="A3478">
        <v>1179.8172400000001</v>
      </c>
      <c r="B3478">
        <v>8.5098099999999999</v>
      </c>
    </row>
    <row r="3479" spans="1:2" x14ac:dyDescent="0.25">
      <c r="A3479">
        <v>1179.1815899999999</v>
      </c>
      <c r="B3479">
        <v>8.5519800000000004</v>
      </c>
    </row>
    <row r="3480" spans="1:2" x14ac:dyDescent="0.25">
      <c r="A3480">
        <v>1179.32493</v>
      </c>
      <c r="B3480">
        <v>8.4806799999999996</v>
      </c>
    </row>
    <row r="3481" spans="1:2" x14ac:dyDescent="0.25">
      <c r="A3481">
        <v>1180.4367</v>
      </c>
      <c r="B3481">
        <v>8.3220600000000005</v>
      </c>
    </row>
    <row r="3482" spans="1:2" x14ac:dyDescent="0.25">
      <c r="A3482">
        <v>1178.61319</v>
      </c>
      <c r="B3482">
        <v>8.6560500000000005</v>
      </c>
    </row>
    <row r="3483" spans="1:2" x14ac:dyDescent="0.25">
      <c r="A3483">
        <v>1178.72396</v>
      </c>
      <c r="B3483">
        <v>8.4517699999999998</v>
      </c>
    </row>
    <row r="3484" spans="1:2" x14ac:dyDescent="0.25">
      <c r="A3484">
        <v>1179.4093800000001</v>
      </c>
      <c r="B3484">
        <v>8.3973499999999994</v>
      </c>
    </row>
    <row r="3485" spans="1:2" x14ac:dyDescent="0.25">
      <c r="A3485">
        <v>1179.62916</v>
      </c>
      <c r="B3485">
        <v>8.3459800000000008</v>
      </c>
    </row>
    <row r="3486" spans="1:2" x14ac:dyDescent="0.25">
      <c r="A3486">
        <v>1179.0658599999999</v>
      </c>
      <c r="B3486">
        <v>8.5084</v>
      </c>
    </row>
    <row r="3487" spans="1:2" x14ac:dyDescent="0.25">
      <c r="A3487">
        <v>1179.2321400000001</v>
      </c>
      <c r="B3487">
        <v>8.3845600000000005</v>
      </c>
    </row>
    <row r="3488" spans="1:2" x14ac:dyDescent="0.25">
      <c r="A3488">
        <v>1178.8753400000001</v>
      </c>
      <c r="B3488">
        <v>8.4802599999999995</v>
      </c>
    </row>
    <row r="3489" spans="1:2" x14ac:dyDescent="0.25">
      <c r="A3489">
        <v>1179.0322900000001</v>
      </c>
      <c r="B3489">
        <v>8.4144600000000001</v>
      </c>
    </row>
    <row r="3490" spans="1:2" x14ac:dyDescent="0.25">
      <c r="A3490">
        <v>1178.9514099999999</v>
      </c>
      <c r="B3490">
        <v>8.3996499999999994</v>
      </c>
    </row>
    <row r="3491" spans="1:2" x14ac:dyDescent="0.25">
      <c r="A3491">
        <v>1178.8966700000001</v>
      </c>
      <c r="B3491">
        <v>8.4212900000000008</v>
      </c>
    </row>
    <row r="3492" spans="1:2" x14ac:dyDescent="0.25">
      <c r="A3492">
        <v>1177.8979999999999</v>
      </c>
      <c r="B3492">
        <v>8.5414399999999997</v>
      </c>
    </row>
    <row r="3493" spans="1:2" x14ac:dyDescent="0.25">
      <c r="A3493">
        <v>1177.7126000000001</v>
      </c>
      <c r="B3493">
        <v>8.4807500000000005</v>
      </c>
    </row>
    <row r="3494" spans="1:2" x14ac:dyDescent="0.25">
      <c r="A3494">
        <v>1177.6834899999999</v>
      </c>
      <c r="B3494">
        <v>8.4157700000000002</v>
      </c>
    </row>
    <row r="3495" spans="1:2" x14ac:dyDescent="0.25">
      <c r="A3495">
        <v>1178.1195299999999</v>
      </c>
      <c r="B3495">
        <v>8.3901800000000009</v>
      </c>
    </row>
    <row r="3496" spans="1:2" x14ac:dyDescent="0.25">
      <c r="A3496">
        <v>1176.90425</v>
      </c>
      <c r="B3496">
        <v>8.5465</v>
      </c>
    </row>
    <row r="3497" spans="1:2" x14ac:dyDescent="0.25">
      <c r="A3497">
        <v>1177.1896999999999</v>
      </c>
      <c r="B3497">
        <v>8.3754399999999993</v>
      </c>
    </row>
    <row r="3498" spans="1:2" x14ac:dyDescent="0.25">
      <c r="A3498">
        <v>1176.3852899999999</v>
      </c>
      <c r="B3498">
        <v>8.4805799999999998</v>
      </c>
    </row>
    <row r="3499" spans="1:2" x14ac:dyDescent="0.25">
      <c r="A3499">
        <v>1176.2706499999999</v>
      </c>
      <c r="B3499">
        <v>8.4475800000000003</v>
      </c>
    </row>
    <row r="3500" spans="1:2" x14ac:dyDescent="0.25">
      <c r="A3500">
        <v>1175.89977</v>
      </c>
      <c r="B3500">
        <v>8.4415399999999998</v>
      </c>
    </row>
    <row r="3501" spans="1:2" x14ac:dyDescent="0.25">
      <c r="A3501">
        <v>1175.4962800000001</v>
      </c>
      <c r="B3501">
        <v>8.3998600000000003</v>
      </c>
    </row>
    <row r="3502" spans="1:2" x14ac:dyDescent="0.25">
      <c r="A3502">
        <v>1176.1508699999999</v>
      </c>
      <c r="B3502">
        <v>8.3691600000000008</v>
      </c>
    </row>
    <row r="3503" spans="1:2" x14ac:dyDescent="0.25">
      <c r="A3503">
        <v>1175.3621599999999</v>
      </c>
      <c r="B3503">
        <v>8.4127299999999998</v>
      </c>
    </row>
    <row r="3504" spans="1:2" x14ac:dyDescent="0.25">
      <c r="A3504">
        <v>1174.8262999999999</v>
      </c>
      <c r="B3504">
        <v>8.4112200000000001</v>
      </c>
    </row>
    <row r="3505" spans="1:2" x14ac:dyDescent="0.25">
      <c r="A3505">
        <v>1175.85151</v>
      </c>
      <c r="B3505">
        <v>8.2429699999999997</v>
      </c>
    </row>
    <row r="3506" spans="1:2" x14ac:dyDescent="0.25">
      <c r="A3506">
        <v>1175.3523299999999</v>
      </c>
      <c r="B3506">
        <v>8.3445499999999999</v>
      </c>
    </row>
    <row r="3507" spans="1:2" x14ac:dyDescent="0.25">
      <c r="A3507">
        <v>1175.3987999999999</v>
      </c>
      <c r="B3507">
        <v>8.3221799999999995</v>
      </c>
    </row>
    <row r="3508" spans="1:2" x14ac:dyDescent="0.25">
      <c r="A3508">
        <v>1174.3222599999999</v>
      </c>
      <c r="B3508">
        <v>8.4315999999999995</v>
      </c>
    </row>
    <row r="3509" spans="1:2" x14ac:dyDescent="0.25">
      <c r="A3509">
        <v>1173.73119</v>
      </c>
      <c r="B3509">
        <v>8.3992699999999996</v>
      </c>
    </row>
    <row r="3510" spans="1:2" x14ac:dyDescent="0.25">
      <c r="A3510">
        <v>1173.8845699999999</v>
      </c>
      <c r="B3510">
        <v>8.3464700000000001</v>
      </c>
    </row>
    <row r="3511" spans="1:2" x14ac:dyDescent="0.25">
      <c r="A3511">
        <v>1174.41119</v>
      </c>
      <c r="B3511">
        <v>8.2486800000000002</v>
      </c>
    </row>
    <row r="3512" spans="1:2" x14ac:dyDescent="0.25">
      <c r="A3512">
        <v>1173.9772700000001</v>
      </c>
      <c r="B3512">
        <v>8.3158999999999992</v>
      </c>
    </row>
    <row r="3513" spans="1:2" x14ac:dyDescent="0.25">
      <c r="A3513">
        <v>1174.46478</v>
      </c>
      <c r="B3513">
        <v>8.2410800000000002</v>
      </c>
    </row>
    <row r="3514" spans="1:2" x14ac:dyDescent="0.25">
      <c r="A3514">
        <v>1173.2888499999999</v>
      </c>
      <c r="B3514">
        <v>8.3995200000000008</v>
      </c>
    </row>
    <row r="3515" spans="1:2" x14ac:dyDescent="0.25">
      <c r="A3515">
        <v>1174.2129600000001</v>
      </c>
      <c r="B3515">
        <v>8.1910799999999995</v>
      </c>
    </row>
    <row r="3516" spans="1:2" x14ac:dyDescent="0.25">
      <c r="A3516">
        <v>1174.6436799999999</v>
      </c>
      <c r="B3516">
        <v>8.1955399999999994</v>
      </c>
    </row>
    <row r="3517" spans="1:2" x14ac:dyDescent="0.25">
      <c r="A3517">
        <v>1174.78144</v>
      </c>
      <c r="B3517">
        <v>8.1827299999999994</v>
      </c>
    </row>
    <row r="3518" spans="1:2" x14ac:dyDescent="0.25">
      <c r="A3518">
        <v>1173.9228499999999</v>
      </c>
      <c r="B3518">
        <v>8.3299000000000003</v>
      </c>
    </row>
    <row r="3519" spans="1:2" x14ac:dyDescent="0.25">
      <c r="A3519">
        <v>1174.68885</v>
      </c>
      <c r="B3519">
        <v>8.1666100000000004</v>
      </c>
    </row>
    <row r="3520" spans="1:2" x14ac:dyDescent="0.25">
      <c r="A3520">
        <v>1174.53297</v>
      </c>
      <c r="B3520">
        <v>8.29251</v>
      </c>
    </row>
    <row r="3521" spans="1:2" x14ac:dyDescent="0.25">
      <c r="A3521">
        <v>1174.5275099999999</v>
      </c>
      <c r="B3521">
        <v>8.2141900000000003</v>
      </c>
    </row>
    <row r="3522" spans="1:2" x14ac:dyDescent="0.25">
      <c r="A3522">
        <v>1174.1341500000001</v>
      </c>
      <c r="B3522">
        <v>8.2790199999999992</v>
      </c>
    </row>
    <row r="3523" spans="1:2" x14ac:dyDescent="0.25">
      <c r="A3523">
        <v>1174.2459699999999</v>
      </c>
      <c r="B3523">
        <v>8.1847799999999999</v>
      </c>
    </row>
    <row r="3524" spans="1:2" x14ac:dyDescent="0.25">
      <c r="A3524">
        <v>1173.6923099999999</v>
      </c>
      <c r="B3524">
        <v>8.3269199999999994</v>
      </c>
    </row>
    <row r="3525" spans="1:2" x14ac:dyDescent="0.25">
      <c r="A3525">
        <v>1173.0254600000001</v>
      </c>
      <c r="B3525">
        <v>8.2944800000000001</v>
      </c>
    </row>
    <row r="3526" spans="1:2" x14ac:dyDescent="0.25">
      <c r="A3526">
        <v>1172.61439</v>
      </c>
      <c r="B3526">
        <v>8.30152</v>
      </c>
    </row>
    <row r="3527" spans="1:2" x14ac:dyDescent="0.25">
      <c r="A3527">
        <v>1173.4406899999999</v>
      </c>
      <c r="B3527">
        <v>8.1952700000000007</v>
      </c>
    </row>
    <row r="3528" spans="1:2" x14ac:dyDescent="0.25">
      <c r="A3528">
        <v>1172.1017099999999</v>
      </c>
      <c r="B3528">
        <v>8.3935700000000004</v>
      </c>
    </row>
    <row r="3529" spans="1:2" x14ac:dyDescent="0.25">
      <c r="A3529">
        <v>1171.7498000000001</v>
      </c>
      <c r="B3529">
        <v>8.2568599999999996</v>
      </c>
    </row>
    <row r="3530" spans="1:2" x14ac:dyDescent="0.25">
      <c r="A3530">
        <v>1171.9525000000001</v>
      </c>
      <c r="B3530">
        <v>8.2609600000000007</v>
      </c>
    </row>
    <row r="3531" spans="1:2" x14ac:dyDescent="0.25">
      <c r="A3531">
        <v>1171.9372599999999</v>
      </c>
      <c r="B3531">
        <v>8.1791300000000007</v>
      </c>
    </row>
    <row r="3532" spans="1:2" x14ac:dyDescent="0.25">
      <c r="A3532">
        <v>1171.5805399999999</v>
      </c>
      <c r="B3532">
        <v>8.2399900000000006</v>
      </c>
    </row>
    <row r="3533" spans="1:2" x14ac:dyDescent="0.25">
      <c r="A3533">
        <v>1171.6239800000001</v>
      </c>
      <c r="B3533">
        <v>8.2170699999999997</v>
      </c>
    </row>
    <row r="3534" spans="1:2" x14ac:dyDescent="0.25">
      <c r="A3534">
        <v>1170.9459199999999</v>
      </c>
      <c r="B3534">
        <v>8.2730899999999998</v>
      </c>
    </row>
    <row r="3535" spans="1:2" x14ac:dyDescent="0.25">
      <c r="A3535">
        <v>1171.22712</v>
      </c>
      <c r="B3535">
        <v>8.1454400000000007</v>
      </c>
    </row>
    <row r="3536" spans="1:2" x14ac:dyDescent="0.25">
      <c r="A3536">
        <v>1170.8379500000001</v>
      </c>
      <c r="B3536">
        <v>8.2349899999999998</v>
      </c>
    </row>
    <row r="3537" spans="1:2" x14ac:dyDescent="0.25">
      <c r="A3537">
        <v>1170.09322</v>
      </c>
      <c r="B3537">
        <v>8.2369400000000006</v>
      </c>
    </row>
    <row r="3538" spans="1:2" x14ac:dyDescent="0.25">
      <c r="A3538">
        <v>1170.1172799999999</v>
      </c>
      <c r="B3538">
        <v>8.17361</v>
      </c>
    </row>
    <row r="3539" spans="1:2" x14ac:dyDescent="0.25">
      <c r="A3539">
        <v>1170.3131100000001</v>
      </c>
      <c r="B3539">
        <v>8.1385400000000008</v>
      </c>
    </row>
    <row r="3540" spans="1:2" x14ac:dyDescent="0.25">
      <c r="A3540">
        <v>1170.0992100000001</v>
      </c>
      <c r="B3540">
        <v>8.2227499999999996</v>
      </c>
    </row>
    <row r="3541" spans="1:2" x14ac:dyDescent="0.25">
      <c r="A3541">
        <v>1168.8387600000001</v>
      </c>
      <c r="B3541">
        <v>8.3219799999999999</v>
      </c>
    </row>
    <row r="3542" spans="1:2" x14ac:dyDescent="0.25">
      <c r="A3542">
        <v>1168.80953</v>
      </c>
      <c r="B3542">
        <v>8.2251799999999999</v>
      </c>
    </row>
    <row r="3543" spans="1:2" x14ac:dyDescent="0.25">
      <c r="A3543">
        <v>1170.0301899999999</v>
      </c>
      <c r="B3543">
        <v>8.0154200000000007</v>
      </c>
    </row>
    <row r="3544" spans="1:2" x14ac:dyDescent="0.25">
      <c r="A3544">
        <v>1169.5343499999999</v>
      </c>
      <c r="B3544">
        <v>8.1545299999999994</v>
      </c>
    </row>
    <row r="3545" spans="1:2" x14ac:dyDescent="0.25">
      <c r="A3545">
        <v>1169.4589800000001</v>
      </c>
      <c r="B3545">
        <v>8.1088500000000003</v>
      </c>
    </row>
    <row r="3546" spans="1:2" x14ac:dyDescent="0.25">
      <c r="A3546">
        <v>1169.43724</v>
      </c>
      <c r="B3546">
        <v>8.1285699999999999</v>
      </c>
    </row>
    <row r="3547" spans="1:2" x14ac:dyDescent="0.25">
      <c r="A3547">
        <v>1169.8633400000001</v>
      </c>
      <c r="B3547">
        <v>8.0821299999999994</v>
      </c>
    </row>
    <row r="3548" spans="1:2" x14ac:dyDescent="0.25">
      <c r="A3548">
        <v>1168.8679</v>
      </c>
      <c r="B3548">
        <v>8.2060099999999991</v>
      </c>
    </row>
    <row r="3549" spans="1:2" x14ac:dyDescent="0.25">
      <c r="A3549">
        <v>1168.89886</v>
      </c>
      <c r="B3549">
        <v>8.0832800000000002</v>
      </c>
    </row>
    <row r="3550" spans="1:2" x14ac:dyDescent="0.25">
      <c r="A3550">
        <v>1168.9597100000001</v>
      </c>
      <c r="B3550">
        <v>8.16751</v>
      </c>
    </row>
    <row r="3551" spans="1:2" x14ac:dyDescent="0.25">
      <c r="A3551">
        <v>1169.0915199999999</v>
      </c>
      <c r="B3551">
        <v>8.0659100000000006</v>
      </c>
    </row>
    <row r="3552" spans="1:2" x14ac:dyDescent="0.25">
      <c r="A3552">
        <v>1168.4833900000001</v>
      </c>
      <c r="B3552">
        <v>8.1603899999999996</v>
      </c>
    </row>
    <row r="3553" spans="1:2" x14ac:dyDescent="0.25">
      <c r="A3553">
        <v>1168.7761700000001</v>
      </c>
      <c r="B3553">
        <v>8.0860400000000006</v>
      </c>
    </row>
    <row r="3554" spans="1:2" x14ac:dyDescent="0.25">
      <c r="A3554">
        <v>1167.97207</v>
      </c>
      <c r="B3554">
        <v>8.1885200000000005</v>
      </c>
    </row>
    <row r="3555" spans="1:2" x14ac:dyDescent="0.25">
      <c r="A3555">
        <v>1168.3935200000001</v>
      </c>
      <c r="B3555">
        <v>8.0637399999999992</v>
      </c>
    </row>
    <row r="3556" spans="1:2" x14ac:dyDescent="0.25">
      <c r="A3556">
        <v>1167.7670800000001</v>
      </c>
      <c r="B3556">
        <v>8.1737500000000001</v>
      </c>
    </row>
    <row r="3557" spans="1:2" x14ac:dyDescent="0.25">
      <c r="A3557">
        <v>1167.0348100000001</v>
      </c>
      <c r="B3557">
        <v>8.1590699999999998</v>
      </c>
    </row>
    <row r="3558" spans="1:2" x14ac:dyDescent="0.25">
      <c r="A3558">
        <v>1166.7272399999999</v>
      </c>
      <c r="B3558">
        <v>8.1723999999999997</v>
      </c>
    </row>
    <row r="3559" spans="1:2" x14ac:dyDescent="0.25">
      <c r="A3559">
        <v>1166.5348200000001</v>
      </c>
      <c r="B3559">
        <v>8.0941700000000001</v>
      </c>
    </row>
    <row r="3560" spans="1:2" x14ac:dyDescent="0.25">
      <c r="A3560">
        <v>1166.86466</v>
      </c>
      <c r="B3560">
        <v>8.0490300000000001</v>
      </c>
    </row>
    <row r="3561" spans="1:2" x14ac:dyDescent="0.25">
      <c r="A3561">
        <v>1166.8559299999999</v>
      </c>
      <c r="B3561">
        <v>8.0286000000000008</v>
      </c>
    </row>
    <row r="3562" spans="1:2" x14ac:dyDescent="0.25">
      <c r="A3562">
        <v>1165.87084</v>
      </c>
      <c r="B3562">
        <v>8.1667299999999994</v>
      </c>
    </row>
    <row r="3563" spans="1:2" x14ac:dyDescent="0.25">
      <c r="A3563">
        <v>1165.3222699999999</v>
      </c>
      <c r="B3563">
        <v>8.12026</v>
      </c>
    </row>
    <row r="3564" spans="1:2" x14ac:dyDescent="0.25">
      <c r="A3564">
        <v>1165.97883</v>
      </c>
      <c r="B3564">
        <v>8.0255200000000002</v>
      </c>
    </row>
    <row r="3565" spans="1:2" x14ac:dyDescent="0.25">
      <c r="A3565">
        <v>1164.9019900000001</v>
      </c>
      <c r="B3565">
        <v>8.1394199999999994</v>
      </c>
    </row>
    <row r="3566" spans="1:2" x14ac:dyDescent="0.25">
      <c r="A3566">
        <v>1164.7051300000001</v>
      </c>
      <c r="B3566">
        <v>8.0983599999999996</v>
      </c>
    </row>
    <row r="3567" spans="1:2" x14ac:dyDescent="0.25">
      <c r="A3567">
        <v>1165.2266</v>
      </c>
      <c r="B3567">
        <v>7.9607099999999997</v>
      </c>
    </row>
    <row r="3568" spans="1:2" x14ac:dyDescent="0.25">
      <c r="A3568">
        <v>1163.5615</v>
      </c>
      <c r="B3568">
        <v>8.2110199999999995</v>
      </c>
    </row>
    <row r="3569" spans="1:2" x14ac:dyDescent="0.25">
      <c r="A3569">
        <v>1163.9035899999999</v>
      </c>
      <c r="B3569">
        <v>8.02271</v>
      </c>
    </row>
    <row r="3570" spans="1:2" x14ac:dyDescent="0.25">
      <c r="A3570">
        <v>1164.05141</v>
      </c>
      <c r="B3570">
        <v>8.0173000000000005</v>
      </c>
    </row>
    <row r="3571" spans="1:2" x14ac:dyDescent="0.25">
      <c r="A3571">
        <v>1163.6504199999999</v>
      </c>
      <c r="B3571">
        <v>8.0289099999999998</v>
      </c>
    </row>
    <row r="3572" spans="1:2" x14ac:dyDescent="0.25">
      <c r="A3572">
        <v>1163.5160900000001</v>
      </c>
      <c r="B3572">
        <v>8.0851500000000005</v>
      </c>
    </row>
    <row r="3573" spans="1:2" x14ac:dyDescent="0.25">
      <c r="A3573">
        <v>1164.2953600000001</v>
      </c>
      <c r="B3573">
        <v>7.8992500000000003</v>
      </c>
    </row>
    <row r="3574" spans="1:2" x14ac:dyDescent="0.25">
      <c r="A3574">
        <v>1162.64851</v>
      </c>
      <c r="B3574">
        <v>8.1538699999999995</v>
      </c>
    </row>
    <row r="3575" spans="1:2" x14ac:dyDescent="0.25">
      <c r="A3575">
        <v>1161.95011</v>
      </c>
      <c r="B3575">
        <v>8.0675500000000007</v>
      </c>
    </row>
    <row r="3576" spans="1:2" x14ac:dyDescent="0.25">
      <c r="A3576">
        <v>1162.1817599999999</v>
      </c>
      <c r="B3576">
        <v>7.9866700000000002</v>
      </c>
    </row>
    <row r="3577" spans="1:2" x14ac:dyDescent="0.25">
      <c r="A3577">
        <v>1162.03394</v>
      </c>
      <c r="B3577">
        <v>8.0328099999999996</v>
      </c>
    </row>
    <row r="3578" spans="1:2" x14ac:dyDescent="0.25">
      <c r="A3578">
        <v>1161.0366799999999</v>
      </c>
      <c r="B3578">
        <v>8.0696499999999993</v>
      </c>
    </row>
    <row r="3579" spans="1:2" x14ac:dyDescent="0.25">
      <c r="A3579">
        <v>1160.6734300000001</v>
      </c>
      <c r="B3579">
        <v>8.0342400000000005</v>
      </c>
    </row>
    <row r="3580" spans="1:2" x14ac:dyDescent="0.25">
      <c r="A3580">
        <v>1160.24008</v>
      </c>
      <c r="B3580">
        <v>8.0755700000000008</v>
      </c>
    </row>
    <row r="3581" spans="1:2" x14ac:dyDescent="0.25">
      <c r="A3581">
        <v>1160.3698400000001</v>
      </c>
      <c r="B3581">
        <v>7.9050599999999998</v>
      </c>
    </row>
    <row r="3582" spans="1:2" x14ac:dyDescent="0.25">
      <c r="A3582">
        <v>1159.99145</v>
      </c>
      <c r="B3582">
        <v>8.0857100000000006</v>
      </c>
    </row>
    <row r="3583" spans="1:2" x14ac:dyDescent="0.25">
      <c r="A3583">
        <v>1159.46958</v>
      </c>
      <c r="B3583">
        <v>8.0127299999999995</v>
      </c>
    </row>
    <row r="3584" spans="1:2" x14ac:dyDescent="0.25">
      <c r="A3584">
        <v>1158.47254</v>
      </c>
      <c r="B3584">
        <v>8.0841399999999997</v>
      </c>
    </row>
    <row r="3585" spans="1:2" x14ac:dyDescent="0.25">
      <c r="A3585">
        <v>1159.49398</v>
      </c>
      <c r="B3585">
        <v>7.8961300000000003</v>
      </c>
    </row>
    <row r="3586" spans="1:2" x14ac:dyDescent="0.25">
      <c r="A3586">
        <v>1157.87851</v>
      </c>
      <c r="B3586">
        <v>8.1485599999999998</v>
      </c>
    </row>
    <row r="3587" spans="1:2" x14ac:dyDescent="0.25">
      <c r="A3587">
        <v>1156.85887</v>
      </c>
      <c r="B3587">
        <v>8.0934500000000007</v>
      </c>
    </row>
    <row r="3588" spans="1:2" x14ac:dyDescent="0.25">
      <c r="A3588">
        <v>1157.1276399999999</v>
      </c>
      <c r="B3588">
        <v>8.01816</v>
      </c>
    </row>
    <row r="3589" spans="1:2" x14ac:dyDescent="0.25">
      <c r="A3589">
        <v>1157.3291099999999</v>
      </c>
      <c r="B3589">
        <v>7.8609400000000003</v>
      </c>
    </row>
    <row r="3590" spans="1:2" x14ac:dyDescent="0.25">
      <c r="A3590">
        <v>1155.6036899999999</v>
      </c>
      <c r="B3590">
        <v>8.1431699999999996</v>
      </c>
    </row>
    <row r="3591" spans="1:2" x14ac:dyDescent="0.25">
      <c r="A3591">
        <v>1155.0813800000001</v>
      </c>
      <c r="B3591">
        <v>8.04697</v>
      </c>
    </row>
    <row r="3592" spans="1:2" x14ac:dyDescent="0.25">
      <c r="A3592">
        <v>1154.96162</v>
      </c>
      <c r="B3592">
        <v>7.95831</v>
      </c>
    </row>
    <row r="3593" spans="1:2" x14ac:dyDescent="0.25">
      <c r="A3593">
        <v>1155.0243</v>
      </c>
      <c r="B3593">
        <v>7.9514899999999997</v>
      </c>
    </row>
    <row r="3594" spans="1:2" x14ac:dyDescent="0.25">
      <c r="A3594">
        <v>1154.4489100000001</v>
      </c>
      <c r="B3594">
        <v>7.9823599999999999</v>
      </c>
    </row>
    <row r="3595" spans="1:2" x14ac:dyDescent="0.25">
      <c r="A3595">
        <v>1153.5634600000001</v>
      </c>
      <c r="B3595">
        <v>7.9721099999999998</v>
      </c>
    </row>
    <row r="3596" spans="1:2" x14ac:dyDescent="0.25">
      <c r="A3596">
        <v>1153.3355300000001</v>
      </c>
      <c r="B3596">
        <v>7.9720800000000001</v>
      </c>
    </row>
    <row r="3597" spans="1:2" x14ac:dyDescent="0.25">
      <c r="A3597">
        <v>1152.21812</v>
      </c>
      <c r="B3597">
        <v>8.0031400000000001</v>
      </c>
    </row>
    <row r="3598" spans="1:2" x14ac:dyDescent="0.25">
      <c r="A3598">
        <v>1152.5574300000001</v>
      </c>
      <c r="B3598">
        <v>7.9198700000000004</v>
      </c>
    </row>
    <row r="3599" spans="1:2" x14ac:dyDescent="0.25">
      <c r="A3599">
        <v>1153.00063</v>
      </c>
      <c r="B3599">
        <v>7.8563200000000002</v>
      </c>
    </row>
    <row r="3600" spans="1:2" x14ac:dyDescent="0.25">
      <c r="A3600">
        <v>1150.76675</v>
      </c>
      <c r="B3600">
        <v>8.1121800000000004</v>
      </c>
    </row>
    <row r="3601" spans="1:2" x14ac:dyDescent="0.25">
      <c r="A3601">
        <v>1151.76512</v>
      </c>
      <c r="B3601">
        <v>7.7823000000000002</v>
      </c>
    </row>
    <row r="3602" spans="1:2" x14ac:dyDescent="0.25">
      <c r="A3602">
        <v>1151.5779700000001</v>
      </c>
      <c r="B3602">
        <v>7.89893</v>
      </c>
    </row>
    <row r="3603" spans="1:2" x14ac:dyDescent="0.25">
      <c r="A3603">
        <v>1150.4616699999999</v>
      </c>
      <c r="B3603">
        <v>7.931</v>
      </c>
    </row>
    <row r="3604" spans="1:2" x14ac:dyDescent="0.25">
      <c r="A3604">
        <v>1149.3640399999999</v>
      </c>
      <c r="B3604">
        <v>8.0867699999999996</v>
      </c>
    </row>
    <row r="3605" spans="1:2" x14ac:dyDescent="0.25">
      <c r="A3605">
        <v>1150.2408</v>
      </c>
      <c r="B3605">
        <v>7.8072699999999999</v>
      </c>
    </row>
    <row r="3606" spans="1:2" x14ac:dyDescent="0.25">
      <c r="A3606">
        <v>1149.05809</v>
      </c>
      <c r="B3606">
        <v>7.9734400000000001</v>
      </c>
    </row>
    <row r="3607" spans="1:2" x14ac:dyDescent="0.25">
      <c r="A3607">
        <v>1149.1438800000001</v>
      </c>
      <c r="B3607">
        <v>7.8349900000000003</v>
      </c>
    </row>
    <row r="3608" spans="1:2" x14ac:dyDescent="0.25">
      <c r="A3608">
        <v>1148.9157700000001</v>
      </c>
      <c r="B3608">
        <v>7.8682400000000001</v>
      </c>
    </row>
    <row r="3609" spans="1:2" x14ac:dyDescent="0.25">
      <c r="A3609">
        <v>1148.6173100000001</v>
      </c>
      <c r="B3609">
        <v>7.8281900000000002</v>
      </c>
    </row>
    <row r="3610" spans="1:2" x14ac:dyDescent="0.25">
      <c r="A3610">
        <v>1148.5555199999999</v>
      </c>
      <c r="B3610">
        <v>7.8482399999999997</v>
      </c>
    </row>
    <row r="3611" spans="1:2" x14ac:dyDescent="0.25">
      <c r="A3611">
        <v>1148.48234</v>
      </c>
      <c r="B3611">
        <v>7.8173199999999996</v>
      </c>
    </row>
    <row r="3612" spans="1:2" x14ac:dyDescent="0.25">
      <c r="A3612">
        <v>1148.1775700000001</v>
      </c>
      <c r="B3612">
        <v>7.8823699999999999</v>
      </c>
    </row>
    <row r="3613" spans="1:2" x14ac:dyDescent="0.25">
      <c r="A3613">
        <v>1148.21137</v>
      </c>
      <c r="B3613">
        <v>7.7993699999999997</v>
      </c>
    </row>
    <row r="3614" spans="1:2" x14ac:dyDescent="0.25">
      <c r="A3614">
        <v>1146.86546</v>
      </c>
      <c r="B3614">
        <v>7.9442199999999996</v>
      </c>
    </row>
    <row r="3615" spans="1:2" x14ac:dyDescent="0.25">
      <c r="A3615">
        <v>1147.6899000000001</v>
      </c>
      <c r="B3615">
        <v>7.7307800000000002</v>
      </c>
    </row>
    <row r="3616" spans="1:2" x14ac:dyDescent="0.25">
      <c r="A3616">
        <v>1147.43595</v>
      </c>
      <c r="B3616">
        <v>7.81189</v>
      </c>
    </row>
    <row r="3617" spans="1:2" x14ac:dyDescent="0.25">
      <c r="A3617">
        <v>1146.95091</v>
      </c>
      <c r="B3617">
        <v>7.8228499999999999</v>
      </c>
    </row>
    <row r="3618" spans="1:2" x14ac:dyDescent="0.25">
      <c r="A3618">
        <v>1146.95652</v>
      </c>
      <c r="B3618">
        <v>7.798</v>
      </c>
    </row>
    <row r="3619" spans="1:2" x14ac:dyDescent="0.25">
      <c r="A3619">
        <v>1147.0689299999999</v>
      </c>
      <c r="B3619">
        <v>7.7503500000000001</v>
      </c>
    </row>
    <row r="3620" spans="1:2" x14ac:dyDescent="0.25">
      <c r="A3620">
        <v>1145.5081</v>
      </c>
      <c r="B3620">
        <v>7.8985000000000003</v>
      </c>
    </row>
    <row r="3621" spans="1:2" x14ac:dyDescent="0.25">
      <c r="A3621">
        <v>1145.6857500000001</v>
      </c>
      <c r="B3621">
        <v>7.7831099999999998</v>
      </c>
    </row>
    <row r="3622" spans="1:2" x14ac:dyDescent="0.25">
      <c r="A3622">
        <v>1144.89473</v>
      </c>
      <c r="B3622">
        <v>7.9034500000000003</v>
      </c>
    </row>
    <row r="3623" spans="1:2" x14ac:dyDescent="0.25">
      <c r="A3623">
        <v>1145.9557199999999</v>
      </c>
      <c r="B3623">
        <v>7.6296900000000001</v>
      </c>
    </row>
    <row r="3624" spans="1:2" x14ac:dyDescent="0.25">
      <c r="A3624">
        <v>1145.961</v>
      </c>
      <c r="B3624">
        <v>7.7418699999999996</v>
      </c>
    </row>
    <row r="3625" spans="1:2" x14ac:dyDescent="0.25">
      <c r="A3625">
        <v>1145.04116</v>
      </c>
      <c r="B3625">
        <v>7.8070300000000001</v>
      </c>
    </row>
    <row r="3626" spans="1:2" x14ac:dyDescent="0.25">
      <c r="A3626">
        <v>1144.8212100000001</v>
      </c>
      <c r="B3626">
        <v>7.8036799999999999</v>
      </c>
    </row>
    <row r="3627" spans="1:2" x14ac:dyDescent="0.25">
      <c r="A3627">
        <v>1145.09329</v>
      </c>
      <c r="B3627">
        <v>7.6972500000000004</v>
      </c>
    </row>
    <row r="3628" spans="1:2" x14ac:dyDescent="0.25">
      <c r="A3628">
        <v>1144.5416600000001</v>
      </c>
      <c r="B3628">
        <v>7.7901100000000003</v>
      </c>
    </row>
    <row r="3629" spans="1:2" x14ac:dyDescent="0.25">
      <c r="A3629">
        <v>1145.0510899999999</v>
      </c>
      <c r="B3629">
        <v>7.6238700000000001</v>
      </c>
    </row>
    <row r="3630" spans="1:2" x14ac:dyDescent="0.25">
      <c r="A3630">
        <v>1144.02558</v>
      </c>
      <c r="B3630">
        <v>7.8292900000000003</v>
      </c>
    </row>
    <row r="3631" spans="1:2" x14ac:dyDescent="0.25">
      <c r="A3631">
        <v>1143.31149</v>
      </c>
      <c r="B3631">
        <v>7.8039399999999999</v>
      </c>
    </row>
    <row r="3632" spans="1:2" x14ac:dyDescent="0.25">
      <c r="A3632">
        <v>1142.95595</v>
      </c>
      <c r="B3632">
        <v>7.7934799999999997</v>
      </c>
    </row>
    <row r="3633" spans="1:2" x14ac:dyDescent="0.25">
      <c r="A3633">
        <v>1143.5198800000001</v>
      </c>
      <c r="B3633">
        <v>7.6613300000000004</v>
      </c>
    </row>
    <row r="3634" spans="1:2" x14ac:dyDescent="0.25">
      <c r="A3634">
        <v>1142.2575200000001</v>
      </c>
      <c r="B3634">
        <v>7.8454499999999996</v>
      </c>
    </row>
    <row r="3635" spans="1:2" x14ac:dyDescent="0.25">
      <c r="A3635">
        <v>1142.4160300000001</v>
      </c>
      <c r="B3635">
        <v>7.7188299999999996</v>
      </c>
    </row>
    <row r="3636" spans="1:2" x14ac:dyDescent="0.25">
      <c r="A3636">
        <v>1141.5006900000001</v>
      </c>
      <c r="B3636">
        <v>7.8438600000000003</v>
      </c>
    </row>
    <row r="3637" spans="1:2" x14ac:dyDescent="0.25">
      <c r="A3637">
        <v>1141.28045</v>
      </c>
      <c r="B3637">
        <v>7.7516999999999996</v>
      </c>
    </row>
    <row r="3638" spans="1:2" x14ac:dyDescent="0.25">
      <c r="A3638">
        <v>1141.2571600000001</v>
      </c>
      <c r="B3638">
        <v>7.7022599999999999</v>
      </c>
    </row>
    <row r="3639" spans="1:2" x14ac:dyDescent="0.25">
      <c r="A3639">
        <v>1141.26783</v>
      </c>
      <c r="B3639">
        <v>7.6730900000000002</v>
      </c>
    </row>
    <row r="3640" spans="1:2" x14ac:dyDescent="0.25">
      <c r="A3640">
        <v>1140.9378300000001</v>
      </c>
      <c r="B3640">
        <v>7.6994800000000003</v>
      </c>
    </row>
    <row r="3641" spans="1:2" x14ac:dyDescent="0.25">
      <c r="A3641">
        <v>1141.0841600000001</v>
      </c>
      <c r="B3641">
        <v>7.64412</v>
      </c>
    </row>
    <row r="3642" spans="1:2" x14ac:dyDescent="0.25">
      <c r="A3642">
        <v>1141.0721100000001</v>
      </c>
      <c r="B3642">
        <v>7.7034799999999999</v>
      </c>
    </row>
    <row r="3643" spans="1:2" x14ac:dyDescent="0.25">
      <c r="A3643">
        <v>1140.9715699999999</v>
      </c>
      <c r="B3643">
        <v>7.6397599999999999</v>
      </c>
    </row>
    <row r="3644" spans="1:2" x14ac:dyDescent="0.25">
      <c r="A3644">
        <v>1139.8927799999999</v>
      </c>
      <c r="B3644">
        <v>7.8053800000000004</v>
      </c>
    </row>
    <row r="3645" spans="1:2" x14ac:dyDescent="0.25">
      <c r="A3645">
        <v>1140.3335400000001</v>
      </c>
      <c r="B3645">
        <v>7.6238799999999998</v>
      </c>
    </row>
    <row r="3646" spans="1:2" x14ac:dyDescent="0.25">
      <c r="A3646">
        <v>1140.1290799999999</v>
      </c>
      <c r="B3646">
        <v>7.64053</v>
      </c>
    </row>
    <row r="3647" spans="1:2" x14ac:dyDescent="0.25">
      <c r="A3647">
        <v>1140.9028900000001</v>
      </c>
      <c r="B3647">
        <v>7.5450200000000001</v>
      </c>
    </row>
    <row r="3648" spans="1:2" x14ac:dyDescent="0.25">
      <c r="A3648">
        <v>1139.7872500000001</v>
      </c>
      <c r="B3648">
        <v>7.72044</v>
      </c>
    </row>
    <row r="3649" spans="1:2" x14ac:dyDescent="0.25">
      <c r="A3649">
        <v>1139.9054000000001</v>
      </c>
      <c r="B3649">
        <v>7.6360900000000003</v>
      </c>
    </row>
    <row r="3650" spans="1:2" x14ac:dyDescent="0.25">
      <c r="A3650">
        <v>1138.8650600000001</v>
      </c>
      <c r="B3650">
        <v>7.7561999999999998</v>
      </c>
    </row>
    <row r="3651" spans="1:2" x14ac:dyDescent="0.25">
      <c r="A3651">
        <v>1139.08474</v>
      </c>
      <c r="B3651">
        <v>7.6630599999999998</v>
      </c>
    </row>
    <row r="3652" spans="1:2" x14ac:dyDescent="0.25">
      <c r="A3652">
        <v>1138.21082</v>
      </c>
      <c r="B3652">
        <v>7.7252299999999998</v>
      </c>
    </row>
    <row r="3653" spans="1:2" x14ac:dyDescent="0.25">
      <c r="A3653">
        <v>1138.54522</v>
      </c>
      <c r="B3653">
        <v>7.5437399999999997</v>
      </c>
    </row>
    <row r="3654" spans="1:2" x14ac:dyDescent="0.25">
      <c r="A3654">
        <v>1137.9724000000001</v>
      </c>
      <c r="B3654">
        <v>7.7235899999999997</v>
      </c>
    </row>
    <row r="3655" spans="1:2" x14ac:dyDescent="0.25">
      <c r="A3655">
        <v>1138.0304699999999</v>
      </c>
      <c r="B3655">
        <v>7.6196200000000003</v>
      </c>
    </row>
    <row r="3656" spans="1:2" x14ac:dyDescent="0.25">
      <c r="A3656">
        <v>1137.46082</v>
      </c>
      <c r="B3656">
        <v>7.6517299999999997</v>
      </c>
    </row>
    <row r="3657" spans="1:2" x14ac:dyDescent="0.25">
      <c r="A3657">
        <v>1137.5477599999999</v>
      </c>
      <c r="B3657">
        <v>7.5817600000000001</v>
      </c>
    </row>
    <row r="3658" spans="1:2" x14ac:dyDescent="0.25">
      <c r="A3658">
        <v>1137.73982</v>
      </c>
      <c r="B3658">
        <v>7.5606600000000004</v>
      </c>
    </row>
    <row r="3659" spans="1:2" x14ac:dyDescent="0.25">
      <c r="A3659">
        <v>1138.1450500000001</v>
      </c>
      <c r="B3659">
        <v>7.5091700000000001</v>
      </c>
    </row>
    <row r="3660" spans="1:2" x14ac:dyDescent="0.25">
      <c r="A3660">
        <v>1136.5110299999999</v>
      </c>
      <c r="B3660">
        <v>7.7118000000000002</v>
      </c>
    </row>
    <row r="3661" spans="1:2" x14ac:dyDescent="0.25">
      <c r="A3661">
        <v>1137.64933</v>
      </c>
      <c r="B3661">
        <v>7.4693100000000001</v>
      </c>
    </row>
    <row r="3662" spans="1:2" x14ac:dyDescent="0.25">
      <c r="A3662">
        <v>1137.86437</v>
      </c>
      <c r="B3662">
        <v>7.5015799999999997</v>
      </c>
    </row>
    <row r="3663" spans="1:2" x14ac:dyDescent="0.25">
      <c r="A3663">
        <v>1138.23909</v>
      </c>
      <c r="B3663">
        <v>7.4625000000000004</v>
      </c>
    </row>
    <row r="3664" spans="1:2" x14ac:dyDescent="0.25">
      <c r="A3664">
        <v>1137.9025899999999</v>
      </c>
      <c r="B3664">
        <v>7.5110299999999999</v>
      </c>
    </row>
    <row r="3665" spans="1:2" x14ac:dyDescent="0.25">
      <c r="A3665">
        <v>1136.92148</v>
      </c>
      <c r="B3665">
        <v>7.5891099999999998</v>
      </c>
    </row>
    <row r="3666" spans="1:2" x14ac:dyDescent="0.25">
      <c r="A3666">
        <v>1136.2313200000001</v>
      </c>
      <c r="B3666">
        <v>7.6385899999999998</v>
      </c>
    </row>
    <row r="3667" spans="1:2" x14ac:dyDescent="0.25">
      <c r="A3667">
        <v>1136.10455</v>
      </c>
      <c r="B3667">
        <v>7.5325300000000004</v>
      </c>
    </row>
    <row r="3668" spans="1:2" x14ac:dyDescent="0.25">
      <c r="A3668">
        <v>1135.5167300000001</v>
      </c>
      <c r="B3668">
        <v>7.6529100000000003</v>
      </c>
    </row>
    <row r="3669" spans="1:2" x14ac:dyDescent="0.25">
      <c r="A3669">
        <v>1135.23027</v>
      </c>
      <c r="B3669">
        <v>7.5736600000000003</v>
      </c>
    </row>
    <row r="3670" spans="1:2" x14ac:dyDescent="0.25">
      <c r="A3670">
        <v>1134.3991699999999</v>
      </c>
      <c r="B3670">
        <v>7.6616600000000004</v>
      </c>
    </row>
    <row r="3671" spans="1:2" x14ac:dyDescent="0.25">
      <c r="A3671">
        <v>1134.16362</v>
      </c>
      <c r="B3671">
        <v>7.5590900000000003</v>
      </c>
    </row>
    <row r="3672" spans="1:2" x14ac:dyDescent="0.25">
      <c r="A3672">
        <v>1134.4541300000001</v>
      </c>
      <c r="B3672">
        <v>7.5083599999999997</v>
      </c>
    </row>
    <row r="3673" spans="1:2" x14ac:dyDescent="0.25">
      <c r="A3673">
        <v>1134.7425599999999</v>
      </c>
      <c r="B3673">
        <v>7.3943599999999998</v>
      </c>
    </row>
    <row r="3674" spans="1:2" x14ac:dyDescent="0.25">
      <c r="A3674">
        <v>1134.3579400000001</v>
      </c>
      <c r="B3674">
        <v>7.5235799999999999</v>
      </c>
    </row>
    <row r="3675" spans="1:2" x14ac:dyDescent="0.25">
      <c r="A3675">
        <v>1134.5395000000001</v>
      </c>
      <c r="B3675">
        <v>7.4199799999999998</v>
      </c>
    </row>
    <row r="3676" spans="1:2" x14ac:dyDescent="0.25">
      <c r="A3676">
        <v>1133.70102</v>
      </c>
      <c r="B3676">
        <v>7.5566300000000002</v>
      </c>
    </row>
    <row r="3677" spans="1:2" x14ac:dyDescent="0.25">
      <c r="A3677">
        <v>1134.08797</v>
      </c>
      <c r="B3677">
        <v>7.4236300000000002</v>
      </c>
    </row>
    <row r="3678" spans="1:2" x14ac:dyDescent="0.25">
      <c r="A3678">
        <v>1133.4213500000001</v>
      </c>
      <c r="B3678">
        <v>7.50474</v>
      </c>
    </row>
    <row r="3679" spans="1:2" x14ac:dyDescent="0.25">
      <c r="A3679">
        <v>1134.06727</v>
      </c>
      <c r="B3679">
        <v>7.4729799999999997</v>
      </c>
    </row>
    <row r="3680" spans="1:2" x14ac:dyDescent="0.25">
      <c r="A3680">
        <v>1133.7781299999999</v>
      </c>
      <c r="B3680">
        <v>7.4591500000000002</v>
      </c>
    </row>
    <row r="3681" spans="1:2" x14ac:dyDescent="0.25">
      <c r="A3681">
        <v>1132.83095</v>
      </c>
      <c r="B3681">
        <v>7.5662700000000003</v>
      </c>
    </row>
    <row r="3682" spans="1:2" x14ac:dyDescent="0.25">
      <c r="A3682">
        <v>1132.61456</v>
      </c>
      <c r="B3682">
        <v>7.5113300000000001</v>
      </c>
    </row>
    <row r="3683" spans="1:2" x14ac:dyDescent="0.25">
      <c r="A3683">
        <v>1132.9117100000001</v>
      </c>
      <c r="B3683">
        <v>7.3829000000000002</v>
      </c>
    </row>
    <row r="3684" spans="1:2" x14ac:dyDescent="0.25">
      <c r="A3684">
        <v>1132.8120100000001</v>
      </c>
      <c r="B3684">
        <v>7.4302900000000003</v>
      </c>
    </row>
    <row r="3685" spans="1:2" x14ac:dyDescent="0.25">
      <c r="A3685">
        <v>1133.75902</v>
      </c>
      <c r="B3685">
        <v>7.3078000000000003</v>
      </c>
    </row>
    <row r="3686" spans="1:2" x14ac:dyDescent="0.25">
      <c r="A3686">
        <v>1132.3929800000001</v>
      </c>
      <c r="B3686">
        <v>7.5573199999999998</v>
      </c>
    </row>
    <row r="3687" spans="1:2" x14ac:dyDescent="0.25">
      <c r="A3687">
        <v>1132.36393</v>
      </c>
      <c r="B3687">
        <v>7.4271599999999998</v>
      </c>
    </row>
    <row r="3688" spans="1:2" x14ac:dyDescent="0.25">
      <c r="A3688">
        <v>1131.9073599999999</v>
      </c>
      <c r="B3688">
        <v>7.4752099999999997</v>
      </c>
    </row>
    <row r="3689" spans="1:2" x14ac:dyDescent="0.25">
      <c r="A3689">
        <v>1131.7846099999999</v>
      </c>
      <c r="B3689">
        <v>7.4156700000000004</v>
      </c>
    </row>
    <row r="3690" spans="1:2" x14ac:dyDescent="0.25">
      <c r="A3690">
        <v>1131.7506000000001</v>
      </c>
      <c r="B3690">
        <v>7.4583199999999996</v>
      </c>
    </row>
    <row r="3691" spans="1:2" x14ac:dyDescent="0.25">
      <c r="A3691">
        <v>1131.9624699999999</v>
      </c>
      <c r="B3691">
        <v>7.3813800000000001</v>
      </c>
    </row>
    <row r="3692" spans="1:2" x14ac:dyDescent="0.25">
      <c r="A3692">
        <v>1130.54224</v>
      </c>
      <c r="B3692">
        <v>7.6352599999999997</v>
      </c>
    </row>
    <row r="3693" spans="1:2" x14ac:dyDescent="0.25">
      <c r="A3693">
        <v>1130.9626699999999</v>
      </c>
      <c r="B3693">
        <v>7.38612</v>
      </c>
    </row>
    <row r="3694" spans="1:2" x14ac:dyDescent="0.25">
      <c r="A3694">
        <v>1129.7705800000001</v>
      </c>
      <c r="B3694">
        <v>7.5475199999999996</v>
      </c>
    </row>
    <row r="3695" spans="1:2" x14ac:dyDescent="0.25">
      <c r="A3695">
        <v>1129.71326</v>
      </c>
      <c r="B3695">
        <v>7.3852200000000003</v>
      </c>
    </row>
    <row r="3696" spans="1:2" x14ac:dyDescent="0.25">
      <c r="A3696">
        <v>1130.04449</v>
      </c>
      <c r="B3696">
        <v>7.3914200000000001</v>
      </c>
    </row>
    <row r="3697" spans="1:2" x14ac:dyDescent="0.25">
      <c r="A3697">
        <v>1129.7158999999999</v>
      </c>
      <c r="B3697">
        <v>7.4203000000000001</v>
      </c>
    </row>
    <row r="3698" spans="1:2" x14ac:dyDescent="0.25">
      <c r="A3698">
        <v>1128.8914400000001</v>
      </c>
      <c r="B3698">
        <v>7.4749100000000004</v>
      </c>
    </row>
    <row r="3699" spans="1:2" x14ac:dyDescent="0.25">
      <c r="A3699">
        <v>1128.6807699999999</v>
      </c>
      <c r="B3699">
        <v>7.3892899999999999</v>
      </c>
    </row>
    <row r="3700" spans="1:2" x14ac:dyDescent="0.25">
      <c r="A3700">
        <v>1128.07303</v>
      </c>
      <c r="B3700">
        <v>7.4861300000000002</v>
      </c>
    </row>
    <row r="3701" spans="1:2" x14ac:dyDescent="0.25">
      <c r="A3701">
        <v>1127.7724900000001</v>
      </c>
      <c r="B3701">
        <v>7.43384</v>
      </c>
    </row>
    <row r="3702" spans="1:2" x14ac:dyDescent="0.25">
      <c r="A3702">
        <v>1126.2108599999999</v>
      </c>
      <c r="B3702">
        <v>7.5784500000000001</v>
      </c>
    </row>
    <row r="3703" spans="1:2" x14ac:dyDescent="0.25">
      <c r="A3703">
        <v>1126.4882500000001</v>
      </c>
      <c r="B3703">
        <v>7.3580300000000003</v>
      </c>
    </row>
    <row r="3704" spans="1:2" x14ac:dyDescent="0.25">
      <c r="A3704">
        <v>1126.24306</v>
      </c>
      <c r="B3704">
        <v>7.4021299999999997</v>
      </c>
    </row>
    <row r="3705" spans="1:2" x14ac:dyDescent="0.25">
      <c r="A3705">
        <v>1126.2947799999999</v>
      </c>
      <c r="B3705">
        <v>7.3784299999999998</v>
      </c>
    </row>
    <row r="3706" spans="1:2" x14ac:dyDescent="0.25">
      <c r="A3706">
        <v>1125.7712100000001</v>
      </c>
      <c r="B3706">
        <v>7.3827400000000001</v>
      </c>
    </row>
    <row r="3707" spans="1:2" x14ac:dyDescent="0.25">
      <c r="A3707">
        <v>1126.2935600000001</v>
      </c>
      <c r="B3707">
        <v>7.2548500000000002</v>
      </c>
    </row>
    <row r="3708" spans="1:2" x14ac:dyDescent="0.25">
      <c r="A3708">
        <v>1125.11788</v>
      </c>
      <c r="B3708">
        <v>7.4770300000000001</v>
      </c>
    </row>
    <row r="3709" spans="1:2" x14ac:dyDescent="0.25">
      <c r="A3709">
        <v>1125.1129599999999</v>
      </c>
      <c r="B3709">
        <v>7.2993800000000002</v>
      </c>
    </row>
    <row r="3710" spans="1:2" x14ac:dyDescent="0.25">
      <c r="A3710">
        <v>1124.5032799999999</v>
      </c>
      <c r="B3710">
        <v>7.40747</v>
      </c>
    </row>
    <row r="3711" spans="1:2" x14ac:dyDescent="0.25">
      <c r="A3711">
        <v>1125.4149399999999</v>
      </c>
      <c r="B3711">
        <v>7.2579700000000003</v>
      </c>
    </row>
    <row r="3712" spans="1:2" x14ac:dyDescent="0.25">
      <c r="A3712">
        <v>1125.77385</v>
      </c>
      <c r="B3712">
        <v>7.2074600000000002</v>
      </c>
    </row>
    <row r="3713" spans="1:2" x14ac:dyDescent="0.25">
      <c r="A3713">
        <v>1125.34845</v>
      </c>
      <c r="B3713">
        <v>7.29887</v>
      </c>
    </row>
    <row r="3714" spans="1:2" x14ac:dyDescent="0.25">
      <c r="A3714">
        <v>1123.77622</v>
      </c>
      <c r="B3714">
        <v>7.44482</v>
      </c>
    </row>
    <row r="3715" spans="1:2" x14ac:dyDescent="0.25">
      <c r="A3715">
        <v>1124.15993</v>
      </c>
      <c r="B3715">
        <v>7.2768600000000001</v>
      </c>
    </row>
    <row r="3716" spans="1:2" x14ac:dyDescent="0.25">
      <c r="A3716">
        <v>1123.97631</v>
      </c>
      <c r="B3716">
        <v>7.3559999999999999</v>
      </c>
    </row>
    <row r="3717" spans="1:2" x14ac:dyDescent="0.25">
      <c r="A3717">
        <v>1123.9905900000001</v>
      </c>
      <c r="B3717">
        <v>7.29453</v>
      </c>
    </row>
    <row r="3718" spans="1:2" x14ac:dyDescent="0.25">
      <c r="A3718">
        <v>1123.3113800000001</v>
      </c>
      <c r="B3718">
        <v>7.32294</v>
      </c>
    </row>
    <row r="3719" spans="1:2" x14ac:dyDescent="0.25">
      <c r="A3719">
        <v>1123.82529</v>
      </c>
      <c r="B3719">
        <v>7.2210299999999998</v>
      </c>
    </row>
    <row r="3720" spans="1:2" x14ac:dyDescent="0.25">
      <c r="A3720">
        <v>1122.4132400000001</v>
      </c>
      <c r="B3720">
        <v>7.3861999999999997</v>
      </c>
    </row>
    <row r="3721" spans="1:2" x14ac:dyDescent="0.25">
      <c r="A3721">
        <v>1121.59961</v>
      </c>
      <c r="B3721">
        <v>7.3829799999999999</v>
      </c>
    </row>
    <row r="3722" spans="1:2" x14ac:dyDescent="0.25">
      <c r="A3722">
        <v>1121.2639200000001</v>
      </c>
      <c r="B3722">
        <v>7.3440000000000003</v>
      </c>
    </row>
    <row r="3723" spans="1:2" x14ac:dyDescent="0.25">
      <c r="A3723">
        <v>1121.8418300000001</v>
      </c>
      <c r="B3723">
        <v>7.2289700000000003</v>
      </c>
    </row>
    <row r="3724" spans="1:2" x14ac:dyDescent="0.25">
      <c r="A3724">
        <v>1121.3401100000001</v>
      </c>
      <c r="B3724">
        <v>7.2967300000000002</v>
      </c>
    </row>
    <row r="3725" spans="1:2" x14ac:dyDescent="0.25">
      <c r="A3725">
        <v>1122.01286</v>
      </c>
      <c r="B3725">
        <v>7.1866000000000003</v>
      </c>
    </row>
    <row r="3726" spans="1:2" x14ac:dyDescent="0.25">
      <c r="A3726">
        <v>1121.1808100000001</v>
      </c>
      <c r="B3726">
        <v>7.29162</v>
      </c>
    </row>
    <row r="3727" spans="1:2" x14ac:dyDescent="0.25">
      <c r="A3727">
        <v>1121.30186</v>
      </c>
      <c r="B3727">
        <v>7.2182399999999998</v>
      </c>
    </row>
    <row r="3728" spans="1:2" x14ac:dyDescent="0.25">
      <c r="A3728">
        <v>1120.3517999999999</v>
      </c>
      <c r="B3728">
        <v>7.3506200000000002</v>
      </c>
    </row>
    <row r="3729" spans="1:2" x14ac:dyDescent="0.25">
      <c r="A3729">
        <v>1120.48089</v>
      </c>
      <c r="B3729">
        <v>7.2054900000000002</v>
      </c>
    </row>
    <row r="3730" spans="1:2" x14ac:dyDescent="0.25">
      <c r="A3730">
        <v>1120.5452</v>
      </c>
      <c r="B3730">
        <v>7.2295299999999996</v>
      </c>
    </row>
    <row r="3731" spans="1:2" x14ac:dyDescent="0.25">
      <c r="A3731">
        <v>1119.79691</v>
      </c>
      <c r="B3731">
        <v>7.2878400000000001</v>
      </c>
    </row>
    <row r="3732" spans="1:2" x14ac:dyDescent="0.25">
      <c r="A3732">
        <v>1119.3474100000001</v>
      </c>
      <c r="B3732">
        <v>7.3296299999999999</v>
      </c>
    </row>
    <row r="3733" spans="1:2" x14ac:dyDescent="0.25">
      <c r="A3733">
        <v>1119.71757</v>
      </c>
      <c r="B3733">
        <v>7.1764400000000004</v>
      </c>
    </row>
    <row r="3734" spans="1:2" x14ac:dyDescent="0.25">
      <c r="A3734">
        <v>1118.8947900000001</v>
      </c>
      <c r="B3734">
        <v>7.2852600000000001</v>
      </c>
    </row>
    <row r="3735" spans="1:2" x14ac:dyDescent="0.25">
      <c r="A3735">
        <v>1119.0456200000001</v>
      </c>
      <c r="B3735">
        <v>7.1644500000000004</v>
      </c>
    </row>
    <row r="3736" spans="1:2" x14ac:dyDescent="0.25">
      <c r="A3736">
        <v>1118.4530999999999</v>
      </c>
      <c r="B3736">
        <v>7.2309700000000001</v>
      </c>
    </row>
    <row r="3737" spans="1:2" x14ac:dyDescent="0.25">
      <c r="A3737">
        <v>1118.5960600000001</v>
      </c>
      <c r="B3737">
        <v>7.1919000000000004</v>
      </c>
    </row>
    <row r="3738" spans="1:2" x14ac:dyDescent="0.25">
      <c r="A3738">
        <v>1116.8377800000001</v>
      </c>
      <c r="B3738">
        <v>7.3779500000000002</v>
      </c>
    </row>
    <row r="3739" spans="1:2" x14ac:dyDescent="0.25">
      <c r="A3739">
        <v>1116.9801</v>
      </c>
      <c r="B3739">
        <v>7.2306800000000004</v>
      </c>
    </row>
    <row r="3740" spans="1:2" x14ac:dyDescent="0.25">
      <c r="A3740">
        <v>1115.9052999999999</v>
      </c>
      <c r="B3740">
        <v>7.2884900000000004</v>
      </c>
    </row>
    <row r="3741" spans="1:2" x14ac:dyDescent="0.25">
      <c r="A3741">
        <v>1115.4037699999999</v>
      </c>
      <c r="B3741">
        <v>7.2767999999999997</v>
      </c>
    </row>
    <row r="3742" spans="1:2" x14ac:dyDescent="0.25">
      <c r="A3742">
        <v>1115.13266</v>
      </c>
      <c r="B3742">
        <v>7.2358500000000001</v>
      </c>
    </row>
    <row r="3743" spans="1:2" x14ac:dyDescent="0.25">
      <c r="A3743">
        <v>1114.61617</v>
      </c>
      <c r="B3743">
        <v>7.2736000000000001</v>
      </c>
    </row>
    <row r="3744" spans="1:2" x14ac:dyDescent="0.25">
      <c r="A3744">
        <v>1114.4789000000001</v>
      </c>
      <c r="B3744">
        <v>7.1690399999999999</v>
      </c>
    </row>
    <row r="3745" spans="1:2" x14ac:dyDescent="0.25">
      <c r="A3745">
        <v>1114.69154</v>
      </c>
      <c r="B3745">
        <v>7.18973</v>
      </c>
    </row>
    <row r="3746" spans="1:2" x14ac:dyDescent="0.25">
      <c r="A3746">
        <v>1114.2266</v>
      </c>
      <c r="B3746">
        <v>7.1925999999999997</v>
      </c>
    </row>
    <row r="3747" spans="1:2" x14ac:dyDescent="0.25">
      <c r="A3747">
        <v>1113.35825</v>
      </c>
      <c r="B3747">
        <v>7.2462</v>
      </c>
    </row>
    <row r="3748" spans="1:2" x14ac:dyDescent="0.25">
      <c r="A3748">
        <v>1113.7403400000001</v>
      </c>
      <c r="B3748">
        <v>7.1228800000000003</v>
      </c>
    </row>
    <row r="3749" spans="1:2" x14ac:dyDescent="0.25">
      <c r="A3749">
        <v>1112.9829400000001</v>
      </c>
      <c r="B3749">
        <v>7.1955099999999996</v>
      </c>
    </row>
    <row r="3750" spans="1:2" x14ac:dyDescent="0.25">
      <c r="A3750">
        <v>1111.2408399999999</v>
      </c>
      <c r="B3750">
        <v>7.3664199999999997</v>
      </c>
    </row>
    <row r="3751" spans="1:2" x14ac:dyDescent="0.25">
      <c r="A3751">
        <v>1111.01424</v>
      </c>
      <c r="B3751">
        <v>7.1896699999999996</v>
      </c>
    </row>
    <row r="3752" spans="1:2" x14ac:dyDescent="0.25">
      <c r="A3752">
        <v>1110.7922799999999</v>
      </c>
      <c r="B3752">
        <v>7.1848799999999997</v>
      </c>
    </row>
    <row r="3753" spans="1:2" x14ac:dyDescent="0.25">
      <c r="A3753">
        <v>1110.68247</v>
      </c>
      <c r="B3753">
        <v>7.1144800000000004</v>
      </c>
    </row>
    <row r="3754" spans="1:2" x14ac:dyDescent="0.25">
      <c r="A3754">
        <v>1110.0172399999999</v>
      </c>
      <c r="B3754">
        <v>7.1626799999999999</v>
      </c>
    </row>
    <row r="3755" spans="1:2" x14ac:dyDescent="0.25">
      <c r="A3755">
        <v>1110.54285</v>
      </c>
      <c r="B3755">
        <v>7.0639200000000004</v>
      </c>
    </row>
    <row r="3756" spans="1:2" x14ac:dyDescent="0.25">
      <c r="A3756">
        <v>1109.09339</v>
      </c>
      <c r="B3756">
        <v>7.2180999999999997</v>
      </c>
    </row>
    <row r="3757" spans="1:2" x14ac:dyDescent="0.25">
      <c r="A3757">
        <v>1109.9467199999999</v>
      </c>
      <c r="B3757">
        <v>7.0333600000000001</v>
      </c>
    </row>
    <row r="3758" spans="1:2" x14ac:dyDescent="0.25">
      <c r="A3758">
        <v>1108.59772</v>
      </c>
      <c r="B3758">
        <v>7.2443200000000001</v>
      </c>
    </row>
    <row r="3759" spans="1:2" x14ac:dyDescent="0.25">
      <c r="A3759">
        <v>1108.7255600000001</v>
      </c>
      <c r="B3759">
        <v>7.0780799999999999</v>
      </c>
    </row>
    <row r="3760" spans="1:2" x14ac:dyDescent="0.25">
      <c r="A3760">
        <v>1107.8091400000001</v>
      </c>
      <c r="B3760">
        <v>7.1894499999999999</v>
      </c>
    </row>
    <row r="3761" spans="1:2" x14ac:dyDescent="0.25">
      <c r="A3761">
        <v>1107.3018</v>
      </c>
      <c r="B3761">
        <v>7.11775</v>
      </c>
    </row>
    <row r="3762" spans="1:2" x14ac:dyDescent="0.25">
      <c r="A3762">
        <v>1107.0220899999999</v>
      </c>
      <c r="B3762">
        <v>7.1264099999999999</v>
      </c>
    </row>
    <row r="3763" spans="1:2" x14ac:dyDescent="0.25">
      <c r="A3763">
        <v>1107.27719</v>
      </c>
      <c r="B3763">
        <v>7.0312099999999997</v>
      </c>
    </row>
    <row r="3764" spans="1:2" x14ac:dyDescent="0.25">
      <c r="A3764">
        <v>1106.5582400000001</v>
      </c>
      <c r="B3764">
        <v>7.1804899999999998</v>
      </c>
    </row>
    <row r="3765" spans="1:2" x14ac:dyDescent="0.25">
      <c r="A3765">
        <v>1105.9014500000001</v>
      </c>
      <c r="B3765">
        <v>7.1156100000000002</v>
      </c>
    </row>
    <row r="3766" spans="1:2" x14ac:dyDescent="0.25">
      <c r="A3766">
        <v>1105.71128</v>
      </c>
      <c r="B3766">
        <v>7.1078299999999999</v>
      </c>
    </row>
    <row r="3767" spans="1:2" x14ac:dyDescent="0.25">
      <c r="A3767">
        <v>1105.9927499999999</v>
      </c>
      <c r="B3767">
        <v>6.9960199999999997</v>
      </c>
    </row>
    <row r="3768" spans="1:2" x14ac:dyDescent="0.25">
      <c r="A3768">
        <v>1105.0619300000001</v>
      </c>
      <c r="B3768">
        <v>7.1375599999999997</v>
      </c>
    </row>
    <row r="3769" spans="1:2" x14ac:dyDescent="0.25">
      <c r="A3769">
        <v>1105.2121999999999</v>
      </c>
      <c r="B3769">
        <v>6.99986</v>
      </c>
    </row>
    <row r="3770" spans="1:2" x14ac:dyDescent="0.25">
      <c r="A3770">
        <v>1104.09798</v>
      </c>
      <c r="B3770">
        <v>7.1713100000000001</v>
      </c>
    </row>
    <row r="3771" spans="1:2" x14ac:dyDescent="0.25">
      <c r="A3771">
        <v>1104.4144799999999</v>
      </c>
      <c r="B3771">
        <v>7.0108499999999996</v>
      </c>
    </row>
    <row r="3772" spans="1:2" x14ac:dyDescent="0.25">
      <c r="A3772">
        <v>1103.7291399999999</v>
      </c>
      <c r="B3772">
        <v>7.1128999999999998</v>
      </c>
    </row>
    <row r="3773" spans="1:2" x14ac:dyDescent="0.25">
      <c r="A3773">
        <v>1104.32683</v>
      </c>
      <c r="B3773">
        <v>6.9143999999999997</v>
      </c>
    </row>
    <row r="3774" spans="1:2" x14ac:dyDescent="0.25">
      <c r="A3774">
        <v>1102.7529300000001</v>
      </c>
      <c r="B3774">
        <v>7.1689699999999998</v>
      </c>
    </row>
    <row r="3775" spans="1:2" x14ac:dyDescent="0.25">
      <c r="A3775">
        <v>1102.98729</v>
      </c>
      <c r="B3775">
        <v>7.0077999999999996</v>
      </c>
    </row>
    <row r="3776" spans="1:2" x14ac:dyDescent="0.25">
      <c r="A3776">
        <v>1102.8958399999999</v>
      </c>
      <c r="B3776">
        <v>7.0231199999999996</v>
      </c>
    </row>
    <row r="3777" spans="1:2" x14ac:dyDescent="0.25">
      <c r="A3777">
        <v>1102.40798</v>
      </c>
      <c r="B3777">
        <v>7.0777599999999996</v>
      </c>
    </row>
    <row r="3778" spans="1:2" x14ac:dyDescent="0.25">
      <c r="A3778">
        <v>1102.6188199999999</v>
      </c>
      <c r="B3778">
        <v>6.9651100000000001</v>
      </c>
    </row>
    <row r="3779" spans="1:2" x14ac:dyDescent="0.25">
      <c r="A3779">
        <v>1102.7133899999999</v>
      </c>
      <c r="B3779">
        <v>6.9540899999999999</v>
      </c>
    </row>
    <row r="3780" spans="1:2" x14ac:dyDescent="0.25">
      <c r="A3780">
        <v>1102.19616</v>
      </c>
      <c r="B3780">
        <v>7.0076099999999997</v>
      </c>
    </row>
    <row r="3781" spans="1:2" x14ac:dyDescent="0.25">
      <c r="A3781">
        <v>1102.42723</v>
      </c>
      <c r="B3781">
        <v>6.9574800000000003</v>
      </c>
    </row>
    <row r="3782" spans="1:2" x14ac:dyDescent="0.25">
      <c r="A3782">
        <v>1101.5591400000001</v>
      </c>
      <c r="B3782">
        <v>7.0739799999999997</v>
      </c>
    </row>
    <row r="3783" spans="1:2" x14ac:dyDescent="0.25">
      <c r="A3783">
        <v>1102.2724900000001</v>
      </c>
      <c r="B3783">
        <v>6.90029</v>
      </c>
    </row>
    <row r="3784" spans="1:2" x14ac:dyDescent="0.25">
      <c r="A3784">
        <v>1102.1954599999999</v>
      </c>
      <c r="B3784">
        <v>6.9225000000000003</v>
      </c>
    </row>
    <row r="3785" spans="1:2" x14ac:dyDescent="0.25">
      <c r="A3785">
        <v>1101.8218400000001</v>
      </c>
      <c r="B3785">
        <v>6.9636199999999997</v>
      </c>
    </row>
    <row r="3786" spans="1:2" x14ac:dyDescent="0.25">
      <c r="A3786">
        <v>1102.0376699999999</v>
      </c>
      <c r="B3786">
        <v>6.91432</v>
      </c>
    </row>
    <row r="3787" spans="1:2" x14ac:dyDescent="0.25">
      <c r="A3787">
        <v>1102.04792</v>
      </c>
      <c r="B3787">
        <v>6.8910099999999996</v>
      </c>
    </row>
    <row r="3788" spans="1:2" x14ac:dyDescent="0.25">
      <c r="A3788">
        <v>1101.57143</v>
      </c>
      <c r="B3788">
        <v>6.9551999999999996</v>
      </c>
    </row>
    <row r="3789" spans="1:2" x14ac:dyDescent="0.25">
      <c r="A3789">
        <v>1102.26529</v>
      </c>
      <c r="B3789">
        <v>6.7899500000000002</v>
      </c>
    </row>
    <row r="3790" spans="1:2" x14ac:dyDescent="0.25">
      <c r="A3790">
        <v>1101.1960799999999</v>
      </c>
      <c r="B3790">
        <v>7.0441000000000003</v>
      </c>
    </row>
    <row r="3791" spans="1:2" x14ac:dyDescent="0.25">
      <c r="A3791">
        <v>1102.3064400000001</v>
      </c>
      <c r="B3791">
        <v>6.7561900000000001</v>
      </c>
    </row>
    <row r="3792" spans="1:2" x14ac:dyDescent="0.25">
      <c r="A3792">
        <v>1100.8457900000001</v>
      </c>
      <c r="B3792">
        <v>7.0322699999999996</v>
      </c>
    </row>
    <row r="3793" spans="1:2" x14ac:dyDescent="0.25">
      <c r="A3793">
        <v>1100.88258</v>
      </c>
      <c r="B3793">
        <v>6.9631299999999996</v>
      </c>
    </row>
    <row r="3794" spans="1:2" x14ac:dyDescent="0.25">
      <c r="A3794">
        <v>1100.38877</v>
      </c>
      <c r="B3794">
        <v>6.9725900000000003</v>
      </c>
    </row>
    <row r="3795" spans="1:2" x14ac:dyDescent="0.25">
      <c r="A3795">
        <v>1100.71714</v>
      </c>
      <c r="B3795">
        <v>6.8673099999999998</v>
      </c>
    </row>
    <row r="3796" spans="1:2" x14ac:dyDescent="0.25">
      <c r="A3796">
        <v>1100.0710200000001</v>
      </c>
      <c r="B3796">
        <v>6.9399199999999999</v>
      </c>
    </row>
    <row r="3797" spans="1:2" x14ac:dyDescent="0.25">
      <c r="A3797">
        <v>1100.73116</v>
      </c>
      <c r="B3797">
        <v>6.8707700000000003</v>
      </c>
    </row>
    <row r="3798" spans="1:2" x14ac:dyDescent="0.25">
      <c r="A3798">
        <v>1099.72192</v>
      </c>
      <c r="B3798">
        <v>6.9403600000000001</v>
      </c>
    </row>
    <row r="3799" spans="1:2" x14ac:dyDescent="0.25">
      <c r="A3799">
        <v>1098.8286700000001</v>
      </c>
      <c r="B3799">
        <v>6.9850199999999996</v>
      </c>
    </row>
    <row r="3800" spans="1:2" x14ac:dyDescent="0.25">
      <c r="A3800">
        <v>1098.6237599999999</v>
      </c>
      <c r="B3800">
        <v>6.9359999999999999</v>
      </c>
    </row>
    <row r="3801" spans="1:2" x14ac:dyDescent="0.25">
      <c r="A3801">
        <v>1098.2573199999999</v>
      </c>
      <c r="B3801">
        <v>6.9290799999999999</v>
      </c>
    </row>
    <row r="3802" spans="1:2" x14ac:dyDescent="0.25">
      <c r="A3802">
        <v>1097.3284000000001</v>
      </c>
      <c r="B3802">
        <v>6.9957200000000004</v>
      </c>
    </row>
    <row r="3803" spans="1:2" x14ac:dyDescent="0.25">
      <c r="A3803">
        <v>1097.94409</v>
      </c>
      <c r="B3803">
        <v>6.81975</v>
      </c>
    </row>
    <row r="3804" spans="1:2" x14ac:dyDescent="0.25">
      <c r="A3804">
        <v>1097.0265999999999</v>
      </c>
      <c r="B3804">
        <v>6.9183500000000002</v>
      </c>
    </row>
    <row r="3805" spans="1:2" x14ac:dyDescent="0.25">
      <c r="A3805">
        <v>1097.0229099999999</v>
      </c>
      <c r="B3805">
        <v>6.8578999999999999</v>
      </c>
    </row>
    <row r="3806" spans="1:2" x14ac:dyDescent="0.25">
      <c r="A3806">
        <v>1096.0833299999999</v>
      </c>
      <c r="B3806">
        <v>6.9512200000000002</v>
      </c>
    </row>
    <row r="3807" spans="1:2" x14ac:dyDescent="0.25">
      <c r="A3807">
        <v>1096.67427</v>
      </c>
      <c r="B3807">
        <v>6.7895000000000003</v>
      </c>
    </row>
    <row r="3808" spans="1:2" x14ac:dyDescent="0.25">
      <c r="A3808">
        <v>1096.4003</v>
      </c>
      <c r="B3808">
        <v>6.8450100000000003</v>
      </c>
    </row>
    <row r="3809" spans="1:2" x14ac:dyDescent="0.25">
      <c r="A3809">
        <v>1095.9675199999999</v>
      </c>
      <c r="B3809">
        <v>6.8202499999999997</v>
      </c>
    </row>
    <row r="3810" spans="1:2" x14ac:dyDescent="0.25">
      <c r="A3810">
        <v>1095.5158899999999</v>
      </c>
      <c r="B3810">
        <v>6.8677299999999999</v>
      </c>
    </row>
    <row r="3811" spans="1:2" x14ac:dyDescent="0.25">
      <c r="A3811">
        <v>1096.2188699999999</v>
      </c>
      <c r="B3811">
        <v>6.7290200000000002</v>
      </c>
    </row>
    <row r="3812" spans="1:2" x14ac:dyDescent="0.25">
      <c r="A3812">
        <v>1095.1670300000001</v>
      </c>
      <c r="B3812">
        <v>6.8897500000000003</v>
      </c>
    </row>
    <row r="3813" spans="1:2" x14ac:dyDescent="0.25">
      <c r="A3813">
        <v>1095.23542</v>
      </c>
      <c r="B3813">
        <v>6.8560299999999996</v>
      </c>
    </row>
    <row r="3814" spans="1:2" x14ac:dyDescent="0.25">
      <c r="A3814">
        <v>1094.1844100000001</v>
      </c>
      <c r="B3814">
        <v>6.8820899999999998</v>
      </c>
    </row>
    <row r="3815" spans="1:2" x14ac:dyDescent="0.25">
      <c r="A3815">
        <v>1094.0346400000001</v>
      </c>
      <c r="B3815">
        <v>6.8160800000000004</v>
      </c>
    </row>
    <row r="3816" spans="1:2" x14ac:dyDescent="0.25">
      <c r="A3816">
        <v>1093.2156</v>
      </c>
      <c r="B3816">
        <v>6.9236599999999999</v>
      </c>
    </row>
    <row r="3817" spans="1:2" x14ac:dyDescent="0.25">
      <c r="A3817">
        <v>1093.5064</v>
      </c>
      <c r="B3817">
        <v>6.7895300000000001</v>
      </c>
    </row>
    <row r="3818" spans="1:2" x14ac:dyDescent="0.25">
      <c r="A3818">
        <v>1093.36689</v>
      </c>
      <c r="B3818">
        <v>6.8198400000000001</v>
      </c>
    </row>
    <row r="3819" spans="1:2" x14ac:dyDescent="0.25">
      <c r="A3819">
        <v>1094.1515899999999</v>
      </c>
      <c r="B3819">
        <v>6.6443199999999996</v>
      </c>
    </row>
    <row r="3820" spans="1:2" x14ac:dyDescent="0.25">
      <c r="A3820">
        <v>1093.6080099999999</v>
      </c>
      <c r="B3820">
        <v>6.7883699999999996</v>
      </c>
    </row>
    <row r="3821" spans="1:2" x14ac:dyDescent="0.25">
      <c r="A3821">
        <v>1093.21074</v>
      </c>
      <c r="B3821">
        <v>6.76037</v>
      </c>
    </row>
    <row r="3822" spans="1:2" x14ac:dyDescent="0.25">
      <c r="A3822">
        <v>1092.78972</v>
      </c>
      <c r="B3822">
        <v>6.8367500000000003</v>
      </c>
    </row>
    <row r="3823" spans="1:2" x14ac:dyDescent="0.25">
      <c r="A3823">
        <v>1092.9464399999999</v>
      </c>
      <c r="B3823">
        <v>6.6988599999999998</v>
      </c>
    </row>
    <row r="3824" spans="1:2" x14ac:dyDescent="0.25">
      <c r="A3824">
        <v>1092.30359</v>
      </c>
      <c r="B3824">
        <v>6.8386899999999997</v>
      </c>
    </row>
    <row r="3825" spans="1:2" x14ac:dyDescent="0.25">
      <c r="A3825">
        <v>1092.5509</v>
      </c>
      <c r="B3825">
        <v>6.7487399999999997</v>
      </c>
    </row>
    <row r="3826" spans="1:2" x14ac:dyDescent="0.25">
      <c r="A3826">
        <v>1091.6138100000001</v>
      </c>
      <c r="B3826">
        <v>6.7730399999999999</v>
      </c>
    </row>
    <row r="3827" spans="1:2" x14ac:dyDescent="0.25">
      <c r="A3827">
        <v>1091.9775500000001</v>
      </c>
      <c r="B3827">
        <v>6.68574</v>
      </c>
    </row>
    <row r="3828" spans="1:2" x14ac:dyDescent="0.25">
      <c r="A3828">
        <v>1091.9634000000001</v>
      </c>
      <c r="B3828">
        <v>6.6983499999999996</v>
      </c>
    </row>
    <row r="3829" spans="1:2" x14ac:dyDescent="0.25">
      <c r="A3829">
        <v>1092.2800299999999</v>
      </c>
      <c r="B3829">
        <v>6.64947</v>
      </c>
    </row>
    <row r="3830" spans="1:2" x14ac:dyDescent="0.25">
      <c r="A3830">
        <v>1091.02314</v>
      </c>
      <c r="B3830">
        <v>6.8219700000000003</v>
      </c>
    </row>
    <row r="3831" spans="1:2" x14ac:dyDescent="0.25">
      <c r="A3831">
        <v>1091.35796</v>
      </c>
      <c r="B3831">
        <v>6.7217099999999999</v>
      </c>
    </row>
    <row r="3832" spans="1:2" x14ac:dyDescent="0.25">
      <c r="A3832">
        <v>1090.9454000000001</v>
      </c>
      <c r="B3832">
        <v>6.7600600000000002</v>
      </c>
    </row>
    <row r="3833" spans="1:2" x14ac:dyDescent="0.25">
      <c r="A3833">
        <v>1091.22318</v>
      </c>
      <c r="B3833">
        <v>6.7141900000000003</v>
      </c>
    </row>
    <row r="3834" spans="1:2" x14ac:dyDescent="0.25">
      <c r="A3834">
        <v>1090.2179699999999</v>
      </c>
      <c r="B3834">
        <v>6.7429100000000002</v>
      </c>
    </row>
    <row r="3835" spans="1:2" x14ac:dyDescent="0.25">
      <c r="A3835">
        <v>1090.84121</v>
      </c>
      <c r="B3835">
        <v>6.6176899999999996</v>
      </c>
    </row>
    <row r="3836" spans="1:2" x14ac:dyDescent="0.25">
      <c r="A3836">
        <v>1090.9891500000001</v>
      </c>
      <c r="B3836">
        <v>6.6919300000000002</v>
      </c>
    </row>
    <row r="3837" spans="1:2" x14ac:dyDescent="0.25">
      <c r="A3837">
        <v>1090.2824900000001</v>
      </c>
      <c r="B3837">
        <v>6.7218900000000001</v>
      </c>
    </row>
    <row r="3838" spans="1:2" x14ac:dyDescent="0.25">
      <c r="A3838">
        <v>1090.18057</v>
      </c>
      <c r="B3838">
        <v>6.6437900000000001</v>
      </c>
    </row>
    <row r="3839" spans="1:2" x14ac:dyDescent="0.25">
      <c r="A3839">
        <v>1091.09518</v>
      </c>
      <c r="B3839">
        <v>6.5292199999999996</v>
      </c>
    </row>
    <row r="3840" spans="1:2" x14ac:dyDescent="0.25">
      <c r="A3840">
        <v>1090.90912</v>
      </c>
      <c r="B3840">
        <v>6.6566700000000001</v>
      </c>
    </row>
    <row r="3841" spans="1:2" x14ac:dyDescent="0.25">
      <c r="A3841">
        <v>1090.3085799999999</v>
      </c>
      <c r="B3841">
        <v>6.6166799999999997</v>
      </c>
    </row>
    <row r="3842" spans="1:2" x14ac:dyDescent="0.25">
      <c r="A3842">
        <v>1089.6701</v>
      </c>
      <c r="B3842">
        <v>6.7432600000000003</v>
      </c>
    </row>
    <row r="3843" spans="1:2" x14ac:dyDescent="0.25">
      <c r="A3843">
        <v>1089.84637</v>
      </c>
      <c r="B3843">
        <v>6.61625</v>
      </c>
    </row>
    <row r="3844" spans="1:2" x14ac:dyDescent="0.25">
      <c r="A3844">
        <v>1089.94858</v>
      </c>
      <c r="B3844">
        <v>6.6553599999999999</v>
      </c>
    </row>
    <row r="3845" spans="1:2" x14ac:dyDescent="0.25">
      <c r="A3845">
        <v>1089.5599099999999</v>
      </c>
      <c r="B3845">
        <v>6.7029399999999999</v>
      </c>
    </row>
    <row r="3846" spans="1:2" x14ac:dyDescent="0.25">
      <c r="A3846">
        <v>1087.7908</v>
      </c>
      <c r="B3846">
        <v>6.8197700000000001</v>
      </c>
    </row>
    <row r="3847" spans="1:2" x14ac:dyDescent="0.25">
      <c r="A3847">
        <v>1088.2249999999999</v>
      </c>
      <c r="B3847">
        <v>6.6382700000000003</v>
      </c>
    </row>
    <row r="3848" spans="1:2" x14ac:dyDescent="0.25">
      <c r="A3848">
        <v>1087.82582</v>
      </c>
      <c r="B3848">
        <v>6.6909099999999997</v>
      </c>
    </row>
    <row r="3849" spans="1:2" x14ac:dyDescent="0.25">
      <c r="A3849">
        <v>1087.49982</v>
      </c>
      <c r="B3849">
        <v>6.6486400000000003</v>
      </c>
    </row>
    <row r="3850" spans="1:2" x14ac:dyDescent="0.25">
      <c r="A3850">
        <v>1086.84239</v>
      </c>
      <c r="B3850">
        <v>6.6834899999999999</v>
      </c>
    </row>
    <row r="3851" spans="1:2" x14ac:dyDescent="0.25">
      <c r="A3851">
        <v>1087.6578400000001</v>
      </c>
      <c r="B3851">
        <v>6.5160400000000003</v>
      </c>
    </row>
    <row r="3852" spans="1:2" x14ac:dyDescent="0.25">
      <c r="A3852">
        <v>1087.1185499999999</v>
      </c>
      <c r="B3852">
        <v>6.6398200000000003</v>
      </c>
    </row>
    <row r="3853" spans="1:2" x14ac:dyDescent="0.25">
      <c r="A3853">
        <v>1086.6855800000001</v>
      </c>
      <c r="B3853">
        <v>6.6504599999999998</v>
      </c>
    </row>
    <row r="3854" spans="1:2" x14ac:dyDescent="0.25">
      <c r="A3854">
        <v>1086.10589</v>
      </c>
      <c r="B3854">
        <v>6.66378</v>
      </c>
    </row>
    <row r="3855" spans="1:2" x14ac:dyDescent="0.25">
      <c r="A3855">
        <v>1086.68433</v>
      </c>
      <c r="B3855">
        <v>6.5382199999999999</v>
      </c>
    </row>
    <row r="3856" spans="1:2" x14ac:dyDescent="0.25">
      <c r="A3856">
        <v>1086.6276600000001</v>
      </c>
      <c r="B3856">
        <v>6.6100899999999996</v>
      </c>
    </row>
    <row r="3857" spans="1:2" x14ac:dyDescent="0.25">
      <c r="A3857">
        <v>1085.33044</v>
      </c>
      <c r="B3857">
        <v>6.6448299999999998</v>
      </c>
    </row>
    <row r="3858" spans="1:2" x14ac:dyDescent="0.25">
      <c r="A3858">
        <v>1084.8358800000001</v>
      </c>
      <c r="B3858">
        <v>6.7567000000000004</v>
      </c>
    </row>
    <row r="3859" spans="1:2" x14ac:dyDescent="0.25">
      <c r="A3859">
        <v>1084.4591600000001</v>
      </c>
      <c r="B3859">
        <v>6.6178600000000003</v>
      </c>
    </row>
    <row r="3860" spans="1:2" x14ac:dyDescent="0.25">
      <c r="A3860">
        <v>1083.2076400000001</v>
      </c>
      <c r="B3860">
        <v>6.6988799999999999</v>
      </c>
    </row>
    <row r="3861" spans="1:2" x14ac:dyDescent="0.25">
      <c r="A3861">
        <v>1083.9232300000001</v>
      </c>
      <c r="B3861">
        <v>6.56135</v>
      </c>
    </row>
    <row r="3862" spans="1:2" x14ac:dyDescent="0.25">
      <c r="A3862">
        <v>1082.99225</v>
      </c>
      <c r="B3862">
        <v>6.6451599999999997</v>
      </c>
    </row>
    <row r="3863" spans="1:2" x14ac:dyDescent="0.25">
      <c r="A3863">
        <v>1083.6737700000001</v>
      </c>
      <c r="B3863">
        <v>6.4514399999999998</v>
      </c>
    </row>
    <row r="3864" spans="1:2" x14ac:dyDescent="0.25">
      <c r="A3864">
        <v>1083.2078799999999</v>
      </c>
      <c r="B3864">
        <v>6.5985300000000002</v>
      </c>
    </row>
    <row r="3865" spans="1:2" x14ac:dyDescent="0.25">
      <c r="A3865">
        <v>1082.9807900000001</v>
      </c>
      <c r="B3865">
        <v>6.54338</v>
      </c>
    </row>
    <row r="3866" spans="1:2" x14ac:dyDescent="0.25">
      <c r="A3866">
        <v>1082.32314</v>
      </c>
      <c r="B3866">
        <v>6.6274499999999996</v>
      </c>
    </row>
    <row r="3867" spans="1:2" x14ac:dyDescent="0.25">
      <c r="A3867">
        <v>1082.7528400000001</v>
      </c>
      <c r="B3867">
        <v>6.5092800000000004</v>
      </c>
    </row>
    <row r="3868" spans="1:2" x14ac:dyDescent="0.25">
      <c r="A3868">
        <v>1081.2285400000001</v>
      </c>
      <c r="B3868">
        <v>6.6975499999999997</v>
      </c>
    </row>
    <row r="3869" spans="1:2" x14ac:dyDescent="0.25">
      <c r="A3869">
        <v>1082.07294</v>
      </c>
      <c r="B3869">
        <v>6.48909</v>
      </c>
    </row>
    <row r="3870" spans="1:2" x14ac:dyDescent="0.25">
      <c r="A3870">
        <v>1080.4285600000001</v>
      </c>
      <c r="B3870">
        <v>6.7263500000000001</v>
      </c>
    </row>
    <row r="3871" spans="1:2" x14ac:dyDescent="0.25">
      <c r="A3871">
        <v>1079.9821099999999</v>
      </c>
      <c r="B3871">
        <v>6.6322999999999999</v>
      </c>
    </row>
    <row r="3872" spans="1:2" x14ac:dyDescent="0.25">
      <c r="A3872">
        <v>1080.1748299999999</v>
      </c>
      <c r="B3872">
        <v>6.54495</v>
      </c>
    </row>
    <row r="3873" spans="1:2" x14ac:dyDescent="0.25">
      <c r="A3873">
        <v>1079.32915</v>
      </c>
      <c r="B3873">
        <v>6.61266</v>
      </c>
    </row>
    <row r="3874" spans="1:2" x14ac:dyDescent="0.25">
      <c r="A3874">
        <v>1078.57999</v>
      </c>
      <c r="B3874">
        <v>6.61348</v>
      </c>
    </row>
    <row r="3875" spans="1:2" x14ac:dyDescent="0.25">
      <c r="A3875">
        <v>1079.22857</v>
      </c>
      <c r="B3875">
        <v>6.3968400000000001</v>
      </c>
    </row>
    <row r="3876" spans="1:2" x14ac:dyDescent="0.25">
      <c r="A3876">
        <v>1078.6487299999999</v>
      </c>
      <c r="B3876">
        <v>6.5998400000000004</v>
      </c>
    </row>
    <row r="3877" spans="1:2" x14ac:dyDescent="0.25">
      <c r="A3877">
        <v>1078.42722</v>
      </c>
      <c r="B3877">
        <v>6.4898999999999996</v>
      </c>
    </row>
    <row r="3878" spans="1:2" x14ac:dyDescent="0.25">
      <c r="A3878">
        <v>1077.6251500000001</v>
      </c>
      <c r="B3878">
        <v>6.5901800000000001</v>
      </c>
    </row>
    <row r="3879" spans="1:2" x14ac:dyDescent="0.25">
      <c r="A3879">
        <v>1077.4924699999999</v>
      </c>
      <c r="B3879">
        <v>6.5055100000000001</v>
      </c>
    </row>
    <row r="3880" spans="1:2" x14ac:dyDescent="0.25">
      <c r="A3880">
        <v>1077.4605899999999</v>
      </c>
      <c r="B3880">
        <v>6.5042400000000002</v>
      </c>
    </row>
    <row r="3881" spans="1:2" x14ac:dyDescent="0.25">
      <c r="A3881">
        <v>1077.63645</v>
      </c>
      <c r="B3881">
        <v>6.3817599999999999</v>
      </c>
    </row>
    <row r="3882" spans="1:2" x14ac:dyDescent="0.25">
      <c r="A3882">
        <v>1076.1880200000001</v>
      </c>
      <c r="B3882">
        <v>6.6128299999999998</v>
      </c>
    </row>
    <row r="3883" spans="1:2" x14ac:dyDescent="0.25">
      <c r="A3883">
        <v>1075.8465900000001</v>
      </c>
      <c r="B3883">
        <v>6.4826699999999997</v>
      </c>
    </row>
    <row r="3884" spans="1:2" x14ac:dyDescent="0.25">
      <c r="A3884">
        <v>1075.5608400000001</v>
      </c>
      <c r="B3884">
        <v>6.5699899999999998</v>
      </c>
    </row>
    <row r="3885" spans="1:2" x14ac:dyDescent="0.25">
      <c r="A3885">
        <v>1074.6724999999999</v>
      </c>
      <c r="B3885">
        <v>6.5881999999999996</v>
      </c>
    </row>
    <row r="3886" spans="1:2" x14ac:dyDescent="0.25">
      <c r="A3886">
        <v>1074.1578400000001</v>
      </c>
      <c r="B3886">
        <v>6.5391899999999996</v>
      </c>
    </row>
    <row r="3887" spans="1:2" x14ac:dyDescent="0.25">
      <c r="A3887">
        <v>1073.5959</v>
      </c>
      <c r="B3887">
        <v>6.5578700000000003</v>
      </c>
    </row>
    <row r="3888" spans="1:2" x14ac:dyDescent="0.25">
      <c r="A3888">
        <v>1073.1446000000001</v>
      </c>
      <c r="B3888">
        <v>6.5075599999999998</v>
      </c>
    </row>
    <row r="3889" spans="1:2" x14ac:dyDescent="0.25">
      <c r="A3889">
        <v>1073.16788</v>
      </c>
      <c r="B3889">
        <v>6.4795699999999998</v>
      </c>
    </row>
    <row r="3890" spans="1:2" x14ac:dyDescent="0.25">
      <c r="A3890">
        <v>1072.2388100000001</v>
      </c>
      <c r="B3890">
        <v>6.5232400000000004</v>
      </c>
    </row>
    <row r="3891" spans="1:2" x14ac:dyDescent="0.25">
      <c r="A3891">
        <v>1072.62194</v>
      </c>
      <c r="B3891">
        <v>6.3880999999999997</v>
      </c>
    </row>
    <row r="3892" spans="1:2" x14ac:dyDescent="0.25">
      <c r="A3892">
        <v>1071.50162</v>
      </c>
      <c r="B3892">
        <v>6.5381200000000002</v>
      </c>
    </row>
    <row r="3893" spans="1:2" x14ac:dyDescent="0.25">
      <c r="A3893">
        <v>1071.3477399999999</v>
      </c>
      <c r="B3893">
        <v>6.4582699999999997</v>
      </c>
    </row>
    <row r="3894" spans="1:2" x14ac:dyDescent="0.25">
      <c r="A3894">
        <v>1070.8634500000001</v>
      </c>
      <c r="B3894">
        <v>6.4538500000000001</v>
      </c>
    </row>
    <row r="3895" spans="1:2" x14ac:dyDescent="0.25">
      <c r="A3895">
        <v>1071.36393</v>
      </c>
      <c r="B3895">
        <v>6.3116599999999998</v>
      </c>
    </row>
    <row r="3896" spans="1:2" x14ac:dyDescent="0.25">
      <c r="A3896">
        <v>1071.0452600000001</v>
      </c>
      <c r="B3896">
        <v>6.4124699999999999</v>
      </c>
    </row>
    <row r="3897" spans="1:2" x14ac:dyDescent="0.25">
      <c r="A3897">
        <v>1070.1845699999999</v>
      </c>
      <c r="B3897">
        <v>6.4684499999999998</v>
      </c>
    </row>
    <row r="3898" spans="1:2" x14ac:dyDescent="0.25">
      <c r="A3898">
        <v>1069.51055</v>
      </c>
      <c r="B3898">
        <v>6.4411100000000001</v>
      </c>
    </row>
    <row r="3899" spans="1:2" x14ac:dyDescent="0.25">
      <c r="A3899">
        <v>1069.4811999999999</v>
      </c>
      <c r="B3899">
        <v>6.4785399999999997</v>
      </c>
    </row>
    <row r="3900" spans="1:2" x14ac:dyDescent="0.25">
      <c r="A3900">
        <v>1068.1497400000001</v>
      </c>
      <c r="B3900">
        <v>6.5673899999999996</v>
      </c>
    </row>
    <row r="3901" spans="1:2" x14ac:dyDescent="0.25">
      <c r="A3901">
        <v>1068.05449</v>
      </c>
      <c r="B3901">
        <v>6.4451099999999997</v>
      </c>
    </row>
    <row r="3902" spans="1:2" x14ac:dyDescent="0.25">
      <c r="A3902">
        <v>1068.07017</v>
      </c>
      <c r="B3902">
        <v>6.3854199999999999</v>
      </c>
    </row>
    <row r="3903" spans="1:2" x14ac:dyDescent="0.25">
      <c r="A3903">
        <v>1068.06753</v>
      </c>
      <c r="B3903">
        <v>6.3508399999999998</v>
      </c>
    </row>
    <row r="3904" spans="1:2" x14ac:dyDescent="0.25">
      <c r="A3904">
        <v>1066.82602</v>
      </c>
      <c r="B3904">
        <v>6.50725</v>
      </c>
    </row>
    <row r="3905" spans="1:2" x14ac:dyDescent="0.25">
      <c r="A3905">
        <v>1066.47785</v>
      </c>
      <c r="B3905">
        <v>6.4505600000000003</v>
      </c>
    </row>
    <row r="3906" spans="1:2" x14ac:dyDescent="0.25">
      <c r="A3906">
        <v>1065.61276</v>
      </c>
      <c r="B3906">
        <v>6.4941599999999999</v>
      </c>
    </row>
    <row r="3907" spans="1:2" x14ac:dyDescent="0.25">
      <c r="A3907">
        <v>1065.8789300000001</v>
      </c>
      <c r="B3907">
        <v>6.3660899999999998</v>
      </c>
    </row>
    <row r="3908" spans="1:2" x14ac:dyDescent="0.25">
      <c r="A3908">
        <v>1066.17949</v>
      </c>
      <c r="B3908">
        <v>6.2873799999999997</v>
      </c>
    </row>
    <row r="3909" spans="1:2" x14ac:dyDescent="0.25">
      <c r="A3909">
        <v>1065.5082500000001</v>
      </c>
      <c r="B3909">
        <v>6.35799</v>
      </c>
    </row>
    <row r="3910" spans="1:2" x14ac:dyDescent="0.25">
      <c r="A3910">
        <v>1065.14213</v>
      </c>
      <c r="B3910">
        <v>6.4280900000000001</v>
      </c>
    </row>
    <row r="3911" spans="1:2" x14ac:dyDescent="0.25">
      <c r="A3911">
        <v>1065.46444</v>
      </c>
      <c r="B3911">
        <v>6.3248499999999996</v>
      </c>
    </row>
    <row r="3912" spans="1:2" x14ac:dyDescent="0.25">
      <c r="A3912">
        <v>1063.8411799999999</v>
      </c>
      <c r="B3912">
        <v>6.5036399999999999</v>
      </c>
    </row>
    <row r="3913" spans="1:2" x14ac:dyDescent="0.25">
      <c r="A3913">
        <v>1064.9141999999999</v>
      </c>
      <c r="B3913">
        <v>6.2603600000000004</v>
      </c>
    </row>
    <row r="3914" spans="1:2" x14ac:dyDescent="0.25">
      <c r="A3914">
        <v>1064.6108099999999</v>
      </c>
      <c r="B3914">
        <v>6.25671</v>
      </c>
    </row>
    <row r="3915" spans="1:2" x14ac:dyDescent="0.25">
      <c r="A3915">
        <v>1065.1206500000001</v>
      </c>
      <c r="B3915">
        <v>6.2124800000000002</v>
      </c>
    </row>
    <row r="3916" spans="1:2" x14ac:dyDescent="0.25">
      <c r="A3916">
        <v>1063.8016</v>
      </c>
      <c r="B3916">
        <v>6.4311699999999998</v>
      </c>
    </row>
    <row r="3917" spans="1:2" x14ac:dyDescent="0.25">
      <c r="A3917">
        <v>1063.9983999999999</v>
      </c>
      <c r="B3917">
        <v>6.2862299999999998</v>
      </c>
    </row>
    <row r="3918" spans="1:2" x14ac:dyDescent="0.25">
      <c r="A3918">
        <v>1063.5079699999999</v>
      </c>
      <c r="B3918">
        <v>6.3564499999999997</v>
      </c>
    </row>
    <row r="3919" spans="1:2" x14ac:dyDescent="0.25">
      <c r="A3919">
        <v>1063.5616600000001</v>
      </c>
      <c r="B3919">
        <v>6.3098900000000002</v>
      </c>
    </row>
    <row r="3920" spans="1:2" x14ac:dyDescent="0.25">
      <c r="A3920">
        <v>1062.8916400000001</v>
      </c>
      <c r="B3920">
        <v>6.3349099999999998</v>
      </c>
    </row>
    <row r="3921" spans="1:2" x14ac:dyDescent="0.25">
      <c r="A3921">
        <v>1063.76964</v>
      </c>
      <c r="B3921">
        <v>6.16798</v>
      </c>
    </row>
    <row r="3922" spans="1:2" x14ac:dyDescent="0.25">
      <c r="A3922">
        <v>1063.2392299999999</v>
      </c>
      <c r="B3922">
        <v>6.2517500000000004</v>
      </c>
    </row>
    <row r="3923" spans="1:2" x14ac:dyDescent="0.25">
      <c r="A3923">
        <v>1063.64435</v>
      </c>
      <c r="B3923">
        <v>6.1601400000000002</v>
      </c>
    </row>
    <row r="3924" spans="1:2" x14ac:dyDescent="0.25">
      <c r="A3924">
        <v>1063.24721</v>
      </c>
      <c r="B3924">
        <v>6.3288000000000002</v>
      </c>
    </row>
    <row r="3925" spans="1:2" x14ac:dyDescent="0.25">
      <c r="A3925">
        <v>1062.6178600000001</v>
      </c>
      <c r="B3925">
        <v>6.2686999999999999</v>
      </c>
    </row>
    <row r="3926" spans="1:2" x14ac:dyDescent="0.25">
      <c r="A3926">
        <v>1062.6784</v>
      </c>
      <c r="B3926">
        <v>6.22614</v>
      </c>
    </row>
    <row r="3927" spans="1:2" x14ac:dyDescent="0.25">
      <c r="A3927">
        <v>1062.7343000000001</v>
      </c>
      <c r="B3927">
        <v>6.2259000000000002</v>
      </c>
    </row>
    <row r="3928" spans="1:2" x14ac:dyDescent="0.25">
      <c r="A3928">
        <v>1061.4351300000001</v>
      </c>
      <c r="B3928">
        <v>6.3577700000000004</v>
      </c>
    </row>
    <row r="3929" spans="1:2" x14ac:dyDescent="0.25">
      <c r="A3929">
        <v>1061.37582</v>
      </c>
      <c r="B3929">
        <v>6.2659599999999998</v>
      </c>
    </row>
    <row r="3930" spans="1:2" x14ac:dyDescent="0.25">
      <c r="A3930">
        <v>1060.6291100000001</v>
      </c>
      <c r="B3930">
        <v>6.2944500000000003</v>
      </c>
    </row>
    <row r="3931" spans="1:2" x14ac:dyDescent="0.25">
      <c r="A3931">
        <v>1060.54332</v>
      </c>
      <c r="B3931">
        <v>6.2640599999999997</v>
      </c>
    </row>
    <row r="3932" spans="1:2" x14ac:dyDescent="0.25">
      <c r="A3932">
        <v>1059.6101900000001</v>
      </c>
      <c r="B3932">
        <v>6.3207599999999999</v>
      </c>
    </row>
    <row r="3933" spans="1:2" x14ac:dyDescent="0.25">
      <c r="A3933">
        <v>1059.5267699999999</v>
      </c>
      <c r="B3933">
        <v>6.2295400000000001</v>
      </c>
    </row>
    <row r="3934" spans="1:2" x14ac:dyDescent="0.25">
      <c r="A3934">
        <v>1058.6590900000001</v>
      </c>
      <c r="B3934">
        <v>6.2989600000000001</v>
      </c>
    </row>
    <row r="3935" spans="1:2" x14ac:dyDescent="0.25">
      <c r="A3935">
        <v>1058.6795199999999</v>
      </c>
      <c r="B3935">
        <v>6.2339900000000004</v>
      </c>
    </row>
    <row r="3936" spans="1:2" x14ac:dyDescent="0.25">
      <c r="A3936">
        <v>1057.79449</v>
      </c>
      <c r="B3936">
        <v>6.2590300000000001</v>
      </c>
    </row>
    <row r="3937" spans="1:2" x14ac:dyDescent="0.25">
      <c r="A3937">
        <v>1057.96695</v>
      </c>
      <c r="B3937">
        <v>6.1642700000000001</v>
      </c>
    </row>
    <row r="3938" spans="1:2" x14ac:dyDescent="0.25">
      <c r="A3938">
        <v>1057.6527000000001</v>
      </c>
      <c r="B3938">
        <v>6.2299499999999997</v>
      </c>
    </row>
    <row r="3939" spans="1:2" x14ac:dyDescent="0.25">
      <c r="A3939">
        <v>1057.85743</v>
      </c>
      <c r="B3939">
        <v>6.0988199999999999</v>
      </c>
    </row>
    <row r="3940" spans="1:2" x14ac:dyDescent="0.25">
      <c r="A3940">
        <v>1056.78793</v>
      </c>
      <c r="B3940">
        <v>6.30694</v>
      </c>
    </row>
    <row r="3941" spans="1:2" x14ac:dyDescent="0.25">
      <c r="A3941">
        <v>1056.4146699999999</v>
      </c>
      <c r="B3941">
        <v>6.2405900000000001</v>
      </c>
    </row>
    <row r="3942" spans="1:2" x14ac:dyDescent="0.25">
      <c r="A3942">
        <v>1056.1389999999999</v>
      </c>
      <c r="B3942">
        <v>6.2050000000000001</v>
      </c>
    </row>
    <row r="3943" spans="1:2" x14ac:dyDescent="0.25">
      <c r="A3943">
        <v>1055.95831</v>
      </c>
      <c r="B3943">
        <v>6.1966599999999996</v>
      </c>
    </row>
    <row r="3944" spans="1:2" x14ac:dyDescent="0.25">
      <c r="A3944">
        <v>1054.5461600000001</v>
      </c>
      <c r="B3944">
        <v>6.3199899999999998</v>
      </c>
    </row>
    <row r="3945" spans="1:2" x14ac:dyDescent="0.25">
      <c r="A3945">
        <v>1054.78944</v>
      </c>
      <c r="B3945">
        <v>6.1427399999999999</v>
      </c>
    </row>
    <row r="3946" spans="1:2" x14ac:dyDescent="0.25">
      <c r="A3946">
        <v>1054.6096500000001</v>
      </c>
      <c r="B3946">
        <v>6.1852</v>
      </c>
    </row>
    <row r="3947" spans="1:2" x14ac:dyDescent="0.25">
      <c r="A3947">
        <v>1054.45072</v>
      </c>
      <c r="B3947">
        <v>6.1497999999999999</v>
      </c>
    </row>
    <row r="3948" spans="1:2" x14ac:dyDescent="0.25">
      <c r="A3948">
        <v>1053.4178899999999</v>
      </c>
      <c r="B3948">
        <v>6.20892</v>
      </c>
    </row>
    <row r="3949" spans="1:2" x14ac:dyDescent="0.25">
      <c r="A3949">
        <v>1053.64129</v>
      </c>
      <c r="B3949">
        <v>6.1612099999999996</v>
      </c>
    </row>
    <row r="3950" spans="1:2" x14ac:dyDescent="0.25">
      <c r="A3950">
        <v>1053.39291</v>
      </c>
      <c r="B3950">
        <v>6.1085700000000003</v>
      </c>
    </row>
    <row r="3951" spans="1:2" x14ac:dyDescent="0.25">
      <c r="A3951">
        <v>1052.8137899999999</v>
      </c>
      <c r="B3951">
        <v>6.2196400000000001</v>
      </c>
    </row>
    <row r="3952" spans="1:2" x14ac:dyDescent="0.25">
      <c r="A3952">
        <v>1051.4211700000001</v>
      </c>
      <c r="B3952">
        <v>6.2771999999999997</v>
      </c>
    </row>
    <row r="3953" spans="1:2" x14ac:dyDescent="0.25">
      <c r="A3953">
        <v>1051.7692199999999</v>
      </c>
      <c r="B3953">
        <v>6.0876599999999996</v>
      </c>
    </row>
    <row r="3954" spans="1:2" x14ac:dyDescent="0.25">
      <c r="A3954">
        <v>1051.14571</v>
      </c>
      <c r="B3954">
        <v>6.2388899999999996</v>
      </c>
    </row>
    <row r="3955" spans="1:2" x14ac:dyDescent="0.25">
      <c r="A3955">
        <v>1050.0063500000001</v>
      </c>
      <c r="B3955">
        <v>6.2515700000000001</v>
      </c>
    </row>
    <row r="3956" spans="1:2" x14ac:dyDescent="0.25">
      <c r="A3956">
        <v>1049.2364</v>
      </c>
      <c r="B3956">
        <v>6.25237</v>
      </c>
    </row>
    <row r="3957" spans="1:2" x14ac:dyDescent="0.25">
      <c r="A3957">
        <v>1049.52179</v>
      </c>
      <c r="B3957">
        <v>6.1050000000000004</v>
      </c>
    </row>
    <row r="3958" spans="1:2" x14ac:dyDescent="0.25">
      <c r="A3958">
        <v>1048.31294</v>
      </c>
      <c r="B3958">
        <v>6.2747400000000004</v>
      </c>
    </row>
    <row r="3959" spans="1:2" x14ac:dyDescent="0.25">
      <c r="A3959">
        <v>1048.66751</v>
      </c>
      <c r="B3959">
        <v>6.0966300000000002</v>
      </c>
    </row>
    <row r="3960" spans="1:2" x14ac:dyDescent="0.25">
      <c r="A3960">
        <v>1048.3171500000001</v>
      </c>
      <c r="B3960">
        <v>6.0760399999999999</v>
      </c>
    </row>
    <row r="3961" spans="1:2" x14ac:dyDescent="0.25">
      <c r="A3961">
        <v>1047.8399199999999</v>
      </c>
      <c r="B3961">
        <v>6.1538700000000004</v>
      </c>
    </row>
    <row r="3962" spans="1:2" x14ac:dyDescent="0.25">
      <c r="A3962">
        <v>1047.04422</v>
      </c>
      <c r="B3962">
        <v>6.1201800000000004</v>
      </c>
    </row>
    <row r="3963" spans="1:2" x14ac:dyDescent="0.25">
      <c r="A3963">
        <v>1047.70893</v>
      </c>
      <c r="B3963">
        <v>5.9946799999999998</v>
      </c>
    </row>
    <row r="3964" spans="1:2" x14ac:dyDescent="0.25">
      <c r="A3964">
        <v>1047.8554300000001</v>
      </c>
      <c r="B3964">
        <v>5.9978400000000001</v>
      </c>
    </row>
    <row r="3965" spans="1:2" x14ac:dyDescent="0.25">
      <c r="A3965">
        <v>1047.0853400000001</v>
      </c>
      <c r="B3965">
        <v>6.0993300000000001</v>
      </c>
    </row>
    <row r="3966" spans="1:2" x14ac:dyDescent="0.25">
      <c r="A3966">
        <v>1046.1467299999999</v>
      </c>
      <c r="B3966">
        <v>6.1233199999999997</v>
      </c>
    </row>
    <row r="3967" spans="1:2" x14ac:dyDescent="0.25">
      <c r="A3967">
        <v>1047.0084199999999</v>
      </c>
      <c r="B3967">
        <v>5.9896799999999999</v>
      </c>
    </row>
    <row r="3968" spans="1:2" x14ac:dyDescent="0.25">
      <c r="A3968">
        <v>1046.9756299999999</v>
      </c>
      <c r="B3968">
        <v>5.98794</v>
      </c>
    </row>
    <row r="3969" spans="1:2" x14ac:dyDescent="0.25">
      <c r="A3969">
        <v>1046.78979</v>
      </c>
      <c r="B3969">
        <v>5.9794499999999999</v>
      </c>
    </row>
    <row r="3970" spans="1:2" x14ac:dyDescent="0.25">
      <c r="A3970">
        <v>1046.05447</v>
      </c>
      <c r="B3970">
        <v>6.0989800000000001</v>
      </c>
    </row>
    <row r="3971" spans="1:2" x14ac:dyDescent="0.25">
      <c r="A3971">
        <v>1046.1531600000001</v>
      </c>
      <c r="B3971">
        <v>6.0105399999999998</v>
      </c>
    </row>
    <row r="3972" spans="1:2" x14ac:dyDescent="0.25">
      <c r="A3972">
        <v>1045.25884</v>
      </c>
      <c r="B3972">
        <v>6.0829300000000002</v>
      </c>
    </row>
    <row r="3973" spans="1:2" x14ac:dyDescent="0.25">
      <c r="A3973">
        <v>1045.47523</v>
      </c>
      <c r="B3973">
        <v>6.0103999999999997</v>
      </c>
    </row>
    <row r="3974" spans="1:2" x14ac:dyDescent="0.25">
      <c r="A3974">
        <v>1045.08302</v>
      </c>
      <c r="B3974">
        <v>5.9770899999999996</v>
      </c>
    </row>
    <row r="3975" spans="1:2" x14ac:dyDescent="0.25">
      <c r="A3975">
        <v>1045.4529600000001</v>
      </c>
      <c r="B3975">
        <v>5.9552500000000004</v>
      </c>
    </row>
    <row r="3976" spans="1:2" x14ac:dyDescent="0.25">
      <c r="A3976">
        <v>1044.5556999999999</v>
      </c>
      <c r="B3976">
        <v>6.0774900000000001</v>
      </c>
    </row>
    <row r="3977" spans="1:2" x14ac:dyDescent="0.25">
      <c r="A3977">
        <v>1045.2665999999999</v>
      </c>
      <c r="B3977">
        <v>5.87615</v>
      </c>
    </row>
    <row r="3978" spans="1:2" x14ac:dyDescent="0.25">
      <c r="A3978">
        <v>1044.4914900000001</v>
      </c>
      <c r="B3978">
        <v>6.0517799999999999</v>
      </c>
    </row>
    <row r="3979" spans="1:2" x14ac:dyDescent="0.25">
      <c r="A3979">
        <v>1044.4237800000001</v>
      </c>
      <c r="B3979">
        <v>5.9700600000000001</v>
      </c>
    </row>
    <row r="3980" spans="1:2" x14ac:dyDescent="0.25">
      <c r="A3980">
        <v>1044.2121099999999</v>
      </c>
      <c r="B3980">
        <v>6.0488</v>
      </c>
    </row>
    <row r="3981" spans="1:2" x14ac:dyDescent="0.25">
      <c r="A3981">
        <v>1044.03763</v>
      </c>
      <c r="B3981">
        <v>5.97743</v>
      </c>
    </row>
    <row r="3982" spans="1:2" x14ac:dyDescent="0.25">
      <c r="A3982">
        <v>1043.01873</v>
      </c>
      <c r="B3982">
        <v>6.0773999999999999</v>
      </c>
    </row>
    <row r="3983" spans="1:2" x14ac:dyDescent="0.25">
      <c r="A3983">
        <v>1043.43867</v>
      </c>
      <c r="B3983">
        <v>5.9063400000000001</v>
      </c>
    </row>
    <row r="3984" spans="1:2" x14ac:dyDescent="0.25">
      <c r="A3984">
        <v>1042.8561500000001</v>
      </c>
      <c r="B3984">
        <v>6.0073699999999999</v>
      </c>
    </row>
    <row r="3985" spans="1:2" x14ac:dyDescent="0.25">
      <c r="A3985">
        <v>1041.4205899999999</v>
      </c>
      <c r="B3985">
        <v>6.0873200000000001</v>
      </c>
    </row>
    <row r="3986" spans="1:2" x14ac:dyDescent="0.25">
      <c r="A3986">
        <v>1041.4160199999999</v>
      </c>
      <c r="B3986">
        <v>6.0149999999999997</v>
      </c>
    </row>
    <row r="3987" spans="1:2" x14ac:dyDescent="0.25">
      <c r="A3987">
        <v>1041.2210399999999</v>
      </c>
      <c r="B3987">
        <v>5.9530799999999999</v>
      </c>
    </row>
    <row r="3988" spans="1:2" x14ac:dyDescent="0.25">
      <c r="A3988">
        <v>1040.59031</v>
      </c>
      <c r="B3988">
        <v>6.00373</v>
      </c>
    </row>
    <row r="3989" spans="1:2" x14ac:dyDescent="0.25">
      <c r="A3989">
        <v>1040.8226500000001</v>
      </c>
      <c r="B3989">
        <v>5.9294599999999997</v>
      </c>
    </row>
    <row r="3990" spans="1:2" x14ac:dyDescent="0.25">
      <c r="A3990">
        <v>1039.4948199999999</v>
      </c>
      <c r="B3990">
        <v>6.0216099999999999</v>
      </c>
    </row>
    <row r="3991" spans="1:2" x14ac:dyDescent="0.25">
      <c r="A3991">
        <v>1040.30116</v>
      </c>
      <c r="B3991">
        <v>5.91031</v>
      </c>
    </row>
    <row r="3992" spans="1:2" x14ac:dyDescent="0.25">
      <c r="A3992">
        <v>1040.0500300000001</v>
      </c>
      <c r="B3992">
        <v>5.91</v>
      </c>
    </row>
    <row r="3993" spans="1:2" x14ac:dyDescent="0.25">
      <c r="A3993">
        <v>1039.5312200000001</v>
      </c>
      <c r="B3993">
        <v>5.9466900000000003</v>
      </c>
    </row>
    <row r="3994" spans="1:2" x14ac:dyDescent="0.25">
      <c r="A3994">
        <v>1039.0967499999999</v>
      </c>
      <c r="B3994">
        <v>5.9508000000000001</v>
      </c>
    </row>
    <row r="3995" spans="1:2" x14ac:dyDescent="0.25">
      <c r="A3995">
        <v>1039.2439199999999</v>
      </c>
      <c r="B3995">
        <v>5.8415400000000002</v>
      </c>
    </row>
    <row r="3996" spans="1:2" x14ac:dyDescent="0.25">
      <c r="A3996">
        <v>1038.51677</v>
      </c>
      <c r="B3996">
        <v>5.9616800000000003</v>
      </c>
    </row>
    <row r="3997" spans="1:2" x14ac:dyDescent="0.25">
      <c r="A3997">
        <v>1039.2111199999999</v>
      </c>
      <c r="B3997">
        <v>5.8450300000000004</v>
      </c>
    </row>
    <row r="3998" spans="1:2" x14ac:dyDescent="0.25">
      <c r="A3998">
        <v>1038.1461899999999</v>
      </c>
      <c r="B3998">
        <v>5.9126000000000003</v>
      </c>
    </row>
    <row r="3999" spans="1:2" x14ac:dyDescent="0.25">
      <c r="A3999">
        <v>1037.79565</v>
      </c>
      <c r="B3999">
        <v>5.9635300000000004</v>
      </c>
    </row>
    <row r="4000" spans="1:2" x14ac:dyDescent="0.25">
      <c r="A4000">
        <v>1036.8976</v>
      </c>
      <c r="B4000">
        <v>5.9897900000000002</v>
      </c>
    </row>
    <row r="4001" spans="1:2" x14ac:dyDescent="0.25">
      <c r="A4001">
        <v>1036.60779</v>
      </c>
      <c r="B4001">
        <v>5.9211099999999997</v>
      </c>
    </row>
    <row r="4002" spans="1:2" x14ac:dyDescent="0.25">
      <c r="A4002">
        <v>1036.8033399999999</v>
      </c>
      <c r="B4002">
        <v>5.91594</v>
      </c>
    </row>
    <row r="4003" spans="1:2" x14ac:dyDescent="0.25">
      <c r="A4003">
        <v>1035.73008</v>
      </c>
      <c r="B4003">
        <v>5.9240700000000004</v>
      </c>
    </row>
    <row r="4004" spans="1:2" x14ac:dyDescent="0.25">
      <c r="A4004">
        <v>1034.50863</v>
      </c>
      <c r="B4004">
        <v>6.0016699999999998</v>
      </c>
    </row>
    <row r="4005" spans="1:2" x14ac:dyDescent="0.25">
      <c r="A4005">
        <v>1034.9858899999999</v>
      </c>
      <c r="B4005">
        <v>5.9101100000000004</v>
      </c>
    </row>
    <row r="4006" spans="1:2" x14ac:dyDescent="0.25">
      <c r="A4006">
        <v>1034.65869</v>
      </c>
      <c r="B4006">
        <v>5.8220700000000001</v>
      </c>
    </row>
    <row r="4007" spans="1:2" x14ac:dyDescent="0.25">
      <c r="A4007">
        <v>1034.9275700000001</v>
      </c>
      <c r="B4007">
        <v>5.8285400000000003</v>
      </c>
    </row>
    <row r="4008" spans="1:2" x14ac:dyDescent="0.25">
      <c r="A4008">
        <v>1033.49757</v>
      </c>
      <c r="B4008">
        <v>5.9038000000000004</v>
      </c>
    </row>
    <row r="4009" spans="1:2" x14ac:dyDescent="0.25">
      <c r="A4009">
        <v>1033.95534</v>
      </c>
      <c r="B4009">
        <v>5.8204500000000001</v>
      </c>
    </row>
    <row r="4010" spans="1:2" x14ac:dyDescent="0.25">
      <c r="A4010">
        <v>1032.62852</v>
      </c>
      <c r="B4010">
        <v>5.9998100000000001</v>
      </c>
    </row>
    <row r="4011" spans="1:2" x14ac:dyDescent="0.25">
      <c r="A4011">
        <v>1032.4762800000001</v>
      </c>
      <c r="B4011">
        <v>5.8665700000000003</v>
      </c>
    </row>
    <row r="4012" spans="1:2" x14ac:dyDescent="0.25">
      <c r="A4012">
        <v>1031.94901</v>
      </c>
      <c r="B4012">
        <v>5.9008200000000004</v>
      </c>
    </row>
    <row r="4013" spans="1:2" x14ac:dyDescent="0.25">
      <c r="A4013">
        <v>1032.28421</v>
      </c>
      <c r="B4013">
        <v>5.7657100000000003</v>
      </c>
    </row>
    <row r="4014" spans="1:2" x14ac:dyDescent="0.25">
      <c r="A4014">
        <v>1031.70478</v>
      </c>
      <c r="B4014">
        <v>5.8827800000000003</v>
      </c>
    </row>
    <row r="4015" spans="1:2" x14ac:dyDescent="0.25">
      <c r="A4015">
        <v>1031.7471800000001</v>
      </c>
      <c r="B4015">
        <v>5.83012</v>
      </c>
    </row>
    <row r="4016" spans="1:2" x14ac:dyDescent="0.25">
      <c r="A4016">
        <v>1031.19264</v>
      </c>
      <c r="B4016">
        <v>5.8351800000000003</v>
      </c>
    </row>
    <row r="4017" spans="1:2" x14ac:dyDescent="0.25">
      <c r="A4017">
        <v>1030.7219299999999</v>
      </c>
      <c r="B4017">
        <v>5.8452599999999997</v>
      </c>
    </row>
    <row r="4018" spans="1:2" x14ac:dyDescent="0.25">
      <c r="A4018">
        <v>1030.04504</v>
      </c>
      <c r="B4018">
        <v>5.8734900000000003</v>
      </c>
    </row>
    <row r="4019" spans="1:2" x14ac:dyDescent="0.25">
      <c r="A4019">
        <v>1030.4381699999999</v>
      </c>
      <c r="B4019">
        <v>5.7352499999999997</v>
      </c>
    </row>
    <row r="4020" spans="1:2" x14ac:dyDescent="0.25">
      <c r="A4020">
        <v>1030.2629999999999</v>
      </c>
      <c r="B4020">
        <v>5.7397299999999998</v>
      </c>
    </row>
    <row r="4021" spans="1:2" x14ac:dyDescent="0.25">
      <c r="A4021">
        <v>1030.2552499999999</v>
      </c>
      <c r="B4021">
        <v>5.7723800000000001</v>
      </c>
    </row>
    <row r="4022" spans="1:2" x14ac:dyDescent="0.25">
      <c r="A4022">
        <v>1028.40345</v>
      </c>
      <c r="B4022">
        <v>5.9532600000000002</v>
      </c>
    </row>
    <row r="4023" spans="1:2" x14ac:dyDescent="0.25">
      <c r="A4023">
        <v>1028.36061</v>
      </c>
      <c r="B4023">
        <v>5.8526800000000003</v>
      </c>
    </row>
    <row r="4024" spans="1:2" x14ac:dyDescent="0.25">
      <c r="A4024">
        <v>1027.23272</v>
      </c>
      <c r="B4024">
        <v>5.9196999999999997</v>
      </c>
    </row>
    <row r="4025" spans="1:2" x14ac:dyDescent="0.25">
      <c r="A4025">
        <v>1027.27117</v>
      </c>
      <c r="B4025">
        <v>5.8345000000000002</v>
      </c>
    </row>
    <row r="4026" spans="1:2" x14ac:dyDescent="0.25">
      <c r="A4026">
        <v>1027.3424399999999</v>
      </c>
      <c r="B4026">
        <v>5.7347099999999998</v>
      </c>
    </row>
    <row r="4027" spans="1:2" x14ac:dyDescent="0.25">
      <c r="A4027">
        <v>1027.3007600000001</v>
      </c>
      <c r="B4027">
        <v>5.7371999999999996</v>
      </c>
    </row>
    <row r="4028" spans="1:2" x14ac:dyDescent="0.25">
      <c r="A4028">
        <v>1027.2836199999999</v>
      </c>
      <c r="B4028">
        <v>5.7320799999999998</v>
      </c>
    </row>
    <row r="4029" spans="1:2" x14ac:dyDescent="0.25">
      <c r="A4029">
        <v>1027.09446</v>
      </c>
      <c r="B4029">
        <v>5.7220399999999998</v>
      </c>
    </row>
    <row r="4030" spans="1:2" x14ac:dyDescent="0.25">
      <c r="A4030">
        <v>1026.9687200000001</v>
      </c>
      <c r="B4030">
        <v>5.6888800000000002</v>
      </c>
    </row>
    <row r="4031" spans="1:2" x14ac:dyDescent="0.25">
      <c r="A4031">
        <v>1026.65219</v>
      </c>
      <c r="B4031">
        <v>5.77895</v>
      </c>
    </row>
    <row r="4032" spans="1:2" x14ac:dyDescent="0.25">
      <c r="A4032">
        <v>1026.60275</v>
      </c>
      <c r="B4032">
        <v>5.69651</v>
      </c>
    </row>
    <row r="4033" spans="1:2" x14ac:dyDescent="0.25">
      <c r="A4033">
        <v>1026.2447</v>
      </c>
      <c r="B4033">
        <v>5.6834600000000002</v>
      </c>
    </row>
    <row r="4034" spans="1:2" x14ac:dyDescent="0.25">
      <c r="A4034">
        <v>1025.96066</v>
      </c>
      <c r="B4034">
        <v>5.7294600000000004</v>
      </c>
    </row>
    <row r="4035" spans="1:2" x14ac:dyDescent="0.25">
      <c r="A4035">
        <v>1025.5086899999999</v>
      </c>
      <c r="B4035">
        <v>5.7539699999999998</v>
      </c>
    </row>
    <row r="4036" spans="1:2" x14ac:dyDescent="0.25">
      <c r="A4036">
        <v>1025.2603799999999</v>
      </c>
      <c r="B4036">
        <v>5.7121000000000004</v>
      </c>
    </row>
    <row r="4037" spans="1:2" x14ac:dyDescent="0.25">
      <c r="A4037">
        <v>1025.88221</v>
      </c>
      <c r="B4037">
        <v>5.6255800000000002</v>
      </c>
    </row>
    <row r="4038" spans="1:2" x14ac:dyDescent="0.25">
      <c r="A4038">
        <v>1024.6749400000001</v>
      </c>
      <c r="B4038">
        <v>5.7659799999999999</v>
      </c>
    </row>
    <row r="4039" spans="1:2" x14ac:dyDescent="0.25">
      <c r="A4039">
        <v>1024.8142700000001</v>
      </c>
      <c r="B4039">
        <v>5.6455200000000003</v>
      </c>
    </row>
    <row r="4040" spans="1:2" x14ac:dyDescent="0.25">
      <c r="A4040">
        <v>1024.31828</v>
      </c>
      <c r="B4040">
        <v>5.72262</v>
      </c>
    </row>
    <row r="4041" spans="1:2" x14ac:dyDescent="0.25">
      <c r="A4041">
        <v>1024.89588</v>
      </c>
      <c r="B4041">
        <v>5.6108700000000002</v>
      </c>
    </row>
    <row r="4042" spans="1:2" x14ac:dyDescent="0.25">
      <c r="A4042">
        <v>1023.74755</v>
      </c>
      <c r="B4042">
        <v>5.7020099999999996</v>
      </c>
    </row>
    <row r="4043" spans="1:2" x14ac:dyDescent="0.25">
      <c r="A4043">
        <v>1024.0153</v>
      </c>
      <c r="B4043">
        <v>5.63171</v>
      </c>
    </row>
    <row r="4044" spans="1:2" x14ac:dyDescent="0.25">
      <c r="A4044">
        <v>1023.6847</v>
      </c>
      <c r="B4044">
        <v>5.65679</v>
      </c>
    </row>
    <row r="4045" spans="1:2" x14ac:dyDescent="0.25">
      <c r="A4045">
        <v>1023.53668</v>
      </c>
      <c r="B4045">
        <v>5.6577000000000002</v>
      </c>
    </row>
    <row r="4046" spans="1:2" x14ac:dyDescent="0.25">
      <c r="A4046">
        <v>1022.8200900000001</v>
      </c>
      <c r="B4046">
        <v>5.70608</v>
      </c>
    </row>
    <row r="4047" spans="1:2" x14ac:dyDescent="0.25">
      <c r="A4047">
        <v>1022.85101</v>
      </c>
      <c r="B4047">
        <v>5.6045999999999996</v>
      </c>
    </row>
    <row r="4048" spans="1:2" x14ac:dyDescent="0.25">
      <c r="A4048">
        <v>1022.80522</v>
      </c>
      <c r="B4048">
        <v>5.6385399999999999</v>
      </c>
    </row>
    <row r="4049" spans="1:2" x14ac:dyDescent="0.25">
      <c r="A4049">
        <v>1021.60767</v>
      </c>
      <c r="B4049">
        <v>5.7633000000000001</v>
      </c>
    </row>
    <row r="4050" spans="1:2" x14ac:dyDescent="0.25">
      <c r="A4050">
        <v>1020.83178</v>
      </c>
      <c r="B4050">
        <v>5.7171099999999999</v>
      </c>
    </row>
    <row r="4051" spans="1:2" x14ac:dyDescent="0.25">
      <c r="A4051">
        <v>1020.96755</v>
      </c>
      <c r="B4051">
        <v>5.6518499999999996</v>
      </c>
    </row>
    <row r="4052" spans="1:2" x14ac:dyDescent="0.25">
      <c r="A4052">
        <v>1020.29171</v>
      </c>
      <c r="B4052">
        <v>5.7461599999999997</v>
      </c>
    </row>
    <row r="4053" spans="1:2" x14ac:dyDescent="0.25">
      <c r="A4053">
        <v>1020.04552</v>
      </c>
      <c r="B4053">
        <v>5.6207900000000004</v>
      </c>
    </row>
    <row r="4054" spans="1:2" x14ac:dyDescent="0.25">
      <c r="A4054">
        <v>1019.79285</v>
      </c>
      <c r="B4054">
        <v>5.6310799999999999</v>
      </c>
    </row>
    <row r="4055" spans="1:2" x14ac:dyDescent="0.25">
      <c r="A4055">
        <v>1019.25425</v>
      </c>
      <c r="B4055">
        <v>5.6786399999999997</v>
      </c>
    </row>
    <row r="4056" spans="1:2" x14ac:dyDescent="0.25">
      <c r="A4056">
        <v>1018.3687200000001</v>
      </c>
      <c r="B4056">
        <v>5.6995800000000001</v>
      </c>
    </row>
    <row r="4057" spans="1:2" x14ac:dyDescent="0.25">
      <c r="A4057">
        <v>1019.09446</v>
      </c>
      <c r="B4057">
        <v>5.5369999999999999</v>
      </c>
    </row>
    <row r="4058" spans="1:2" x14ac:dyDescent="0.25">
      <c r="A4058">
        <v>1017.74869</v>
      </c>
      <c r="B4058">
        <v>5.7076500000000001</v>
      </c>
    </row>
    <row r="4059" spans="1:2" x14ac:dyDescent="0.25">
      <c r="A4059">
        <v>1017.53634</v>
      </c>
      <c r="B4059">
        <v>5.6059200000000002</v>
      </c>
    </row>
    <row r="4060" spans="1:2" x14ac:dyDescent="0.25">
      <c r="A4060">
        <v>1017.89041</v>
      </c>
      <c r="B4060">
        <v>5.5131100000000002</v>
      </c>
    </row>
    <row r="4061" spans="1:2" x14ac:dyDescent="0.25">
      <c r="A4061">
        <v>1017.47777</v>
      </c>
      <c r="B4061">
        <v>5.62744</v>
      </c>
    </row>
    <row r="4062" spans="1:2" x14ac:dyDescent="0.25">
      <c r="A4062">
        <v>1016.45741</v>
      </c>
      <c r="B4062">
        <v>5.66303</v>
      </c>
    </row>
    <row r="4063" spans="1:2" x14ac:dyDescent="0.25">
      <c r="A4063">
        <v>1015.47393</v>
      </c>
      <c r="B4063">
        <v>5.7198700000000002</v>
      </c>
    </row>
    <row r="4064" spans="1:2" x14ac:dyDescent="0.25">
      <c r="A4064">
        <v>1015.70658</v>
      </c>
      <c r="B4064">
        <v>5.5624099999999999</v>
      </c>
    </row>
    <row r="4065" spans="1:2" x14ac:dyDescent="0.25">
      <c r="A4065">
        <v>1016.26881</v>
      </c>
      <c r="B4065">
        <v>5.50502</v>
      </c>
    </row>
    <row r="4066" spans="1:2" x14ac:dyDescent="0.25">
      <c r="A4066">
        <v>1015.3838500000001</v>
      </c>
      <c r="B4066">
        <v>5.5856500000000002</v>
      </c>
    </row>
    <row r="4067" spans="1:2" x14ac:dyDescent="0.25">
      <c r="A4067">
        <v>1015.29764</v>
      </c>
      <c r="B4067">
        <v>5.5639399999999997</v>
      </c>
    </row>
    <row r="4068" spans="1:2" x14ac:dyDescent="0.25">
      <c r="A4068">
        <v>1015.17717</v>
      </c>
      <c r="B4068">
        <v>5.5620700000000003</v>
      </c>
    </row>
    <row r="4069" spans="1:2" x14ac:dyDescent="0.25">
      <c r="A4069">
        <v>1014.75797</v>
      </c>
      <c r="B4069">
        <v>5.5080299999999998</v>
      </c>
    </row>
    <row r="4070" spans="1:2" x14ac:dyDescent="0.25">
      <c r="A4070">
        <v>1014.10673</v>
      </c>
      <c r="B4070">
        <v>5.5723200000000004</v>
      </c>
    </row>
    <row r="4071" spans="1:2" x14ac:dyDescent="0.25">
      <c r="A4071">
        <v>1014.2634399999999</v>
      </c>
      <c r="B4071">
        <v>5.5226100000000002</v>
      </c>
    </row>
    <row r="4072" spans="1:2" x14ac:dyDescent="0.25">
      <c r="A4072">
        <v>1013.27882</v>
      </c>
      <c r="B4072">
        <v>5.5916199999999998</v>
      </c>
    </row>
    <row r="4073" spans="1:2" x14ac:dyDescent="0.25">
      <c r="A4073">
        <v>1012.84511</v>
      </c>
      <c r="B4073">
        <v>5.6127099999999999</v>
      </c>
    </row>
    <row r="4074" spans="1:2" x14ac:dyDescent="0.25">
      <c r="A4074">
        <v>1012.80244</v>
      </c>
      <c r="B4074">
        <v>5.5230600000000001</v>
      </c>
    </row>
    <row r="4075" spans="1:2" x14ac:dyDescent="0.25">
      <c r="A4075">
        <v>1012.93726</v>
      </c>
      <c r="B4075">
        <v>5.4731500000000004</v>
      </c>
    </row>
    <row r="4076" spans="1:2" x14ac:dyDescent="0.25">
      <c r="A4076">
        <v>1012.59238</v>
      </c>
      <c r="B4076">
        <v>5.5200800000000001</v>
      </c>
    </row>
    <row r="4077" spans="1:2" x14ac:dyDescent="0.25">
      <c r="A4077">
        <v>1012.41228</v>
      </c>
      <c r="B4077">
        <v>5.4365899999999998</v>
      </c>
    </row>
    <row r="4078" spans="1:2" x14ac:dyDescent="0.25">
      <c r="A4078">
        <v>1010.48544</v>
      </c>
      <c r="B4078">
        <v>5.6908200000000004</v>
      </c>
    </row>
    <row r="4079" spans="1:2" x14ac:dyDescent="0.25">
      <c r="A4079">
        <v>1010.82821</v>
      </c>
      <c r="B4079">
        <v>5.5577199999999998</v>
      </c>
    </row>
    <row r="4080" spans="1:2" x14ac:dyDescent="0.25">
      <c r="A4080">
        <v>1010.39556</v>
      </c>
      <c r="B4080">
        <v>5.4733200000000002</v>
      </c>
    </row>
    <row r="4081" spans="1:2" x14ac:dyDescent="0.25">
      <c r="A4081">
        <v>1010.77918</v>
      </c>
      <c r="B4081">
        <v>5.4265299999999996</v>
      </c>
    </row>
    <row r="4082" spans="1:2" x14ac:dyDescent="0.25">
      <c r="A4082">
        <v>1011.03205</v>
      </c>
      <c r="B4082">
        <v>5.4194300000000002</v>
      </c>
    </row>
    <row r="4083" spans="1:2" x14ac:dyDescent="0.25">
      <c r="A4083">
        <v>1010.16194</v>
      </c>
      <c r="B4083">
        <v>5.4914800000000001</v>
      </c>
    </row>
    <row r="4084" spans="1:2" x14ac:dyDescent="0.25">
      <c r="A4084">
        <v>1008.67312</v>
      </c>
      <c r="B4084">
        <v>5.6502699999999999</v>
      </c>
    </row>
    <row r="4085" spans="1:2" x14ac:dyDescent="0.25">
      <c r="A4085">
        <v>1008.42968</v>
      </c>
      <c r="B4085">
        <v>5.5130299999999997</v>
      </c>
    </row>
    <row r="4086" spans="1:2" x14ac:dyDescent="0.25">
      <c r="A4086">
        <v>1008.79085</v>
      </c>
      <c r="B4086">
        <v>5.4463100000000004</v>
      </c>
    </row>
    <row r="4087" spans="1:2" x14ac:dyDescent="0.25">
      <c r="A4087">
        <v>1008.40251</v>
      </c>
      <c r="B4087">
        <v>5.4430100000000001</v>
      </c>
    </row>
    <row r="4088" spans="1:2" x14ac:dyDescent="0.25">
      <c r="A4088">
        <v>1007.92101</v>
      </c>
      <c r="B4088">
        <v>5.4934000000000003</v>
      </c>
    </row>
    <row r="4089" spans="1:2" x14ac:dyDescent="0.25">
      <c r="A4089">
        <v>1006.9688200000001</v>
      </c>
      <c r="B4089">
        <v>5.5418099999999999</v>
      </c>
    </row>
    <row r="4090" spans="1:2" x14ac:dyDescent="0.25">
      <c r="A4090">
        <v>1006.53346</v>
      </c>
      <c r="B4090">
        <v>5.4943099999999996</v>
      </c>
    </row>
    <row r="4091" spans="1:2" x14ac:dyDescent="0.25">
      <c r="A4091">
        <v>1007.0228499999999</v>
      </c>
      <c r="B4091">
        <v>5.3942100000000002</v>
      </c>
    </row>
    <row r="4092" spans="1:2" x14ac:dyDescent="0.25">
      <c r="A4092">
        <v>1005.48763</v>
      </c>
      <c r="B4092">
        <v>5.5518000000000001</v>
      </c>
    </row>
    <row r="4093" spans="1:2" x14ac:dyDescent="0.25">
      <c r="A4093">
        <v>1005.36322</v>
      </c>
      <c r="B4093">
        <v>5.4245200000000002</v>
      </c>
    </row>
    <row r="4094" spans="1:2" x14ac:dyDescent="0.25">
      <c r="A4094">
        <v>1005.38347</v>
      </c>
      <c r="B4094">
        <v>5.43703</v>
      </c>
    </row>
    <row r="4095" spans="1:2" x14ac:dyDescent="0.25">
      <c r="A4095">
        <v>1004.47426</v>
      </c>
      <c r="B4095">
        <v>5.4896399999999996</v>
      </c>
    </row>
    <row r="4096" spans="1:2" x14ac:dyDescent="0.25">
      <c r="A4096">
        <v>1004.83343</v>
      </c>
      <c r="B4096">
        <v>5.3742099999999997</v>
      </c>
    </row>
    <row r="4097" spans="1:2" x14ac:dyDescent="0.25">
      <c r="A4097">
        <v>1003.94437</v>
      </c>
      <c r="B4097">
        <v>5.4808300000000001</v>
      </c>
    </row>
    <row r="4098" spans="1:2" x14ac:dyDescent="0.25">
      <c r="A4098">
        <v>1002.4380200000001</v>
      </c>
      <c r="B4098">
        <v>5.5453200000000002</v>
      </c>
    </row>
    <row r="4099" spans="1:2" x14ac:dyDescent="0.25">
      <c r="A4099">
        <v>1003.66887</v>
      </c>
      <c r="B4099">
        <v>5.2933899999999996</v>
      </c>
    </row>
    <row r="4100" spans="1:2" x14ac:dyDescent="0.25">
      <c r="A4100">
        <v>1003.1269</v>
      </c>
      <c r="B4100">
        <v>5.35717</v>
      </c>
    </row>
    <row r="4101" spans="1:2" x14ac:dyDescent="0.25">
      <c r="A4101">
        <v>1001.69791</v>
      </c>
      <c r="B4101">
        <v>5.5606499999999999</v>
      </c>
    </row>
    <row r="4102" spans="1:2" x14ac:dyDescent="0.25">
      <c r="A4102">
        <v>1001.19529</v>
      </c>
      <c r="B4102">
        <v>5.45282</v>
      </c>
    </row>
    <row r="4103" spans="1:2" x14ac:dyDescent="0.25">
      <c r="A4103">
        <v>1001.15916</v>
      </c>
      <c r="B4103">
        <v>5.3730799999999999</v>
      </c>
    </row>
    <row r="4104" spans="1:2" x14ac:dyDescent="0.25">
      <c r="A4104">
        <v>1000.46807</v>
      </c>
      <c r="B4104">
        <v>5.5196100000000001</v>
      </c>
    </row>
    <row r="4105" spans="1:2" x14ac:dyDescent="0.25">
      <c r="A4105">
        <v>1000.14114</v>
      </c>
      <c r="B4105">
        <v>5.3607899999999997</v>
      </c>
    </row>
    <row r="4106" spans="1:2" x14ac:dyDescent="0.25">
      <c r="A4106">
        <v>999.48374000000001</v>
      </c>
      <c r="B4106">
        <v>5.4225500000000002</v>
      </c>
    </row>
    <row r="4107" spans="1:2" x14ac:dyDescent="0.25">
      <c r="A4107">
        <v>1000.15918</v>
      </c>
      <c r="B4107">
        <v>5.28484</v>
      </c>
    </row>
    <row r="4108" spans="1:2" x14ac:dyDescent="0.25">
      <c r="A4108">
        <v>998.71591000000001</v>
      </c>
      <c r="B4108">
        <v>5.4267099999999999</v>
      </c>
    </row>
    <row r="4109" spans="1:2" x14ac:dyDescent="0.25">
      <c r="A4109">
        <v>997.91619000000003</v>
      </c>
      <c r="B4109">
        <v>5.4718099999999996</v>
      </c>
    </row>
    <row r="4110" spans="1:2" x14ac:dyDescent="0.25">
      <c r="A4110">
        <v>999.06323999999995</v>
      </c>
      <c r="B4110">
        <v>5.1977700000000002</v>
      </c>
    </row>
    <row r="4111" spans="1:2" x14ac:dyDescent="0.25">
      <c r="A4111">
        <v>999.00171</v>
      </c>
      <c r="B4111">
        <v>5.2730499999999996</v>
      </c>
    </row>
    <row r="4112" spans="1:2" x14ac:dyDescent="0.25">
      <c r="A4112">
        <v>997.96651999999995</v>
      </c>
      <c r="B4112">
        <v>5.3938699999999997</v>
      </c>
    </row>
    <row r="4113" spans="1:2" x14ac:dyDescent="0.25">
      <c r="A4113">
        <v>998.68537000000003</v>
      </c>
      <c r="B4113">
        <v>5.2436699999999998</v>
      </c>
    </row>
    <row r="4114" spans="1:2" x14ac:dyDescent="0.25">
      <c r="A4114">
        <v>997.13265000000001</v>
      </c>
      <c r="B4114">
        <v>5.4167800000000002</v>
      </c>
    </row>
    <row r="4115" spans="1:2" x14ac:dyDescent="0.25">
      <c r="A4115">
        <v>997.11855000000003</v>
      </c>
      <c r="B4115">
        <v>5.3633899999999999</v>
      </c>
    </row>
    <row r="4116" spans="1:2" x14ac:dyDescent="0.25">
      <c r="A4116">
        <v>996.13818000000003</v>
      </c>
      <c r="B4116">
        <v>5.42713</v>
      </c>
    </row>
    <row r="4117" spans="1:2" x14ac:dyDescent="0.25">
      <c r="A4117">
        <v>996.62323000000004</v>
      </c>
      <c r="B4117">
        <v>5.2442599999999997</v>
      </c>
    </row>
    <row r="4118" spans="1:2" x14ac:dyDescent="0.25">
      <c r="A4118">
        <v>996.30335000000002</v>
      </c>
      <c r="B4118">
        <v>5.3013700000000004</v>
      </c>
    </row>
    <row r="4119" spans="1:2" x14ac:dyDescent="0.25">
      <c r="A4119">
        <v>995.56894999999997</v>
      </c>
      <c r="B4119">
        <v>5.3717800000000002</v>
      </c>
    </row>
    <row r="4120" spans="1:2" x14ac:dyDescent="0.25">
      <c r="A4120">
        <v>995.23920999999996</v>
      </c>
      <c r="B4120">
        <v>5.29101</v>
      </c>
    </row>
    <row r="4121" spans="1:2" x14ac:dyDescent="0.25">
      <c r="A4121">
        <v>995.44565</v>
      </c>
      <c r="B4121">
        <v>5.2480200000000004</v>
      </c>
    </row>
    <row r="4122" spans="1:2" x14ac:dyDescent="0.25">
      <c r="A4122">
        <v>995.11368000000004</v>
      </c>
      <c r="B4122">
        <v>5.2566199999999998</v>
      </c>
    </row>
    <row r="4123" spans="1:2" x14ac:dyDescent="0.25">
      <c r="A4123">
        <v>994.78287</v>
      </c>
      <c r="B4123">
        <v>5.2846299999999999</v>
      </c>
    </row>
    <row r="4124" spans="1:2" x14ac:dyDescent="0.25">
      <c r="A4124">
        <v>993.44451000000004</v>
      </c>
      <c r="B4124">
        <v>5.3942199999999998</v>
      </c>
    </row>
    <row r="4125" spans="1:2" x14ac:dyDescent="0.25">
      <c r="A4125">
        <v>993.90153999999995</v>
      </c>
      <c r="B4125">
        <v>5.2798299999999996</v>
      </c>
    </row>
    <row r="4126" spans="1:2" x14ac:dyDescent="0.25">
      <c r="A4126">
        <v>993.17885999999999</v>
      </c>
      <c r="B4126">
        <v>5.3468</v>
      </c>
    </row>
    <row r="4127" spans="1:2" x14ac:dyDescent="0.25">
      <c r="A4127">
        <v>992.73595</v>
      </c>
      <c r="B4127">
        <v>5.2909600000000001</v>
      </c>
    </row>
    <row r="4128" spans="1:2" x14ac:dyDescent="0.25">
      <c r="A4128">
        <v>991.84682999999995</v>
      </c>
      <c r="B4128">
        <v>5.38157</v>
      </c>
    </row>
    <row r="4129" spans="1:2" x14ac:dyDescent="0.25">
      <c r="A4129">
        <v>991.69092000000001</v>
      </c>
      <c r="B4129">
        <v>5.2657100000000003</v>
      </c>
    </row>
    <row r="4130" spans="1:2" x14ac:dyDescent="0.25">
      <c r="A4130">
        <v>991.65697999999998</v>
      </c>
      <c r="B4130">
        <v>5.2382999999999997</v>
      </c>
    </row>
    <row r="4131" spans="1:2" x14ac:dyDescent="0.25">
      <c r="A4131">
        <v>992.35715000000005</v>
      </c>
      <c r="B4131">
        <v>5.0523199999999999</v>
      </c>
    </row>
    <row r="4132" spans="1:2" x14ac:dyDescent="0.25">
      <c r="A4132">
        <v>991.85671000000002</v>
      </c>
      <c r="B4132">
        <v>5.2151100000000001</v>
      </c>
    </row>
    <row r="4133" spans="1:2" x14ac:dyDescent="0.25">
      <c r="A4133">
        <v>991.39157999999998</v>
      </c>
      <c r="B4133">
        <v>5.2139600000000002</v>
      </c>
    </row>
    <row r="4134" spans="1:2" x14ac:dyDescent="0.25">
      <c r="A4134">
        <v>991.29566999999997</v>
      </c>
      <c r="B4134">
        <v>5.1935799999999999</v>
      </c>
    </row>
    <row r="4135" spans="1:2" x14ac:dyDescent="0.25">
      <c r="A4135">
        <v>990.12936000000002</v>
      </c>
      <c r="B4135">
        <v>5.3807499999999999</v>
      </c>
    </row>
    <row r="4136" spans="1:2" x14ac:dyDescent="0.25">
      <c r="A4136">
        <v>990.29701</v>
      </c>
      <c r="B4136">
        <v>5.2282000000000002</v>
      </c>
    </row>
    <row r="4137" spans="1:2" x14ac:dyDescent="0.25">
      <c r="A4137">
        <v>990.21393</v>
      </c>
      <c r="B4137">
        <v>5.2040199999999999</v>
      </c>
    </row>
    <row r="4138" spans="1:2" x14ac:dyDescent="0.25">
      <c r="A4138">
        <v>989.28399000000002</v>
      </c>
      <c r="B4138">
        <v>5.3200200000000004</v>
      </c>
    </row>
    <row r="4139" spans="1:2" x14ac:dyDescent="0.25">
      <c r="A4139">
        <v>989.82894999999996</v>
      </c>
      <c r="B4139">
        <v>5.1447900000000004</v>
      </c>
    </row>
    <row r="4140" spans="1:2" x14ac:dyDescent="0.25">
      <c r="A4140">
        <v>988.49648999999999</v>
      </c>
      <c r="B4140">
        <v>5.3171200000000001</v>
      </c>
    </row>
    <row r="4141" spans="1:2" x14ac:dyDescent="0.25">
      <c r="A4141">
        <v>988.26293999999996</v>
      </c>
      <c r="B4141">
        <v>5.3038400000000001</v>
      </c>
    </row>
    <row r="4142" spans="1:2" x14ac:dyDescent="0.25">
      <c r="A4142">
        <v>988.32120999999995</v>
      </c>
      <c r="B4142">
        <v>5.2003199999999996</v>
      </c>
    </row>
    <row r="4143" spans="1:2" x14ac:dyDescent="0.25">
      <c r="A4143">
        <v>987.66596000000004</v>
      </c>
      <c r="B4143">
        <v>5.2531600000000003</v>
      </c>
    </row>
    <row r="4144" spans="1:2" x14ac:dyDescent="0.25">
      <c r="A4144">
        <v>987.33339000000001</v>
      </c>
      <c r="B4144">
        <v>5.2133399999999996</v>
      </c>
    </row>
    <row r="4145" spans="1:2" x14ac:dyDescent="0.25">
      <c r="A4145">
        <v>986.81425000000002</v>
      </c>
      <c r="B4145">
        <v>5.2250300000000003</v>
      </c>
    </row>
    <row r="4146" spans="1:2" x14ac:dyDescent="0.25">
      <c r="A4146">
        <v>986.40146000000004</v>
      </c>
      <c r="B4146">
        <v>5.1478999999999999</v>
      </c>
    </row>
    <row r="4147" spans="1:2" x14ac:dyDescent="0.25">
      <c r="A4147">
        <v>986.32497999999998</v>
      </c>
      <c r="B4147">
        <v>5.1466099999999999</v>
      </c>
    </row>
    <row r="4148" spans="1:2" x14ac:dyDescent="0.25">
      <c r="A4148">
        <v>986.07825000000003</v>
      </c>
      <c r="B4148">
        <v>5.12012</v>
      </c>
    </row>
    <row r="4149" spans="1:2" x14ac:dyDescent="0.25">
      <c r="A4149">
        <v>986.65917000000002</v>
      </c>
      <c r="B4149">
        <v>5.0582900000000004</v>
      </c>
    </row>
    <row r="4150" spans="1:2" x14ac:dyDescent="0.25">
      <c r="A4150">
        <v>986.23954000000003</v>
      </c>
      <c r="B4150">
        <v>5.0973199999999999</v>
      </c>
    </row>
    <row r="4151" spans="1:2" x14ac:dyDescent="0.25">
      <c r="A4151">
        <v>986.70483999999999</v>
      </c>
      <c r="B4151">
        <v>4.9897499999999999</v>
      </c>
    </row>
    <row r="4152" spans="1:2" x14ac:dyDescent="0.25">
      <c r="A4152">
        <v>985.60640999999998</v>
      </c>
      <c r="B4152">
        <v>5.1815499999999997</v>
      </c>
    </row>
    <row r="4153" spans="1:2" x14ac:dyDescent="0.25">
      <c r="A4153">
        <v>985.51340000000005</v>
      </c>
      <c r="B4153">
        <v>5.0909500000000003</v>
      </c>
    </row>
    <row r="4154" spans="1:2" x14ac:dyDescent="0.25">
      <c r="A4154">
        <v>985.23247000000003</v>
      </c>
      <c r="B4154">
        <v>5.1050300000000002</v>
      </c>
    </row>
    <row r="4155" spans="1:2" x14ac:dyDescent="0.25">
      <c r="A4155">
        <v>984.74414999999999</v>
      </c>
      <c r="B4155">
        <v>5.1381899999999998</v>
      </c>
    </row>
    <row r="4156" spans="1:2" x14ac:dyDescent="0.25">
      <c r="A4156">
        <v>984.34010999999998</v>
      </c>
      <c r="B4156">
        <v>5.1549300000000002</v>
      </c>
    </row>
    <row r="4157" spans="1:2" x14ac:dyDescent="0.25">
      <c r="A4157">
        <v>984.11294999999996</v>
      </c>
      <c r="B4157">
        <v>5.0896999999999997</v>
      </c>
    </row>
    <row r="4158" spans="1:2" x14ac:dyDescent="0.25">
      <c r="A4158">
        <v>983.94201999999996</v>
      </c>
      <c r="B4158">
        <v>5.0925200000000004</v>
      </c>
    </row>
    <row r="4159" spans="1:2" x14ac:dyDescent="0.25">
      <c r="A4159">
        <v>984.03889000000004</v>
      </c>
      <c r="B4159">
        <v>5.0497699999999996</v>
      </c>
    </row>
    <row r="4160" spans="1:2" x14ac:dyDescent="0.25">
      <c r="A4160">
        <v>983.67592999999999</v>
      </c>
      <c r="B4160">
        <v>5.06013</v>
      </c>
    </row>
    <row r="4161" spans="1:2" x14ac:dyDescent="0.25">
      <c r="A4161">
        <v>983.33600999999999</v>
      </c>
      <c r="B4161">
        <v>5.0999800000000004</v>
      </c>
    </row>
    <row r="4162" spans="1:2" x14ac:dyDescent="0.25">
      <c r="A4162">
        <v>982.28251</v>
      </c>
      <c r="B4162">
        <v>5.1586699999999999</v>
      </c>
    </row>
    <row r="4163" spans="1:2" x14ac:dyDescent="0.25">
      <c r="A4163">
        <v>982.45937000000004</v>
      </c>
      <c r="B4163">
        <v>5.0799399999999997</v>
      </c>
    </row>
    <row r="4164" spans="1:2" x14ac:dyDescent="0.25">
      <c r="A4164">
        <v>981.44825000000003</v>
      </c>
      <c r="B4164">
        <v>5.1348200000000004</v>
      </c>
    </row>
    <row r="4165" spans="1:2" x14ac:dyDescent="0.25">
      <c r="A4165">
        <v>981.32863999999995</v>
      </c>
      <c r="B4165">
        <v>5.1107699999999996</v>
      </c>
    </row>
    <row r="4166" spans="1:2" x14ac:dyDescent="0.25">
      <c r="A4166">
        <v>980.75465999999994</v>
      </c>
      <c r="B4166">
        <v>5.0980499999999997</v>
      </c>
    </row>
    <row r="4167" spans="1:2" x14ac:dyDescent="0.25">
      <c r="A4167">
        <v>980.71797000000004</v>
      </c>
      <c r="B4167">
        <v>5.0850900000000001</v>
      </c>
    </row>
    <row r="4168" spans="1:2" x14ac:dyDescent="0.25">
      <c r="A4168">
        <v>979.57767000000001</v>
      </c>
      <c r="B4168">
        <v>5.1524299999999998</v>
      </c>
    </row>
    <row r="4169" spans="1:2" x14ac:dyDescent="0.25">
      <c r="A4169">
        <v>979.26153999999997</v>
      </c>
      <c r="B4169">
        <v>5.0763800000000003</v>
      </c>
    </row>
    <row r="4170" spans="1:2" x14ac:dyDescent="0.25">
      <c r="A4170">
        <v>978.83064999999999</v>
      </c>
      <c r="B4170">
        <v>5.1010099999999996</v>
      </c>
    </row>
    <row r="4171" spans="1:2" x14ac:dyDescent="0.25">
      <c r="A4171">
        <v>977.53833999999995</v>
      </c>
      <c r="B4171">
        <v>5.2344099999999996</v>
      </c>
    </row>
    <row r="4172" spans="1:2" x14ac:dyDescent="0.25">
      <c r="A4172">
        <v>977.18461000000002</v>
      </c>
      <c r="B4172">
        <v>5.0993599999999999</v>
      </c>
    </row>
    <row r="4173" spans="1:2" x14ac:dyDescent="0.25">
      <c r="A4173">
        <v>976.91833999999994</v>
      </c>
      <c r="B4173">
        <v>5.1026400000000001</v>
      </c>
    </row>
    <row r="4174" spans="1:2" x14ac:dyDescent="0.25">
      <c r="A4174">
        <v>976.50595999999996</v>
      </c>
      <c r="B4174">
        <v>5.0641499999999997</v>
      </c>
    </row>
    <row r="4175" spans="1:2" x14ac:dyDescent="0.25">
      <c r="A4175">
        <v>975.91197</v>
      </c>
      <c r="B4175">
        <v>5.1107100000000001</v>
      </c>
    </row>
    <row r="4176" spans="1:2" x14ac:dyDescent="0.25">
      <c r="A4176">
        <v>975.21780000000001</v>
      </c>
      <c r="B4176">
        <v>5.0695600000000001</v>
      </c>
    </row>
    <row r="4177" spans="1:2" x14ac:dyDescent="0.25">
      <c r="A4177">
        <v>975.50262999999995</v>
      </c>
      <c r="B4177">
        <v>4.9841600000000001</v>
      </c>
    </row>
    <row r="4178" spans="1:2" x14ac:dyDescent="0.25">
      <c r="A4178">
        <v>974.56497000000002</v>
      </c>
      <c r="B4178">
        <v>5.1188399999999996</v>
      </c>
    </row>
    <row r="4179" spans="1:2" x14ac:dyDescent="0.25">
      <c r="A4179">
        <v>973.87135999999998</v>
      </c>
      <c r="B4179">
        <v>5.09572</v>
      </c>
    </row>
    <row r="4180" spans="1:2" x14ac:dyDescent="0.25">
      <c r="A4180">
        <v>974.32753000000002</v>
      </c>
      <c r="B4180">
        <v>4.9223100000000004</v>
      </c>
    </row>
    <row r="4181" spans="1:2" x14ac:dyDescent="0.25">
      <c r="A4181">
        <v>973.98667</v>
      </c>
      <c r="B4181">
        <v>5.0171999999999999</v>
      </c>
    </row>
    <row r="4182" spans="1:2" x14ac:dyDescent="0.25">
      <c r="A4182">
        <v>973.01761999999997</v>
      </c>
      <c r="B4182">
        <v>5.0724400000000003</v>
      </c>
    </row>
    <row r="4183" spans="1:2" x14ac:dyDescent="0.25">
      <c r="A4183">
        <v>973.16277000000002</v>
      </c>
      <c r="B4183">
        <v>4.92354</v>
      </c>
    </row>
    <row r="4184" spans="1:2" x14ac:dyDescent="0.25">
      <c r="A4184">
        <v>972.8288</v>
      </c>
      <c r="B4184">
        <v>4.9641999999999999</v>
      </c>
    </row>
    <row r="4185" spans="1:2" x14ac:dyDescent="0.25">
      <c r="A4185">
        <v>972.72109999999998</v>
      </c>
      <c r="B4185">
        <v>4.9417400000000002</v>
      </c>
    </row>
    <row r="4186" spans="1:2" x14ac:dyDescent="0.25">
      <c r="A4186">
        <v>971.52467000000001</v>
      </c>
      <c r="B4186">
        <v>5.0611600000000001</v>
      </c>
    </row>
    <row r="4187" spans="1:2" x14ac:dyDescent="0.25">
      <c r="A4187">
        <v>971.44957999999997</v>
      </c>
      <c r="B4187">
        <v>4.9442899999999996</v>
      </c>
    </row>
    <row r="4188" spans="1:2" x14ac:dyDescent="0.25">
      <c r="A4188">
        <v>971.64233999999999</v>
      </c>
      <c r="B4188">
        <v>4.9257600000000004</v>
      </c>
    </row>
    <row r="4189" spans="1:2" x14ac:dyDescent="0.25">
      <c r="A4189">
        <v>970.62004999999999</v>
      </c>
      <c r="B4189">
        <v>5.01126</v>
      </c>
    </row>
    <row r="4190" spans="1:2" x14ac:dyDescent="0.25">
      <c r="A4190">
        <v>970.12040999999999</v>
      </c>
      <c r="B4190">
        <v>5.0082399999999998</v>
      </c>
    </row>
    <row r="4191" spans="1:2" x14ac:dyDescent="0.25">
      <c r="A4191">
        <v>970.18894999999998</v>
      </c>
      <c r="B4191">
        <v>4.9527900000000002</v>
      </c>
    </row>
    <row r="4192" spans="1:2" x14ac:dyDescent="0.25">
      <c r="A4192">
        <v>968.75936999999999</v>
      </c>
      <c r="B4192">
        <v>5.1072600000000001</v>
      </c>
    </row>
    <row r="4193" spans="1:2" x14ac:dyDescent="0.25">
      <c r="A4193">
        <v>969.39207999999996</v>
      </c>
      <c r="B4193">
        <v>4.9052499999999997</v>
      </c>
    </row>
    <row r="4194" spans="1:2" x14ac:dyDescent="0.25">
      <c r="A4194">
        <v>968.29182000000003</v>
      </c>
      <c r="B4194">
        <v>5.0196899999999998</v>
      </c>
    </row>
    <row r="4195" spans="1:2" x14ac:dyDescent="0.25">
      <c r="A4195">
        <v>967.50496999999996</v>
      </c>
      <c r="B4195">
        <v>5.0013800000000002</v>
      </c>
    </row>
    <row r="4196" spans="1:2" x14ac:dyDescent="0.25">
      <c r="A4196">
        <v>967.37617999999998</v>
      </c>
      <c r="B4196">
        <v>4.93757</v>
      </c>
    </row>
    <row r="4197" spans="1:2" x14ac:dyDescent="0.25">
      <c r="A4197">
        <v>967.71965999999998</v>
      </c>
      <c r="B4197">
        <v>4.8422299999999998</v>
      </c>
    </row>
    <row r="4198" spans="1:2" x14ac:dyDescent="0.25">
      <c r="A4198">
        <v>967.67152999999996</v>
      </c>
      <c r="B4198">
        <v>4.8428500000000003</v>
      </c>
    </row>
    <row r="4199" spans="1:2" x14ac:dyDescent="0.25">
      <c r="A4199">
        <v>967.63554999999997</v>
      </c>
      <c r="B4199">
        <v>4.8269200000000003</v>
      </c>
    </row>
    <row r="4200" spans="1:2" x14ac:dyDescent="0.25">
      <c r="A4200">
        <v>967.01773000000003</v>
      </c>
      <c r="B4200">
        <v>4.9194899999999997</v>
      </c>
    </row>
    <row r="4201" spans="1:2" x14ac:dyDescent="0.25">
      <c r="A4201">
        <v>966.76688000000001</v>
      </c>
      <c r="B4201">
        <v>4.8850899999999999</v>
      </c>
    </row>
    <row r="4202" spans="1:2" x14ac:dyDescent="0.25">
      <c r="A4202">
        <v>965.74670000000003</v>
      </c>
      <c r="B4202">
        <v>4.93269</v>
      </c>
    </row>
    <row r="4203" spans="1:2" x14ac:dyDescent="0.25">
      <c r="A4203">
        <v>966.64742999999999</v>
      </c>
      <c r="B4203">
        <v>4.7960900000000004</v>
      </c>
    </row>
    <row r="4204" spans="1:2" x14ac:dyDescent="0.25">
      <c r="A4204">
        <v>966.42660999999998</v>
      </c>
      <c r="B4204">
        <v>4.77949</v>
      </c>
    </row>
    <row r="4205" spans="1:2" x14ac:dyDescent="0.25">
      <c r="A4205">
        <v>965.69475</v>
      </c>
      <c r="B4205">
        <v>4.8828699999999996</v>
      </c>
    </row>
    <row r="4206" spans="1:2" x14ac:dyDescent="0.25">
      <c r="A4206">
        <v>965.62333000000001</v>
      </c>
      <c r="B4206">
        <v>4.8371399999999998</v>
      </c>
    </row>
    <row r="4207" spans="1:2" x14ac:dyDescent="0.25">
      <c r="A4207">
        <v>965.46411000000001</v>
      </c>
      <c r="B4207">
        <v>4.8378699999999997</v>
      </c>
    </row>
    <row r="4208" spans="1:2" x14ac:dyDescent="0.25">
      <c r="A4208">
        <v>965.13559999999995</v>
      </c>
      <c r="B4208">
        <v>4.8314300000000001</v>
      </c>
    </row>
    <row r="4209" spans="1:2" x14ac:dyDescent="0.25">
      <c r="A4209">
        <v>965.23083999999994</v>
      </c>
      <c r="B4209">
        <v>4.8342499999999999</v>
      </c>
    </row>
    <row r="4210" spans="1:2" x14ac:dyDescent="0.25">
      <c r="A4210">
        <v>963.65324999999996</v>
      </c>
      <c r="B4210">
        <v>4.9867499999999998</v>
      </c>
    </row>
    <row r="4211" spans="1:2" x14ac:dyDescent="0.25">
      <c r="A4211">
        <v>963.64378999999997</v>
      </c>
      <c r="B4211">
        <v>4.8933</v>
      </c>
    </row>
    <row r="4212" spans="1:2" x14ac:dyDescent="0.25">
      <c r="A4212">
        <v>962.93745000000001</v>
      </c>
      <c r="B4212">
        <v>4.9192299999999998</v>
      </c>
    </row>
    <row r="4213" spans="1:2" x14ac:dyDescent="0.25">
      <c r="A4213">
        <v>962.73719000000006</v>
      </c>
      <c r="B4213">
        <v>4.8692299999999999</v>
      </c>
    </row>
    <row r="4214" spans="1:2" x14ac:dyDescent="0.25">
      <c r="A4214">
        <v>962.46614</v>
      </c>
      <c r="B4214">
        <v>4.84239</v>
      </c>
    </row>
    <row r="4215" spans="1:2" x14ac:dyDescent="0.25">
      <c r="A4215">
        <v>962.19746999999995</v>
      </c>
      <c r="B4215">
        <v>4.8324800000000003</v>
      </c>
    </row>
    <row r="4216" spans="1:2" x14ac:dyDescent="0.25">
      <c r="A4216">
        <v>962.15742</v>
      </c>
      <c r="B4216">
        <v>4.7461099999999998</v>
      </c>
    </row>
    <row r="4217" spans="1:2" x14ac:dyDescent="0.25">
      <c r="A4217">
        <v>961.67697999999996</v>
      </c>
      <c r="B4217">
        <v>4.8188700000000004</v>
      </c>
    </row>
    <row r="4218" spans="1:2" x14ac:dyDescent="0.25">
      <c r="A4218">
        <v>961.75804000000005</v>
      </c>
      <c r="B4218">
        <v>4.7180400000000002</v>
      </c>
    </row>
    <row r="4219" spans="1:2" x14ac:dyDescent="0.25">
      <c r="A4219">
        <v>961.54477999999995</v>
      </c>
      <c r="B4219">
        <v>4.7852899999999998</v>
      </c>
    </row>
    <row r="4220" spans="1:2" x14ac:dyDescent="0.25">
      <c r="A4220">
        <v>961.46420999999998</v>
      </c>
      <c r="B4220">
        <v>4.7253699999999998</v>
      </c>
    </row>
    <row r="4221" spans="1:2" x14ac:dyDescent="0.25">
      <c r="A4221">
        <v>961.53292999999996</v>
      </c>
      <c r="B4221">
        <v>4.7210900000000002</v>
      </c>
    </row>
    <row r="4222" spans="1:2" x14ac:dyDescent="0.25">
      <c r="A4222">
        <v>960.92632000000003</v>
      </c>
      <c r="B4222">
        <v>4.8098599999999996</v>
      </c>
    </row>
    <row r="4223" spans="1:2" x14ac:dyDescent="0.25">
      <c r="A4223">
        <v>960.58232999999996</v>
      </c>
      <c r="B4223">
        <v>4.8226000000000004</v>
      </c>
    </row>
    <row r="4224" spans="1:2" x14ac:dyDescent="0.25">
      <c r="A4224">
        <v>960.14693999999997</v>
      </c>
      <c r="B4224">
        <v>4.7465599999999997</v>
      </c>
    </row>
    <row r="4225" spans="1:2" x14ac:dyDescent="0.25">
      <c r="A4225">
        <v>960.12445000000002</v>
      </c>
      <c r="B4225">
        <v>4.7847299999999997</v>
      </c>
    </row>
    <row r="4226" spans="1:2" x14ac:dyDescent="0.25">
      <c r="A4226">
        <v>959.97991000000002</v>
      </c>
      <c r="B4226">
        <v>4.7256499999999999</v>
      </c>
    </row>
    <row r="4227" spans="1:2" x14ac:dyDescent="0.25">
      <c r="A4227">
        <v>959.37615000000005</v>
      </c>
      <c r="B4227">
        <v>4.7631399999999999</v>
      </c>
    </row>
    <row r="4228" spans="1:2" x14ac:dyDescent="0.25">
      <c r="A4228">
        <v>958.67813999999998</v>
      </c>
      <c r="B4228">
        <v>4.80471</v>
      </c>
    </row>
    <row r="4229" spans="1:2" x14ac:dyDescent="0.25">
      <c r="A4229">
        <v>958.13313000000005</v>
      </c>
      <c r="B4229">
        <v>4.8316699999999999</v>
      </c>
    </row>
    <row r="4230" spans="1:2" x14ac:dyDescent="0.25">
      <c r="A4230">
        <v>957.78598</v>
      </c>
      <c r="B4230">
        <v>4.7751400000000004</v>
      </c>
    </row>
    <row r="4231" spans="1:2" x14ac:dyDescent="0.25">
      <c r="A4231">
        <v>957.83009000000004</v>
      </c>
      <c r="B4231">
        <v>4.72417</v>
      </c>
    </row>
    <row r="4232" spans="1:2" x14ac:dyDescent="0.25">
      <c r="A4232">
        <v>957.37919999999997</v>
      </c>
      <c r="B4232">
        <v>4.7610700000000001</v>
      </c>
    </row>
    <row r="4233" spans="1:2" x14ac:dyDescent="0.25">
      <c r="A4233">
        <v>956.48500999999999</v>
      </c>
      <c r="B4233">
        <v>4.8176100000000002</v>
      </c>
    </row>
    <row r="4234" spans="1:2" x14ac:dyDescent="0.25">
      <c r="A4234">
        <v>956.61228000000006</v>
      </c>
      <c r="B4234">
        <v>4.7164400000000004</v>
      </c>
    </row>
    <row r="4235" spans="1:2" x14ac:dyDescent="0.25">
      <c r="A4235">
        <v>955.99078999999995</v>
      </c>
      <c r="B4235">
        <v>4.7858099999999997</v>
      </c>
    </row>
    <row r="4236" spans="1:2" x14ac:dyDescent="0.25">
      <c r="A4236">
        <v>954.72861999999998</v>
      </c>
      <c r="B4236">
        <v>4.8060200000000002</v>
      </c>
    </row>
    <row r="4237" spans="1:2" x14ac:dyDescent="0.25">
      <c r="A4237">
        <v>954.76978999999994</v>
      </c>
      <c r="B4237">
        <v>4.7631500000000004</v>
      </c>
    </row>
    <row r="4238" spans="1:2" x14ac:dyDescent="0.25">
      <c r="A4238">
        <v>953.65151000000003</v>
      </c>
      <c r="B4238">
        <v>4.8607300000000002</v>
      </c>
    </row>
    <row r="4239" spans="1:2" x14ac:dyDescent="0.25">
      <c r="A4239">
        <v>953.25528999999995</v>
      </c>
      <c r="B4239">
        <v>4.8182299999999998</v>
      </c>
    </row>
    <row r="4240" spans="1:2" x14ac:dyDescent="0.25">
      <c r="A4240">
        <v>953.17936999999995</v>
      </c>
      <c r="B4240">
        <v>4.71089</v>
      </c>
    </row>
    <row r="4241" spans="1:2" x14ac:dyDescent="0.25">
      <c r="A4241">
        <v>952.57568000000003</v>
      </c>
      <c r="B4241">
        <v>4.8045200000000001</v>
      </c>
    </row>
    <row r="4242" spans="1:2" x14ac:dyDescent="0.25">
      <c r="A4242">
        <v>952.93613000000005</v>
      </c>
      <c r="B4242">
        <v>4.61463</v>
      </c>
    </row>
    <row r="4243" spans="1:2" x14ac:dyDescent="0.25">
      <c r="A4243">
        <v>951.69843000000003</v>
      </c>
      <c r="B4243">
        <v>4.8676199999999996</v>
      </c>
    </row>
    <row r="4244" spans="1:2" x14ac:dyDescent="0.25">
      <c r="A4244">
        <v>951.10519999999997</v>
      </c>
      <c r="B4244">
        <v>4.80443</v>
      </c>
    </row>
    <row r="4245" spans="1:2" x14ac:dyDescent="0.25">
      <c r="A4245">
        <v>950.12913000000003</v>
      </c>
      <c r="B4245">
        <v>4.8409800000000001</v>
      </c>
    </row>
    <row r="4246" spans="1:2" x14ac:dyDescent="0.25">
      <c r="A4246">
        <v>949.97937999999999</v>
      </c>
      <c r="B4246">
        <v>4.7229999999999999</v>
      </c>
    </row>
    <row r="4247" spans="1:2" x14ac:dyDescent="0.25">
      <c r="A4247">
        <v>949.58367999999996</v>
      </c>
      <c r="B4247">
        <v>4.7142600000000003</v>
      </c>
    </row>
    <row r="4248" spans="1:2" x14ac:dyDescent="0.25">
      <c r="A4248">
        <v>948.78034000000002</v>
      </c>
      <c r="B4248">
        <v>4.7548500000000002</v>
      </c>
    </row>
    <row r="4249" spans="1:2" x14ac:dyDescent="0.25">
      <c r="A4249">
        <v>948.01548000000003</v>
      </c>
      <c r="B4249">
        <v>4.7821400000000001</v>
      </c>
    </row>
    <row r="4250" spans="1:2" x14ac:dyDescent="0.25">
      <c r="A4250">
        <v>947.63607999999999</v>
      </c>
      <c r="B4250">
        <v>4.6657400000000004</v>
      </c>
    </row>
    <row r="4251" spans="1:2" x14ac:dyDescent="0.25">
      <c r="A4251">
        <v>947.54764</v>
      </c>
      <c r="B4251">
        <v>4.6447700000000003</v>
      </c>
    </row>
    <row r="4252" spans="1:2" x14ac:dyDescent="0.25">
      <c r="A4252">
        <v>947.28427999999997</v>
      </c>
      <c r="B4252">
        <v>4.6552600000000002</v>
      </c>
    </row>
    <row r="4253" spans="1:2" x14ac:dyDescent="0.25">
      <c r="A4253">
        <v>946.60406</v>
      </c>
      <c r="B4253">
        <v>4.6840999999999999</v>
      </c>
    </row>
    <row r="4254" spans="1:2" x14ac:dyDescent="0.25">
      <c r="A4254">
        <v>946.14844000000005</v>
      </c>
      <c r="B4254">
        <v>4.6721000000000004</v>
      </c>
    </row>
    <row r="4255" spans="1:2" x14ac:dyDescent="0.25">
      <c r="A4255">
        <v>946.27923999999996</v>
      </c>
      <c r="B4255">
        <v>4.5689399999999996</v>
      </c>
    </row>
    <row r="4256" spans="1:2" x14ac:dyDescent="0.25">
      <c r="A4256">
        <v>946.29188999999997</v>
      </c>
      <c r="B4256">
        <v>4.5570899999999996</v>
      </c>
    </row>
    <row r="4257" spans="1:2" x14ac:dyDescent="0.25">
      <c r="A4257">
        <v>945.16386999999997</v>
      </c>
      <c r="B4257">
        <v>4.6756000000000002</v>
      </c>
    </row>
    <row r="4258" spans="1:2" x14ac:dyDescent="0.25">
      <c r="A4258">
        <v>944.60365000000002</v>
      </c>
      <c r="B4258">
        <v>4.6495199999999999</v>
      </c>
    </row>
    <row r="4259" spans="1:2" x14ac:dyDescent="0.25">
      <c r="A4259">
        <v>945.15103999999997</v>
      </c>
      <c r="B4259">
        <v>4.5162599999999999</v>
      </c>
    </row>
    <row r="4260" spans="1:2" x14ac:dyDescent="0.25">
      <c r="A4260">
        <v>944.80789000000004</v>
      </c>
      <c r="B4260">
        <v>4.5565300000000004</v>
      </c>
    </row>
    <row r="4261" spans="1:2" x14ac:dyDescent="0.25">
      <c r="A4261">
        <v>944.50152000000003</v>
      </c>
      <c r="B4261">
        <v>4.6187100000000001</v>
      </c>
    </row>
    <row r="4262" spans="1:2" x14ac:dyDescent="0.25">
      <c r="A4262">
        <v>944.36496999999997</v>
      </c>
      <c r="B4262">
        <v>4.5064599999999997</v>
      </c>
    </row>
    <row r="4263" spans="1:2" x14ac:dyDescent="0.25">
      <c r="A4263">
        <v>944.21465000000001</v>
      </c>
      <c r="B4263">
        <v>4.5837399999999997</v>
      </c>
    </row>
    <row r="4264" spans="1:2" x14ac:dyDescent="0.25">
      <c r="A4264">
        <v>944.34510999999998</v>
      </c>
      <c r="B4264">
        <v>4.50082</v>
      </c>
    </row>
    <row r="4265" spans="1:2" x14ac:dyDescent="0.25">
      <c r="A4265">
        <v>944.93602999999996</v>
      </c>
      <c r="B4265">
        <v>4.3891099999999996</v>
      </c>
    </row>
    <row r="4266" spans="1:2" x14ac:dyDescent="0.25">
      <c r="A4266">
        <v>944.50034000000005</v>
      </c>
      <c r="B4266">
        <v>4.5206200000000001</v>
      </c>
    </row>
    <row r="4267" spans="1:2" x14ac:dyDescent="0.25">
      <c r="A4267">
        <v>943.63696000000004</v>
      </c>
      <c r="B4267">
        <v>4.6049300000000004</v>
      </c>
    </row>
    <row r="4268" spans="1:2" x14ac:dyDescent="0.25">
      <c r="A4268">
        <v>943.49630000000002</v>
      </c>
      <c r="B4268">
        <v>4.5273199999999996</v>
      </c>
    </row>
    <row r="4269" spans="1:2" x14ac:dyDescent="0.25">
      <c r="A4269">
        <v>943.84010999999998</v>
      </c>
      <c r="B4269">
        <v>4.4613699999999996</v>
      </c>
    </row>
    <row r="4270" spans="1:2" x14ac:dyDescent="0.25">
      <c r="A4270">
        <v>943.42593999999997</v>
      </c>
      <c r="B4270">
        <v>4.4979899999999997</v>
      </c>
    </row>
    <row r="4271" spans="1:2" x14ac:dyDescent="0.25">
      <c r="A4271">
        <v>942.32730000000004</v>
      </c>
      <c r="B4271">
        <v>4.6099899999999998</v>
      </c>
    </row>
    <row r="4272" spans="1:2" x14ac:dyDescent="0.25">
      <c r="A4272">
        <v>942.30310999999995</v>
      </c>
      <c r="B4272">
        <v>4.55783</v>
      </c>
    </row>
    <row r="4273" spans="1:2" x14ac:dyDescent="0.25">
      <c r="A4273">
        <v>941.80854999999997</v>
      </c>
      <c r="B4273">
        <v>4.5448899999999997</v>
      </c>
    </row>
    <row r="4274" spans="1:2" x14ac:dyDescent="0.25">
      <c r="A4274">
        <v>941.14994999999999</v>
      </c>
      <c r="B4274">
        <v>4.5629600000000003</v>
      </c>
    </row>
    <row r="4275" spans="1:2" x14ac:dyDescent="0.25">
      <c r="A4275">
        <v>940.55465000000004</v>
      </c>
      <c r="B4275">
        <v>4.6062099999999999</v>
      </c>
    </row>
    <row r="4276" spans="1:2" x14ac:dyDescent="0.25">
      <c r="A4276">
        <v>940.49492999999995</v>
      </c>
      <c r="B4276">
        <v>4.5176600000000002</v>
      </c>
    </row>
    <row r="4277" spans="1:2" x14ac:dyDescent="0.25">
      <c r="A4277">
        <v>939.73878999999999</v>
      </c>
      <c r="B4277">
        <v>4.60684</v>
      </c>
    </row>
    <row r="4278" spans="1:2" x14ac:dyDescent="0.25">
      <c r="A4278">
        <v>939.40452000000005</v>
      </c>
      <c r="B4278">
        <v>4.5221</v>
      </c>
    </row>
    <row r="4279" spans="1:2" x14ac:dyDescent="0.25">
      <c r="A4279">
        <v>939.82061999999996</v>
      </c>
      <c r="B4279">
        <v>4.4386799999999997</v>
      </c>
    </row>
    <row r="4280" spans="1:2" x14ac:dyDescent="0.25">
      <c r="A4280">
        <v>939.26946999999996</v>
      </c>
      <c r="B4280">
        <v>4.5030700000000001</v>
      </c>
    </row>
    <row r="4281" spans="1:2" x14ac:dyDescent="0.25">
      <c r="A4281">
        <v>938.97301000000004</v>
      </c>
      <c r="B4281">
        <v>4.4688499999999998</v>
      </c>
    </row>
    <row r="4282" spans="1:2" x14ac:dyDescent="0.25">
      <c r="A4282">
        <v>938.70689000000004</v>
      </c>
      <c r="B4282">
        <v>4.4516299999999998</v>
      </c>
    </row>
    <row r="4283" spans="1:2" x14ac:dyDescent="0.25">
      <c r="A4283">
        <v>937.94362999999998</v>
      </c>
      <c r="B4283">
        <v>4.5637600000000003</v>
      </c>
    </row>
    <row r="4284" spans="1:2" x14ac:dyDescent="0.25">
      <c r="A4284">
        <v>937.79709000000003</v>
      </c>
      <c r="B4284">
        <v>4.4531499999999999</v>
      </c>
    </row>
    <row r="4285" spans="1:2" x14ac:dyDescent="0.25">
      <c r="A4285">
        <v>937.54438000000005</v>
      </c>
      <c r="B4285">
        <v>4.4814400000000001</v>
      </c>
    </row>
    <row r="4286" spans="1:2" x14ac:dyDescent="0.25">
      <c r="A4286">
        <v>936.56023000000005</v>
      </c>
      <c r="B4286">
        <v>4.5625299999999998</v>
      </c>
    </row>
    <row r="4287" spans="1:2" x14ac:dyDescent="0.25">
      <c r="A4287">
        <v>936.13337000000001</v>
      </c>
      <c r="B4287">
        <v>4.5051199999999998</v>
      </c>
    </row>
    <row r="4288" spans="1:2" x14ac:dyDescent="0.25">
      <c r="A4288">
        <v>935.56668000000002</v>
      </c>
      <c r="B4288">
        <v>4.56907</v>
      </c>
    </row>
    <row r="4289" spans="1:2" x14ac:dyDescent="0.25">
      <c r="A4289">
        <v>935.42983000000004</v>
      </c>
      <c r="B4289">
        <v>4.49946</v>
      </c>
    </row>
    <row r="4290" spans="1:2" x14ac:dyDescent="0.25">
      <c r="A4290">
        <v>934.62557000000004</v>
      </c>
      <c r="B4290">
        <v>4.5046099999999996</v>
      </c>
    </row>
    <row r="4291" spans="1:2" x14ac:dyDescent="0.25">
      <c r="A4291">
        <v>934.15534000000002</v>
      </c>
      <c r="B4291">
        <v>4.5222600000000002</v>
      </c>
    </row>
    <row r="4292" spans="1:2" x14ac:dyDescent="0.25">
      <c r="A4292">
        <v>933.69440999999995</v>
      </c>
      <c r="B4292">
        <v>4.4925699999999997</v>
      </c>
    </row>
    <row r="4293" spans="1:2" x14ac:dyDescent="0.25">
      <c r="A4293">
        <v>933.63873000000001</v>
      </c>
      <c r="B4293">
        <v>4.4459200000000001</v>
      </c>
    </row>
    <row r="4294" spans="1:2" x14ac:dyDescent="0.25">
      <c r="A4294">
        <v>932.48100999999997</v>
      </c>
      <c r="B4294">
        <v>4.5410500000000003</v>
      </c>
    </row>
    <row r="4295" spans="1:2" x14ac:dyDescent="0.25">
      <c r="A4295">
        <v>931.53152999999998</v>
      </c>
      <c r="B4295">
        <v>4.5554899999999998</v>
      </c>
    </row>
    <row r="4296" spans="1:2" x14ac:dyDescent="0.25">
      <c r="A4296">
        <v>930.78557000000001</v>
      </c>
      <c r="B4296">
        <v>4.5265199999999997</v>
      </c>
    </row>
    <row r="4297" spans="1:2" x14ac:dyDescent="0.25">
      <c r="A4297">
        <v>930.60271</v>
      </c>
      <c r="B4297">
        <v>4.49803</v>
      </c>
    </row>
    <row r="4298" spans="1:2" x14ac:dyDescent="0.25">
      <c r="A4298">
        <v>929.66373999999996</v>
      </c>
      <c r="B4298">
        <v>4.5060599999999997</v>
      </c>
    </row>
    <row r="4299" spans="1:2" x14ac:dyDescent="0.25">
      <c r="A4299">
        <v>929.20573999999999</v>
      </c>
      <c r="B4299">
        <v>4.4764200000000001</v>
      </c>
    </row>
    <row r="4300" spans="1:2" x14ac:dyDescent="0.25">
      <c r="A4300">
        <v>929.56266000000005</v>
      </c>
      <c r="B4300">
        <v>4.3723099999999997</v>
      </c>
    </row>
    <row r="4301" spans="1:2" x14ac:dyDescent="0.25">
      <c r="A4301">
        <v>928.63995999999997</v>
      </c>
      <c r="B4301">
        <v>4.4525499999999996</v>
      </c>
    </row>
    <row r="4302" spans="1:2" x14ac:dyDescent="0.25">
      <c r="A4302">
        <v>928.06876999999997</v>
      </c>
      <c r="B4302">
        <v>4.4147400000000001</v>
      </c>
    </row>
    <row r="4303" spans="1:2" x14ac:dyDescent="0.25">
      <c r="A4303">
        <v>927.26721999999995</v>
      </c>
      <c r="B4303">
        <v>4.5101199999999997</v>
      </c>
    </row>
    <row r="4304" spans="1:2" x14ac:dyDescent="0.25">
      <c r="A4304">
        <v>926.62603999999999</v>
      </c>
      <c r="B4304">
        <v>4.4144500000000004</v>
      </c>
    </row>
    <row r="4305" spans="1:2" x14ac:dyDescent="0.25">
      <c r="A4305">
        <v>926.94128000000001</v>
      </c>
      <c r="B4305">
        <v>4.3571299999999997</v>
      </c>
    </row>
    <row r="4306" spans="1:2" x14ac:dyDescent="0.25">
      <c r="A4306">
        <v>927.13193000000001</v>
      </c>
      <c r="B4306">
        <v>4.2928199999999999</v>
      </c>
    </row>
    <row r="4307" spans="1:2" x14ac:dyDescent="0.25">
      <c r="A4307">
        <v>927.16265999999996</v>
      </c>
      <c r="B4307">
        <v>4.2681899999999997</v>
      </c>
    </row>
    <row r="4308" spans="1:2" x14ac:dyDescent="0.25">
      <c r="A4308">
        <v>927.50620000000004</v>
      </c>
      <c r="B4308">
        <v>4.2347700000000001</v>
      </c>
    </row>
    <row r="4309" spans="1:2" x14ac:dyDescent="0.25">
      <c r="A4309">
        <v>926.70727999999997</v>
      </c>
      <c r="B4309">
        <v>4.3227500000000001</v>
      </c>
    </row>
    <row r="4310" spans="1:2" x14ac:dyDescent="0.25">
      <c r="A4310">
        <v>926.63301000000001</v>
      </c>
      <c r="B4310">
        <v>4.2878499999999997</v>
      </c>
    </row>
    <row r="4311" spans="1:2" x14ac:dyDescent="0.25">
      <c r="A4311">
        <v>925.84965999999997</v>
      </c>
      <c r="B4311">
        <v>4.4051999999999998</v>
      </c>
    </row>
    <row r="4312" spans="1:2" x14ac:dyDescent="0.25">
      <c r="A4312">
        <v>925.78889000000004</v>
      </c>
      <c r="B4312">
        <v>4.2485299999999997</v>
      </c>
    </row>
    <row r="4313" spans="1:2" x14ac:dyDescent="0.25">
      <c r="A4313">
        <v>926.37410999999997</v>
      </c>
      <c r="B4313">
        <v>4.2436699999999998</v>
      </c>
    </row>
    <row r="4314" spans="1:2" x14ac:dyDescent="0.25">
      <c r="A4314">
        <v>925.36607000000004</v>
      </c>
      <c r="B4314">
        <v>4.3196300000000001</v>
      </c>
    </row>
    <row r="4315" spans="1:2" x14ac:dyDescent="0.25">
      <c r="A4315">
        <v>925.31313999999998</v>
      </c>
      <c r="B4315">
        <v>4.3012300000000003</v>
      </c>
    </row>
    <row r="4316" spans="1:2" x14ac:dyDescent="0.25">
      <c r="A4316">
        <v>925.18064000000004</v>
      </c>
      <c r="B4316">
        <v>4.3106799999999996</v>
      </c>
    </row>
    <row r="4317" spans="1:2" x14ac:dyDescent="0.25">
      <c r="A4317">
        <v>924.74661000000003</v>
      </c>
      <c r="B4317">
        <v>4.3374600000000001</v>
      </c>
    </row>
    <row r="4318" spans="1:2" x14ac:dyDescent="0.25">
      <c r="A4318">
        <v>924.36315999999999</v>
      </c>
      <c r="B4318">
        <v>4.3125799999999996</v>
      </c>
    </row>
    <row r="4319" spans="1:2" x14ac:dyDescent="0.25">
      <c r="A4319">
        <v>923.74856999999997</v>
      </c>
      <c r="B4319">
        <v>4.3667199999999999</v>
      </c>
    </row>
    <row r="4320" spans="1:2" x14ac:dyDescent="0.25">
      <c r="A4320">
        <v>923.31428000000005</v>
      </c>
      <c r="B4320">
        <v>4.3373900000000001</v>
      </c>
    </row>
    <row r="4321" spans="1:2" x14ac:dyDescent="0.25">
      <c r="A4321">
        <v>922.24490000000003</v>
      </c>
      <c r="B4321">
        <v>4.45</v>
      </c>
    </row>
    <row r="4322" spans="1:2" x14ac:dyDescent="0.25">
      <c r="A4322">
        <v>922.31983000000002</v>
      </c>
      <c r="B4322">
        <v>4.2953700000000001</v>
      </c>
    </row>
    <row r="4323" spans="1:2" x14ac:dyDescent="0.25">
      <c r="A4323">
        <v>921.49161000000004</v>
      </c>
      <c r="B4323">
        <v>4.4052800000000003</v>
      </c>
    </row>
    <row r="4324" spans="1:2" x14ac:dyDescent="0.25">
      <c r="A4324">
        <v>920.31050000000005</v>
      </c>
      <c r="B4324">
        <v>4.4076899999999997</v>
      </c>
    </row>
    <row r="4325" spans="1:2" x14ac:dyDescent="0.25">
      <c r="A4325">
        <v>920.52173000000005</v>
      </c>
      <c r="B4325">
        <v>4.2999499999999999</v>
      </c>
    </row>
    <row r="4326" spans="1:2" x14ac:dyDescent="0.25">
      <c r="A4326">
        <v>919.96839999999997</v>
      </c>
      <c r="B4326">
        <v>4.2645299999999997</v>
      </c>
    </row>
    <row r="4327" spans="1:2" x14ac:dyDescent="0.25">
      <c r="A4327">
        <v>918.73546999999996</v>
      </c>
      <c r="B4327">
        <v>4.4159100000000002</v>
      </c>
    </row>
    <row r="4328" spans="1:2" x14ac:dyDescent="0.25">
      <c r="A4328">
        <v>918.08023000000003</v>
      </c>
      <c r="B4328">
        <v>4.3795900000000003</v>
      </c>
    </row>
    <row r="4329" spans="1:2" x14ac:dyDescent="0.25">
      <c r="A4329">
        <v>918.35415999999998</v>
      </c>
      <c r="B4329">
        <v>4.2150100000000004</v>
      </c>
    </row>
    <row r="4330" spans="1:2" x14ac:dyDescent="0.25">
      <c r="A4330">
        <v>917.32351000000006</v>
      </c>
      <c r="B4330">
        <v>4.3763199999999998</v>
      </c>
    </row>
    <row r="4331" spans="1:2" x14ac:dyDescent="0.25">
      <c r="A4331">
        <v>917.00492999999994</v>
      </c>
      <c r="B4331">
        <v>4.3553800000000003</v>
      </c>
    </row>
    <row r="4332" spans="1:2" x14ac:dyDescent="0.25">
      <c r="A4332">
        <v>916.73080000000004</v>
      </c>
      <c r="B4332">
        <v>4.3076699999999999</v>
      </c>
    </row>
    <row r="4333" spans="1:2" x14ac:dyDescent="0.25">
      <c r="A4333">
        <v>916.68984</v>
      </c>
      <c r="B4333">
        <v>4.2633700000000001</v>
      </c>
    </row>
    <row r="4334" spans="1:2" x14ac:dyDescent="0.25">
      <c r="A4334">
        <v>916.55529999999999</v>
      </c>
      <c r="B4334">
        <v>4.19876</v>
      </c>
    </row>
    <row r="4335" spans="1:2" x14ac:dyDescent="0.25">
      <c r="A4335">
        <v>916.18934999999999</v>
      </c>
      <c r="B4335">
        <v>4.2816599999999996</v>
      </c>
    </row>
    <row r="4336" spans="1:2" x14ac:dyDescent="0.25">
      <c r="A4336">
        <v>915.42145000000005</v>
      </c>
      <c r="B4336">
        <v>4.26919</v>
      </c>
    </row>
    <row r="4337" spans="1:2" x14ac:dyDescent="0.25">
      <c r="A4337">
        <v>914.39049</v>
      </c>
      <c r="B4337">
        <v>4.3520300000000001</v>
      </c>
    </row>
    <row r="4338" spans="1:2" x14ac:dyDescent="0.25">
      <c r="A4338">
        <v>913.88765000000001</v>
      </c>
      <c r="B4338">
        <v>4.2966499999999996</v>
      </c>
    </row>
    <row r="4339" spans="1:2" x14ac:dyDescent="0.25">
      <c r="A4339">
        <v>914.14287000000002</v>
      </c>
      <c r="B4339">
        <v>4.2303699999999997</v>
      </c>
    </row>
    <row r="4340" spans="1:2" x14ac:dyDescent="0.25">
      <c r="A4340">
        <v>913.82941000000005</v>
      </c>
      <c r="B4340">
        <v>4.1775500000000001</v>
      </c>
    </row>
    <row r="4341" spans="1:2" x14ac:dyDescent="0.25">
      <c r="A4341">
        <v>913.80142000000001</v>
      </c>
      <c r="B4341">
        <v>4.1516000000000002</v>
      </c>
    </row>
    <row r="4342" spans="1:2" x14ac:dyDescent="0.25">
      <c r="A4342">
        <v>913.37576999999999</v>
      </c>
      <c r="B4342">
        <v>4.1818299999999997</v>
      </c>
    </row>
    <row r="4343" spans="1:2" x14ac:dyDescent="0.25">
      <c r="A4343">
        <v>912.44127000000003</v>
      </c>
      <c r="B4343">
        <v>4.2617900000000004</v>
      </c>
    </row>
    <row r="4344" spans="1:2" x14ac:dyDescent="0.25">
      <c r="A4344">
        <v>912.32699000000002</v>
      </c>
      <c r="B4344">
        <v>4.2042799999999998</v>
      </c>
    </row>
    <row r="4345" spans="1:2" x14ac:dyDescent="0.25">
      <c r="A4345">
        <v>911.56349</v>
      </c>
      <c r="B4345">
        <v>4.2074299999999996</v>
      </c>
    </row>
    <row r="4346" spans="1:2" x14ac:dyDescent="0.25">
      <c r="A4346">
        <v>911.47558000000004</v>
      </c>
      <c r="B4346">
        <v>4.17652</v>
      </c>
    </row>
    <row r="4347" spans="1:2" x14ac:dyDescent="0.25">
      <c r="A4347">
        <v>911.71844999999996</v>
      </c>
      <c r="B4347">
        <v>4.0902900000000004</v>
      </c>
    </row>
    <row r="4348" spans="1:2" x14ac:dyDescent="0.25">
      <c r="A4348">
        <v>910.71005000000002</v>
      </c>
      <c r="B4348">
        <v>4.1855799999999999</v>
      </c>
    </row>
    <row r="4349" spans="1:2" x14ac:dyDescent="0.25">
      <c r="A4349">
        <v>909.62387999999999</v>
      </c>
      <c r="B4349">
        <v>4.2751700000000001</v>
      </c>
    </row>
    <row r="4350" spans="1:2" x14ac:dyDescent="0.25">
      <c r="A4350">
        <v>909.51108999999997</v>
      </c>
      <c r="B4350">
        <v>4.1869399999999999</v>
      </c>
    </row>
    <row r="4351" spans="1:2" x14ac:dyDescent="0.25">
      <c r="A4351">
        <v>909.60547999999994</v>
      </c>
      <c r="B4351">
        <v>4.0811299999999999</v>
      </c>
    </row>
    <row r="4352" spans="1:2" x14ac:dyDescent="0.25">
      <c r="A4352">
        <v>909.31757000000005</v>
      </c>
      <c r="B4352">
        <v>4.1023399999999999</v>
      </c>
    </row>
    <row r="4353" spans="1:2" x14ac:dyDescent="0.25">
      <c r="A4353">
        <v>909.26349000000005</v>
      </c>
      <c r="B4353">
        <v>4.09945</v>
      </c>
    </row>
    <row r="4354" spans="1:2" x14ac:dyDescent="0.25">
      <c r="A4354">
        <v>908.78534000000002</v>
      </c>
      <c r="B4354">
        <v>4.0998200000000002</v>
      </c>
    </row>
    <row r="4355" spans="1:2" x14ac:dyDescent="0.25">
      <c r="A4355">
        <v>908.27230999999995</v>
      </c>
      <c r="B4355">
        <v>4.1694800000000001</v>
      </c>
    </row>
    <row r="4356" spans="1:2" x14ac:dyDescent="0.25">
      <c r="A4356">
        <v>908.83459000000005</v>
      </c>
      <c r="B4356">
        <v>3.9684200000000001</v>
      </c>
    </row>
    <row r="4357" spans="1:2" x14ac:dyDescent="0.25">
      <c r="A4357">
        <v>908.03950999999995</v>
      </c>
      <c r="B4357">
        <v>4.1817599999999997</v>
      </c>
    </row>
    <row r="4358" spans="1:2" x14ac:dyDescent="0.25">
      <c r="A4358">
        <v>907.45250999999996</v>
      </c>
      <c r="B4358">
        <v>4.133</v>
      </c>
    </row>
    <row r="4359" spans="1:2" x14ac:dyDescent="0.25">
      <c r="A4359">
        <v>906.24216000000001</v>
      </c>
      <c r="B4359">
        <v>4.2548300000000001</v>
      </c>
    </row>
    <row r="4360" spans="1:2" x14ac:dyDescent="0.25">
      <c r="A4360">
        <v>906.32180000000005</v>
      </c>
      <c r="B4360">
        <v>4.1129600000000002</v>
      </c>
    </row>
    <row r="4361" spans="1:2" x14ac:dyDescent="0.25">
      <c r="A4361">
        <v>906.65535999999997</v>
      </c>
      <c r="B4361">
        <v>4.0333199999999998</v>
      </c>
    </row>
    <row r="4362" spans="1:2" x14ac:dyDescent="0.25">
      <c r="A4362">
        <v>905.17457000000002</v>
      </c>
      <c r="B4362">
        <v>4.1686199999999998</v>
      </c>
    </row>
    <row r="4363" spans="1:2" x14ac:dyDescent="0.25">
      <c r="A4363">
        <v>905.45658000000003</v>
      </c>
      <c r="B4363">
        <v>4.0837199999999996</v>
      </c>
    </row>
    <row r="4364" spans="1:2" x14ac:dyDescent="0.25">
      <c r="A4364">
        <v>904.34704999999997</v>
      </c>
      <c r="B4364">
        <v>4.1092000000000004</v>
      </c>
    </row>
    <row r="4365" spans="1:2" x14ac:dyDescent="0.25">
      <c r="A4365">
        <v>903.48289</v>
      </c>
      <c r="B4365">
        <v>4.1817200000000003</v>
      </c>
    </row>
    <row r="4366" spans="1:2" x14ac:dyDescent="0.25">
      <c r="A4366">
        <v>902.94344000000001</v>
      </c>
      <c r="B4366">
        <v>4.1636499999999996</v>
      </c>
    </row>
    <row r="4367" spans="1:2" x14ac:dyDescent="0.25">
      <c r="A4367">
        <v>902.41161</v>
      </c>
      <c r="B4367">
        <v>4.1220699999999999</v>
      </c>
    </row>
    <row r="4368" spans="1:2" x14ac:dyDescent="0.25">
      <c r="A4368">
        <v>902.17172000000005</v>
      </c>
      <c r="B4368">
        <v>4.0600399999999999</v>
      </c>
    </row>
    <row r="4369" spans="1:2" x14ac:dyDescent="0.25">
      <c r="A4369">
        <v>901.02242000000001</v>
      </c>
      <c r="B4369">
        <v>4.1805500000000002</v>
      </c>
    </row>
    <row r="4370" spans="1:2" x14ac:dyDescent="0.25">
      <c r="A4370">
        <v>900.28680999999995</v>
      </c>
      <c r="B4370">
        <v>4.1674300000000004</v>
      </c>
    </row>
    <row r="4371" spans="1:2" x14ac:dyDescent="0.25">
      <c r="A4371">
        <v>899.83789999999999</v>
      </c>
      <c r="B4371">
        <v>4.17286</v>
      </c>
    </row>
    <row r="4372" spans="1:2" x14ac:dyDescent="0.25">
      <c r="A4372">
        <v>899.83564999999999</v>
      </c>
      <c r="B4372">
        <v>4.0191100000000004</v>
      </c>
    </row>
    <row r="4373" spans="1:2" x14ac:dyDescent="0.25">
      <c r="A4373">
        <v>899.20284000000004</v>
      </c>
      <c r="B4373">
        <v>4.0926499999999999</v>
      </c>
    </row>
    <row r="4374" spans="1:2" x14ac:dyDescent="0.25">
      <c r="A4374">
        <v>898.74472000000003</v>
      </c>
      <c r="B4374">
        <v>4.1120299999999999</v>
      </c>
    </row>
    <row r="4375" spans="1:2" x14ac:dyDescent="0.25">
      <c r="A4375">
        <v>897.61617000000001</v>
      </c>
      <c r="B4375">
        <v>4.1606399999999999</v>
      </c>
    </row>
    <row r="4376" spans="1:2" x14ac:dyDescent="0.25">
      <c r="A4376">
        <v>897.57557999999995</v>
      </c>
      <c r="B4376">
        <v>4.0493600000000001</v>
      </c>
    </row>
    <row r="4377" spans="1:2" x14ac:dyDescent="0.25">
      <c r="A4377">
        <v>897.20357999999999</v>
      </c>
      <c r="B4377">
        <v>4.04495</v>
      </c>
    </row>
    <row r="4378" spans="1:2" x14ac:dyDescent="0.25">
      <c r="A4378">
        <v>896.13486999999998</v>
      </c>
      <c r="B4378">
        <v>4.1322000000000001</v>
      </c>
    </row>
    <row r="4379" spans="1:2" x14ac:dyDescent="0.25">
      <c r="A4379">
        <v>895.66010000000006</v>
      </c>
      <c r="B4379">
        <v>4.1085000000000003</v>
      </c>
    </row>
    <row r="4380" spans="1:2" x14ac:dyDescent="0.25">
      <c r="A4380">
        <v>894.70519000000002</v>
      </c>
      <c r="B4380">
        <v>4.1611799999999999</v>
      </c>
    </row>
    <row r="4381" spans="1:2" x14ac:dyDescent="0.25">
      <c r="A4381">
        <v>893.24464</v>
      </c>
      <c r="B4381">
        <v>4.18628</v>
      </c>
    </row>
    <row r="4382" spans="1:2" x14ac:dyDescent="0.25">
      <c r="A4382">
        <v>893.29722000000004</v>
      </c>
      <c r="B4382">
        <v>4.0106099999999998</v>
      </c>
    </row>
    <row r="4383" spans="1:2" x14ac:dyDescent="0.25">
      <c r="A4383">
        <v>893.31759999999997</v>
      </c>
      <c r="B4383">
        <v>4.0131199999999998</v>
      </c>
    </row>
    <row r="4384" spans="1:2" x14ac:dyDescent="0.25">
      <c r="A4384">
        <v>892.65989000000002</v>
      </c>
      <c r="B4384">
        <v>3.95519</v>
      </c>
    </row>
    <row r="4385" spans="1:2" x14ac:dyDescent="0.25">
      <c r="A4385">
        <v>891.78345999999999</v>
      </c>
      <c r="B4385">
        <v>4.0536300000000001</v>
      </c>
    </row>
    <row r="4386" spans="1:2" x14ac:dyDescent="0.25">
      <c r="A4386">
        <v>891.54047000000003</v>
      </c>
      <c r="B4386">
        <v>4.0251999999999999</v>
      </c>
    </row>
    <row r="4387" spans="1:2" x14ac:dyDescent="0.25">
      <c r="A4387">
        <v>891.51211999999998</v>
      </c>
      <c r="B4387">
        <v>3.9400900000000001</v>
      </c>
    </row>
    <row r="4388" spans="1:2" x14ac:dyDescent="0.25">
      <c r="A4388">
        <v>890.20235000000002</v>
      </c>
      <c r="B4388">
        <v>4.0735999999999999</v>
      </c>
    </row>
    <row r="4389" spans="1:2" x14ac:dyDescent="0.25">
      <c r="A4389">
        <v>889.62496999999996</v>
      </c>
      <c r="B4389">
        <v>4.0501199999999997</v>
      </c>
    </row>
    <row r="4390" spans="1:2" x14ac:dyDescent="0.25">
      <c r="A4390">
        <v>889.24285999999995</v>
      </c>
      <c r="B4390">
        <v>4.01403</v>
      </c>
    </row>
    <row r="4391" spans="1:2" x14ac:dyDescent="0.25">
      <c r="A4391">
        <v>888.90857000000005</v>
      </c>
      <c r="B4391">
        <v>4.02257</v>
      </c>
    </row>
    <row r="4392" spans="1:2" x14ac:dyDescent="0.25">
      <c r="A4392">
        <v>889.17460000000005</v>
      </c>
      <c r="B4392">
        <v>3.8685</v>
      </c>
    </row>
    <row r="4393" spans="1:2" x14ac:dyDescent="0.25">
      <c r="A4393">
        <v>888.15304000000003</v>
      </c>
      <c r="B4393">
        <v>4.0279600000000002</v>
      </c>
    </row>
    <row r="4394" spans="1:2" x14ac:dyDescent="0.25">
      <c r="A4394">
        <v>888.01922000000002</v>
      </c>
      <c r="B4394">
        <v>3.9553099999999999</v>
      </c>
    </row>
    <row r="4395" spans="1:2" x14ac:dyDescent="0.25">
      <c r="A4395">
        <v>887.18145000000004</v>
      </c>
      <c r="B4395">
        <v>4.0034700000000001</v>
      </c>
    </row>
    <row r="4396" spans="1:2" x14ac:dyDescent="0.25">
      <c r="A4396">
        <v>887.85428000000002</v>
      </c>
      <c r="B4396">
        <v>3.8187799999999998</v>
      </c>
    </row>
    <row r="4397" spans="1:2" x14ac:dyDescent="0.25">
      <c r="A4397">
        <v>887.59641999999997</v>
      </c>
      <c r="B4397">
        <v>3.8864999999999998</v>
      </c>
    </row>
    <row r="4398" spans="1:2" x14ac:dyDescent="0.25">
      <c r="A4398">
        <v>886.51972999999998</v>
      </c>
      <c r="B4398">
        <v>3.9775100000000001</v>
      </c>
    </row>
    <row r="4399" spans="1:2" x14ac:dyDescent="0.25">
      <c r="A4399">
        <v>886.15215999999998</v>
      </c>
      <c r="B4399">
        <v>3.9354499999999999</v>
      </c>
    </row>
    <row r="4400" spans="1:2" x14ac:dyDescent="0.25">
      <c r="A4400">
        <v>886.14133000000004</v>
      </c>
      <c r="B4400">
        <v>3.8661500000000002</v>
      </c>
    </row>
    <row r="4401" spans="1:2" x14ac:dyDescent="0.25">
      <c r="A4401">
        <v>885.57953999999995</v>
      </c>
      <c r="B4401">
        <v>3.9070200000000002</v>
      </c>
    </row>
    <row r="4402" spans="1:2" x14ac:dyDescent="0.25">
      <c r="A4402">
        <v>885.33298000000002</v>
      </c>
      <c r="B4402">
        <v>3.85039</v>
      </c>
    </row>
    <row r="4403" spans="1:2" x14ac:dyDescent="0.25">
      <c r="A4403">
        <v>884.87876000000006</v>
      </c>
      <c r="B4403">
        <v>3.8853599999999999</v>
      </c>
    </row>
    <row r="4404" spans="1:2" x14ac:dyDescent="0.25">
      <c r="A4404">
        <v>884.67718000000002</v>
      </c>
      <c r="B4404">
        <v>3.8776000000000002</v>
      </c>
    </row>
    <row r="4405" spans="1:2" x14ac:dyDescent="0.25">
      <c r="A4405">
        <v>884.56305999999995</v>
      </c>
      <c r="B4405">
        <v>3.88293</v>
      </c>
    </row>
    <row r="4406" spans="1:2" x14ac:dyDescent="0.25">
      <c r="A4406">
        <v>883.79723999999999</v>
      </c>
      <c r="B4406">
        <v>3.8859400000000002</v>
      </c>
    </row>
    <row r="4407" spans="1:2" x14ac:dyDescent="0.25">
      <c r="A4407">
        <v>883.20113000000003</v>
      </c>
      <c r="B4407">
        <v>3.97566</v>
      </c>
    </row>
    <row r="4408" spans="1:2" x14ac:dyDescent="0.25">
      <c r="A4408">
        <v>882.74113</v>
      </c>
      <c r="B4408">
        <v>3.8933200000000001</v>
      </c>
    </row>
    <row r="4409" spans="1:2" x14ac:dyDescent="0.25">
      <c r="A4409">
        <v>882.39410999999996</v>
      </c>
      <c r="B4409">
        <v>3.9068800000000001</v>
      </c>
    </row>
    <row r="4410" spans="1:2" x14ac:dyDescent="0.25">
      <c r="A4410">
        <v>881.96087999999997</v>
      </c>
      <c r="B4410">
        <v>3.89737</v>
      </c>
    </row>
    <row r="4411" spans="1:2" x14ac:dyDescent="0.25">
      <c r="A4411">
        <v>882.02135999999996</v>
      </c>
      <c r="B4411">
        <v>3.8393299999999999</v>
      </c>
    </row>
    <row r="4412" spans="1:2" x14ac:dyDescent="0.25">
      <c r="A4412">
        <v>881.50523999999996</v>
      </c>
      <c r="B4412">
        <v>3.8516300000000001</v>
      </c>
    </row>
    <row r="4413" spans="1:2" x14ac:dyDescent="0.25">
      <c r="A4413">
        <v>881.14805000000001</v>
      </c>
      <c r="B4413">
        <v>3.8574099999999998</v>
      </c>
    </row>
    <row r="4414" spans="1:2" x14ac:dyDescent="0.25">
      <c r="A4414">
        <v>881.83608000000004</v>
      </c>
      <c r="B4414">
        <v>3.6858399999999998</v>
      </c>
    </row>
    <row r="4415" spans="1:2" x14ac:dyDescent="0.25">
      <c r="A4415">
        <v>880.78516000000002</v>
      </c>
      <c r="B4415">
        <v>3.88544</v>
      </c>
    </row>
    <row r="4416" spans="1:2" x14ac:dyDescent="0.25">
      <c r="A4416">
        <v>881.71055000000001</v>
      </c>
      <c r="B4416">
        <v>3.6467800000000001</v>
      </c>
    </row>
    <row r="4417" spans="1:2" x14ac:dyDescent="0.25">
      <c r="A4417">
        <v>880.43840999999998</v>
      </c>
      <c r="B4417">
        <v>3.86782</v>
      </c>
    </row>
    <row r="4418" spans="1:2" x14ac:dyDescent="0.25">
      <c r="A4418">
        <v>880.05593999999996</v>
      </c>
      <c r="B4418">
        <v>3.8576299999999999</v>
      </c>
    </row>
    <row r="4419" spans="1:2" x14ac:dyDescent="0.25">
      <c r="A4419">
        <v>880.80694000000005</v>
      </c>
      <c r="B4419">
        <v>3.6781600000000001</v>
      </c>
    </row>
    <row r="4420" spans="1:2" x14ac:dyDescent="0.25">
      <c r="A4420">
        <v>879.91237000000001</v>
      </c>
      <c r="B4420">
        <v>3.7692999999999999</v>
      </c>
    </row>
    <row r="4421" spans="1:2" x14ac:dyDescent="0.25">
      <c r="A4421">
        <v>880.20353999999998</v>
      </c>
      <c r="B4421">
        <v>3.7370399999999999</v>
      </c>
    </row>
    <row r="4422" spans="1:2" x14ac:dyDescent="0.25">
      <c r="A4422">
        <v>880.28864999999996</v>
      </c>
      <c r="B4422">
        <v>3.6307100000000001</v>
      </c>
    </row>
    <row r="4423" spans="1:2" x14ac:dyDescent="0.25">
      <c r="A4423">
        <v>878.95860000000005</v>
      </c>
      <c r="B4423">
        <v>3.9334699999999998</v>
      </c>
    </row>
    <row r="4424" spans="1:2" x14ac:dyDescent="0.25">
      <c r="A4424">
        <v>879.0154</v>
      </c>
      <c r="B4424">
        <v>3.7241399999999998</v>
      </c>
    </row>
    <row r="4425" spans="1:2" x14ac:dyDescent="0.25">
      <c r="A4425">
        <v>879.36243000000002</v>
      </c>
      <c r="B4425">
        <v>3.7061099999999998</v>
      </c>
    </row>
    <row r="4426" spans="1:2" x14ac:dyDescent="0.25">
      <c r="A4426">
        <v>879.42585999999994</v>
      </c>
      <c r="B4426">
        <v>3.6798899999999999</v>
      </c>
    </row>
    <row r="4427" spans="1:2" x14ac:dyDescent="0.25">
      <c r="A4427">
        <v>878.36369000000002</v>
      </c>
      <c r="B4427">
        <v>3.8168299999999999</v>
      </c>
    </row>
    <row r="4428" spans="1:2" x14ac:dyDescent="0.25">
      <c r="A4428">
        <v>879.04002000000003</v>
      </c>
      <c r="B4428">
        <v>3.6392600000000002</v>
      </c>
    </row>
    <row r="4429" spans="1:2" x14ac:dyDescent="0.25">
      <c r="A4429">
        <v>877.71889999999996</v>
      </c>
      <c r="B4429">
        <v>3.87887</v>
      </c>
    </row>
    <row r="4430" spans="1:2" x14ac:dyDescent="0.25">
      <c r="A4430">
        <v>877.95483999999999</v>
      </c>
      <c r="B4430">
        <v>3.69232</v>
      </c>
    </row>
    <row r="4431" spans="1:2" x14ac:dyDescent="0.25">
      <c r="A4431">
        <v>878.04546000000005</v>
      </c>
      <c r="B4431">
        <v>3.6881599999999999</v>
      </c>
    </row>
    <row r="4432" spans="1:2" x14ac:dyDescent="0.25">
      <c r="A4432">
        <v>877.40416000000005</v>
      </c>
      <c r="B4432">
        <v>3.7288800000000002</v>
      </c>
    </row>
    <row r="4433" spans="1:2" x14ac:dyDescent="0.25">
      <c r="A4433">
        <v>877.19741999999997</v>
      </c>
      <c r="B4433">
        <v>3.6894999999999998</v>
      </c>
    </row>
    <row r="4434" spans="1:2" x14ac:dyDescent="0.25">
      <c r="A4434">
        <v>876.98782000000006</v>
      </c>
      <c r="B4434">
        <v>3.6610200000000002</v>
      </c>
    </row>
    <row r="4435" spans="1:2" x14ac:dyDescent="0.25">
      <c r="A4435">
        <v>877.03336000000002</v>
      </c>
      <c r="B4435">
        <v>3.64839</v>
      </c>
    </row>
    <row r="4436" spans="1:2" x14ac:dyDescent="0.25">
      <c r="A4436">
        <v>876.91402000000005</v>
      </c>
      <c r="B4436">
        <v>3.6386099999999999</v>
      </c>
    </row>
    <row r="4437" spans="1:2" x14ac:dyDescent="0.25">
      <c r="A4437">
        <v>876.72483</v>
      </c>
      <c r="B4437">
        <v>3.63984</v>
      </c>
    </row>
    <row r="4438" spans="1:2" x14ac:dyDescent="0.25">
      <c r="A4438">
        <v>876.62555999999995</v>
      </c>
      <c r="B4438">
        <v>3.5928900000000001</v>
      </c>
    </row>
    <row r="4439" spans="1:2" x14ac:dyDescent="0.25">
      <c r="A4439">
        <v>876.98555999999996</v>
      </c>
      <c r="B4439">
        <v>3.6341899999999998</v>
      </c>
    </row>
    <row r="4440" spans="1:2" x14ac:dyDescent="0.25">
      <c r="A4440">
        <v>876.63037999999995</v>
      </c>
      <c r="B4440">
        <v>3.60236</v>
      </c>
    </row>
    <row r="4441" spans="1:2" x14ac:dyDescent="0.25">
      <c r="A4441">
        <v>875.99396000000002</v>
      </c>
      <c r="B4441">
        <v>3.7114600000000002</v>
      </c>
    </row>
    <row r="4442" spans="1:2" x14ac:dyDescent="0.25">
      <c r="A4442">
        <v>875.60472000000004</v>
      </c>
      <c r="B4442">
        <v>3.6623600000000001</v>
      </c>
    </row>
    <row r="4443" spans="1:2" x14ac:dyDescent="0.25">
      <c r="A4443">
        <v>874.92123000000004</v>
      </c>
      <c r="B4443">
        <v>3.7511299999999999</v>
      </c>
    </row>
    <row r="4444" spans="1:2" x14ac:dyDescent="0.25">
      <c r="A4444">
        <v>875.67787999999996</v>
      </c>
      <c r="B4444">
        <v>3.5326200000000001</v>
      </c>
    </row>
    <row r="4445" spans="1:2" x14ac:dyDescent="0.25">
      <c r="A4445">
        <v>875.00379999999996</v>
      </c>
      <c r="B4445">
        <v>3.6497299999999999</v>
      </c>
    </row>
    <row r="4446" spans="1:2" x14ac:dyDescent="0.25">
      <c r="A4446">
        <v>874.64237000000003</v>
      </c>
      <c r="B4446">
        <v>3.6574599999999999</v>
      </c>
    </row>
    <row r="4447" spans="1:2" x14ac:dyDescent="0.25">
      <c r="A4447">
        <v>874.69992000000002</v>
      </c>
      <c r="B4447">
        <v>3.6403400000000001</v>
      </c>
    </row>
    <row r="4448" spans="1:2" x14ac:dyDescent="0.25">
      <c r="A4448">
        <v>874.15079000000003</v>
      </c>
      <c r="B4448">
        <v>3.6628699999999998</v>
      </c>
    </row>
    <row r="4449" spans="1:2" x14ac:dyDescent="0.25">
      <c r="A4449">
        <v>873.31412</v>
      </c>
      <c r="B4449">
        <v>3.71713</v>
      </c>
    </row>
    <row r="4450" spans="1:2" x14ac:dyDescent="0.25">
      <c r="A4450">
        <v>873.17175999999995</v>
      </c>
      <c r="B4450">
        <v>3.6708099999999999</v>
      </c>
    </row>
    <row r="4451" spans="1:2" x14ac:dyDescent="0.25">
      <c r="A4451">
        <v>872.08817999999997</v>
      </c>
      <c r="B4451">
        <v>3.7754500000000002</v>
      </c>
    </row>
    <row r="4452" spans="1:2" x14ac:dyDescent="0.25">
      <c r="A4452">
        <v>871.97215000000006</v>
      </c>
      <c r="B4452">
        <v>3.6471300000000002</v>
      </c>
    </row>
    <row r="4453" spans="1:2" x14ac:dyDescent="0.25">
      <c r="A4453">
        <v>871.57078000000001</v>
      </c>
      <c r="B4453">
        <v>3.6477300000000001</v>
      </c>
    </row>
    <row r="4454" spans="1:2" x14ac:dyDescent="0.25">
      <c r="A4454">
        <v>871.71641</v>
      </c>
      <c r="B4454">
        <v>3.59334</v>
      </c>
    </row>
    <row r="4455" spans="1:2" x14ac:dyDescent="0.25">
      <c r="A4455">
        <v>870.25904000000003</v>
      </c>
      <c r="B4455">
        <v>3.8039200000000002</v>
      </c>
    </row>
    <row r="4456" spans="1:2" x14ac:dyDescent="0.25">
      <c r="A4456">
        <v>869.87783999999999</v>
      </c>
      <c r="B4456">
        <v>3.64018</v>
      </c>
    </row>
    <row r="4457" spans="1:2" x14ac:dyDescent="0.25">
      <c r="A4457">
        <v>869.77683000000002</v>
      </c>
      <c r="B4457">
        <v>3.6453199999999999</v>
      </c>
    </row>
    <row r="4458" spans="1:2" x14ac:dyDescent="0.25">
      <c r="A4458">
        <v>869.51721999999995</v>
      </c>
      <c r="B4458">
        <v>3.60426</v>
      </c>
    </row>
    <row r="4459" spans="1:2" x14ac:dyDescent="0.25">
      <c r="A4459">
        <v>868.81533000000002</v>
      </c>
      <c r="B4459">
        <v>3.6242200000000002</v>
      </c>
    </row>
    <row r="4460" spans="1:2" x14ac:dyDescent="0.25">
      <c r="A4460">
        <v>867.97315000000003</v>
      </c>
      <c r="B4460">
        <v>3.6657199999999999</v>
      </c>
    </row>
    <row r="4461" spans="1:2" x14ac:dyDescent="0.25">
      <c r="A4461">
        <v>868.39002000000005</v>
      </c>
      <c r="B4461">
        <v>3.5124</v>
      </c>
    </row>
    <row r="4462" spans="1:2" x14ac:dyDescent="0.25">
      <c r="A4462">
        <v>868.72276999999997</v>
      </c>
      <c r="B4462">
        <v>3.4727899999999998</v>
      </c>
    </row>
    <row r="4463" spans="1:2" x14ac:dyDescent="0.25">
      <c r="A4463">
        <v>867.90287999999998</v>
      </c>
      <c r="B4463">
        <v>3.5966999999999998</v>
      </c>
    </row>
    <row r="4464" spans="1:2" x14ac:dyDescent="0.25">
      <c r="A4464">
        <v>868.10508000000004</v>
      </c>
      <c r="B4464">
        <v>3.4713699999999998</v>
      </c>
    </row>
    <row r="4465" spans="1:2" x14ac:dyDescent="0.25">
      <c r="A4465">
        <v>867.92798000000005</v>
      </c>
      <c r="B4465">
        <v>3.4819</v>
      </c>
    </row>
    <row r="4466" spans="1:2" x14ac:dyDescent="0.25">
      <c r="A4466">
        <v>867.97226000000001</v>
      </c>
      <c r="B4466">
        <v>3.528</v>
      </c>
    </row>
    <row r="4467" spans="1:2" x14ac:dyDescent="0.25">
      <c r="A4467">
        <v>866.65246000000002</v>
      </c>
      <c r="B4467">
        <v>3.6814800000000001</v>
      </c>
    </row>
    <row r="4468" spans="1:2" x14ac:dyDescent="0.25">
      <c r="A4468">
        <v>867.34733000000006</v>
      </c>
      <c r="B4468">
        <v>3.43269</v>
      </c>
    </row>
    <row r="4469" spans="1:2" x14ac:dyDescent="0.25">
      <c r="A4469">
        <v>867.36117000000002</v>
      </c>
      <c r="B4469">
        <v>3.46828</v>
      </c>
    </row>
    <row r="4470" spans="1:2" x14ac:dyDescent="0.25">
      <c r="A4470">
        <v>866.38688000000002</v>
      </c>
      <c r="B4470">
        <v>3.5629</v>
      </c>
    </row>
    <row r="4471" spans="1:2" x14ac:dyDescent="0.25">
      <c r="A4471">
        <v>865.95871999999997</v>
      </c>
      <c r="B4471">
        <v>3.58562</v>
      </c>
    </row>
    <row r="4472" spans="1:2" x14ac:dyDescent="0.25">
      <c r="A4472">
        <v>864.93091000000004</v>
      </c>
      <c r="B4472">
        <v>3.6175299999999999</v>
      </c>
    </row>
    <row r="4473" spans="1:2" x14ac:dyDescent="0.25">
      <c r="A4473">
        <v>864.05844999999999</v>
      </c>
      <c r="B4473">
        <v>3.7007099999999999</v>
      </c>
    </row>
    <row r="4474" spans="1:2" x14ac:dyDescent="0.25">
      <c r="A4474">
        <v>864.47148000000004</v>
      </c>
      <c r="B4474">
        <v>3.4684300000000001</v>
      </c>
    </row>
    <row r="4475" spans="1:2" x14ac:dyDescent="0.25">
      <c r="A4475">
        <v>863.43610000000001</v>
      </c>
      <c r="B4475">
        <v>3.6251199999999999</v>
      </c>
    </row>
    <row r="4476" spans="1:2" x14ac:dyDescent="0.25">
      <c r="A4476">
        <v>862.85643000000005</v>
      </c>
      <c r="B4476">
        <v>3.58832</v>
      </c>
    </row>
    <row r="4477" spans="1:2" x14ac:dyDescent="0.25">
      <c r="A4477">
        <v>862.09460999999999</v>
      </c>
      <c r="B4477">
        <v>3.65069</v>
      </c>
    </row>
    <row r="4478" spans="1:2" x14ac:dyDescent="0.25">
      <c r="A4478">
        <v>862.69953999999996</v>
      </c>
      <c r="B4478">
        <v>3.3732099999999998</v>
      </c>
    </row>
    <row r="4479" spans="1:2" x14ac:dyDescent="0.25">
      <c r="A4479">
        <v>861.94070999999997</v>
      </c>
      <c r="B4479">
        <v>3.57864</v>
      </c>
    </row>
    <row r="4480" spans="1:2" x14ac:dyDescent="0.25">
      <c r="A4480">
        <v>861.46465999999998</v>
      </c>
      <c r="B4480">
        <v>3.5420500000000001</v>
      </c>
    </row>
    <row r="4481" spans="1:2" x14ac:dyDescent="0.25">
      <c r="A4481">
        <v>860.59915000000001</v>
      </c>
      <c r="B4481">
        <v>3.59023</v>
      </c>
    </row>
    <row r="4482" spans="1:2" x14ac:dyDescent="0.25">
      <c r="A4482">
        <v>860.03301999999996</v>
      </c>
      <c r="B4482">
        <v>3.54677</v>
      </c>
    </row>
    <row r="4483" spans="1:2" x14ac:dyDescent="0.25">
      <c r="A4483">
        <v>859.93133</v>
      </c>
      <c r="B4483">
        <v>3.4973000000000001</v>
      </c>
    </row>
    <row r="4484" spans="1:2" x14ac:dyDescent="0.25">
      <c r="A4484">
        <v>858.70600000000002</v>
      </c>
      <c r="B4484">
        <v>3.6371099999999998</v>
      </c>
    </row>
    <row r="4485" spans="1:2" x14ac:dyDescent="0.25">
      <c r="A4485">
        <v>858.69087999999999</v>
      </c>
      <c r="B4485">
        <v>3.508</v>
      </c>
    </row>
    <row r="4486" spans="1:2" x14ac:dyDescent="0.25">
      <c r="A4486">
        <v>859.28953999999999</v>
      </c>
      <c r="B4486">
        <v>3.3650600000000002</v>
      </c>
    </row>
    <row r="4487" spans="1:2" x14ac:dyDescent="0.25">
      <c r="A4487">
        <v>858.09391000000005</v>
      </c>
      <c r="B4487">
        <v>3.5760999999999998</v>
      </c>
    </row>
    <row r="4488" spans="1:2" x14ac:dyDescent="0.25">
      <c r="A4488">
        <v>857.20734000000004</v>
      </c>
      <c r="B4488">
        <v>3.5679599999999998</v>
      </c>
    </row>
    <row r="4489" spans="1:2" x14ac:dyDescent="0.25">
      <c r="A4489">
        <v>856.26760000000002</v>
      </c>
      <c r="B4489">
        <v>3.5633900000000001</v>
      </c>
    </row>
    <row r="4490" spans="1:2" x14ac:dyDescent="0.25">
      <c r="A4490">
        <v>856.06904999999995</v>
      </c>
      <c r="B4490">
        <v>3.4724699999999999</v>
      </c>
    </row>
    <row r="4491" spans="1:2" x14ac:dyDescent="0.25">
      <c r="A4491">
        <v>855.56429000000003</v>
      </c>
      <c r="B4491">
        <v>3.5004499999999998</v>
      </c>
    </row>
    <row r="4492" spans="1:2" x14ac:dyDescent="0.25">
      <c r="A4492">
        <v>854.4973</v>
      </c>
      <c r="B4492">
        <v>3.5419800000000001</v>
      </c>
    </row>
    <row r="4493" spans="1:2" x14ac:dyDescent="0.25">
      <c r="A4493">
        <v>853.61228000000006</v>
      </c>
      <c r="B4493">
        <v>3.5661800000000001</v>
      </c>
    </row>
    <row r="4494" spans="1:2" x14ac:dyDescent="0.25">
      <c r="A4494">
        <v>853.16075000000001</v>
      </c>
      <c r="B4494">
        <v>3.4882</v>
      </c>
    </row>
    <row r="4495" spans="1:2" x14ac:dyDescent="0.25">
      <c r="A4495">
        <v>852.69287999999995</v>
      </c>
      <c r="B4495">
        <v>3.48943</v>
      </c>
    </row>
    <row r="4496" spans="1:2" x14ac:dyDescent="0.25">
      <c r="A4496">
        <v>852.95862</v>
      </c>
      <c r="B4496">
        <v>3.37331</v>
      </c>
    </row>
    <row r="4497" spans="1:2" x14ac:dyDescent="0.25">
      <c r="A4497">
        <v>851.44096000000002</v>
      </c>
      <c r="B4497">
        <v>3.5707599999999999</v>
      </c>
    </row>
    <row r="4498" spans="1:2" x14ac:dyDescent="0.25">
      <c r="A4498">
        <v>851.23469</v>
      </c>
      <c r="B4498">
        <v>3.45689</v>
      </c>
    </row>
    <row r="4499" spans="1:2" x14ac:dyDescent="0.25">
      <c r="A4499">
        <v>850.62076000000002</v>
      </c>
      <c r="B4499">
        <v>3.53186</v>
      </c>
    </row>
    <row r="4500" spans="1:2" x14ac:dyDescent="0.25">
      <c r="A4500">
        <v>849.89414999999997</v>
      </c>
      <c r="B4500">
        <v>3.4664600000000001</v>
      </c>
    </row>
    <row r="4501" spans="1:2" x14ac:dyDescent="0.25">
      <c r="A4501">
        <v>848.73117000000002</v>
      </c>
      <c r="B4501">
        <v>3.60643</v>
      </c>
    </row>
    <row r="4502" spans="1:2" x14ac:dyDescent="0.25">
      <c r="A4502">
        <v>849.02977999999996</v>
      </c>
      <c r="B4502">
        <v>3.3760500000000002</v>
      </c>
    </row>
    <row r="4503" spans="1:2" x14ac:dyDescent="0.25">
      <c r="A4503">
        <v>847.98469999999998</v>
      </c>
      <c r="B4503">
        <v>3.4948600000000001</v>
      </c>
    </row>
    <row r="4504" spans="1:2" x14ac:dyDescent="0.25">
      <c r="A4504">
        <v>847.93173000000002</v>
      </c>
      <c r="B4504">
        <v>3.4114300000000002</v>
      </c>
    </row>
    <row r="4505" spans="1:2" x14ac:dyDescent="0.25">
      <c r="A4505">
        <v>847.71212000000003</v>
      </c>
      <c r="B4505">
        <v>3.3079700000000001</v>
      </c>
    </row>
    <row r="4506" spans="1:2" x14ac:dyDescent="0.25">
      <c r="A4506">
        <v>847.01828999999998</v>
      </c>
      <c r="B4506">
        <v>3.4188399999999999</v>
      </c>
    </row>
    <row r="4507" spans="1:2" x14ac:dyDescent="0.25">
      <c r="A4507">
        <v>846.06507999999997</v>
      </c>
      <c r="B4507">
        <v>3.51709</v>
      </c>
    </row>
    <row r="4508" spans="1:2" x14ac:dyDescent="0.25">
      <c r="A4508">
        <v>845.84393999999998</v>
      </c>
      <c r="B4508">
        <v>3.3800400000000002</v>
      </c>
    </row>
    <row r="4509" spans="1:2" x14ac:dyDescent="0.25">
      <c r="A4509">
        <v>845.15432999999996</v>
      </c>
      <c r="B4509">
        <v>3.4956700000000001</v>
      </c>
    </row>
    <row r="4510" spans="1:2" x14ac:dyDescent="0.25">
      <c r="A4510">
        <v>845.57462999999996</v>
      </c>
      <c r="B4510">
        <v>3.3431199999999999</v>
      </c>
    </row>
    <row r="4511" spans="1:2" x14ac:dyDescent="0.25">
      <c r="A4511">
        <v>844.25063</v>
      </c>
      <c r="B4511">
        <v>3.5220799999999999</v>
      </c>
    </row>
    <row r="4512" spans="1:2" x14ac:dyDescent="0.25">
      <c r="A4512">
        <v>843.08343000000002</v>
      </c>
      <c r="B4512">
        <v>3.5732699999999999</v>
      </c>
    </row>
    <row r="4513" spans="1:2" x14ac:dyDescent="0.25">
      <c r="A4513">
        <v>842.68960000000004</v>
      </c>
      <c r="B4513">
        <v>3.5024600000000001</v>
      </c>
    </row>
    <row r="4514" spans="1:2" x14ac:dyDescent="0.25">
      <c r="A4514">
        <v>841.52507000000003</v>
      </c>
      <c r="B4514">
        <v>3.44895</v>
      </c>
    </row>
    <row r="4515" spans="1:2" x14ac:dyDescent="0.25">
      <c r="A4515">
        <v>840.87873000000002</v>
      </c>
      <c r="B4515">
        <v>3.48495</v>
      </c>
    </row>
    <row r="4516" spans="1:2" x14ac:dyDescent="0.25">
      <c r="A4516">
        <v>840.15115000000003</v>
      </c>
      <c r="B4516">
        <v>3.4051999999999998</v>
      </c>
    </row>
    <row r="4517" spans="1:2" x14ac:dyDescent="0.25">
      <c r="A4517">
        <v>838.69011999999998</v>
      </c>
      <c r="B4517">
        <v>3.5465900000000001</v>
      </c>
    </row>
    <row r="4518" spans="1:2" x14ac:dyDescent="0.25">
      <c r="A4518">
        <v>838.48172</v>
      </c>
      <c r="B4518">
        <v>3.44346</v>
      </c>
    </row>
    <row r="4519" spans="1:2" x14ac:dyDescent="0.25">
      <c r="A4519">
        <v>838.28563999999994</v>
      </c>
      <c r="B4519">
        <v>3.3321299999999998</v>
      </c>
    </row>
    <row r="4520" spans="1:2" x14ac:dyDescent="0.25">
      <c r="A4520">
        <v>837.33172000000002</v>
      </c>
      <c r="B4520">
        <v>3.39053</v>
      </c>
    </row>
    <row r="4521" spans="1:2" x14ac:dyDescent="0.25">
      <c r="A4521">
        <v>836.85581999999999</v>
      </c>
      <c r="B4521">
        <v>3.3757899999999998</v>
      </c>
    </row>
    <row r="4522" spans="1:2" x14ac:dyDescent="0.25">
      <c r="A4522">
        <v>836.28889000000004</v>
      </c>
      <c r="B4522">
        <v>3.3298399999999999</v>
      </c>
    </row>
    <row r="4523" spans="1:2" x14ac:dyDescent="0.25">
      <c r="A4523">
        <v>835.73248000000001</v>
      </c>
      <c r="B4523">
        <v>3.3952100000000001</v>
      </c>
    </row>
    <row r="4524" spans="1:2" x14ac:dyDescent="0.25">
      <c r="A4524">
        <v>836.32065</v>
      </c>
      <c r="B4524">
        <v>3.1681699999999999</v>
      </c>
    </row>
    <row r="4525" spans="1:2" x14ac:dyDescent="0.25">
      <c r="A4525">
        <v>834.84499000000005</v>
      </c>
      <c r="B4525">
        <v>3.3967000000000001</v>
      </c>
    </row>
    <row r="4526" spans="1:2" x14ac:dyDescent="0.25">
      <c r="A4526">
        <v>834.76666</v>
      </c>
      <c r="B4526">
        <v>3.2844500000000001</v>
      </c>
    </row>
    <row r="4527" spans="1:2" x14ac:dyDescent="0.25">
      <c r="A4527">
        <v>834.87987999999996</v>
      </c>
      <c r="B4527">
        <v>3.2360899999999999</v>
      </c>
    </row>
    <row r="4528" spans="1:2" x14ac:dyDescent="0.25">
      <c r="A4528">
        <v>834.65929000000006</v>
      </c>
      <c r="B4528">
        <v>3.2047699999999999</v>
      </c>
    </row>
    <row r="4529" spans="1:2" x14ac:dyDescent="0.25">
      <c r="A4529">
        <v>833.96798999999999</v>
      </c>
      <c r="B4529">
        <v>3.3104900000000002</v>
      </c>
    </row>
    <row r="4530" spans="1:2" x14ac:dyDescent="0.25">
      <c r="A4530">
        <v>833.64017000000001</v>
      </c>
      <c r="B4530">
        <v>3.1896100000000001</v>
      </c>
    </row>
    <row r="4531" spans="1:2" x14ac:dyDescent="0.25">
      <c r="A4531">
        <v>833.05175999999994</v>
      </c>
      <c r="B4531">
        <v>3.3039299999999998</v>
      </c>
    </row>
    <row r="4532" spans="1:2" x14ac:dyDescent="0.25">
      <c r="A4532">
        <v>832.63675000000001</v>
      </c>
      <c r="B4532">
        <v>3.2720400000000001</v>
      </c>
    </row>
    <row r="4533" spans="1:2" x14ac:dyDescent="0.25">
      <c r="A4533">
        <v>831.22005000000001</v>
      </c>
      <c r="B4533">
        <v>3.4400599999999999</v>
      </c>
    </row>
    <row r="4534" spans="1:2" x14ac:dyDescent="0.25">
      <c r="A4534">
        <v>831.09141999999997</v>
      </c>
      <c r="B4534">
        <v>3.26525</v>
      </c>
    </row>
    <row r="4535" spans="1:2" x14ac:dyDescent="0.25">
      <c r="A4535">
        <v>830.62333999999998</v>
      </c>
      <c r="B4535">
        <v>3.2752599999999998</v>
      </c>
    </row>
    <row r="4536" spans="1:2" x14ac:dyDescent="0.25">
      <c r="A4536">
        <v>830.32140000000004</v>
      </c>
      <c r="B4536">
        <v>3.2138599999999999</v>
      </c>
    </row>
    <row r="4537" spans="1:2" x14ac:dyDescent="0.25">
      <c r="A4537">
        <v>830.24816999999996</v>
      </c>
      <c r="B4537">
        <v>3.2029000000000001</v>
      </c>
    </row>
    <row r="4538" spans="1:2" x14ac:dyDescent="0.25">
      <c r="A4538">
        <v>829.38026000000002</v>
      </c>
      <c r="B4538">
        <v>3.2842500000000001</v>
      </c>
    </row>
    <row r="4539" spans="1:2" x14ac:dyDescent="0.25">
      <c r="A4539">
        <v>828.03030000000001</v>
      </c>
      <c r="B4539">
        <v>3.3929900000000002</v>
      </c>
    </row>
    <row r="4540" spans="1:2" x14ac:dyDescent="0.25">
      <c r="A4540">
        <v>828.53470000000004</v>
      </c>
      <c r="B4540">
        <v>3.1331699999999998</v>
      </c>
    </row>
    <row r="4541" spans="1:2" x14ac:dyDescent="0.25">
      <c r="A4541">
        <v>827.92474000000004</v>
      </c>
      <c r="B4541">
        <v>3.2744</v>
      </c>
    </row>
    <row r="4542" spans="1:2" x14ac:dyDescent="0.25">
      <c r="A4542">
        <v>827.81516999999997</v>
      </c>
      <c r="B4542">
        <v>3.1448399999999999</v>
      </c>
    </row>
    <row r="4543" spans="1:2" x14ac:dyDescent="0.25">
      <c r="A4543">
        <v>827.23684000000003</v>
      </c>
      <c r="B4543">
        <v>3.1827200000000002</v>
      </c>
    </row>
    <row r="4544" spans="1:2" x14ac:dyDescent="0.25">
      <c r="A4544">
        <v>827.71110999999996</v>
      </c>
      <c r="B4544">
        <v>3.0753200000000001</v>
      </c>
    </row>
    <row r="4545" spans="1:2" x14ac:dyDescent="0.25">
      <c r="A4545">
        <v>826.71397999999999</v>
      </c>
      <c r="B4545">
        <v>3.2270799999999999</v>
      </c>
    </row>
    <row r="4546" spans="1:2" x14ac:dyDescent="0.25">
      <c r="A4546">
        <v>826.10742000000005</v>
      </c>
      <c r="B4546">
        <v>3.21597</v>
      </c>
    </row>
    <row r="4547" spans="1:2" x14ac:dyDescent="0.25">
      <c r="A4547">
        <v>825.78778999999997</v>
      </c>
      <c r="B4547">
        <v>3.2077800000000001</v>
      </c>
    </row>
    <row r="4548" spans="1:2" x14ac:dyDescent="0.25">
      <c r="A4548">
        <v>825.42661999999996</v>
      </c>
      <c r="B4548">
        <v>3.1495299999999999</v>
      </c>
    </row>
    <row r="4549" spans="1:2" x14ac:dyDescent="0.25">
      <c r="A4549">
        <v>824.43602999999996</v>
      </c>
      <c r="B4549">
        <v>3.2683900000000001</v>
      </c>
    </row>
    <row r="4550" spans="1:2" x14ac:dyDescent="0.25">
      <c r="A4550">
        <v>823.94669999999996</v>
      </c>
      <c r="B4550">
        <v>3.21556</v>
      </c>
    </row>
    <row r="4551" spans="1:2" x14ac:dyDescent="0.25">
      <c r="A4551">
        <v>823.60437999999999</v>
      </c>
      <c r="B4551">
        <v>3.16547</v>
      </c>
    </row>
    <row r="4552" spans="1:2" x14ac:dyDescent="0.25">
      <c r="A4552">
        <v>823.16245000000004</v>
      </c>
      <c r="B4552">
        <v>3.1644899999999998</v>
      </c>
    </row>
    <row r="4553" spans="1:2" x14ac:dyDescent="0.25">
      <c r="A4553">
        <v>822.41391999999996</v>
      </c>
      <c r="B4553">
        <v>3.2373699999999999</v>
      </c>
    </row>
    <row r="4554" spans="1:2" x14ac:dyDescent="0.25">
      <c r="A4554">
        <v>821.14876000000004</v>
      </c>
      <c r="B4554">
        <v>3.3264900000000002</v>
      </c>
    </row>
    <row r="4555" spans="1:2" x14ac:dyDescent="0.25">
      <c r="A4555">
        <v>820.97541000000001</v>
      </c>
      <c r="B4555">
        <v>3.2055199999999999</v>
      </c>
    </row>
    <row r="4556" spans="1:2" x14ac:dyDescent="0.25">
      <c r="A4556">
        <v>820.04449999999997</v>
      </c>
      <c r="B4556">
        <v>3.25983</v>
      </c>
    </row>
    <row r="4557" spans="1:2" x14ac:dyDescent="0.25">
      <c r="A4557">
        <v>819.05809999999997</v>
      </c>
      <c r="B4557">
        <v>3.2690600000000001</v>
      </c>
    </row>
    <row r="4558" spans="1:2" x14ac:dyDescent="0.25">
      <c r="A4558">
        <v>818.82532000000003</v>
      </c>
      <c r="B4558">
        <v>3.1911</v>
      </c>
    </row>
    <row r="4559" spans="1:2" x14ac:dyDescent="0.25">
      <c r="A4559">
        <v>817.14981</v>
      </c>
      <c r="B4559">
        <v>3.3612500000000001</v>
      </c>
    </row>
    <row r="4560" spans="1:2" x14ac:dyDescent="0.25">
      <c r="A4560">
        <v>816.64269999999999</v>
      </c>
      <c r="B4560">
        <v>3.2355399999999999</v>
      </c>
    </row>
    <row r="4561" spans="1:2" x14ac:dyDescent="0.25">
      <c r="A4561">
        <v>815.89601000000005</v>
      </c>
      <c r="B4561">
        <v>3.28064</v>
      </c>
    </row>
    <row r="4562" spans="1:2" x14ac:dyDescent="0.25">
      <c r="A4562">
        <v>815.14094999999998</v>
      </c>
      <c r="B4562">
        <v>3.2158000000000002</v>
      </c>
    </row>
    <row r="4563" spans="1:2" x14ac:dyDescent="0.25">
      <c r="A4563">
        <v>814.51707999999996</v>
      </c>
      <c r="B4563">
        <v>3.1799499999999998</v>
      </c>
    </row>
    <row r="4564" spans="1:2" x14ac:dyDescent="0.25">
      <c r="A4564">
        <v>814.68420000000003</v>
      </c>
      <c r="B4564">
        <v>3.0847899999999999</v>
      </c>
    </row>
    <row r="4565" spans="1:2" x14ac:dyDescent="0.25">
      <c r="A4565">
        <v>813.89440000000002</v>
      </c>
      <c r="B4565">
        <v>3.13564</v>
      </c>
    </row>
    <row r="4566" spans="1:2" x14ac:dyDescent="0.25">
      <c r="A4566">
        <v>813.34481000000005</v>
      </c>
      <c r="B4566">
        <v>3.09571</v>
      </c>
    </row>
    <row r="4567" spans="1:2" x14ac:dyDescent="0.25">
      <c r="A4567">
        <v>811.68885999999998</v>
      </c>
      <c r="B4567">
        <v>3.3166000000000002</v>
      </c>
    </row>
    <row r="4568" spans="1:2" x14ac:dyDescent="0.25">
      <c r="A4568">
        <v>812.08279000000005</v>
      </c>
      <c r="B4568">
        <v>3.0327299999999999</v>
      </c>
    </row>
    <row r="4569" spans="1:2" x14ac:dyDescent="0.25">
      <c r="A4569">
        <v>812.41620999999998</v>
      </c>
      <c r="B4569">
        <v>3.0073799999999999</v>
      </c>
    </row>
    <row r="4570" spans="1:2" x14ac:dyDescent="0.25">
      <c r="A4570">
        <v>811.63130000000001</v>
      </c>
      <c r="B4570">
        <v>3.0413100000000002</v>
      </c>
    </row>
    <row r="4571" spans="1:2" x14ac:dyDescent="0.25">
      <c r="A4571">
        <v>810.85888999999997</v>
      </c>
      <c r="B4571">
        <v>3.16296</v>
      </c>
    </row>
    <row r="4572" spans="1:2" x14ac:dyDescent="0.25">
      <c r="A4572">
        <v>811.07786999999996</v>
      </c>
      <c r="B4572">
        <v>3.0236499999999999</v>
      </c>
    </row>
    <row r="4573" spans="1:2" x14ac:dyDescent="0.25">
      <c r="A4573">
        <v>809.94217000000003</v>
      </c>
      <c r="B4573">
        <v>3.19394</v>
      </c>
    </row>
    <row r="4574" spans="1:2" x14ac:dyDescent="0.25">
      <c r="A4574">
        <v>810.44993999999997</v>
      </c>
      <c r="B4574">
        <v>2.9808400000000002</v>
      </c>
    </row>
    <row r="4575" spans="1:2" x14ac:dyDescent="0.25">
      <c r="A4575">
        <v>808.85325</v>
      </c>
      <c r="B4575">
        <v>3.2298300000000002</v>
      </c>
    </row>
    <row r="4576" spans="1:2" x14ac:dyDescent="0.25">
      <c r="A4576">
        <v>809.44138999999996</v>
      </c>
      <c r="B4576">
        <v>2.9537499999999999</v>
      </c>
    </row>
    <row r="4577" spans="1:2" x14ac:dyDescent="0.25">
      <c r="A4577">
        <v>808.71888999999999</v>
      </c>
      <c r="B4577">
        <v>3.1113200000000001</v>
      </c>
    </row>
    <row r="4578" spans="1:2" x14ac:dyDescent="0.25">
      <c r="A4578">
        <v>808.55119999999999</v>
      </c>
      <c r="B4578">
        <v>3.0263100000000001</v>
      </c>
    </row>
    <row r="4579" spans="1:2" x14ac:dyDescent="0.25">
      <c r="A4579">
        <v>807.39377000000002</v>
      </c>
      <c r="B4579">
        <v>3.1678700000000002</v>
      </c>
    </row>
    <row r="4580" spans="1:2" x14ac:dyDescent="0.25">
      <c r="A4580">
        <v>807.49044000000004</v>
      </c>
      <c r="B4580">
        <v>3.01579</v>
      </c>
    </row>
    <row r="4581" spans="1:2" x14ac:dyDescent="0.25">
      <c r="A4581">
        <v>806.97758999999996</v>
      </c>
      <c r="B4581">
        <v>3.03138</v>
      </c>
    </row>
    <row r="4582" spans="1:2" x14ac:dyDescent="0.25">
      <c r="A4582">
        <v>806.21986000000004</v>
      </c>
      <c r="B4582">
        <v>3.0492599999999999</v>
      </c>
    </row>
    <row r="4583" spans="1:2" x14ac:dyDescent="0.25">
      <c r="A4583">
        <v>805.42960000000005</v>
      </c>
      <c r="B4583">
        <v>3.08338</v>
      </c>
    </row>
    <row r="4584" spans="1:2" x14ac:dyDescent="0.25">
      <c r="A4584">
        <v>805.51076</v>
      </c>
      <c r="B4584">
        <v>2.9645000000000001</v>
      </c>
    </row>
    <row r="4585" spans="1:2" x14ac:dyDescent="0.25">
      <c r="A4585">
        <v>805.16683</v>
      </c>
      <c r="B4585">
        <v>2.9734600000000002</v>
      </c>
    </row>
    <row r="4586" spans="1:2" x14ac:dyDescent="0.25">
      <c r="A4586">
        <v>803.41800999999998</v>
      </c>
      <c r="B4586">
        <v>3.1059000000000001</v>
      </c>
    </row>
    <row r="4587" spans="1:2" x14ac:dyDescent="0.25">
      <c r="A4587">
        <v>803.89657999999997</v>
      </c>
      <c r="B4587">
        <v>2.9127200000000002</v>
      </c>
    </row>
    <row r="4588" spans="1:2" x14ac:dyDescent="0.25">
      <c r="A4588">
        <v>803.60182999999995</v>
      </c>
      <c r="B4588">
        <v>2.9224600000000001</v>
      </c>
    </row>
    <row r="4589" spans="1:2" x14ac:dyDescent="0.25">
      <c r="A4589">
        <v>802.54476999999997</v>
      </c>
      <c r="B4589">
        <v>3.05491</v>
      </c>
    </row>
    <row r="4590" spans="1:2" x14ac:dyDescent="0.25">
      <c r="A4590">
        <v>802.18934000000002</v>
      </c>
      <c r="B4590">
        <v>2.9571499999999999</v>
      </c>
    </row>
    <row r="4591" spans="1:2" x14ac:dyDescent="0.25">
      <c r="A4591">
        <v>800.95803000000001</v>
      </c>
      <c r="B4591">
        <v>3.0850499999999998</v>
      </c>
    </row>
    <row r="4592" spans="1:2" x14ac:dyDescent="0.25">
      <c r="A4592">
        <v>800.05682999999999</v>
      </c>
      <c r="B4592">
        <v>3.0373600000000001</v>
      </c>
    </row>
    <row r="4593" spans="1:2" x14ac:dyDescent="0.25">
      <c r="A4593">
        <v>799.66956000000005</v>
      </c>
      <c r="B4593">
        <v>3.0495899999999998</v>
      </c>
    </row>
    <row r="4594" spans="1:2" x14ac:dyDescent="0.25">
      <c r="A4594">
        <v>799.35235999999998</v>
      </c>
      <c r="B4594">
        <v>2.9567999999999999</v>
      </c>
    </row>
    <row r="4595" spans="1:2" x14ac:dyDescent="0.25">
      <c r="A4595">
        <v>798.48833999999999</v>
      </c>
      <c r="B4595">
        <v>3.01552</v>
      </c>
    </row>
    <row r="4596" spans="1:2" x14ac:dyDescent="0.25">
      <c r="A4596">
        <v>798.30020000000002</v>
      </c>
      <c r="B4596">
        <v>2.9372199999999999</v>
      </c>
    </row>
    <row r="4597" spans="1:2" x14ac:dyDescent="0.25">
      <c r="A4597">
        <v>797.30343000000005</v>
      </c>
      <c r="B4597">
        <v>3.0252400000000002</v>
      </c>
    </row>
    <row r="4598" spans="1:2" x14ac:dyDescent="0.25">
      <c r="A4598">
        <v>797.36217999999997</v>
      </c>
      <c r="B4598">
        <v>2.92761</v>
      </c>
    </row>
    <row r="4599" spans="1:2" x14ac:dyDescent="0.25">
      <c r="A4599">
        <v>795.84180000000003</v>
      </c>
      <c r="B4599">
        <v>3.0799099999999999</v>
      </c>
    </row>
    <row r="4600" spans="1:2" x14ac:dyDescent="0.25">
      <c r="A4600">
        <v>795.38751000000002</v>
      </c>
      <c r="B4600">
        <v>2.9527600000000001</v>
      </c>
    </row>
    <row r="4601" spans="1:2" x14ac:dyDescent="0.25">
      <c r="A4601">
        <v>794.21141</v>
      </c>
      <c r="B4601">
        <v>3.0773100000000002</v>
      </c>
    </row>
    <row r="4602" spans="1:2" x14ac:dyDescent="0.25">
      <c r="A4602">
        <v>794.33043999999995</v>
      </c>
      <c r="B4602">
        <v>2.8581400000000001</v>
      </c>
    </row>
    <row r="4603" spans="1:2" x14ac:dyDescent="0.25">
      <c r="A4603">
        <v>793.19721000000004</v>
      </c>
      <c r="B4603">
        <v>3.0674800000000002</v>
      </c>
    </row>
    <row r="4604" spans="1:2" x14ac:dyDescent="0.25">
      <c r="A4604">
        <v>792.25072</v>
      </c>
      <c r="B4604">
        <v>3.03796</v>
      </c>
    </row>
    <row r="4605" spans="1:2" x14ac:dyDescent="0.25">
      <c r="A4605">
        <v>790.34159</v>
      </c>
      <c r="B4605">
        <v>3.16439</v>
      </c>
    </row>
    <row r="4606" spans="1:2" x14ac:dyDescent="0.25">
      <c r="A4606">
        <v>790.20879000000002</v>
      </c>
      <c r="B4606">
        <v>3.0440999999999998</v>
      </c>
    </row>
    <row r="4607" spans="1:2" x14ac:dyDescent="0.25">
      <c r="A4607">
        <v>789.13271999999995</v>
      </c>
      <c r="B4607">
        <v>3.0892599999999999</v>
      </c>
    </row>
    <row r="4608" spans="1:2" x14ac:dyDescent="0.25">
      <c r="A4608">
        <v>788.34375999999997</v>
      </c>
      <c r="B4608">
        <v>3.0416500000000002</v>
      </c>
    </row>
    <row r="4609" spans="1:2" x14ac:dyDescent="0.25">
      <c r="A4609">
        <v>787.37983999999994</v>
      </c>
      <c r="B4609">
        <v>3.06366</v>
      </c>
    </row>
    <row r="4610" spans="1:2" x14ac:dyDescent="0.25">
      <c r="A4610">
        <v>786.49072999999999</v>
      </c>
      <c r="B4610">
        <v>3.0213299999999998</v>
      </c>
    </row>
    <row r="4611" spans="1:2" x14ac:dyDescent="0.25">
      <c r="A4611">
        <v>784.54371000000003</v>
      </c>
      <c r="B4611">
        <v>3.1937199999999999</v>
      </c>
    </row>
    <row r="4612" spans="1:2" x14ac:dyDescent="0.25">
      <c r="A4612">
        <v>784.48811999999998</v>
      </c>
      <c r="B4612">
        <v>2.96075</v>
      </c>
    </row>
    <row r="4613" spans="1:2" x14ac:dyDescent="0.25">
      <c r="A4613">
        <v>783.69039999999995</v>
      </c>
      <c r="B4613">
        <v>2.9911300000000001</v>
      </c>
    </row>
    <row r="4614" spans="1:2" x14ac:dyDescent="0.25">
      <c r="A4614">
        <v>782.47162000000003</v>
      </c>
      <c r="B4614">
        <v>3.0321600000000002</v>
      </c>
    </row>
    <row r="4615" spans="1:2" x14ac:dyDescent="0.25">
      <c r="A4615">
        <v>782.61392000000001</v>
      </c>
      <c r="B4615">
        <v>2.8471099999999998</v>
      </c>
    </row>
    <row r="4616" spans="1:2" x14ac:dyDescent="0.25">
      <c r="A4616">
        <v>781.69952000000001</v>
      </c>
      <c r="B4616">
        <v>2.9411</v>
      </c>
    </row>
    <row r="4617" spans="1:2" x14ac:dyDescent="0.25">
      <c r="A4617">
        <v>780.36851999999999</v>
      </c>
      <c r="B4617">
        <v>3.0318800000000001</v>
      </c>
    </row>
    <row r="4618" spans="1:2" x14ac:dyDescent="0.25">
      <c r="A4618">
        <v>780.16998000000001</v>
      </c>
      <c r="B4618">
        <v>2.8723000000000001</v>
      </c>
    </row>
    <row r="4619" spans="1:2" x14ac:dyDescent="0.25">
      <c r="A4619">
        <v>779.13072999999997</v>
      </c>
      <c r="B4619">
        <v>2.9365999999999999</v>
      </c>
    </row>
    <row r="4620" spans="1:2" x14ac:dyDescent="0.25">
      <c r="A4620">
        <v>778.74414999999999</v>
      </c>
      <c r="B4620">
        <v>2.89181</v>
      </c>
    </row>
    <row r="4621" spans="1:2" x14ac:dyDescent="0.25">
      <c r="A4621">
        <v>777.75219000000004</v>
      </c>
      <c r="B4621">
        <v>2.9500099999999998</v>
      </c>
    </row>
    <row r="4622" spans="1:2" x14ac:dyDescent="0.25">
      <c r="A4622">
        <v>777.19280000000003</v>
      </c>
      <c r="B4622">
        <v>2.8946000000000001</v>
      </c>
    </row>
    <row r="4623" spans="1:2" x14ac:dyDescent="0.25">
      <c r="A4623">
        <v>775.92295999999999</v>
      </c>
      <c r="B4623">
        <v>3.0182099999999998</v>
      </c>
    </row>
    <row r="4624" spans="1:2" x14ac:dyDescent="0.25">
      <c r="A4624">
        <v>775.19482000000005</v>
      </c>
      <c r="B4624">
        <v>2.9229799999999999</v>
      </c>
    </row>
    <row r="4625" spans="1:2" x14ac:dyDescent="0.25">
      <c r="A4625">
        <v>774.85814000000005</v>
      </c>
      <c r="B4625">
        <v>2.91723</v>
      </c>
    </row>
    <row r="4626" spans="1:2" x14ac:dyDescent="0.25">
      <c r="A4626">
        <v>774.85091</v>
      </c>
      <c r="B4626">
        <v>2.7746400000000002</v>
      </c>
    </row>
    <row r="4627" spans="1:2" x14ac:dyDescent="0.25">
      <c r="A4627">
        <v>774.08627999999999</v>
      </c>
      <c r="B4627">
        <v>2.9119100000000002</v>
      </c>
    </row>
    <row r="4628" spans="1:2" x14ac:dyDescent="0.25">
      <c r="A4628">
        <v>773.96628999999996</v>
      </c>
      <c r="B4628">
        <v>2.8174600000000001</v>
      </c>
    </row>
    <row r="4629" spans="1:2" x14ac:dyDescent="0.25">
      <c r="A4629">
        <v>773.03467000000001</v>
      </c>
      <c r="B4629">
        <v>2.9392399999999999</v>
      </c>
    </row>
    <row r="4630" spans="1:2" x14ac:dyDescent="0.25">
      <c r="A4630">
        <v>773.02355999999997</v>
      </c>
      <c r="B4630">
        <v>2.77563</v>
      </c>
    </row>
    <row r="4631" spans="1:2" x14ac:dyDescent="0.25">
      <c r="A4631">
        <v>772.46834999999999</v>
      </c>
      <c r="B4631">
        <v>2.82647</v>
      </c>
    </row>
    <row r="4632" spans="1:2" x14ac:dyDescent="0.25">
      <c r="A4632">
        <v>771.85900000000004</v>
      </c>
      <c r="B4632">
        <v>2.75583</v>
      </c>
    </row>
    <row r="4633" spans="1:2" x14ac:dyDescent="0.25">
      <c r="A4633">
        <v>770.76463999999999</v>
      </c>
      <c r="B4633">
        <v>2.8712499999999999</v>
      </c>
    </row>
    <row r="4634" spans="1:2" x14ac:dyDescent="0.25">
      <c r="A4634">
        <v>770.87428</v>
      </c>
      <c r="B4634">
        <v>2.7213599999999998</v>
      </c>
    </row>
    <row r="4635" spans="1:2" x14ac:dyDescent="0.25">
      <c r="A4635">
        <v>769.94795999999997</v>
      </c>
      <c r="B4635">
        <v>2.8174000000000001</v>
      </c>
    </row>
    <row r="4636" spans="1:2" x14ac:dyDescent="0.25">
      <c r="A4636">
        <v>768.86415</v>
      </c>
      <c r="B4636">
        <v>2.8883399999999999</v>
      </c>
    </row>
    <row r="4637" spans="1:2" x14ac:dyDescent="0.25">
      <c r="A4637">
        <v>768.33462999999995</v>
      </c>
      <c r="B4637">
        <v>2.7882199999999999</v>
      </c>
    </row>
    <row r="4638" spans="1:2" x14ac:dyDescent="0.25">
      <c r="A4638">
        <v>768.74162999999999</v>
      </c>
      <c r="B4638">
        <v>2.6722199999999998</v>
      </c>
    </row>
    <row r="4639" spans="1:2" x14ac:dyDescent="0.25">
      <c r="A4639">
        <v>767.00726999999995</v>
      </c>
      <c r="B4639">
        <v>2.8120400000000001</v>
      </c>
    </row>
    <row r="4640" spans="1:2" x14ac:dyDescent="0.25">
      <c r="A4640">
        <v>767.57403999999997</v>
      </c>
      <c r="B4640">
        <v>2.6525099999999999</v>
      </c>
    </row>
    <row r="4641" spans="1:2" x14ac:dyDescent="0.25">
      <c r="A4641">
        <v>766.21397999999999</v>
      </c>
      <c r="B4641">
        <v>2.8487399999999998</v>
      </c>
    </row>
    <row r="4642" spans="1:2" x14ac:dyDescent="0.25">
      <c r="A4642">
        <v>765.15378999999996</v>
      </c>
      <c r="B4642">
        <v>2.83046</v>
      </c>
    </row>
    <row r="4643" spans="1:2" x14ac:dyDescent="0.25">
      <c r="A4643">
        <v>764.41411000000005</v>
      </c>
      <c r="B4643">
        <v>2.89588</v>
      </c>
    </row>
    <row r="4644" spans="1:2" x14ac:dyDescent="0.25">
      <c r="A4644">
        <v>764.87090000000001</v>
      </c>
      <c r="B4644">
        <v>2.5718800000000002</v>
      </c>
    </row>
    <row r="4645" spans="1:2" x14ac:dyDescent="0.25">
      <c r="A4645">
        <v>764.28290000000004</v>
      </c>
      <c r="B4645">
        <v>2.7483</v>
      </c>
    </row>
    <row r="4646" spans="1:2" x14ac:dyDescent="0.25">
      <c r="A4646">
        <v>764.27061000000003</v>
      </c>
      <c r="B4646">
        <v>2.6335199999999999</v>
      </c>
    </row>
    <row r="4647" spans="1:2" x14ac:dyDescent="0.25">
      <c r="A4647">
        <v>762.78885000000002</v>
      </c>
      <c r="B4647">
        <v>2.8356300000000001</v>
      </c>
    </row>
    <row r="4648" spans="1:2" x14ac:dyDescent="0.25">
      <c r="A4648">
        <v>762.35664999999995</v>
      </c>
      <c r="B4648">
        <v>2.7550500000000002</v>
      </c>
    </row>
    <row r="4649" spans="1:2" x14ac:dyDescent="0.25">
      <c r="A4649">
        <v>761.70781999999997</v>
      </c>
      <c r="B4649">
        <v>2.7385600000000001</v>
      </c>
    </row>
    <row r="4650" spans="1:2" x14ac:dyDescent="0.25">
      <c r="A4650">
        <v>761.27584000000002</v>
      </c>
      <c r="B4650">
        <v>2.67035</v>
      </c>
    </row>
    <row r="4651" spans="1:2" x14ac:dyDescent="0.25">
      <c r="A4651">
        <v>760.44671000000005</v>
      </c>
      <c r="B4651">
        <v>2.8008799999999998</v>
      </c>
    </row>
    <row r="4652" spans="1:2" x14ac:dyDescent="0.25">
      <c r="A4652">
        <v>759.98434999999995</v>
      </c>
      <c r="B4652">
        <v>2.6930900000000002</v>
      </c>
    </row>
    <row r="4653" spans="1:2" x14ac:dyDescent="0.25">
      <c r="A4653">
        <v>759.05782999999997</v>
      </c>
      <c r="B4653">
        <v>2.7677</v>
      </c>
    </row>
    <row r="4654" spans="1:2" x14ac:dyDescent="0.25">
      <c r="A4654">
        <v>758.77093000000002</v>
      </c>
      <c r="B4654">
        <v>2.68357</v>
      </c>
    </row>
    <row r="4655" spans="1:2" x14ac:dyDescent="0.25">
      <c r="A4655">
        <v>757.36307999999997</v>
      </c>
      <c r="B4655">
        <v>2.8033100000000002</v>
      </c>
    </row>
    <row r="4656" spans="1:2" x14ac:dyDescent="0.25">
      <c r="A4656">
        <v>756.85081000000002</v>
      </c>
      <c r="B4656">
        <v>2.7466499999999998</v>
      </c>
    </row>
    <row r="4657" spans="1:2" x14ac:dyDescent="0.25">
      <c r="A4657">
        <v>755.53724</v>
      </c>
      <c r="B4657">
        <v>2.8447900000000002</v>
      </c>
    </row>
    <row r="4658" spans="1:2" x14ac:dyDescent="0.25">
      <c r="A4658">
        <v>755.27788999999996</v>
      </c>
      <c r="B4658">
        <v>2.7375799999999999</v>
      </c>
    </row>
    <row r="4659" spans="1:2" x14ac:dyDescent="0.25">
      <c r="A4659">
        <v>754.66633999999999</v>
      </c>
      <c r="B4659">
        <v>2.70275</v>
      </c>
    </row>
    <row r="4660" spans="1:2" x14ac:dyDescent="0.25">
      <c r="A4660">
        <v>754.13157000000001</v>
      </c>
      <c r="B4660">
        <v>2.6852299999999998</v>
      </c>
    </row>
    <row r="4661" spans="1:2" x14ac:dyDescent="0.25">
      <c r="A4661">
        <v>752.57905000000005</v>
      </c>
      <c r="B4661">
        <v>2.8192699999999999</v>
      </c>
    </row>
    <row r="4662" spans="1:2" x14ac:dyDescent="0.25">
      <c r="A4662">
        <v>752.57924000000003</v>
      </c>
      <c r="B4662">
        <v>2.6566700000000001</v>
      </c>
    </row>
    <row r="4663" spans="1:2" x14ac:dyDescent="0.25">
      <c r="A4663">
        <v>751.65148999999997</v>
      </c>
      <c r="B4663">
        <v>2.6994400000000001</v>
      </c>
    </row>
    <row r="4664" spans="1:2" x14ac:dyDescent="0.25">
      <c r="A4664">
        <v>752.03787</v>
      </c>
      <c r="B4664">
        <v>2.51139</v>
      </c>
    </row>
    <row r="4665" spans="1:2" x14ac:dyDescent="0.25">
      <c r="A4665">
        <v>750.49048000000005</v>
      </c>
      <c r="B4665">
        <v>2.7335099999999999</v>
      </c>
    </row>
    <row r="4666" spans="1:2" x14ac:dyDescent="0.25">
      <c r="A4666">
        <v>749.99532999999997</v>
      </c>
      <c r="B4666">
        <v>2.6062699999999999</v>
      </c>
    </row>
    <row r="4667" spans="1:2" x14ac:dyDescent="0.25">
      <c r="A4667">
        <v>749.65769999999998</v>
      </c>
      <c r="B4667">
        <v>2.6386099999999999</v>
      </c>
    </row>
    <row r="4668" spans="1:2" x14ac:dyDescent="0.25">
      <c r="A4668">
        <v>749.67591000000004</v>
      </c>
      <c r="B4668">
        <v>2.4908100000000002</v>
      </c>
    </row>
    <row r="4669" spans="1:2" x14ac:dyDescent="0.25">
      <c r="A4669">
        <v>748.66120999999998</v>
      </c>
      <c r="B4669">
        <v>2.6294</v>
      </c>
    </row>
    <row r="4670" spans="1:2" x14ac:dyDescent="0.25">
      <c r="A4670">
        <v>748.51271999999994</v>
      </c>
      <c r="B4670">
        <v>2.5762999999999998</v>
      </c>
    </row>
    <row r="4671" spans="1:2" x14ac:dyDescent="0.25">
      <c r="A4671">
        <v>747.79224999999997</v>
      </c>
      <c r="B4671">
        <v>2.6242000000000001</v>
      </c>
    </row>
    <row r="4672" spans="1:2" x14ac:dyDescent="0.25">
      <c r="A4672">
        <v>747.32822999999996</v>
      </c>
      <c r="B4672">
        <v>2.5782799999999999</v>
      </c>
    </row>
    <row r="4673" spans="1:2" x14ac:dyDescent="0.25">
      <c r="A4673">
        <v>747.10442999999998</v>
      </c>
      <c r="B4673">
        <v>2.55924</v>
      </c>
    </row>
    <row r="4674" spans="1:2" x14ac:dyDescent="0.25">
      <c r="A4674">
        <v>746.74504999999999</v>
      </c>
      <c r="B4674">
        <v>2.55274</v>
      </c>
    </row>
    <row r="4675" spans="1:2" x14ac:dyDescent="0.25">
      <c r="A4675">
        <v>745.28818999999999</v>
      </c>
      <c r="B4675">
        <v>2.64134</v>
      </c>
    </row>
    <row r="4676" spans="1:2" x14ac:dyDescent="0.25">
      <c r="A4676">
        <v>744.85612000000003</v>
      </c>
      <c r="B4676">
        <v>2.60846</v>
      </c>
    </row>
    <row r="4677" spans="1:2" x14ac:dyDescent="0.25">
      <c r="A4677">
        <v>744.49770000000001</v>
      </c>
      <c r="B4677">
        <v>2.6012400000000002</v>
      </c>
    </row>
    <row r="4678" spans="1:2" x14ac:dyDescent="0.25">
      <c r="A4678">
        <v>744.22272999999996</v>
      </c>
      <c r="B4678">
        <v>2.5277400000000001</v>
      </c>
    </row>
    <row r="4679" spans="1:2" x14ac:dyDescent="0.25">
      <c r="A4679">
        <v>742.14131999999995</v>
      </c>
      <c r="B4679">
        <v>2.8248700000000002</v>
      </c>
    </row>
    <row r="4680" spans="1:2" x14ac:dyDescent="0.25">
      <c r="A4680">
        <v>742.15605000000005</v>
      </c>
      <c r="B4680">
        <v>2.54956</v>
      </c>
    </row>
    <row r="4681" spans="1:2" x14ac:dyDescent="0.25">
      <c r="A4681">
        <v>741.82087999999999</v>
      </c>
      <c r="B4681">
        <v>2.5860400000000001</v>
      </c>
    </row>
    <row r="4682" spans="1:2" x14ac:dyDescent="0.25">
      <c r="A4682">
        <v>740.95672000000002</v>
      </c>
      <c r="B4682">
        <v>2.5988500000000001</v>
      </c>
    </row>
    <row r="4683" spans="1:2" x14ac:dyDescent="0.25">
      <c r="A4683">
        <v>740.52728000000002</v>
      </c>
      <c r="B4683">
        <v>2.5889600000000002</v>
      </c>
    </row>
    <row r="4684" spans="1:2" x14ac:dyDescent="0.25">
      <c r="A4684">
        <v>741.20496000000003</v>
      </c>
      <c r="B4684">
        <v>2.3527</v>
      </c>
    </row>
    <row r="4685" spans="1:2" x14ac:dyDescent="0.25">
      <c r="A4685">
        <v>739.55417</v>
      </c>
      <c r="B4685">
        <v>2.6721300000000001</v>
      </c>
    </row>
    <row r="4686" spans="1:2" x14ac:dyDescent="0.25">
      <c r="A4686">
        <v>739.95996000000002</v>
      </c>
      <c r="B4686">
        <v>2.4301699999999999</v>
      </c>
    </row>
    <row r="4687" spans="1:2" x14ac:dyDescent="0.25">
      <c r="A4687">
        <v>739.44624999999996</v>
      </c>
      <c r="B4687">
        <v>2.4871699999999999</v>
      </c>
    </row>
    <row r="4688" spans="1:2" x14ac:dyDescent="0.25">
      <c r="A4688">
        <v>739.79461000000003</v>
      </c>
      <c r="B4688">
        <v>2.3572199999999999</v>
      </c>
    </row>
    <row r="4689" spans="1:2" x14ac:dyDescent="0.25">
      <c r="A4689">
        <v>739.33180000000004</v>
      </c>
      <c r="B4689">
        <v>2.50088</v>
      </c>
    </row>
    <row r="4690" spans="1:2" x14ac:dyDescent="0.25">
      <c r="A4690">
        <v>738.94029</v>
      </c>
      <c r="B4690">
        <v>2.4321000000000002</v>
      </c>
    </row>
    <row r="4691" spans="1:2" x14ac:dyDescent="0.25">
      <c r="A4691">
        <v>738.47357999999997</v>
      </c>
      <c r="B4691">
        <v>2.4538199999999999</v>
      </c>
    </row>
    <row r="4692" spans="1:2" x14ac:dyDescent="0.25">
      <c r="A4692">
        <v>738.40467999999998</v>
      </c>
      <c r="B4692">
        <v>2.4086099999999999</v>
      </c>
    </row>
    <row r="4693" spans="1:2" x14ac:dyDescent="0.25">
      <c r="A4693">
        <v>737.76684</v>
      </c>
      <c r="B4693">
        <v>2.4790899999999998</v>
      </c>
    </row>
    <row r="4694" spans="1:2" x14ac:dyDescent="0.25">
      <c r="A4694">
        <v>737.74446</v>
      </c>
      <c r="B4694">
        <v>2.3851300000000002</v>
      </c>
    </row>
    <row r="4695" spans="1:2" x14ac:dyDescent="0.25">
      <c r="A4695">
        <v>737.05214000000001</v>
      </c>
      <c r="B4695">
        <v>2.4554999999999998</v>
      </c>
    </row>
    <row r="4696" spans="1:2" x14ac:dyDescent="0.25">
      <c r="A4696">
        <v>736.65398000000005</v>
      </c>
      <c r="B4696">
        <v>2.4005000000000001</v>
      </c>
    </row>
    <row r="4697" spans="1:2" x14ac:dyDescent="0.25">
      <c r="A4697">
        <v>735.71438000000001</v>
      </c>
      <c r="B4697">
        <v>2.5039799999999999</v>
      </c>
    </row>
    <row r="4698" spans="1:2" x14ac:dyDescent="0.25">
      <c r="A4698">
        <v>736.00932</v>
      </c>
      <c r="B4698">
        <v>2.3688099999999999</v>
      </c>
    </row>
    <row r="4699" spans="1:2" x14ac:dyDescent="0.25">
      <c r="A4699">
        <v>734.53696000000002</v>
      </c>
      <c r="B4699">
        <v>2.5446200000000001</v>
      </c>
    </row>
    <row r="4700" spans="1:2" x14ac:dyDescent="0.25">
      <c r="A4700">
        <v>734.55799000000002</v>
      </c>
      <c r="B4700">
        <v>2.4225599999999998</v>
      </c>
    </row>
    <row r="4701" spans="1:2" x14ac:dyDescent="0.25">
      <c r="A4701">
        <v>734.01552000000004</v>
      </c>
      <c r="B4701">
        <v>2.4400900000000001</v>
      </c>
    </row>
    <row r="4702" spans="1:2" x14ac:dyDescent="0.25">
      <c r="A4702">
        <v>733.74459000000002</v>
      </c>
      <c r="B4702">
        <v>2.3872900000000001</v>
      </c>
    </row>
    <row r="4703" spans="1:2" x14ac:dyDescent="0.25">
      <c r="A4703">
        <v>732.64359999999999</v>
      </c>
      <c r="B4703">
        <v>2.4909699999999999</v>
      </c>
    </row>
    <row r="4704" spans="1:2" x14ac:dyDescent="0.25">
      <c r="A4704">
        <v>732.72006999999996</v>
      </c>
      <c r="B4704">
        <v>2.3496000000000001</v>
      </c>
    </row>
    <row r="4705" spans="1:2" x14ac:dyDescent="0.25">
      <c r="A4705">
        <v>731.33316000000002</v>
      </c>
      <c r="B4705">
        <v>2.5898500000000002</v>
      </c>
    </row>
    <row r="4706" spans="1:2" x14ac:dyDescent="0.25">
      <c r="A4706">
        <v>731.57331999999997</v>
      </c>
      <c r="B4706">
        <v>2.32721</v>
      </c>
    </row>
    <row r="4707" spans="1:2" x14ac:dyDescent="0.25">
      <c r="A4707">
        <v>730.53378999999995</v>
      </c>
      <c r="B4707">
        <v>2.47126</v>
      </c>
    </row>
    <row r="4708" spans="1:2" x14ac:dyDescent="0.25">
      <c r="A4708">
        <v>730.36693000000002</v>
      </c>
      <c r="B4708">
        <v>2.3757999999999999</v>
      </c>
    </row>
    <row r="4709" spans="1:2" x14ac:dyDescent="0.25">
      <c r="A4709">
        <v>729.52134999999998</v>
      </c>
      <c r="B4709">
        <v>2.44346</v>
      </c>
    </row>
    <row r="4710" spans="1:2" x14ac:dyDescent="0.25">
      <c r="A4710">
        <v>729.99297000000001</v>
      </c>
      <c r="B4710">
        <v>2.22349</v>
      </c>
    </row>
    <row r="4711" spans="1:2" x14ac:dyDescent="0.25">
      <c r="A4711">
        <v>729.07331999999997</v>
      </c>
      <c r="B4711">
        <v>2.3778100000000002</v>
      </c>
    </row>
    <row r="4712" spans="1:2" x14ac:dyDescent="0.25">
      <c r="A4712">
        <v>729.43830000000003</v>
      </c>
      <c r="B4712">
        <v>2.25868</v>
      </c>
    </row>
    <row r="4713" spans="1:2" x14ac:dyDescent="0.25">
      <c r="A4713">
        <v>728.06578999999999</v>
      </c>
      <c r="B4713">
        <v>2.44868</v>
      </c>
    </row>
    <row r="4714" spans="1:2" x14ac:dyDescent="0.25">
      <c r="A4714">
        <v>728.67083000000002</v>
      </c>
      <c r="B4714">
        <v>2.2156600000000002</v>
      </c>
    </row>
    <row r="4715" spans="1:2" x14ac:dyDescent="0.25">
      <c r="A4715">
        <v>727.19394</v>
      </c>
      <c r="B4715">
        <v>2.4918999999999998</v>
      </c>
    </row>
    <row r="4716" spans="1:2" x14ac:dyDescent="0.25">
      <c r="A4716">
        <v>726.98406</v>
      </c>
      <c r="B4716">
        <v>2.3082500000000001</v>
      </c>
    </row>
    <row r="4717" spans="1:2" x14ac:dyDescent="0.25">
      <c r="A4717">
        <v>726.70731999999998</v>
      </c>
      <c r="B4717">
        <v>2.33961</v>
      </c>
    </row>
    <row r="4718" spans="1:2" x14ac:dyDescent="0.25">
      <c r="A4718">
        <v>725.75752</v>
      </c>
      <c r="B4718">
        <v>2.4483100000000002</v>
      </c>
    </row>
    <row r="4719" spans="1:2" x14ac:dyDescent="0.25">
      <c r="A4719">
        <v>724.71996999999999</v>
      </c>
      <c r="B4719">
        <v>2.4550100000000001</v>
      </c>
    </row>
    <row r="4720" spans="1:2" x14ac:dyDescent="0.25">
      <c r="A4720">
        <v>725.14252999999997</v>
      </c>
      <c r="B4720">
        <v>2.22315</v>
      </c>
    </row>
    <row r="4721" spans="1:2" x14ac:dyDescent="0.25">
      <c r="A4721">
        <v>723.17421999999999</v>
      </c>
      <c r="B4721">
        <v>2.5437599999999998</v>
      </c>
    </row>
    <row r="4722" spans="1:2" x14ac:dyDescent="0.25">
      <c r="A4722">
        <v>723.47041999999999</v>
      </c>
      <c r="B4722">
        <v>2.2816999999999998</v>
      </c>
    </row>
    <row r="4723" spans="1:2" x14ac:dyDescent="0.25">
      <c r="A4723">
        <v>721.82189000000005</v>
      </c>
      <c r="B4723">
        <v>2.52359</v>
      </c>
    </row>
    <row r="4724" spans="1:2" x14ac:dyDescent="0.25">
      <c r="A4724">
        <v>722.06753000000003</v>
      </c>
      <c r="B4724">
        <v>2.2700300000000002</v>
      </c>
    </row>
    <row r="4725" spans="1:2" x14ac:dyDescent="0.25">
      <c r="A4725">
        <v>721.65779999999995</v>
      </c>
      <c r="B4725">
        <v>2.3263099999999999</v>
      </c>
    </row>
    <row r="4726" spans="1:2" x14ac:dyDescent="0.25">
      <c r="A4726">
        <v>720.74369999999999</v>
      </c>
      <c r="B4726">
        <v>2.3543599999999998</v>
      </c>
    </row>
    <row r="4727" spans="1:2" x14ac:dyDescent="0.25">
      <c r="A4727">
        <v>719.72595000000001</v>
      </c>
      <c r="B4727">
        <v>2.43831</v>
      </c>
    </row>
    <row r="4728" spans="1:2" x14ac:dyDescent="0.25">
      <c r="A4728">
        <v>719.56926999999996</v>
      </c>
      <c r="B4728">
        <v>2.2671199999999998</v>
      </c>
    </row>
    <row r="4729" spans="1:2" x14ac:dyDescent="0.25">
      <c r="A4729">
        <v>719.24418000000003</v>
      </c>
      <c r="B4729">
        <v>2.2870400000000002</v>
      </c>
    </row>
    <row r="4730" spans="1:2" x14ac:dyDescent="0.25">
      <c r="A4730">
        <v>718.16011000000003</v>
      </c>
      <c r="B4730">
        <v>2.3824200000000002</v>
      </c>
    </row>
    <row r="4731" spans="1:2" x14ac:dyDescent="0.25">
      <c r="A4731">
        <v>716.97394999999995</v>
      </c>
      <c r="B4731">
        <v>2.4515400000000001</v>
      </c>
    </row>
    <row r="4732" spans="1:2" x14ac:dyDescent="0.25">
      <c r="A4732">
        <v>717.06268</v>
      </c>
      <c r="B4732">
        <v>2.2678799999999999</v>
      </c>
    </row>
    <row r="4733" spans="1:2" x14ac:dyDescent="0.25">
      <c r="A4733">
        <v>716.31327999999996</v>
      </c>
      <c r="B4733">
        <v>2.3217500000000002</v>
      </c>
    </row>
    <row r="4734" spans="1:2" x14ac:dyDescent="0.25">
      <c r="A4734">
        <v>716.47071000000005</v>
      </c>
      <c r="B4734">
        <v>2.20459</v>
      </c>
    </row>
    <row r="4735" spans="1:2" x14ac:dyDescent="0.25">
      <c r="A4735">
        <v>715.09906000000001</v>
      </c>
      <c r="B4735">
        <v>2.3542100000000001</v>
      </c>
    </row>
    <row r="4736" spans="1:2" x14ac:dyDescent="0.25">
      <c r="A4736">
        <v>714.57128999999998</v>
      </c>
      <c r="B4736">
        <v>2.2817599999999998</v>
      </c>
    </row>
    <row r="4737" spans="1:2" x14ac:dyDescent="0.25">
      <c r="A4737">
        <v>714.75017000000003</v>
      </c>
      <c r="B4737">
        <v>2.22119</v>
      </c>
    </row>
    <row r="4738" spans="1:2" x14ac:dyDescent="0.25">
      <c r="A4738">
        <v>714.22053000000005</v>
      </c>
      <c r="B4738">
        <v>2.2362600000000001</v>
      </c>
    </row>
    <row r="4739" spans="1:2" x14ac:dyDescent="0.25">
      <c r="A4739">
        <v>713.73389999999995</v>
      </c>
      <c r="B4739">
        <v>2.23448</v>
      </c>
    </row>
    <row r="4740" spans="1:2" x14ac:dyDescent="0.25">
      <c r="A4740">
        <v>712.88919999999996</v>
      </c>
      <c r="B4740">
        <v>2.2507100000000002</v>
      </c>
    </row>
    <row r="4741" spans="1:2" x14ac:dyDescent="0.25">
      <c r="A4741">
        <v>712.63419999999996</v>
      </c>
      <c r="B4741">
        <v>2.22295</v>
      </c>
    </row>
    <row r="4742" spans="1:2" x14ac:dyDescent="0.25">
      <c r="A4742">
        <v>713.11545999999998</v>
      </c>
      <c r="B4742">
        <v>2.0859299999999998</v>
      </c>
    </row>
    <row r="4743" spans="1:2" x14ac:dyDescent="0.25">
      <c r="A4743">
        <v>711.80274999999995</v>
      </c>
      <c r="B4743">
        <v>2.2700499999999999</v>
      </c>
    </row>
    <row r="4744" spans="1:2" x14ac:dyDescent="0.25">
      <c r="A4744">
        <v>711.55817999999999</v>
      </c>
      <c r="B4744">
        <v>2.18405</v>
      </c>
    </row>
    <row r="4745" spans="1:2" x14ac:dyDescent="0.25">
      <c r="A4745">
        <v>710.77728999999999</v>
      </c>
      <c r="B4745">
        <v>2.2447900000000001</v>
      </c>
    </row>
    <row r="4746" spans="1:2" x14ac:dyDescent="0.25">
      <c r="A4746">
        <v>710.21249999999998</v>
      </c>
      <c r="B4746">
        <v>2.2284600000000001</v>
      </c>
    </row>
    <row r="4747" spans="1:2" x14ac:dyDescent="0.25">
      <c r="A4747">
        <v>709.15683000000001</v>
      </c>
      <c r="B4747">
        <v>2.3258200000000002</v>
      </c>
    </row>
    <row r="4748" spans="1:2" x14ac:dyDescent="0.25">
      <c r="A4748">
        <v>708.92598999999996</v>
      </c>
      <c r="B4748">
        <v>2.19502</v>
      </c>
    </row>
    <row r="4749" spans="1:2" x14ac:dyDescent="0.25">
      <c r="A4749">
        <v>707.95406000000003</v>
      </c>
      <c r="B4749">
        <v>2.3150900000000001</v>
      </c>
    </row>
    <row r="4750" spans="1:2" x14ac:dyDescent="0.25">
      <c r="A4750">
        <v>708.07658000000004</v>
      </c>
      <c r="B4750">
        <v>2.1588799999999999</v>
      </c>
    </row>
    <row r="4751" spans="1:2" x14ac:dyDescent="0.25">
      <c r="A4751">
        <v>706.87918000000002</v>
      </c>
      <c r="B4751">
        <v>2.2836099999999999</v>
      </c>
    </row>
    <row r="4752" spans="1:2" x14ac:dyDescent="0.25">
      <c r="A4752">
        <v>706.67465000000004</v>
      </c>
      <c r="B4752">
        <v>2.1856599999999999</v>
      </c>
    </row>
    <row r="4753" spans="1:2" x14ac:dyDescent="0.25">
      <c r="A4753">
        <v>706.08298000000002</v>
      </c>
      <c r="B4753">
        <v>2.2513999999999998</v>
      </c>
    </row>
    <row r="4754" spans="1:2" x14ac:dyDescent="0.25">
      <c r="A4754">
        <v>705.51232000000005</v>
      </c>
      <c r="B4754">
        <v>2.22228</v>
      </c>
    </row>
    <row r="4755" spans="1:2" x14ac:dyDescent="0.25">
      <c r="A4755">
        <v>705.59006999999997</v>
      </c>
      <c r="B4755">
        <v>2.1752500000000001</v>
      </c>
    </row>
    <row r="4756" spans="1:2" x14ac:dyDescent="0.25">
      <c r="A4756">
        <v>705.33731</v>
      </c>
      <c r="B4756">
        <v>2.1390400000000001</v>
      </c>
    </row>
    <row r="4757" spans="1:2" x14ac:dyDescent="0.25">
      <c r="A4757">
        <v>704.54321000000004</v>
      </c>
      <c r="B4757">
        <v>2.2389100000000002</v>
      </c>
    </row>
    <row r="4758" spans="1:2" x14ac:dyDescent="0.25">
      <c r="A4758">
        <v>704.58564000000001</v>
      </c>
      <c r="B4758">
        <v>2.1346599999999998</v>
      </c>
    </row>
    <row r="4759" spans="1:2" x14ac:dyDescent="0.25">
      <c r="A4759">
        <v>702.79195000000004</v>
      </c>
      <c r="B4759">
        <v>2.3182299999999998</v>
      </c>
    </row>
    <row r="4760" spans="1:2" x14ac:dyDescent="0.25">
      <c r="A4760">
        <v>702.52769999999998</v>
      </c>
      <c r="B4760">
        <v>2.2126399999999999</v>
      </c>
    </row>
    <row r="4761" spans="1:2" x14ac:dyDescent="0.25">
      <c r="A4761">
        <v>701.62140999999997</v>
      </c>
      <c r="B4761">
        <v>2.2473399999999999</v>
      </c>
    </row>
    <row r="4762" spans="1:2" x14ac:dyDescent="0.25">
      <c r="A4762">
        <v>700.84685000000002</v>
      </c>
      <c r="B4762">
        <v>2.25806</v>
      </c>
    </row>
    <row r="4763" spans="1:2" x14ac:dyDescent="0.25">
      <c r="A4763">
        <v>699.50534000000005</v>
      </c>
      <c r="B4763">
        <v>2.3342999999999998</v>
      </c>
    </row>
    <row r="4764" spans="1:2" x14ac:dyDescent="0.25">
      <c r="A4764">
        <v>699.13972999999999</v>
      </c>
      <c r="B4764">
        <v>2.2300399999999998</v>
      </c>
    </row>
    <row r="4765" spans="1:2" x14ac:dyDescent="0.25">
      <c r="A4765">
        <v>698.39039000000002</v>
      </c>
      <c r="B4765">
        <v>2.2442500000000001</v>
      </c>
    </row>
    <row r="4766" spans="1:2" x14ac:dyDescent="0.25">
      <c r="A4766">
        <v>698.22758999999996</v>
      </c>
      <c r="B4766">
        <v>2.1381899999999998</v>
      </c>
    </row>
    <row r="4767" spans="1:2" x14ac:dyDescent="0.25">
      <c r="A4767">
        <v>697.34244999999999</v>
      </c>
      <c r="B4767">
        <v>2.1890999999999998</v>
      </c>
    </row>
    <row r="4768" spans="1:2" x14ac:dyDescent="0.25">
      <c r="A4768">
        <v>697.54741999999999</v>
      </c>
      <c r="B4768">
        <v>2.12825</v>
      </c>
    </row>
    <row r="4769" spans="1:2" x14ac:dyDescent="0.25">
      <c r="A4769">
        <v>696.63464999999997</v>
      </c>
      <c r="B4769">
        <v>2.1917499999999999</v>
      </c>
    </row>
    <row r="4770" spans="1:2" x14ac:dyDescent="0.25">
      <c r="A4770">
        <v>696.87849000000006</v>
      </c>
      <c r="B4770">
        <v>2.07802</v>
      </c>
    </row>
    <row r="4771" spans="1:2" x14ac:dyDescent="0.25">
      <c r="A4771">
        <v>696.14777000000004</v>
      </c>
      <c r="B4771">
        <v>2.1931500000000002</v>
      </c>
    </row>
    <row r="4772" spans="1:2" x14ac:dyDescent="0.25">
      <c r="A4772">
        <v>696.21298999999999</v>
      </c>
      <c r="B4772">
        <v>2.02651</v>
      </c>
    </row>
    <row r="4773" spans="1:2" x14ac:dyDescent="0.25">
      <c r="A4773">
        <v>695.38639000000001</v>
      </c>
      <c r="B4773">
        <v>2.1952600000000002</v>
      </c>
    </row>
    <row r="4774" spans="1:2" x14ac:dyDescent="0.25">
      <c r="A4774">
        <v>695.15985000000001</v>
      </c>
      <c r="B4774">
        <v>2.1001300000000001</v>
      </c>
    </row>
    <row r="4775" spans="1:2" x14ac:dyDescent="0.25">
      <c r="A4775">
        <v>694.57191</v>
      </c>
      <c r="B4775">
        <v>2.1683500000000002</v>
      </c>
    </row>
    <row r="4776" spans="1:2" x14ac:dyDescent="0.25">
      <c r="A4776">
        <v>694.88360999999998</v>
      </c>
      <c r="B4776">
        <v>2.0497899999999998</v>
      </c>
    </row>
    <row r="4777" spans="1:2" x14ac:dyDescent="0.25">
      <c r="A4777">
        <v>694.77709000000004</v>
      </c>
      <c r="B4777">
        <v>2.0386799999999998</v>
      </c>
    </row>
    <row r="4778" spans="1:2" x14ac:dyDescent="0.25">
      <c r="A4778">
        <v>694.74980000000005</v>
      </c>
      <c r="B4778">
        <v>1.99715</v>
      </c>
    </row>
    <row r="4779" spans="1:2" x14ac:dyDescent="0.25">
      <c r="A4779">
        <v>693.97798</v>
      </c>
      <c r="B4779">
        <v>2.14486</v>
      </c>
    </row>
    <row r="4780" spans="1:2" x14ac:dyDescent="0.25">
      <c r="A4780">
        <v>693.68584999999996</v>
      </c>
      <c r="B4780">
        <v>2.07721</v>
      </c>
    </row>
    <row r="4781" spans="1:2" x14ac:dyDescent="0.25">
      <c r="A4781">
        <v>693.03592000000003</v>
      </c>
      <c r="B4781">
        <v>2.1814800000000001</v>
      </c>
    </row>
    <row r="4782" spans="1:2" x14ac:dyDescent="0.25">
      <c r="A4782">
        <v>693.55781999999999</v>
      </c>
      <c r="B4782">
        <v>2.0310000000000001</v>
      </c>
    </row>
    <row r="4783" spans="1:2" x14ac:dyDescent="0.25">
      <c r="A4783">
        <v>692.75492999999994</v>
      </c>
      <c r="B4783">
        <v>2.09293</v>
      </c>
    </row>
    <row r="4784" spans="1:2" x14ac:dyDescent="0.25">
      <c r="A4784">
        <v>693.22802999999999</v>
      </c>
      <c r="B4784">
        <v>1.99336</v>
      </c>
    </row>
    <row r="4785" spans="1:2" x14ac:dyDescent="0.25">
      <c r="A4785">
        <v>691.74549000000002</v>
      </c>
      <c r="B4785">
        <v>2.2029899999999998</v>
      </c>
    </row>
    <row r="4786" spans="1:2" x14ac:dyDescent="0.25">
      <c r="A4786">
        <v>691.97042999999996</v>
      </c>
      <c r="B4786">
        <v>2.0604800000000001</v>
      </c>
    </row>
    <row r="4787" spans="1:2" x14ac:dyDescent="0.25">
      <c r="A4787">
        <v>691.53592000000003</v>
      </c>
      <c r="B4787">
        <v>2.1875399999999998</v>
      </c>
    </row>
    <row r="4788" spans="1:2" x14ac:dyDescent="0.25">
      <c r="A4788">
        <v>691.46907999999996</v>
      </c>
      <c r="B4788">
        <v>2.0809799999999998</v>
      </c>
    </row>
    <row r="4789" spans="1:2" x14ac:dyDescent="0.25">
      <c r="A4789">
        <v>690.48342000000002</v>
      </c>
      <c r="B4789">
        <v>2.2019099999999998</v>
      </c>
    </row>
    <row r="4790" spans="1:2" x14ac:dyDescent="0.25">
      <c r="A4790">
        <v>690.68984</v>
      </c>
      <c r="B4790">
        <v>2.0630899999999999</v>
      </c>
    </row>
    <row r="4791" spans="1:2" x14ac:dyDescent="0.25">
      <c r="A4791">
        <v>690.98254999999995</v>
      </c>
      <c r="B4791">
        <v>2.0578099999999999</v>
      </c>
    </row>
    <row r="4792" spans="1:2" x14ac:dyDescent="0.25">
      <c r="A4792">
        <v>690.29066</v>
      </c>
      <c r="B4792">
        <v>2.09816</v>
      </c>
    </row>
    <row r="4793" spans="1:2" x14ac:dyDescent="0.25">
      <c r="A4793">
        <v>690.12940000000003</v>
      </c>
      <c r="B4793">
        <v>2.08785</v>
      </c>
    </row>
    <row r="4794" spans="1:2" x14ac:dyDescent="0.25">
      <c r="A4794">
        <v>689.78471999999999</v>
      </c>
      <c r="B4794">
        <v>2.07063</v>
      </c>
    </row>
    <row r="4795" spans="1:2" x14ac:dyDescent="0.25">
      <c r="A4795">
        <v>689.48985000000005</v>
      </c>
      <c r="B4795">
        <v>2.09049</v>
      </c>
    </row>
    <row r="4796" spans="1:2" x14ac:dyDescent="0.25">
      <c r="A4796">
        <v>690.09229000000005</v>
      </c>
      <c r="B4796">
        <v>1.9102399999999999</v>
      </c>
    </row>
    <row r="4797" spans="1:2" x14ac:dyDescent="0.25">
      <c r="A4797">
        <v>689.53612999999996</v>
      </c>
      <c r="B4797">
        <v>2.0633900000000001</v>
      </c>
    </row>
    <row r="4798" spans="1:2" x14ac:dyDescent="0.25">
      <c r="A4798">
        <v>689.15078000000005</v>
      </c>
      <c r="B4798">
        <v>2.1158000000000001</v>
      </c>
    </row>
    <row r="4799" spans="1:2" x14ac:dyDescent="0.25">
      <c r="A4799">
        <v>688.2423</v>
      </c>
      <c r="B4799">
        <v>2.1593499999999999</v>
      </c>
    </row>
    <row r="4800" spans="1:2" x14ac:dyDescent="0.25">
      <c r="A4800">
        <v>689.10596999999996</v>
      </c>
      <c r="B4800">
        <v>1.97342</v>
      </c>
    </row>
    <row r="4801" spans="1:2" x14ac:dyDescent="0.25">
      <c r="A4801">
        <v>687.70916999999997</v>
      </c>
      <c r="B4801">
        <v>2.21658</v>
      </c>
    </row>
    <row r="4802" spans="1:2" x14ac:dyDescent="0.25">
      <c r="A4802">
        <v>688.32601999999997</v>
      </c>
      <c r="B4802">
        <v>1.9554400000000001</v>
      </c>
    </row>
    <row r="4803" spans="1:2" x14ac:dyDescent="0.25">
      <c r="A4803">
        <v>688.19532000000004</v>
      </c>
      <c r="B4803">
        <v>2.0371899999999998</v>
      </c>
    </row>
    <row r="4804" spans="1:2" x14ac:dyDescent="0.25">
      <c r="A4804">
        <v>687.38103000000001</v>
      </c>
      <c r="B4804">
        <v>2.1813799999999999</v>
      </c>
    </row>
    <row r="4805" spans="1:2" x14ac:dyDescent="0.25">
      <c r="A4805">
        <v>686.46891000000005</v>
      </c>
      <c r="B4805">
        <v>2.2289500000000002</v>
      </c>
    </row>
    <row r="4806" spans="1:2" x14ac:dyDescent="0.25">
      <c r="A4806">
        <v>686.79200000000003</v>
      </c>
      <c r="B4806">
        <v>2.0745200000000001</v>
      </c>
    </row>
    <row r="4807" spans="1:2" x14ac:dyDescent="0.25">
      <c r="A4807">
        <v>687.08420999999998</v>
      </c>
      <c r="B4807">
        <v>2.02569</v>
      </c>
    </row>
    <row r="4808" spans="1:2" x14ac:dyDescent="0.25">
      <c r="A4808">
        <v>687.04726000000005</v>
      </c>
      <c r="B4808">
        <v>2.0163099999999998</v>
      </c>
    </row>
    <row r="4809" spans="1:2" x14ac:dyDescent="0.25">
      <c r="A4809">
        <v>686.61809000000005</v>
      </c>
      <c r="B4809">
        <v>2.0790899999999999</v>
      </c>
    </row>
    <row r="4810" spans="1:2" x14ac:dyDescent="0.25">
      <c r="A4810">
        <v>686.53300000000002</v>
      </c>
      <c r="B4810">
        <v>2.03009</v>
      </c>
    </row>
    <row r="4811" spans="1:2" x14ac:dyDescent="0.25">
      <c r="A4811">
        <v>685.56557999999995</v>
      </c>
      <c r="B4811">
        <v>2.2045499999999998</v>
      </c>
    </row>
    <row r="4812" spans="1:2" x14ac:dyDescent="0.25">
      <c r="A4812">
        <v>685.60504000000003</v>
      </c>
      <c r="B4812">
        <v>2.0975299999999999</v>
      </c>
    </row>
    <row r="4813" spans="1:2" x14ac:dyDescent="0.25">
      <c r="A4813">
        <v>684.33212000000003</v>
      </c>
      <c r="B4813">
        <v>2.2017699999999998</v>
      </c>
    </row>
    <row r="4814" spans="1:2" x14ac:dyDescent="0.25">
      <c r="A4814">
        <v>684.52714000000003</v>
      </c>
      <c r="B4814">
        <v>2.03891</v>
      </c>
    </row>
    <row r="4815" spans="1:2" x14ac:dyDescent="0.25">
      <c r="A4815">
        <v>684.29025000000001</v>
      </c>
      <c r="B4815">
        <v>2.0775000000000001</v>
      </c>
    </row>
    <row r="4816" spans="1:2" x14ac:dyDescent="0.25">
      <c r="A4816">
        <v>683.50536</v>
      </c>
      <c r="B4816">
        <v>2.1651600000000002</v>
      </c>
    </row>
    <row r="4817" spans="1:2" x14ac:dyDescent="0.25">
      <c r="A4817">
        <v>682.77692999999999</v>
      </c>
      <c r="B4817">
        <v>2.2061099999999998</v>
      </c>
    </row>
    <row r="4818" spans="1:2" x14ac:dyDescent="0.25">
      <c r="A4818">
        <v>683.65584000000001</v>
      </c>
      <c r="B4818">
        <v>1.9565300000000001</v>
      </c>
    </row>
    <row r="4819" spans="1:2" x14ac:dyDescent="0.25">
      <c r="A4819">
        <v>682.49069999999995</v>
      </c>
      <c r="B4819">
        <v>2.15903</v>
      </c>
    </row>
    <row r="4820" spans="1:2" x14ac:dyDescent="0.25">
      <c r="A4820">
        <v>683.12672999999995</v>
      </c>
      <c r="B4820">
        <v>1.97882</v>
      </c>
    </row>
    <row r="4821" spans="1:2" x14ac:dyDescent="0.25">
      <c r="A4821">
        <v>682.58590000000004</v>
      </c>
      <c r="B4821">
        <v>2.0955499999999998</v>
      </c>
    </row>
    <row r="4822" spans="1:2" x14ac:dyDescent="0.25">
      <c r="A4822">
        <v>682.92111</v>
      </c>
      <c r="B4822">
        <v>1.99762</v>
      </c>
    </row>
    <row r="4823" spans="1:2" x14ac:dyDescent="0.25">
      <c r="A4823">
        <v>682.54244000000006</v>
      </c>
      <c r="B4823">
        <v>2.1039699999999999</v>
      </c>
    </row>
    <row r="4824" spans="1:2" x14ac:dyDescent="0.25">
      <c r="A4824">
        <v>682.95635000000004</v>
      </c>
      <c r="B4824">
        <v>1.9020999999999999</v>
      </c>
    </row>
    <row r="4825" spans="1:2" x14ac:dyDescent="0.25">
      <c r="A4825">
        <v>681.70956000000001</v>
      </c>
      <c r="B4825">
        <v>2.2208399999999999</v>
      </c>
    </row>
    <row r="4826" spans="1:2" x14ac:dyDescent="0.25">
      <c r="A4826">
        <v>682.73649</v>
      </c>
      <c r="B4826">
        <v>1.9061999999999999</v>
      </c>
    </row>
    <row r="4827" spans="1:2" x14ac:dyDescent="0.25">
      <c r="A4827">
        <v>683.09582999999998</v>
      </c>
      <c r="B4827">
        <v>1.92805</v>
      </c>
    </row>
    <row r="4828" spans="1:2" x14ac:dyDescent="0.25">
      <c r="A4828">
        <v>683.00971000000004</v>
      </c>
      <c r="B4828">
        <v>1.99139</v>
      </c>
    </row>
    <row r="4829" spans="1:2" x14ac:dyDescent="0.25">
      <c r="A4829">
        <v>682.60477000000003</v>
      </c>
      <c r="B4829">
        <v>2.03125</v>
      </c>
    </row>
    <row r="4830" spans="1:2" x14ac:dyDescent="0.25">
      <c r="A4830">
        <v>682.32731000000001</v>
      </c>
      <c r="B4830">
        <v>2.0489700000000002</v>
      </c>
    </row>
    <row r="4831" spans="1:2" x14ac:dyDescent="0.25">
      <c r="A4831">
        <v>682.73519999999996</v>
      </c>
      <c r="B4831">
        <v>1.9565600000000001</v>
      </c>
    </row>
    <row r="4832" spans="1:2" x14ac:dyDescent="0.25">
      <c r="A4832">
        <v>682.36882000000003</v>
      </c>
      <c r="B4832">
        <v>2.0112100000000002</v>
      </c>
    </row>
    <row r="4833" spans="1:2" x14ac:dyDescent="0.25">
      <c r="A4833">
        <v>681.56140000000005</v>
      </c>
      <c r="B4833">
        <v>2.11233</v>
      </c>
    </row>
    <row r="4834" spans="1:2" x14ac:dyDescent="0.25">
      <c r="A4834">
        <v>682.68391999999994</v>
      </c>
      <c r="B4834">
        <v>1.9065399999999999</v>
      </c>
    </row>
    <row r="4835" spans="1:2" x14ac:dyDescent="0.25">
      <c r="A4835">
        <v>681.44484999999997</v>
      </c>
      <c r="B4835">
        <v>2.1173600000000001</v>
      </c>
    </row>
    <row r="4836" spans="1:2" x14ac:dyDescent="0.25">
      <c r="A4836">
        <v>681.25399000000004</v>
      </c>
      <c r="B4836">
        <v>2.0601099999999999</v>
      </c>
    </row>
    <row r="4837" spans="1:2" x14ac:dyDescent="0.25">
      <c r="A4837">
        <v>681.17850999999996</v>
      </c>
      <c r="B4837">
        <v>2.0847500000000001</v>
      </c>
    </row>
    <row r="4838" spans="1:2" x14ac:dyDescent="0.25">
      <c r="A4838">
        <v>680.81947000000002</v>
      </c>
      <c r="B4838">
        <v>2.08236</v>
      </c>
    </row>
    <row r="4839" spans="1:2" x14ac:dyDescent="0.25">
      <c r="A4839">
        <v>681.61883999999998</v>
      </c>
      <c r="B4839">
        <v>1.9291199999999999</v>
      </c>
    </row>
    <row r="4840" spans="1:2" x14ac:dyDescent="0.25">
      <c r="A4840">
        <v>681.73878000000002</v>
      </c>
      <c r="B4840">
        <v>1.96088</v>
      </c>
    </row>
    <row r="4841" spans="1:2" x14ac:dyDescent="0.25">
      <c r="A4841">
        <v>680.74932999999999</v>
      </c>
      <c r="B4841">
        <v>2.1096400000000002</v>
      </c>
    </row>
    <row r="4842" spans="1:2" x14ac:dyDescent="0.25">
      <c r="A4842">
        <v>681.50023999999996</v>
      </c>
      <c r="B4842">
        <v>1.90832</v>
      </c>
    </row>
    <row r="4843" spans="1:2" x14ac:dyDescent="0.25">
      <c r="A4843">
        <v>681.27373</v>
      </c>
      <c r="B4843">
        <v>1.9892000000000001</v>
      </c>
    </row>
    <row r="4844" spans="1:2" x14ac:dyDescent="0.25">
      <c r="A4844">
        <v>681.80998</v>
      </c>
      <c r="B4844">
        <v>1.9342600000000001</v>
      </c>
    </row>
    <row r="4845" spans="1:2" x14ac:dyDescent="0.25">
      <c r="A4845">
        <v>681.31188999999995</v>
      </c>
      <c r="B4845">
        <v>2.0229699999999999</v>
      </c>
    </row>
    <row r="4846" spans="1:2" x14ac:dyDescent="0.25">
      <c r="A4846">
        <v>682.44817999999998</v>
      </c>
      <c r="B4846">
        <v>1.8610599999999999</v>
      </c>
    </row>
    <row r="4847" spans="1:2" x14ac:dyDescent="0.25">
      <c r="A4847">
        <v>682.06907000000001</v>
      </c>
      <c r="B4847">
        <v>1.95936</v>
      </c>
    </row>
    <row r="4848" spans="1:2" x14ac:dyDescent="0.25">
      <c r="A4848">
        <v>682.53386999999998</v>
      </c>
      <c r="B4848">
        <v>1.9342200000000001</v>
      </c>
    </row>
    <row r="4849" spans="1:2" x14ac:dyDescent="0.25">
      <c r="A4849">
        <v>682.42630999999994</v>
      </c>
      <c r="B4849">
        <v>1.9553700000000001</v>
      </c>
    </row>
    <row r="4850" spans="1:2" x14ac:dyDescent="0.25">
      <c r="A4850">
        <v>682.63849000000005</v>
      </c>
      <c r="B4850">
        <v>1.9177</v>
      </c>
    </row>
    <row r="4851" spans="1:2" x14ac:dyDescent="0.25">
      <c r="A4851">
        <v>681.49234000000001</v>
      </c>
      <c r="B4851">
        <v>2.1511</v>
      </c>
    </row>
    <row r="4852" spans="1:2" x14ac:dyDescent="0.25">
      <c r="A4852">
        <v>683.01074000000006</v>
      </c>
      <c r="B4852">
        <v>1.7948299999999999</v>
      </c>
    </row>
    <row r="4853" spans="1:2" x14ac:dyDescent="0.25">
      <c r="A4853">
        <v>682.23143000000005</v>
      </c>
      <c r="B4853">
        <v>2.0388199999999999</v>
      </c>
    </row>
    <row r="4854" spans="1:2" x14ac:dyDescent="0.25">
      <c r="A4854">
        <v>682.28574000000003</v>
      </c>
      <c r="B4854">
        <v>2.0061499999999999</v>
      </c>
    </row>
    <row r="4855" spans="1:2" x14ac:dyDescent="0.25">
      <c r="A4855">
        <v>681.77423999999996</v>
      </c>
      <c r="B4855">
        <v>2.0481600000000002</v>
      </c>
    </row>
    <row r="4856" spans="1:2" x14ac:dyDescent="0.25">
      <c r="A4856">
        <v>682.47429</v>
      </c>
      <c r="B4856">
        <v>1.9130799999999999</v>
      </c>
    </row>
    <row r="4857" spans="1:2" x14ac:dyDescent="0.25">
      <c r="A4857">
        <v>681.11219000000006</v>
      </c>
      <c r="B4857">
        <v>2.20086</v>
      </c>
    </row>
    <row r="4858" spans="1:2" x14ac:dyDescent="0.25">
      <c r="A4858">
        <v>681.52683999999999</v>
      </c>
      <c r="B4858">
        <v>1.98482</v>
      </c>
    </row>
    <row r="4859" spans="1:2" x14ac:dyDescent="0.25">
      <c r="A4859">
        <v>681.29578000000004</v>
      </c>
      <c r="B4859">
        <v>2.0945999999999998</v>
      </c>
    </row>
    <row r="4860" spans="1:2" x14ac:dyDescent="0.25">
      <c r="A4860">
        <v>682.07154000000003</v>
      </c>
      <c r="B4860">
        <v>1.9185099999999999</v>
      </c>
    </row>
    <row r="4861" spans="1:2" x14ac:dyDescent="0.25">
      <c r="A4861">
        <v>681.86324999999999</v>
      </c>
      <c r="B4861">
        <v>1.9975499999999999</v>
      </c>
    </row>
    <row r="4862" spans="1:2" x14ac:dyDescent="0.25">
      <c r="A4862">
        <v>681.49711000000002</v>
      </c>
      <c r="B4862">
        <v>2.01248</v>
      </c>
    </row>
    <row r="4863" spans="1:2" x14ac:dyDescent="0.25">
      <c r="A4863">
        <v>681.35023000000001</v>
      </c>
      <c r="B4863">
        <v>2.0651199999999998</v>
      </c>
    </row>
    <row r="4864" spans="1:2" x14ac:dyDescent="0.25">
      <c r="A4864">
        <v>681.10110999999995</v>
      </c>
      <c r="B4864">
        <v>2.0451600000000001</v>
      </c>
    </row>
    <row r="4865" spans="1:2" x14ac:dyDescent="0.25">
      <c r="A4865">
        <v>679.96528999999998</v>
      </c>
      <c r="B4865">
        <v>2.2223600000000001</v>
      </c>
    </row>
    <row r="4866" spans="1:2" x14ac:dyDescent="0.25">
      <c r="A4866">
        <v>681.12566000000004</v>
      </c>
      <c r="B4866">
        <v>1.8876299999999999</v>
      </c>
    </row>
    <row r="4867" spans="1:2" x14ac:dyDescent="0.25">
      <c r="A4867">
        <v>680.12215000000003</v>
      </c>
      <c r="B4867">
        <v>2.1315200000000001</v>
      </c>
    </row>
    <row r="4868" spans="1:2" x14ac:dyDescent="0.25">
      <c r="A4868">
        <v>680.12243999999998</v>
      </c>
      <c r="B4868">
        <v>2.03112</v>
      </c>
    </row>
    <row r="4869" spans="1:2" x14ac:dyDescent="0.25">
      <c r="A4869">
        <v>680.55871000000002</v>
      </c>
      <c r="B4869">
        <v>1.95051</v>
      </c>
    </row>
    <row r="4870" spans="1:2" x14ac:dyDescent="0.25">
      <c r="A4870">
        <v>679.95011999999997</v>
      </c>
      <c r="B4870">
        <v>2.0910799999999998</v>
      </c>
    </row>
    <row r="4871" spans="1:2" x14ac:dyDescent="0.25">
      <c r="A4871">
        <v>679.57744000000002</v>
      </c>
      <c r="B4871">
        <v>2.0554100000000002</v>
      </c>
    </row>
    <row r="4872" spans="1:2" x14ac:dyDescent="0.25">
      <c r="A4872">
        <v>679.84280000000001</v>
      </c>
      <c r="B4872">
        <v>2.01145</v>
      </c>
    </row>
    <row r="4873" spans="1:2" x14ac:dyDescent="0.25">
      <c r="A4873">
        <v>678.61283000000003</v>
      </c>
      <c r="B4873">
        <v>2.2139500000000001</v>
      </c>
    </row>
    <row r="4874" spans="1:2" x14ac:dyDescent="0.25">
      <c r="A4874">
        <v>679.58677999999998</v>
      </c>
      <c r="B4874">
        <v>1.9657100000000001</v>
      </c>
    </row>
    <row r="4875" spans="1:2" x14ac:dyDescent="0.25">
      <c r="A4875">
        <v>678.11643000000004</v>
      </c>
      <c r="B4875">
        <v>2.2291300000000001</v>
      </c>
    </row>
    <row r="4876" spans="1:2" x14ac:dyDescent="0.25">
      <c r="A4876">
        <v>679.24226999999996</v>
      </c>
      <c r="B4876">
        <v>1.9257899999999999</v>
      </c>
    </row>
    <row r="4877" spans="1:2" x14ac:dyDescent="0.25">
      <c r="A4877">
        <v>679.48883999999998</v>
      </c>
      <c r="B4877">
        <v>1.9352100000000001</v>
      </c>
    </row>
    <row r="4878" spans="1:2" x14ac:dyDescent="0.25">
      <c r="A4878">
        <v>678.65275999999994</v>
      </c>
      <c r="B4878">
        <v>2.0573000000000001</v>
      </c>
    </row>
    <row r="4879" spans="1:2" x14ac:dyDescent="0.25">
      <c r="A4879">
        <v>679.31736000000001</v>
      </c>
      <c r="B4879">
        <v>1.95695</v>
      </c>
    </row>
    <row r="4880" spans="1:2" x14ac:dyDescent="0.25">
      <c r="A4880">
        <v>680.04611</v>
      </c>
      <c r="B4880">
        <v>1.82067</v>
      </c>
    </row>
    <row r="4881" spans="1:2" x14ac:dyDescent="0.25">
      <c r="A4881">
        <v>679.24775</v>
      </c>
      <c r="B4881">
        <v>2.10053</v>
      </c>
    </row>
    <row r="4882" spans="1:2" x14ac:dyDescent="0.25">
      <c r="A4882">
        <v>680.04034999999999</v>
      </c>
      <c r="B4882">
        <v>1.8691</v>
      </c>
    </row>
    <row r="4883" spans="1:2" x14ac:dyDescent="0.25">
      <c r="A4883">
        <v>679.26444000000004</v>
      </c>
      <c r="B4883">
        <v>2.06074</v>
      </c>
    </row>
    <row r="4884" spans="1:2" x14ac:dyDescent="0.25">
      <c r="A4884">
        <v>680.16585999999995</v>
      </c>
      <c r="B4884">
        <v>1.87239</v>
      </c>
    </row>
    <row r="4885" spans="1:2" x14ac:dyDescent="0.25">
      <c r="A4885">
        <v>679.50122999999996</v>
      </c>
      <c r="B4885">
        <v>2.0047700000000002</v>
      </c>
    </row>
    <row r="4886" spans="1:2" x14ac:dyDescent="0.25">
      <c r="A4886">
        <v>680.04912999999999</v>
      </c>
      <c r="B4886">
        <v>1.9115200000000001</v>
      </c>
    </row>
    <row r="4887" spans="1:2" x14ac:dyDescent="0.25">
      <c r="A4887">
        <v>679.19119999999998</v>
      </c>
      <c r="B4887">
        <v>2.1180699999999999</v>
      </c>
    </row>
    <row r="4888" spans="1:2" x14ac:dyDescent="0.25">
      <c r="A4888">
        <v>680.30767000000003</v>
      </c>
      <c r="B4888">
        <v>1.7890600000000001</v>
      </c>
    </row>
    <row r="4889" spans="1:2" x14ac:dyDescent="0.25">
      <c r="A4889">
        <v>680.37908000000004</v>
      </c>
      <c r="B4889">
        <v>1.9858800000000001</v>
      </c>
    </row>
    <row r="4890" spans="1:2" x14ac:dyDescent="0.25">
      <c r="A4890">
        <v>680.32939999999996</v>
      </c>
      <c r="B4890">
        <v>1.89866</v>
      </c>
    </row>
    <row r="4891" spans="1:2" x14ac:dyDescent="0.25">
      <c r="A4891">
        <v>680.62039000000004</v>
      </c>
      <c r="B4891">
        <v>1.93851</v>
      </c>
    </row>
    <row r="4892" spans="1:2" x14ac:dyDescent="0.25">
      <c r="A4892">
        <v>680.89693999999997</v>
      </c>
      <c r="B4892">
        <v>1.94167</v>
      </c>
    </row>
    <row r="4893" spans="1:2" x14ac:dyDescent="0.25">
      <c r="A4893">
        <v>679.77813000000003</v>
      </c>
      <c r="B4893">
        <v>2.0954700000000002</v>
      </c>
    </row>
    <row r="4894" spans="1:2" x14ac:dyDescent="0.25">
      <c r="A4894">
        <v>680.55515000000003</v>
      </c>
      <c r="B4894">
        <v>1.94435</v>
      </c>
    </row>
    <row r="4895" spans="1:2" x14ac:dyDescent="0.25">
      <c r="A4895">
        <v>679.62956999999994</v>
      </c>
      <c r="B4895">
        <v>2.15442</v>
      </c>
    </row>
    <row r="4896" spans="1:2" x14ac:dyDescent="0.25">
      <c r="A4896">
        <v>680.26932999999997</v>
      </c>
      <c r="B4896">
        <v>1.9568099999999999</v>
      </c>
    </row>
    <row r="4897" spans="1:2" x14ac:dyDescent="0.25">
      <c r="A4897">
        <v>680.03858000000002</v>
      </c>
      <c r="B4897">
        <v>1.9984599999999999</v>
      </c>
    </row>
    <row r="4898" spans="1:2" x14ac:dyDescent="0.25">
      <c r="A4898">
        <v>680.01628000000005</v>
      </c>
      <c r="B4898">
        <v>1.99759</v>
      </c>
    </row>
    <row r="4899" spans="1:2" x14ac:dyDescent="0.25">
      <c r="A4899">
        <v>679.74562000000003</v>
      </c>
      <c r="B4899">
        <v>2.0181</v>
      </c>
    </row>
    <row r="4900" spans="1:2" x14ac:dyDescent="0.25">
      <c r="A4900">
        <v>679.73626999999999</v>
      </c>
      <c r="B4900">
        <v>2.00753</v>
      </c>
    </row>
    <row r="4901" spans="1:2" x14ac:dyDescent="0.25">
      <c r="A4901">
        <v>679.90295000000003</v>
      </c>
      <c r="B4901">
        <v>1.98489</v>
      </c>
    </row>
    <row r="4902" spans="1:2" x14ac:dyDescent="0.25">
      <c r="A4902">
        <v>680.23653000000002</v>
      </c>
      <c r="B4902">
        <v>1.8968799999999999</v>
      </c>
    </row>
    <row r="4903" spans="1:2" x14ac:dyDescent="0.25">
      <c r="A4903">
        <v>679.54665999999997</v>
      </c>
      <c r="B4903">
        <v>2.1211600000000002</v>
      </c>
    </row>
    <row r="4904" spans="1:2" x14ac:dyDescent="0.25">
      <c r="A4904">
        <v>679.45087999999998</v>
      </c>
      <c r="B4904">
        <v>2.0683500000000001</v>
      </c>
    </row>
    <row r="4905" spans="1:2" x14ac:dyDescent="0.25">
      <c r="A4905">
        <v>678.91246999999998</v>
      </c>
      <c r="B4905">
        <v>2.0974200000000001</v>
      </c>
    </row>
    <row r="4906" spans="1:2" x14ac:dyDescent="0.25">
      <c r="A4906">
        <v>679.59866</v>
      </c>
      <c r="B4906">
        <v>1.9157200000000001</v>
      </c>
    </row>
    <row r="4907" spans="1:2" x14ac:dyDescent="0.25">
      <c r="A4907">
        <v>679.01739999999995</v>
      </c>
      <c r="B4907">
        <v>2.1218900000000001</v>
      </c>
    </row>
    <row r="4908" spans="1:2" x14ac:dyDescent="0.25">
      <c r="A4908">
        <v>678.80237999999997</v>
      </c>
      <c r="B4908">
        <v>2.0628799999999998</v>
      </c>
    </row>
    <row r="4909" spans="1:2" x14ac:dyDescent="0.25">
      <c r="A4909">
        <v>678.39827000000002</v>
      </c>
      <c r="B4909">
        <v>2.0922000000000001</v>
      </c>
    </row>
    <row r="4910" spans="1:2" x14ac:dyDescent="0.25">
      <c r="A4910">
        <v>679.08605</v>
      </c>
      <c r="B4910">
        <v>1.91503</v>
      </c>
    </row>
    <row r="4911" spans="1:2" x14ac:dyDescent="0.25">
      <c r="A4911">
        <v>678.58178999999996</v>
      </c>
      <c r="B4911">
        <v>2.0732200000000001</v>
      </c>
    </row>
    <row r="4912" spans="1:2" x14ac:dyDescent="0.25">
      <c r="A4912">
        <v>679.04800999999998</v>
      </c>
      <c r="B4912">
        <v>1.89706</v>
      </c>
    </row>
    <row r="4913" spans="1:2" x14ac:dyDescent="0.25">
      <c r="A4913">
        <v>679.26764000000003</v>
      </c>
      <c r="B4913">
        <v>1.9475100000000001</v>
      </c>
    </row>
    <row r="4914" spans="1:2" x14ac:dyDescent="0.25">
      <c r="A4914">
        <v>679.35621000000003</v>
      </c>
      <c r="B4914">
        <v>2.0170499999999998</v>
      </c>
    </row>
    <row r="4915" spans="1:2" x14ac:dyDescent="0.25">
      <c r="A4915">
        <v>678.17001000000005</v>
      </c>
      <c r="B4915">
        <v>2.1014900000000001</v>
      </c>
    </row>
    <row r="4916" spans="1:2" x14ac:dyDescent="0.25">
      <c r="A4916">
        <v>678.70271000000002</v>
      </c>
      <c r="B4916">
        <v>1.9936700000000001</v>
      </c>
    </row>
    <row r="4917" spans="1:2" x14ac:dyDescent="0.25">
      <c r="A4917">
        <v>678.39761999999996</v>
      </c>
      <c r="B4917">
        <v>2.0236000000000001</v>
      </c>
    </row>
    <row r="4918" spans="1:2" x14ac:dyDescent="0.25">
      <c r="A4918">
        <v>678.21519000000001</v>
      </c>
      <c r="B4918">
        <v>2.0473400000000002</v>
      </c>
    </row>
    <row r="4919" spans="1:2" x14ac:dyDescent="0.25">
      <c r="A4919">
        <v>678.04246999999998</v>
      </c>
      <c r="B4919">
        <v>2.0830099999999998</v>
      </c>
    </row>
    <row r="4920" spans="1:2" x14ac:dyDescent="0.25">
      <c r="A4920">
        <v>679.1807</v>
      </c>
      <c r="B4920">
        <v>1.8303499999999999</v>
      </c>
    </row>
    <row r="4921" spans="1:2" x14ac:dyDescent="0.25">
      <c r="A4921">
        <v>677.64485000000002</v>
      </c>
      <c r="B4921">
        <v>2.1623800000000002</v>
      </c>
    </row>
    <row r="4922" spans="1:2" x14ac:dyDescent="0.25">
      <c r="A4922">
        <v>678.42507000000001</v>
      </c>
      <c r="B4922">
        <v>1.95919</v>
      </c>
    </row>
    <row r="4923" spans="1:2" x14ac:dyDescent="0.25">
      <c r="A4923">
        <v>677.79864999999995</v>
      </c>
      <c r="B4923">
        <v>2.0651799999999998</v>
      </c>
    </row>
    <row r="4924" spans="1:2" x14ac:dyDescent="0.25">
      <c r="A4924">
        <v>677.80916000000002</v>
      </c>
      <c r="B4924">
        <v>2.0164</v>
      </c>
    </row>
    <row r="4925" spans="1:2" x14ac:dyDescent="0.25">
      <c r="A4925">
        <v>677.26253999999994</v>
      </c>
      <c r="B4925">
        <v>2.1458200000000001</v>
      </c>
    </row>
    <row r="4926" spans="1:2" x14ac:dyDescent="0.25">
      <c r="A4926">
        <v>677.25049999999999</v>
      </c>
      <c r="B4926">
        <v>2.0527799999999998</v>
      </c>
    </row>
    <row r="4927" spans="1:2" x14ac:dyDescent="0.25">
      <c r="A4927">
        <v>677.17433000000005</v>
      </c>
      <c r="B4927">
        <v>2.05043</v>
      </c>
    </row>
    <row r="4928" spans="1:2" x14ac:dyDescent="0.25">
      <c r="A4928">
        <v>677.61819000000003</v>
      </c>
      <c r="B4928">
        <v>1.8998200000000001</v>
      </c>
    </row>
    <row r="4929" spans="1:2" x14ac:dyDescent="0.25">
      <c r="A4929">
        <v>676.60006999999996</v>
      </c>
      <c r="B4929">
        <v>2.1352699999999998</v>
      </c>
    </row>
    <row r="4930" spans="1:2" x14ac:dyDescent="0.25">
      <c r="A4930">
        <v>677.67493000000002</v>
      </c>
      <c r="B4930">
        <v>1.9031899999999999</v>
      </c>
    </row>
    <row r="4931" spans="1:2" x14ac:dyDescent="0.25">
      <c r="A4931">
        <v>677.26633000000004</v>
      </c>
      <c r="B4931">
        <v>2.0146500000000001</v>
      </c>
    </row>
    <row r="4932" spans="1:2" x14ac:dyDescent="0.25">
      <c r="A4932">
        <v>678.16804999999999</v>
      </c>
      <c r="B4932">
        <v>1.82603</v>
      </c>
    </row>
    <row r="4933" spans="1:2" x14ac:dyDescent="0.25">
      <c r="A4933">
        <v>677.91299000000004</v>
      </c>
      <c r="B4933">
        <v>1.96984</v>
      </c>
    </row>
    <row r="4934" spans="1:2" x14ac:dyDescent="0.25">
      <c r="A4934">
        <v>678.03327000000002</v>
      </c>
      <c r="B4934">
        <v>1.9849300000000001</v>
      </c>
    </row>
    <row r="4935" spans="1:2" x14ac:dyDescent="0.25">
      <c r="A4935">
        <v>676.66310999999996</v>
      </c>
      <c r="B4935">
        <v>2.2077599999999999</v>
      </c>
    </row>
    <row r="4936" spans="1:2" x14ac:dyDescent="0.25">
      <c r="A4936">
        <v>677.06246999999996</v>
      </c>
      <c r="B4936">
        <v>2.0142600000000002</v>
      </c>
    </row>
    <row r="4937" spans="1:2" x14ac:dyDescent="0.25">
      <c r="A4937">
        <v>676.39301999999998</v>
      </c>
      <c r="B4937">
        <v>2.13984</v>
      </c>
    </row>
    <row r="4938" spans="1:2" x14ac:dyDescent="0.25">
      <c r="A4938">
        <v>676.35388</v>
      </c>
      <c r="B4938">
        <v>2.0515599999999998</v>
      </c>
    </row>
    <row r="4939" spans="1:2" x14ac:dyDescent="0.25">
      <c r="A4939">
        <v>676.06861000000004</v>
      </c>
      <c r="B4939">
        <v>2.0459700000000001</v>
      </c>
    </row>
    <row r="4940" spans="1:2" x14ac:dyDescent="0.25">
      <c r="A4940">
        <v>676.06155000000001</v>
      </c>
      <c r="B4940">
        <v>2.04251</v>
      </c>
    </row>
    <row r="4941" spans="1:2" x14ac:dyDescent="0.25">
      <c r="A4941">
        <v>675.66368</v>
      </c>
      <c r="B4941">
        <v>2.0592899999999998</v>
      </c>
    </row>
    <row r="4942" spans="1:2" x14ac:dyDescent="0.25">
      <c r="A4942">
        <v>676.46902999999998</v>
      </c>
      <c r="B4942">
        <v>1.9137200000000001</v>
      </c>
    </row>
    <row r="4943" spans="1:2" x14ac:dyDescent="0.25">
      <c r="A4943">
        <v>675.17535999999996</v>
      </c>
      <c r="B4943">
        <v>2.1733500000000001</v>
      </c>
    </row>
    <row r="4944" spans="1:2" x14ac:dyDescent="0.25">
      <c r="A4944">
        <v>675.33684000000005</v>
      </c>
      <c r="B4944">
        <v>2.0075500000000002</v>
      </c>
    </row>
    <row r="4945" spans="1:2" x14ac:dyDescent="0.25">
      <c r="A4945">
        <v>675.30172000000005</v>
      </c>
      <c r="B4945">
        <v>2.0741200000000002</v>
      </c>
    </row>
    <row r="4946" spans="1:2" x14ac:dyDescent="0.25">
      <c r="A4946">
        <v>675.38214000000005</v>
      </c>
      <c r="B4946">
        <v>2.0098400000000001</v>
      </c>
    </row>
    <row r="4947" spans="1:2" x14ac:dyDescent="0.25">
      <c r="A4947">
        <v>674.39562999999998</v>
      </c>
      <c r="B4947">
        <v>2.1301000000000001</v>
      </c>
    </row>
    <row r="4948" spans="1:2" x14ac:dyDescent="0.25">
      <c r="A4948">
        <v>675.09383000000003</v>
      </c>
      <c r="B4948">
        <v>1.94472</v>
      </c>
    </row>
    <row r="4949" spans="1:2" x14ac:dyDescent="0.25">
      <c r="A4949">
        <v>674.80246999999997</v>
      </c>
      <c r="B4949">
        <v>2.03484</v>
      </c>
    </row>
    <row r="4950" spans="1:2" x14ac:dyDescent="0.25">
      <c r="A4950">
        <v>674.58887000000004</v>
      </c>
      <c r="B4950">
        <v>2.0362399999999998</v>
      </c>
    </row>
    <row r="4951" spans="1:2" x14ac:dyDescent="0.25">
      <c r="A4951">
        <v>674.89998000000003</v>
      </c>
      <c r="B4951">
        <v>1.9996700000000001</v>
      </c>
    </row>
    <row r="4952" spans="1:2" x14ac:dyDescent="0.25">
      <c r="A4952">
        <v>674.61748</v>
      </c>
      <c r="B4952">
        <v>2.0127299999999999</v>
      </c>
    </row>
    <row r="4953" spans="1:2" x14ac:dyDescent="0.25">
      <c r="A4953">
        <v>673.92566999999997</v>
      </c>
      <c r="B4953">
        <v>2.1213899999999999</v>
      </c>
    </row>
    <row r="4954" spans="1:2" x14ac:dyDescent="0.25">
      <c r="A4954">
        <v>674.97374000000002</v>
      </c>
      <c r="B4954">
        <v>1.91405</v>
      </c>
    </row>
    <row r="4955" spans="1:2" x14ac:dyDescent="0.25">
      <c r="A4955">
        <v>674.49675999999999</v>
      </c>
      <c r="B4955">
        <v>2.0141100000000001</v>
      </c>
    </row>
    <row r="4956" spans="1:2" x14ac:dyDescent="0.25">
      <c r="A4956">
        <v>674.76685999999995</v>
      </c>
      <c r="B4956">
        <v>1.97268</v>
      </c>
    </row>
    <row r="4957" spans="1:2" x14ac:dyDescent="0.25">
      <c r="A4957">
        <v>674.16231000000005</v>
      </c>
      <c r="B4957">
        <v>2.0651700000000002</v>
      </c>
    </row>
    <row r="4958" spans="1:2" x14ac:dyDescent="0.25">
      <c r="A4958">
        <v>674.42247999999995</v>
      </c>
      <c r="B4958">
        <v>1.95783</v>
      </c>
    </row>
    <row r="4959" spans="1:2" x14ac:dyDescent="0.25">
      <c r="A4959">
        <v>674.68492000000003</v>
      </c>
      <c r="B4959">
        <v>1.95536</v>
      </c>
    </row>
    <row r="4960" spans="1:2" x14ac:dyDescent="0.25">
      <c r="A4960">
        <v>675.27377000000001</v>
      </c>
      <c r="B4960">
        <v>1.88839</v>
      </c>
    </row>
    <row r="4961" spans="1:2" x14ac:dyDescent="0.25">
      <c r="A4961">
        <v>674.21749</v>
      </c>
      <c r="B4961">
        <v>2.1309999999999998</v>
      </c>
    </row>
    <row r="4962" spans="1:2" x14ac:dyDescent="0.25">
      <c r="A4962">
        <v>674.25270999999998</v>
      </c>
      <c r="B4962">
        <v>2.0047100000000002</v>
      </c>
    </row>
    <row r="4963" spans="1:2" x14ac:dyDescent="0.25">
      <c r="A4963">
        <v>673.62900000000002</v>
      </c>
      <c r="B4963">
        <v>2.1137299999999999</v>
      </c>
    </row>
    <row r="4964" spans="1:2" x14ac:dyDescent="0.25">
      <c r="A4964">
        <v>674.18127000000004</v>
      </c>
      <c r="B4964">
        <v>1.96224</v>
      </c>
    </row>
    <row r="4965" spans="1:2" x14ac:dyDescent="0.25">
      <c r="A4965">
        <v>673.404</v>
      </c>
      <c r="B4965">
        <v>2.0740699999999999</v>
      </c>
    </row>
    <row r="4966" spans="1:2" x14ac:dyDescent="0.25">
      <c r="A4966">
        <v>674.03151000000003</v>
      </c>
      <c r="B4966">
        <v>2.01715</v>
      </c>
    </row>
    <row r="4967" spans="1:2" x14ac:dyDescent="0.25">
      <c r="A4967">
        <v>673.01543000000004</v>
      </c>
      <c r="B4967">
        <v>2.14025</v>
      </c>
    </row>
    <row r="4968" spans="1:2" x14ac:dyDescent="0.25">
      <c r="A4968">
        <v>673.64642000000003</v>
      </c>
      <c r="B4968">
        <v>1.96018</v>
      </c>
    </row>
    <row r="4969" spans="1:2" x14ac:dyDescent="0.25">
      <c r="A4969">
        <v>673.03270999999995</v>
      </c>
      <c r="B4969">
        <v>2.0894699999999999</v>
      </c>
    </row>
    <row r="4970" spans="1:2" x14ac:dyDescent="0.25">
      <c r="A4970">
        <v>673.55939999999998</v>
      </c>
      <c r="B4970">
        <v>1.97841</v>
      </c>
    </row>
    <row r="4971" spans="1:2" x14ac:dyDescent="0.25">
      <c r="A4971">
        <v>672.67777999999998</v>
      </c>
      <c r="B4971">
        <v>2.07544</v>
      </c>
    </row>
    <row r="4972" spans="1:2" x14ac:dyDescent="0.25">
      <c r="A4972">
        <v>674.14039000000002</v>
      </c>
      <c r="B4972">
        <v>1.8665</v>
      </c>
    </row>
    <row r="4973" spans="1:2" x14ac:dyDescent="0.25">
      <c r="A4973">
        <v>673.70632999999998</v>
      </c>
      <c r="B4973">
        <v>1.8854900000000001</v>
      </c>
    </row>
    <row r="4974" spans="1:2" x14ac:dyDescent="0.25">
      <c r="A4974">
        <v>673.28210999999999</v>
      </c>
      <c r="B4974">
        <v>2.0975600000000001</v>
      </c>
    </row>
    <row r="4975" spans="1:2" x14ac:dyDescent="0.25">
      <c r="A4975">
        <v>673.56898000000001</v>
      </c>
      <c r="B4975">
        <v>1.9410799999999999</v>
      </c>
    </row>
    <row r="4976" spans="1:2" x14ac:dyDescent="0.25">
      <c r="A4976">
        <v>673.40139999999997</v>
      </c>
      <c r="B4976">
        <v>1.9592000000000001</v>
      </c>
    </row>
    <row r="4977" spans="1:2" x14ac:dyDescent="0.25">
      <c r="A4977">
        <v>673.77178000000004</v>
      </c>
      <c r="B4977">
        <v>2.0034299999999998</v>
      </c>
    </row>
    <row r="4978" spans="1:2" x14ac:dyDescent="0.25">
      <c r="A4978">
        <v>673.55388000000005</v>
      </c>
      <c r="B4978">
        <v>1.9667699999999999</v>
      </c>
    </row>
    <row r="4979" spans="1:2" x14ac:dyDescent="0.25">
      <c r="A4979">
        <v>673.24027999999998</v>
      </c>
      <c r="B4979">
        <v>2.0759500000000002</v>
      </c>
    </row>
    <row r="4980" spans="1:2" x14ac:dyDescent="0.25">
      <c r="A4980">
        <v>673.79037000000005</v>
      </c>
      <c r="B4980">
        <v>1.91147</v>
      </c>
    </row>
    <row r="4981" spans="1:2" x14ac:dyDescent="0.25">
      <c r="A4981">
        <v>673.64827000000002</v>
      </c>
      <c r="B4981">
        <v>2.0113400000000001</v>
      </c>
    </row>
    <row r="4982" spans="1:2" x14ac:dyDescent="0.25">
      <c r="A4982">
        <v>673.23757999999998</v>
      </c>
      <c r="B4982">
        <v>2.04827</v>
      </c>
    </row>
    <row r="4983" spans="1:2" x14ac:dyDescent="0.25">
      <c r="A4983">
        <v>673.32072000000005</v>
      </c>
      <c r="B4983">
        <v>2.0244300000000002</v>
      </c>
    </row>
    <row r="4984" spans="1:2" x14ac:dyDescent="0.25">
      <c r="A4984">
        <v>673.46432000000004</v>
      </c>
      <c r="B4984">
        <v>1.9317500000000001</v>
      </c>
    </row>
    <row r="4985" spans="1:2" x14ac:dyDescent="0.25">
      <c r="A4985">
        <v>672.28274999999996</v>
      </c>
      <c r="B4985">
        <v>2.1876699999999998</v>
      </c>
    </row>
    <row r="4986" spans="1:2" x14ac:dyDescent="0.25">
      <c r="A4986">
        <v>672.9298</v>
      </c>
      <c r="B4986">
        <v>1.97977</v>
      </c>
    </row>
    <row r="4987" spans="1:2" x14ac:dyDescent="0.25">
      <c r="A4987">
        <v>671.60112000000004</v>
      </c>
      <c r="B4987">
        <v>2.2176100000000001</v>
      </c>
    </row>
    <row r="4988" spans="1:2" x14ac:dyDescent="0.25">
      <c r="A4988">
        <v>673.10032999999999</v>
      </c>
      <c r="B4988">
        <v>1.88998</v>
      </c>
    </row>
    <row r="4989" spans="1:2" x14ac:dyDescent="0.25">
      <c r="A4989">
        <v>672.34631999999999</v>
      </c>
      <c r="B4989">
        <v>2.02095</v>
      </c>
    </row>
    <row r="4990" spans="1:2" x14ac:dyDescent="0.25">
      <c r="A4990">
        <v>672.51139000000001</v>
      </c>
      <c r="B4990">
        <v>2.06046</v>
      </c>
    </row>
    <row r="4991" spans="1:2" x14ac:dyDescent="0.25">
      <c r="A4991">
        <v>672.19857999999999</v>
      </c>
      <c r="B4991">
        <v>2.0285899999999999</v>
      </c>
    </row>
    <row r="4992" spans="1:2" x14ac:dyDescent="0.25">
      <c r="A4992">
        <v>672.58334000000002</v>
      </c>
      <c r="B4992">
        <v>1.97082</v>
      </c>
    </row>
    <row r="4993" spans="1:2" x14ac:dyDescent="0.25">
      <c r="A4993">
        <v>672.27742999999998</v>
      </c>
      <c r="B4993">
        <v>2.0293800000000002</v>
      </c>
    </row>
    <row r="4994" spans="1:2" x14ac:dyDescent="0.25">
      <c r="A4994">
        <v>672.10189000000003</v>
      </c>
      <c r="B4994">
        <v>2.0018400000000001</v>
      </c>
    </row>
    <row r="4995" spans="1:2" x14ac:dyDescent="0.25">
      <c r="A4995">
        <v>671.65309999999999</v>
      </c>
      <c r="B4995">
        <v>2.0615899999999998</v>
      </c>
    </row>
    <row r="4996" spans="1:2" x14ac:dyDescent="0.25">
      <c r="A4996">
        <v>671.62099000000001</v>
      </c>
      <c r="B4996">
        <v>2.0741700000000001</v>
      </c>
    </row>
    <row r="4997" spans="1:2" x14ac:dyDescent="0.25">
      <c r="A4997">
        <v>671.21004000000005</v>
      </c>
      <c r="B4997">
        <v>2.1125799999999999</v>
      </c>
    </row>
    <row r="4998" spans="1:2" x14ac:dyDescent="0.25">
      <c r="A4998">
        <v>672.00080000000003</v>
      </c>
      <c r="B4998">
        <v>1.8940600000000001</v>
      </c>
    </row>
    <row r="4999" spans="1:2" x14ac:dyDescent="0.25">
      <c r="A4999">
        <v>671.31528000000003</v>
      </c>
      <c r="B4999">
        <v>2.07172</v>
      </c>
    </row>
    <row r="5000" spans="1:2" x14ac:dyDescent="0.25">
      <c r="A5000">
        <v>672.30582000000004</v>
      </c>
      <c r="B5000">
        <v>1.88836</v>
      </c>
    </row>
    <row r="5001" spans="1:2" x14ac:dyDescent="0.25">
      <c r="A5001">
        <v>671.32200999999998</v>
      </c>
      <c r="B5001">
        <v>2.06385</v>
      </c>
    </row>
    <row r="5002" spans="1:2" x14ac:dyDescent="0.25">
      <c r="A5002">
        <v>672.41300000000001</v>
      </c>
      <c r="B5002">
        <v>1.83657</v>
      </c>
    </row>
    <row r="5003" spans="1:2" x14ac:dyDescent="0.25">
      <c r="A5003">
        <v>672.09915999999998</v>
      </c>
      <c r="B5003">
        <v>2.0251999999999999</v>
      </c>
    </row>
    <row r="5004" spans="1:2" x14ac:dyDescent="0.25">
      <c r="A5004">
        <v>672.63711000000001</v>
      </c>
      <c r="B5004">
        <v>1.83049</v>
      </c>
    </row>
    <row r="5005" spans="1:2" x14ac:dyDescent="0.25">
      <c r="A5005">
        <v>672.01831000000004</v>
      </c>
      <c r="B5005">
        <v>2.0578400000000001</v>
      </c>
    </row>
    <row r="5006" spans="1:2" x14ac:dyDescent="0.25">
      <c r="A5006">
        <v>672.22276999999997</v>
      </c>
      <c r="B5006">
        <v>1.99993</v>
      </c>
    </row>
    <row r="5007" spans="1:2" x14ac:dyDescent="0.25">
      <c r="A5007">
        <v>671.80537000000004</v>
      </c>
      <c r="B5007">
        <v>2.0158200000000002</v>
      </c>
    </row>
    <row r="5008" spans="1:2" x14ac:dyDescent="0.25">
      <c r="A5008">
        <v>672.13539000000003</v>
      </c>
      <c r="B5008">
        <v>1.9787600000000001</v>
      </c>
    </row>
    <row r="5009" spans="1:2" x14ac:dyDescent="0.25">
      <c r="A5009">
        <v>672.54720999999995</v>
      </c>
      <c r="B5009">
        <v>1.93225</v>
      </c>
    </row>
    <row r="5010" spans="1:2" x14ac:dyDescent="0.25">
      <c r="A5010">
        <v>672.06494999999995</v>
      </c>
      <c r="B5010">
        <v>2.0271499999999998</v>
      </c>
    </row>
    <row r="5011" spans="1:2" x14ac:dyDescent="0.25">
      <c r="A5011">
        <v>672.17389000000003</v>
      </c>
      <c r="B5011">
        <v>1.9552099999999999</v>
      </c>
    </row>
    <row r="5012" spans="1:2" x14ac:dyDescent="0.25">
      <c r="A5012">
        <v>672.21074999999996</v>
      </c>
      <c r="B5012">
        <v>1.9843999999999999</v>
      </c>
    </row>
    <row r="5013" spans="1:2" x14ac:dyDescent="0.25">
      <c r="A5013">
        <v>671.40507000000002</v>
      </c>
      <c r="B5013">
        <v>2.0960200000000002</v>
      </c>
    </row>
    <row r="5014" spans="1:2" x14ac:dyDescent="0.25">
      <c r="A5014">
        <v>671.83231000000001</v>
      </c>
      <c r="B5014">
        <v>1.9949300000000001</v>
      </c>
    </row>
    <row r="5015" spans="1:2" x14ac:dyDescent="0.25">
      <c r="A5015">
        <v>671.69465000000002</v>
      </c>
      <c r="B5015">
        <v>1.9894799999999999</v>
      </c>
    </row>
    <row r="5016" spans="1:2" x14ac:dyDescent="0.25">
      <c r="A5016">
        <v>672.09424000000001</v>
      </c>
      <c r="B5016">
        <v>1.9923500000000001</v>
      </c>
    </row>
    <row r="5017" spans="1:2" x14ac:dyDescent="0.25">
      <c r="A5017">
        <v>671.84492</v>
      </c>
      <c r="B5017">
        <v>2.0136699999999998</v>
      </c>
    </row>
    <row r="5018" spans="1:2" x14ac:dyDescent="0.25">
      <c r="A5018">
        <v>671.71166000000005</v>
      </c>
      <c r="B5018">
        <v>2.0259299999999998</v>
      </c>
    </row>
    <row r="5019" spans="1:2" x14ac:dyDescent="0.25">
      <c r="A5019">
        <v>671.78598999999997</v>
      </c>
      <c r="B5019">
        <v>1.99501</v>
      </c>
    </row>
    <row r="5020" spans="1:2" x14ac:dyDescent="0.25">
      <c r="A5020">
        <v>672.21729000000005</v>
      </c>
      <c r="B5020">
        <v>1.9266700000000001</v>
      </c>
    </row>
    <row r="5021" spans="1:2" x14ac:dyDescent="0.25">
      <c r="A5021">
        <v>672.02175</v>
      </c>
      <c r="B5021">
        <v>1.9702299999999999</v>
      </c>
    </row>
    <row r="5022" spans="1:2" x14ac:dyDescent="0.25">
      <c r="A5022">
        <v>672.63849000000005</v>
      </c>
      <c r="B5022">
        <v>1.88442</v>
      </c>
    </row>
    <row r="5023" spans="1:2" x14ac:dyDescent="0.25">
      <c r="A5023">
        <v>672.39036999999996</v>
      </c>
      <c r="B5023">
        <v>1.9737800000000001</v>
      </c>
    </row>
    <row r="5024" spans="1:2" x14ac:dyDescent="0.25">
      <c r="A5024">
        <v>672.97302000000002</v>
      </c>
      <c r="B5024">
        <v>1.9039600000000001</v>
      </c>
    </row>
    <row r="5025" spans="1:2" x14ac:dyDescent="0.25">
      <c r="A5025">
        <v>672.12203</v>
      </c>
      <c r="B5025">
        <v>2.05931</v>
      </c>
    </row>
    <row r="5026" spans="1:2" x14ac:dyDescent="0.25">
      <c r="A5026">
        <v>672.6472</v>
      </c>
      <c r="B5026">
        <v>1.9135899999999999</v>
      </c>
    </row>
    <row r="5027" spans="1:2" x14ac:dyDescent="0.25">
      <c r="A5027">
        <v>672.25566000000003</v>
      </c>
      <c r="B5027">
        <v>2.0224899999999999</v>
      </c>
    </row>
    <row r="5028" spans="1:2" x14ac:dyDescent="0.25">
      <c r="A5028">
        <v>672.53801999999996</v>
      </c>
      <c r="B5028">
        <v>1.9356899999999999</v>
      </c>
    </row>
    <row r="5029" spans="1:2" x14ac:dyDescent="0.25">
      <c r="A5029">
        <v>671.85245999999995</v>
      </c>
      <c r="B5029">
        <v>2.0701100000000001</v>
      </c>
    </row>
    <row r="5030" spans="1:2" x14ac:dyDescent="0.25">
      <c r="A5030">
        <v>672.67643999999996</v>
      </c>
      <c r="B5030">
        <v>1.9211800000000001</v>
      </c>
    </row>
    <row r="5031" spans="1:2" x14ac:dyDescent="0.25">
      <c r="A5031">
        <v>672.42616999999996</v>
      </c>
      <c r="B5031">
        <v>1.9817800000000001</v>
      </c>
    </row>
    <row r="5032" spans="1:2" x14ac:dyDescent="0.25">
      <c r="A5032">
        <v>672.10838999999999</v>
      </c>
      <c r="B5032">
        <v>2.0262699999999998</v>
      </c>
    </row>
    <row r="5033" spans="1:2" x14ac:dyDescent="0.25">
      <c r="A5033">
        <v>672.68584999999996</v>
      </c>
      <c r="B5033">
        <v>1.92889</v>
      </c>
    </row>
    <row r="5034" spans="1:2" x14ac:dyDescent="0.25">
      <c r="A5034">
        <v>672.83973000000003</v>
      </c>
      <c r="B5034">
        <v>1.94821</v>
      </c>
    </row>
    <row r="5035" spans="1:2" x14ac:dyDescent="0.25">
      <c r="A5035">
        <v>672.02237000000002</v>
      </c>
      <c r="B5035">
        <v>2.0918999999999999</v>
      </c>
    </row>
    <row r="5036" spans="1:2" x14ac:dyDescent="0.25">
      <c r="A5036">
        <v>672.29885000000002</v>
      </c>
      <c r="B5036">
        <v>1.99966</v>
      </c>
    </row>
    <row r="5037" spans="1:2" x14ac:dyDescent="0.25">
      <c r="A5037">
        <v>671.61613999999997</v>
      </c>
      <c r="B5037">
        <v>2.1396500000000001</v>
      </c>
    </row>
    <row r="5038" spans="1:2" x14ac:dyDescent="0.25">
      <c r="A5038">
        <v>672.26900999999998</v>
      </c>
      <c r="B5038">
        <v>1.92465</v>
      </c>
    </row>
    <row r="5039" spans="1:2" x14ac:dyDescent="0.25">
      <c r="A5039">
        <v>671.95430999999996</v>
      </c>
      <c r="B5039">
        <v>2.0504899999999999</v>
      </c>
    </row>
    <row r="5040" spans="1:2" x14ac:dyDescent="0.25">
      <c r="A5040">
        <v>672.81577000000004</v>
      </c>
      <c r="B5040">
        <v>1.9043600000000001</v>
      </c>
    </row>
    <row r="5041" spans="1:2" x14ac:dyDescent="0.25">
      <c r="A5041">
        <v>671.50378000000001</v>
      </c>
      <c r="B5041">
        <v>2.1223900000000002</v>
      </c>
    </row>
    <row r="5042" spans="1:2" x14ac:dyDescent="0.25">
      <c r="A5042">
        <v>671.72717999999998</v>
      </c>
      <c r="B5042">
        <v>2.05606</v>
      </c>
    </row>
    <row r="5043" spans="1:2" x14ac:dyDescent="0.25">
      <c r="A5043">
        <v>671.04483000000005</v>
      </c>
      <c r="B5043">
        <v>2.1524899999999998</v>
      </c>
    </row>
    <row r="5044" spans="1:2" x14ac:dyDescent="0.25">
      <c r="A5044">
        <v>672.21037999999999</v>
      </c>
      <c r="B5044">
        <v>1.84426</v>
      </c>
    </row>
    <row r="5045" spans="1:2" x14ac:dyDescent="0.25">
      <c r="A5045">
        <v>671.69285000000002</v>
      </c>
      <c r="B5045">
        <v>2.0036</v>
      </c>
    </row>
    <row r="5046" spans="1:2" x14ac:dyDescent="0.25">
      <c r="A5046">
        <v>672.43431999999996</v>
      </c>
      <c r="B5046">
        <v>1.86439</v>
      </c>
    </row>
    <row r="5047" spans="1:2" x14ac:dyDescent="0.25">
      <c r="A5047">
        <v>671.75656000000004</v>
      </c>
      <c r="B5047">
        <v>2.0279199999999999</v>
      </c>
    </row>
    <row r="5048" spans="1:2" x14ac:dyDescent="0.25">
      <c r="A5048">
        <v>672.38769000000002</v>
      </c>
      <c r="B5048">
        <v>1.89205</v>
      </c>
    </row>
    <row r="5049" spans="1:2" x14ac:dyDescent="0.25">
      <c r="A5049">
        <v>671.52675999999997</v>
      </c>
      <c r="B5049">
        <v>2.1108500000000001</v>
      </c>
    </row>
    <row r="5050" spans="1:2" x14ac:dyDescent="0.25">
      <c r="A5050">
        <v>671.76179000000002</v>
      </c>
      <c r="B5050">
        <v>2.0115699999999999</v>
      </c>
    </row>
    <row r="5051" spans="1:2" x14ac:dyDescent="0.25">
      <c r="A5051">
        <v>671.30151999999998</v>
      </c>
      <c r="B5051">
        <v>2.0845500000000001</v>
      </c>
    </row>
    <row r="5052" spans="1:2" x14ac:dyDescent="0.25">
      <c r="A5052">
        <v>671.61598000000004</v>
      </c>
      <c r="B5052">
        <v>1.97393</v>
      </c>
    </row>
    <row r="5053" spans="1:2" x14ac:dyDescent="0.25">
      <c r="A5053">
        <v>671.24323000000004</v>
      </c>
      <c r="B5053">
        <v>2.0758000000000001</v>
      </c>
    </row>
    <row r="5054" spans="1:2" x14ac:dyDescent="0.25">
      <c r="A5054">
        <v>672.09356000000002</v>
      </c>
      <c r="B5054">
        <v>1.85623</v>
      </c>
    </row>
    <row r="5055" spans="1:2" x14ac:dyDescent="0.25">
      <c r="A5055">
        <v>671.54873999999995</v>
      </c>
      <c r="B5055">
        <v>2.0575700000000001</v>
      </c>
    </row>
    <row r="5056" spans="1:2" x14ac:dyDescent="0.25">
      <c r="A5056">
        <v>671.51134999999999</v>
      </c>
      <c r="B5056">
        <v>2.0177900000000002</v>
      </c>
    </row>
    <row r="5057" spans="1:2" x14ac:dyDescent="0.25">
      <c r="A5057">
        <v>671.21492999999998</v>
      </c>
      <c r="B5057">
        <v>2.0533600000000001</v>
      </c>
    </row>
    <row r="5058" spans="1:2" x14ac:dyDescent="0.25">
      <c r="A5058">
        <v>671.96637999999996</v>
      </c>
      <c r="B5058">
        <v>1.9801899999999999</v>
      </c>
    </row>
    <row r="5059" spans="1:2" x14ac:dyDescent="0.25">
      <c r="A5059">
        <v>671.26595999999995</v>
      </c>
      <c r="B5059">
        <v>2.0418799999999999</v>
      </c>
    </row>
    <row r="5060" spans="1:2" x14ac:dyDescent="0.25">
      <c r="A5060">
        <v>672.35581000000002</v>
      </c>
      <c r="B5060">
        <v>1.80705</v>
      </c>
    </row>
    <row r="5061" spans="1:2" x14ac:dyDescent="0.25">
      <c r="A5061">
        <v>671.82028000000003</v>
      </c>
      <c r="B5061">
        <v>1.98394</v>
      </c>
    </row>
    <row r="5062" spans="1:2" x14ac:dyDescent="0.25">
      <c r="A5062">
        <v>671.95345999999995</v>
      </c>
      <c r="B5062">
        <v>1.94146</v>
      </c>
    </row>
    <row r="5063" spans="1:2" x14ac:dyDescent="0.25">
      <c r="A5063">
        <v>671.94379000000004</v>
      </c>
      <c r="B5063">
        <v>2</v>
      </c>
    </row>
    <row r="5064" spans="1:2" x14ac:dyDescent="0.25">
      <c r="A5064">
        <v>672.03746999999998</v>
      </c>
      <c r="B5064">
        <v>1.95618</v>
      </c>
    </row>
    <row r="5065" spans="1:2" x14ac:dyDescent="0.25">
      <c r="A5065">
        <v>672.22784000000001</v>
      </c>
      <c r="B5065">
        <v>1.9053899999999999</v>
      </c>
    </row>
    <row r="5066" spans="1:2" x14ac:dyDescent="0.25">
      <c r="A5066">
        <v>671.77598999999998</v>
      </c>
      <c r="B5066">
        <v>2.0647099999999998</v>
      </c>
    </row>
    <row r="5067" spans="1:2" x14ac:dyDescent="0.25">
      <c r="A5067">
        <v>671.51405</v>
      </c>
      <c r="B5067">
        <v>2.0696699999999999</v>
      </c>
    </row>
    <row r="5068" spans="1:2" x14ac:dyDescent="0.25">
      <c r="A5068">
        <v>672.11053000000004</v>
      </c>
      <c r="B5068">
        <v>1.91042</v>
      </c>
    </row>
    <row r="5069" spans="1:2" x14ac:dyDescent="0.25">
      <c r="A5069">
        <v>671.11573999999996</v>
      </c>
      <c r="B5069">
        <v>2.1387100000000001</v>
      </c>
    </row>
    <row r="5070" spans="1:2" x14ac:dyDescent="0.25">
      <c r="A5070">
        <v>672.18007999999998</v>
      </c>
      <c r="B5070">
        <v>1.8781699999999999</v>
      </c>
    </row>
    <row r="5071" spans="1:2" x14ac:dyDescent="0.25">
      <c r="A5071">
        <v>671.43871999999999</v>
      </c>
      <c r="B5071">
        <v>2.0752600000000001</v>
      </c>
    </row>
    <row r="5072" spans="1:2" x14ac:dyDescent="0.25">
      <c r="A5072">
        <v>671.77332999999999</v>
      </c>
      <c r="B5072">
        <v>1.9311100000000001</v>
      </c>
    </row>
    <row r="5073" spans="1:2" x14ac:dyDescent="0.25">
      <c r="A5073">
        <v>671.05127000000005</v>
      </c>
      <c r="B5073">
        <v>2.1389</v>
      </c>
    </row>
    <row r="5074" spans="1:2" x14ac:dyDescent="0.25">
      <c r="A5074">
        <v>671.56619000000001</v>
      </c>
      <c r="B5074">
        <v>1.9537899999999999</v>
      </c>
    </row>
    <row r="5075" spans="1:2" x14ac:dyDescent="0.25">
      <c r="A5075">
        <v>671.52692999999999</v>
      </c>
      <c r="B5075">
        <v>1.9787300000000001</v>
      </c>
    </row>
    <row r="5076" spans="1:2" x14ac:dyDescent="0.25">
      <c r="A5076">
        <v>671.10176000000001</v>
      </c>
      <c r="B5076">
        <v>2.0993200000000001</v>
      </c>
    </row>
    <row r="5077" spans="1:2" x14ac:dyDescent="0.25">
      <c r="A5077">
        <v>670.78308000000004</v>
      </c>
      <c r="B5077">
        <v>2.0553900000000001</v>
      </c>
    </row>
    <row r="5078" spans="1:2" x14ac:dyDescent="0.25">
      <c r="A5078">
        <v>671.07681000000002</v>
      </c>
      <c r="B5078">
        <v>2.0688499999999999</v>
      </c>
    </row>
    <row r="5079" spans="1:2" x14ac:dyDescent="0.25">
      <c r="A5079">
        <v>670.73562000000004</v>
      </c>
      <c r="B5079">
        <v>2.07193</v>
      </c>
    </row>
    <row r="5080" spans="1:2" x14ac:dyDescent="0.25">
      <c r="A5080">
        <v>671.35739000000001</v>
      </c>
      <c r="B5080">
        <v>1.9499</v>
      </c>
    </row>
    <row r="5081" spans="1:2" x14ac:dyDescent="0.25">
      <c r="A5081">
        <v>671.11368000000004</v>
      </c>
      <c r="B5081">
        <v>1.9700899999999999</v>
      </c>
    </row>
    <row r="5082" spans="1:2" x14ac:dyDescent="0.25">
      <c r="A5082">
        <v>670.84730999999999</v>
      </c>
      <c r="B5082">
        <v>2.0122900000000001</v>
      </c>
    </row>
    <row r="5083" spans="1:2" x14ac:dyDescent="0.25">
      <c r="A5083">
        <v>670.58239000000003</v>
      </c>
      <c r="B5083">
        <v>2.08135</v>
      </c>
    </row>
    <row r="5084" spans="1:2" x14ac:dyDescent="0.25">
      <c r="A5084">
        <v>671.16007999999999</v>
      </c>
      <c r="B5084">
        <v>1.93042</v>
      </c>
    </row>
    <row r="5085" spans="1:2" x14ac:dyDescent="0.25">
      <c r="A5085">
        <v>670.94705999999996</v>
      </c>
      <c r="B5085">
        <v>2.0055999999999998</v>
      </c>
    </row>
    <row r="5086" spans="1:2" x14ac:dyDescent="0.25">
      <c r="A5086">
        <v>670.91138999999998</v>
      </c>
      <c r="B5086">
        <v>1.9876100000000001</v>
      </c>
    </row>
    <row r="5087" spans="1:2" x14ac:dyDescent="0.25">
      <c r="A5087">
        <v>671.06260999999995</v>
      </c>
      <c r="B5087">
        <v>1.97532</v>
      </c>
    </row>
    <row r="5088" spans="1:2" x14ac:dyDescent="0.25">
      <c r="A5088">
        <v>670.99409000000003</v>
      </c>
      <c r="B5088">
        <v>2.0002499999999999</v>
      </c>
    </row>
    <row r="5089" spans="1:2" x14ac:dyDescent="0.25">
      <c r="A5089">
        <v>671.42620999999997</v>
      </c>
      <c r="B5089">
        <v>1.9051800000000001</v>
      </c>
    </row>
    <row r="5090" spans="1:2" x14ac:dyDescent="0.25">
      <c r="A5090">
        <v>671.72040000000004</v>
      </c>
      <c r="B5090">
        <v>1.89514</v>
      </c>
    </row>
    <row r="5091" spans="1:2" x14ac:dyDescent="0.25">
      <c r="A5091">
        <v>670.70194000000004</v>
      </c>
      <c r="B5091">
        <v>2.1259700000000001</v>
      </c>
    </row>
    <row r="5092" spans="1:2" x14ac:dyDescent="0.25">
      <c r="A5092">
        <v>672.32995000000005</v>
      </c>
      <c r="B5092">
        <v>1.75467</v>
      </c>
    </row>
    <row r="5093" spans="1:2" x14ac:dyDescent="0.25">
      <c r="A5093">
        <v>671.58286999999996</v>
      </c>
      <c r="B5093">
        <v>1.9810700000000001</v>
      </c>
    </row>
    <row r="5094" spans="1:2" x14ac:dyDescent="0.25">
      <c r="A5094">
        <v>671.84912999999995</v>
      </c>
      <c r="B5094">
        <v>1.9227300000000001</v>
      </c>
    </row>
    <row r="5095" spans="1:2" x14ac:dyDescent="0.25">
      <c r="A5095">
        <v>671.74440000000004</v>
      </c>
      <c r="B5095">
        <v>1.9837</v>
      </c>
    </row>
    <row r="5096" spans="1:2" x14ac:dyDescent="0.25">
      <c r="A5096">
        <v>671.71235999999999</v>
      </c>
      <c r="B5096">
        <v>2.00901</v>
      </c>
    </row>
    <row r="5097" spans="1:2" x14ac:dyDescent="0.25">
      <c r="A5097">
        <v>671.50139999999999</v>
      </c>
      <c r="B5097">
        <v>1.9605900000000001</v>
      </c>
    </row>
    <row r="5098" spans="1:2" x14ac:dyDescent="0.25">
      <c r="A5098">
        <v>671.226</v>
      </c>
      <c r="B5098">
        <v>2.06473</v>
      </c>
    </row>
    <row r="5099" spans="1:2" x14ac:dyDescent="0.25">
      <c r="A5099">
        <v>671.34204999999997</v>
      </c>
      <c r="B5099">
        <v>1.9940500000000001</v>
      </c>
    </row>
    <row r="5100" spans="1:2" x14ac:dyDescent="0.25">
      <c r="A5100">
        <v>672.08960000000002</v>
      </c>
      <c r="B5100">
        <v>1.8869899999999999</v>
      </c>
    </row>
    <row r="5101" spans="1:2" x14ac:dyDescent="0.25">
      <c r="A5101">
        <v>670.83487000000002</v>
      </c>
      <c r="B5101">
        <v>2.1093099999999998</v>
      </c>
    </row>
    <row r="5102" spans="1:2" x14ac:dyDescent="0.25">
      <c r="A5102">
        <v>671.46369000000004</v>
      </c>
      <c r="B5102">
        <v>1.96913</v>
      </c>
    </row>
    <row r="5103" spans="1:2" x14ac:dyDescent="0.25">
      <c r="A5103">
        <v>670.54218000000003</v>
      </c>
      <c r="B5103">
        <v>2.16588</v>
      </c>
    </row>
    <row r="5104" spans="1:2" x14ac:dyDescent="0.25">
      <c r="A5104">
        <v>670.92958999999996</v>
      </c>
      <c r="B5104">
        <v>2.0313599999999998</v>
      </c>
    </row>
    <row r="5105" spans="1:2" x14ac:dyDescent="0.25">
      <c r="A5105">
        <v>670.68380999999999</v>
      </c>
      <c r="B5105">
        <v>2.0914899999999998</v>
      </c>
    </row>
    <row r="5106" spans="1:2" x14ac:dyDescent="0.25">
      <c r="A5106">
        <v>670.83815000000004</v>
      </c>
      <c r="B5106">
        <v>1.95997</v>
      </c>
    </row>
    <row r="5107" spans="1:2" x14ac:dyDescent="0.25">
      <c r="A5107">
        <v>670.48963000000003</v>
      </c>
      <c r="B5107">
        <v>2.0943299999999998</v>
      </c>
    </row>
    <row r="5108" spans="1:2" x14ac:dyDescent="0.25">
      <c r="A5108">
        <v>670.28045999999995</v>
      </c>
      <c r="B5108">
        <v>2.0577700000000001</v>
      </c>
    </row>
    <row r="5109" spans="1:2" x14ac:dyDescent="0.25">
      <c r="A5109">
        <v>669.63818000000003</v>
      </c>
      <c r="B5109">
        <v>2.1703000000000001</v>
      </c>
    </row>
    <row r="5110" spans="1:2" x14ac:dyDescent="0.25">
      <c r="A5110">
        <v>669.97789999999998</v>
      </c>
      <c r="B5110">
        <v>2.0653600000000001</v>
      </c>
    </row>
    <row r="5111" spans="1:2" x14ac:dyDescent="0.25">
      <c r="A5111">
        <v>669.37112999999999</v>
      </c>
      <c r="B5111">
        <v>2.0985100000000001</v>
      </c>
    </row>
    <row r="5112" spans="1:2" x14ac:dyDescent="0.25">
      <c r="A5112">
        <v>669.63733999999999</v>
      </c>
      <c r="B5112">
        <v>2.0174599999999998</v>
      </c>
    </row>
    <row r="5113" spans="1:2" x14ac:dyDescent="0.25">
      <c r="A5113">
        <v>669.39396999999997</v>
      </c>
      <c r="B5113">
        <v>2.0364800000000001</v>
      </c>
    </row>
    <row r="5114" spans="1:2" x14ac:dyDescent="0.25">
      <c r="A5114">
        <v>669.88414</v>
      </c>
      <c r="B5114">
        <v>1.9478200000000001</v>
      </c>
    </row>
    <row r="5115" spans="1:2" x14ac:dyDescent="0.25">
      <c r="A5115">
        <v>669.23033999999996</v>
      </c>
      <c r="B5115">
        <v>2.0926300000000002</v>
      </c>
    </row>
    <row r="5116" spans="1:2" x14ac:dyDescent="0.25">
      <c r="A5116">
        <v>668.88238000000001</v>
      </c>
      <c r="B5116">
        <v>2.0369199999999998</v>
      </c>
    </row>
    <row r="5117" spans="1:2" x14ac:dyDescent="0.25">
      <c r="A5117">
        <v>668.42109000000005</v>
      </c>
      <c r="B5117">
        <v>2.0937899999999998</v>
      </c>
    </row>
    <row r="5118" spans="1:2" x14ac:dyDescent="0.25">
      <c r="A5118">
        <v>668.45056</v>
      </c>
      <c r="B5118">
        <v>2.0902500000000002</v>
      </c>
    </row>
    <row r="5119" spans="1:2" x14ac:dyDescent="0.25">
      <c r="A5119">
        <v>668.30816000000004</v>
      </c>
      <c r="B5119">
        <v>2.0202399999999998</v>
      </c>
    </row>
    <row r="5120" spans="1:2" x14ac:dyDescent="0.25">
      <c r="A5120">
        <v>668.35236999999995</v>
      </c>
      <c r="B5120">
        <v>2.0557500000000002</v>
      </c>
    </row>
    <row r="5121" spans="1:2" x14ac:dyDescent="0.25">
      <c r="A5121">
        <v>668.52566000000002</v>
      </c>
      <c r="B5121">
        <v>1.9503900000000001</v>
      </c>
    </row>
    <row r="5122" spans="1:2" x14ac:dyDescent="0.25">
      <c r="A5122">
        <v>669.01324</v>
      </c>
      <c r="B5122">
        <v>1.92946</v>
      </c>
    </row>
    <row r="5123" spans="1:2" x14ac:dyDescent="0.25">
      <c r="A5123">
        <v>667.95645000000002</v>
      </c>
      <c r="B5123">
        <v>2.0747100000000001</v>
      </c>
    </row>
    <row r="5124" spans="1:2" x14ac:dyDescent="0.25">
      <c r="A5124">
        <v>668.90917000000002</v>
      </c>
      <c r="B5124">
        <v>1.88649</v>
      </c>
    </row>
    <row r="5125" spans="1:2" x14ac:dyDescent="0.25">
      <c r="A5125">
        <v>668.36492999999996</v>
      </c>
      <c r="B5125">
        <v>2.0354100000000002</v>
      </c>
    </row>
    <row r="5126" spans="1:2" x14ac:dyDescent="0.25">
      <c r="A5126">
        <v>668.59695999999997</v>
      </c>
      <c r="B5126">
        <v>1.9649399999999999</v>
      </c>
    </row>
    <row r="5127" spans="1:2" x14ac:dyDescent="0.25">
      <c r="A5127">
        <v>669.08124999999995</v>
      </c>
      <c r="B5127">
        <v>1.9485699999999999</v>
      </c>
    </row>
    <row r="5128" spans="1:2" x14ac:dyDescent="0.25">
      <c r="A5128">
        <v>668.62098000000003</v>
      </c>
      <c r="B5128">
        <v>2.02643</v>
      </c>
    </row>
    <row r="5129" spans="1:2" x14ac:dyDescent="0.25">
      <c r="A5129">
        <v>668.67926</v>
      </c>
      <c r="B5129">
        <v>1.9997400000000001</v>
      </c>
    </row>
    <row r="5130" spans="1:2" x14ac:dyDescent="0.25">
      <c r="A5130">
        <v>669.06309999999996</v>
      </c>
      <c r="B5130">
        <v>1.9259999999999999</v>
      </c>
    </row>
    <row r="5131" spans="1:2" x14ac:dyDescent="0.25">
      <c r="A5131">
        <v>668.22571000000005</v>
      </c>
      <c r="B5131">
        <v>2.04922</v>
      </c>
    </row>
    <row r="5132" spans="1:2" x14ac:dyDescent="0.25">
      <c r="A5132">
        <v>669.30233999999996</v>
      </c>
      <c r="B5132">
        <v>1.8986799999999999</v>
      </c>
    </row>
    <row r="5133" spans="1:2" x14ac:dyDescent="0.25">
      <c r="A5133">
        <v>669.04264000000001</v>
      </c>
      <c r="B5133">
        <v>1.9989600000000001</v>
      </c>
    </row>
    <row r="5134" spans="1:2" x14ac:dyDescent="0.25">
      <c r="A5134">
        <v>669.22414000000003</v>
      </c>
      <c r="B5134">
        <v>1.9629000000000001</v>
      </c>
    </row>
    <row r="5135" spans="1:2" x14ac:dyDescent="0.25">
      <c r="A5135">
        <v>668.86753999999996</v>
      </c>
      <c r="B5135">
        <v>2.0179900000000002</v>
      </c>
    </row>
    <row r="5136" spans="1:2" x14ac:dyDescent="0.25">
      <c r="A5136">
        <v>668.44929000000002</v>
      </c>
      <c r="B5136">
        <v>2.0732699999999999</v>
      </c>
    </row>
    <row r="5137" spans="1:2" x14ac:dyDescent="0.25">
      <c r="A5137">
        <v>667.64622999999995</v>
      </c>
      <c r="B5137">
        <v>2.0813299999999999</v>
      </c>
    </row>
    <row r="5138" spans="1:2" x14ac:dyDescent="0.25">
      <c r="A5138">
        <v>669.92844000000002</v>
      </c>
      <c r="B5138">
        <v>1.71695</v>
      </c>
    </row>
    <row r="5139" spans="1:2" x14ac:dyDescent="0.25">
      <c r="A5139">
        <v>668.48992999999996</v>
      </c>
      <c r="B5139">
        <v>2.0810399999999998</v>
      </c>
    </row>
    <row r="5140" spans="1:2" x14ac:dyDescent="0.25">
      <c r="A5140">
        <v>668.71090000000004</v>
      </c>
      <c r="B5140">
        <v>1.9966299999999999</v>
      </c>
    </row>
    <row r="5141" spans="1:2" x14ac:dyDescent="0.25">
      <c r="A5141">
        <v>668.91477999999995</v>
      </c>
      <c r="B5141">
        <v>1.94452</v>
      </c>
    </row>
    <row r="5142" spans="1:2" x14ac:dyDescent="0.25">
      <c r="A5142">
        <v>669.06476999999995</v>
      </c>
      <c r="B5142">
        <v>1.92058</v>
      </c>
    </row>
    <row r="5143" spans="1:2" x14ac:dyDescent="0.25">
      <c r="A5143">
        <v>669.17886999999996</v>
      </c>
      <c r="B5143">
        <v>1.9714400000000001</v>
      </c>
    </row>
    <row r="5144" spans="1:2" x14ac:dyDescent="0.25">
      <c r="A5144">
        <v>669.65333999999996</v>
      </c>
      <c r="B5144">
        <v>1.8875200000000001</v>
      </c>
    </row>
    <row r="5145" spans="1:2" x14ac:dyDescent="0.25">
      <c r="A5145">
        <v>668.69669999999996</v>
      </c>
      <c r="B5145">
        <v>2.0867399999999998</v>
      </c>
    </row>
    <row r="5146" spans="1:2" x14ac:dyDescent="0.25">
      <c r="A5146">
        <v>668.73127999999997</v>
      </c>
      <c r="B5146">
        <v>2.01572</v>
      </c>
    </row>
    <row r="5147" spans="1:2" x14ac:dyDescent="0.25">
      <c r="A5147">
        <v>669.62343999999996</v>
      </c>
      <c r="B5147">
        <v>1.87805</v>
      </c>
    </row>
    <row r="5148" spans="1:2" x14ac:dyDescent="0.25">
      <c r="A5148">
        <v>669.45965000000001</v>
      </c>
      <c r="B5148">
        <v>2.0003600000000001</v>
      </c>
    </row>
    <row r="5149" spans="1:2" x14ac:dyDescent="0.25">
      <c r="A5149">
        <v>668.71596</v>
      </c>
      <c r="B5149">
        <v>2.0741000000000001</v>
      </c>
    </row>
    <row r="5150" spans="1:2" x14ac:dyDescent="0.25">
      <c r="A5150">
        <v>669.17264999999998</v>
      </c>
      <c r="B5150">
        <v>1.97803</v>
      </c>
    </row>
    <row r="5151" spans="1:2" x14ac:dyDescent="0.25">
      <c r="A5151">
        <v>669.03184999999996</v>
      </c>
      <c r="B5151">
        <v>1.9954799999999999</v>
      </c>
    </row>
    <row r="5152" spans="1:2" x14ac:dyDescent="0.25">
      <c r="A5152">
        <v>669.35037</v>
      </c>
      <c r="B5152">
        <v>1.9391499999999999</v>
      </c>
    </row>
    <row r="5153" spans="1:2" x14ac:dyDescent="0.25">
      <c r="A5153">
        <v>668.95911000000001</v>
      </c>
      <c r="B5153">
        <v>2.0558000000000001</v>
      </c>
    </row>
    <row r="5155" spans="1:2" x14ac:dyDescent="0.25">
      <c r="A5155">
        <v>669.12652000000003</v>
      </c>
      <c r="B5155">
        <v>2.0048300000000001</v>
      </c>
    </row>
    <row r="5156" spans="1:2" x14ac:dyDescent="0.25">
      <c r="A5156">
        <v>669.34673999999995</v>
      </c>
      <c r="B5156">
        <v>1.8941600000000001</v>
      </c>
    </row>
    <row r="5157" spans="1:2" x14ac:dyDescent="0.25">
      <c r="A5157">
        <v>668.96325000000002</v>
      </c>
      <c r="B5157">
        <v>2.0560900000000002</v>
      </c>
    </row>
    <row r="5158" spans="1:2" x14ac:dyDescent="0.25">
      <c r="A5158">
        <v>668.96302000000003</v>
      </c>
      <c r="B5158">
        <v>1.9838199999999999</v>
      </c>
    </row>
    <row r="5159" spans="1:2" x14ac:dyDescent="0.25">
      <c r="A5159">
        <v>669.05944999999997</v>
      </c>
      <c r="B5159">
        <v>1.9505699999999999</v>
      </c>
    </row>
    <row r="5160" spans="1:2" x14ac:dyDescent="0.25">
      <c r="A5160">
        <v>669.06940999999995</v>
      </c>
      <c r="B5160">
        <v>1.9854799999999999</v>
      </c>
    </row>
    <row r="5161" spans="1:2" x14ac:dyDescent="0.25">
      <c r="A5161">
        <v>668.78413999999998</v>
      </c>
      <c r="B5161">
        <v>2.06182</v>
      </c>
    </row>
    <row r="5162" spans="1:2" x14ac:dyDescent="0.25">
      <c r="A5162">
        <v>668.88941</v>
      </c>
      <c r="B5162">
        <v>1.9641299999999999</v>
      </c>
    </row>
    <row r="5163" spans="1:2" x14ac:dyDescent="0.25">
      <c r="A5163">
        <v>669.22963000000004</v>
      </c>
      <c r="B5163">
        <v>1.9680599999999999</v>
      </c>
    </row>
    <row r="5164" spans="1:2" x14ac:dyDescent="0.25">
      <c r="A5164">
        <v>669.29214999999999</v>
      </c>
      <c r="B5164">
        <v>1.9392499999999999</v>
      </c>
    </row>
    <row r="5165" spans="1:2" x14ac:dyDescent="0.25">
      <c r="A5165">
        <v>669.22185000000002</v>
      </c>
      <c r="B5165">
        <v>1.9918899999999999</v>
      </c>
    </row>
    <row r="5166" spans="1:2" x14ac:dyDescent="0.25">
      <c r="A5166">
        <v>668.79440999999997</v>
      </c>
      <c r="B5166">
        <v>2.09294</v>
      </c>
    </row>
    <row r="5167" spans="1:2" x14ac:dyDescent="0.25">
      <c r="A5167">
        <v>668.52133000000003</v>
      </c>
      <c r="B5167">
        <v>2.0724100000000001</v>
      </c>
    </row>
    <row r="5168" spans="1:2" x14ac:dyDescent="0.25">
      <c r="A5168">
        <v>667.98026000000004</v>
      </c>
      <c r="B5168">
        <v>2.0958800000000002</v>
      </c>
    </row>
    <row r="5169" spans="1:2" x14ac:dyDescent="0.25">
      <c r="A5169">
        <v>668.80646000000002</v>
      </c>
      <c r="B5169">
        <v>1.95076</v>
      </c>
    </row>
    <row r="5170" spans="1:2" x14ac:dyDescent="0.25">
      <c r="A5170">
        <v>669.80686000000003</v>
      </c>
      <c r="B5170">
        <v>1.7371099999999999</v>
      </c>
    </row>
    <row r="5171" spans="1:2" x14ac:dyDescent="0.25">
      <c r="A5171">
        <v>669.76588000000004</v>
      </c>
      <c r="B5171">
        <v>1.88889</v>
      </c>
    </row>
    <row r="5172" spans="1:2" x14ac:dyDescent="0.25">
      <c r="A5172">
        <v>669.54303000000004</v>
      </c>
      <c r="B5172">
        <v>1.9805200000000001</v>
      </c>
    </row>
    <row r="5173" spans="1:2" x14ac:dyDescent="0.25">
      <c r="A5173">
        <v>669.82501000000002</v>
      </c>
      <c r="B5173">
        <v>1.9087400000000001</v>
      </c>
    </row>
    <row r="5174" spans="1:2" x14ac:dyDescent="0.25">
      <c r="A5174">
        <v>669.15214000000003</v>
      </c>
      <c r="B5174">
        <v>2.0730400000000002</v>
      </c>
    </row>
    <row r="5175" spans="1:2" x14ac:dyDescent="0.25">
      <c r="A5175">
        <v>669.49995000000001</v>
      </c>
      <c r="B5175">
        <v>1.9825699999999999</v>
      </c>
    </row>
    <row r="5176" spans="1:2" x14ac:dyDescent="0.25">
      <c r="A5176">
        <v>669.15974000000006</v>
      </c>
      <c r="B5176">
        <v>2.0179499999999999</v>
      </c>
    </row>
    <row r="5177" spans="1:2" x14ac:dyDescent="0.25">
      <c r="A5177">
        <v>669.76487999999995</v>
      </c>
      <c r="B5177">
        <v>1.9093800000000001</v>
      </c>
    </row>
    <row r="5178" spans="1:2" x14ac:dyDescent="0.25">
      <c r="A5178">
        <v>669.74875999999995</v>
      </c>
      <c r="B5178">
        <v>1.9803999999999999</v>
      </c>
    </row>
    <row r="5179" spans="1:2" x14ac:dyDescent="0.25">
      <c r="A5179">
        <v>669.74644000000001</v>
      </c>
      <c r="B5179">
        <v>2.0014099999999999</v>
      </c>
    </row>
    <row r="5180" spans="1:2" x14ac:dyDescent="0.25">
      <c r="A5180">
        <v>668.81646000000001</v>
      </c>
      <c r="B5180">
        <v>2.13469</v>
      </c>
    </row>
    <row r="5181" spans="1:2" x14ac:dyDescent="0.25">
      <c r="A5181">
        <v>669.53603999999996</v>
      </c>
      <c r="B5181">
        <v>1.97251</v>
      </c>
    </row>
    <row r="5182" spans="1:2" x14ac:dyDescent="0.25">
      <c r="A5182">
        <v>669.01445000000001</v>
      </c>
      <c r="B5182">
        <v>2.0575000000000001</v>
      </c>
    </row>
    <row r="5183" spans="1:2" x14ac:dyDescent="0.25">
      <c r="A5183">
        <v>669.00885000000005</v>
      </c>
      <c r="B5183">
        <v>2.0156700000000001</v>
      </c>
    </row>
    <row r="5184" spans="1:2" x14ac:dyDescent="0.25">
      <c r="A5184">
        <v>668.48298999999997</v>
      </c>
      <c r="B5184">
        <v>2.0490300000000001</v>
      </c>
    </row>
    <row r="5185" spans="1:2" x14ac:dyDescent="0.25">
      <c r="A5185">
        <v>668.15922999999998</v>
      </c>
      <c r="B5185">
        <v>2.1061700000000001</v>
      </c>
    </row>
    <row r="5186" spans="1:2" x14ac:dyDescent="0.25">
      <c r="A5186">
        <v>667.79169999999999</v>
      </c>
      <c r="B5186">
        <v>2.0920100000000001</v>
      </c>
    </row>
    <row r="5187" spans="1:2" x14ac:dyDescent="0.25">
      <c r="A5187">
        <v>667.64833999999996</v>
      </c>
      <c r="B5187">
        <v>2.0617000000000001</v>
      </c>
    </row>
    <row r="5188" spans="1:2" x14ac:dyDescent="0.25">
      <c r="A5188">
        <v>667.96099000000004</v>
      </c>
      <c r="B5188">
        <v>2.0106999999999999</v>
      </c>
    </row>
    <row r="5189" spans="1:2" x14ac:dyDescent="0.25">
      <c r="A5189">
        <v>668.33411999999998</v>
      </c>
      <c r="B5189">
        <v>1.9643299999999999</v>
      </c>
    </row>
    <row r="5190" spans="1:2" x14ac:dyDescent="0.25">
      <c r="A5190">
        <v>667.71370999999999</v>
      </c>
      <c r="B5190">
        <v>2.0449299999999999</v>
      </c>
    </row>
    <row r="5191" spans="1:2" x14ac:dyDescent="0.25">
      <c r="A5191">
        <v>667.93470000000002</v>
      </c>
      <c r="B5191">
        <v>2.0373800000000002</v>
      </c>
    </row>
    <row r="5192" spans="1:2" x14ac:dyDescent="0.25">
      <c r="A5192">
        <v>667.61184000000003</v>
      </c>
      <c r="B5192">
        <v>1.9898899999999999</v>
      </c>
    </row>
    <row r="5193" spans="1:2" x14ac:dyDescent="0.25">
      <c r="A5193">
        <v>667.62156000000004</v>
      </c>
      <c r="B5193">
        <v>2.0380500000000001</v>
      </c>
    </row>
    <row r="5194" spans="1:2" x14ac:dyDescent="0.25">
      <c r="A5194">
        <v>668.31182000000001</v>
      </c>
      <c r="B5194">
        <v>1.8807799999999999</v>
      </c>
    </row>
    <row r="5195" spans="1:2" x14ac:dyDescent="0.25">
      <c r="A5195">
        <v>667.79929000000004</v>
      </c>
      <c r="B5195">
        <v>2.0164300000000002</v>
      </c>
    </row>
    <row r="5196" spans="1:2" x14ac:dyDescent="0.25">
      <c r="A5196">
        <v>667.98353999999995</v>
      </c>
      <c r="B5196">
        <v>1.9496800000000001</v>
      </c>
    </row>
    <row r="5197" spans="1:2" x14ac:dyDescent="0.25">
      <c r="A5197">
        <v>667.49690999999996</v>
      </c>
      <c r="B5197">
        <v>2.03376</v>
      </c>
    </row>
    <row r="5198" spans="1:2" x14ac:dyDescent="0.25">
      <c r="A5198">
        <v>667.63008000000002</v>
      </c>
      <c r="B5198">
        <v>2.01932</v>
      </c>
    </row>
    <row r="5199" spans="1:2" x14ac:dyDescent="0.25">
      <c r="A5199">
        <v>668.17831999999999</v>
      </c>
      <c r="B5199">
        <v>1.9521500000000001</v>
      </c>
    </row>
    <row r="5200" spans="1:2" x14ac:dyDescent="0.25">
      <c r="A5200">
        <v>667.89716999999996</v>
      </c>
      <c r="B5200">
        <v>1.95085</v>
      </c>
    </row>
    <row r="5201" spans="1:2" x14ac:dyDescent="0.25">
      <c r="A5201">
        <v>667.73125000000005</v>
      </c>
      <c r="B5201">
        <v>2.0308099999999998</v>
      </c>
    </row>
    <row r="5202" spans="1:2" x14ac:dyDescent="0.25">
      <c r="A5202">
        <v>667.48441000000003</v>
      </c>
      <c r="B5202">
        <v>2.05213</v>
      </c>
    </row>
    <row r="5203" spans="1:2" x14ac:dyDescent="0.25">
      <c r="A5203">
        <v>668.03603999999996</v>
      </c>
      <c r="B5203">
        <v>1.8931199999999999</v>
      </c>
    </row>
    <row r="5204" spans="1:2" x14ac:dyDescent="0.25">
      <c r="A5204">
        <v>667.51152000000002</v>
      </c>
      <c r="B5204">
        <v>2.08494</v>
      </c>
    </row>
    <row r="5205" spans="1:2" x14ac:dyDescent="0.25">
      <c r="A5205">
        <v>667.53264999999999</v>
      </c>
      <c r="B5205">
        <v>2.0447700000000002</v>
      </c>
    </row>
    <row r="5206" spans="1:2" x14ac:dyDescent="0.25">
      <c r="A5206">
        <v>667.17651000000001</v>
      </c>
      <c r="B5206">
        <v>1.9928600000000001</v>
      </c>
    </row>
    <row r="5207" spans="1:2" x14ac:dyDescent="0.25">
      <c r="A5207">
        <v>667.59301000000005</v>
      </c>
      <c r="B5207">
        <v>1.9533499999999999</v>
      </c>
    </row>
    <row r="5208" spans="1:2" x14ac:dyDescent="0.25">
      <c r="A5208">
        <v>668.45433000000003</v>
      </c>
      <c r="B5208">
        <v>1.8002199999999999</v>
      </c>
    </row>
    <row r="5209" spans="1:2" x14ac:dyDescent="0.25">
      <c r="A5209">
        <v>667.78695000000005</v>
      </c>
      <c r="B5209">
        <v>2.02847</v>
      </c>
    </row>
    <row r="5210" spans="1:2" x14ac:dyDescent="0.25">
      <c r="A5210">
        <v>666.81276000000003</v>
      </c>
      <c r="B5210">
        <v>2.1676700000000002</v>
      </c>
    </row>
    <row r="5211" spans="1:2" x14ac:dyDescent="0.25">
      <c r="A5211">
        <v>667.24641999999994</v>
      </c>
      <c r="B5211">
        <v>1.9991099999999999</v>
      </c>
    </row>
    <row r="5212" spans="1:2" x14ac:dyDescent="0.25">
      <c r="A5212">
        <v>667.00081999999998</v>
      </c>
      <c r="B5212">
        <v>2.0469300000000001</v>
      </c>
    </row>
    <row r="5213" spans="1:2" x14ac:dyDescent="0.25">
      <c r="A5213">
        <v>667.40777000000003</v>
      </c>
      <c r="B5213">
        <v>1.9917800000000001</v>
      </c>
    </row>
    <row r="5214" spans="1:2" x14ac:dyDescent="0.25">
      <c r="A5214">
        <v>666.49051999999995</v>
      </c>
      <c r="B5214">
        <v>2.09212</v>
      </c>
    </row>
    <row r="5215" spans="1:2" x14ac:dyDescent="0.25">
      <c r="A5215">
        <v>667.16435000000001</v>
      </c>
      <c r="B5215">
        <v>1.9534499999999999</v>
      </c>
    </row>
    <row r="5216" spans="1:2" x14ac:dyDescent="0.25">
      <c r="A5216">
        <v>667.40530999999999</v>
      </c>
      <c r="B5216">
        <v>1.94591</v>
      </c>
    </row>
    <row r="5217" spans="1:2" x14ac:dyDescent="0.25">
      <c r="A5217">
        <v>667.64018999999996</v>
      </c>
      <c r="B5217">
        <v>1.94922</v>
      </c>
    </row>
    <row r="5218" spans="1:2" x14ac:dyDescent="0.25">
      <c r="A5218">
        <v>667.15930000000003</v>
      </c>
      <c r="B5218">
        <v>2.03729</v>
      </c>
    </row>
    <row r="5219" spans="1:2" x14ac:dyDescent="0.25">
      <c r="A5219">
        <v>667.21222</v>
      </c>
      <c r="B5219">
        <v>1.99482</v>
      </c>
    </row>
    <row r="5220" spans="1:2" x14ac:dyDescent="0.25">
      <c r="A5220">
        <v>667.01750000000004</v>
      </c>
      <c r="B5220">
        <v>1.99278</v>
      </c>
    </row>
    <row r="5221" spans="1:2" x14ac:dyDescent="0.25">
      <c r="A5221">
        <v>667.26819999999998</v>
      </c>
      <c r="B5221">
        <v>1.9824299999999999</v>
      </c>
    </row>
    <row r="5222" spans="1:2" x14ac:dyDescent="0.25">
      <c r="A5222">
        <v>667.41876000000002</v>
      </c>
      <c r="B5222">
        <v>1.95113</v>
      </c>
    </row>
    <row r="5223" spans="1:2" x14ac:dyDescent="0.25">
      <c r="A5223">
        <v>667.03637000000003</v>
      </c>
      <c r="B5223">
        <v>2.0526200000000001</v>
      </c>
    </row>
    <row r="5224" spans="1:2" x14ac:dyDescent="0.25">
      <c r="A5224">
        <v>667.62805000000003</v>
      </c>
      <c r="B5224">
        <v>1.8765400000000001</v>
      </c>
    </row>
    <row r="5225" spans="1:2" x14ac:dyDescent="0.25">
      <c r="A5225">
        <v>668.06730000000005</v>
      </c>
      <c r="B5225">
        <v>1.87849</v>
      </c>
    </row>
    <row r="5226" spans="1:2" x14ac:dyDescent="0.25">
      <c r="A5226">
        <v>668.13495999999998</v>
      </c>
      <c r="B5226">
        <v>1.89622</v>
      </c>
    </row>
    <row r="5227" spans="1:2" x14ac:dyDescent="0.25">
      <c r="A5227">
        <v>667.72913000000005</v>
      </c>
      <c r="B5227">
        <v>1.99193</v>
      </c>
    </row>
    <row r="5228" spans="1:2" x14ac:dyDescent="0.25">
      <c r="A5228">
        <v>668.12283000000002</v>
      </c>
      <c r="B5228">
        <v>1.9062399999999999</v>
      </c>
    </row>
    <row r="5229" spans="1:2" x14ac:dyDescent="0.25">
      <c r="A5229">
        <v>668.14220999999998</v>
      </c>
      <c r="B5229">
        <v>1.9861899999999999</v>
      </c>
    </row>
    <row r="5230" spans="1:2" x14ac:dyDescent="0.25">
      <c r="A5230">
        <v>668.54220999999995</v>
      </c>
      <c r="B5230">
        <v>1.90578</v>
      </c>
    </row>
    <row r="5231" spans="1:2" x14ac:dyDescent="0.25">
      <c r="A5231">
        <v>668.76134999999999</v>
      </c>
      <c r="B5231">
        <v>1.90848</v>
      </c>
    </row>
    <row r="5232" spans="1:2" x14ac:dyDescent="0.25">
      <c r="A5232">
        <v>668.31068000000005</v>
      </c>
      <c r="B5232">
        <v>2.0419100000000001</v>
      </c>
    </row>
    <row r="5233" spans="1:2" x14ac:dyDescent="0.25">
      <c r="A5233">
        <v>668.21776999999997</v>
      </c>
      <c r="B5233">
        <v>1.9917</v>
      </c>
    </row>
    <row r="5234" spans="1:2" x14ac:dyDescent="0.25">
      <c r="A5234">
        <v>667.57402000000002</v>
      </c>
      <c r="B5234">
        <v>2.10731</v>
      </c>
    </row>
    <row r="5235" spans="1:2" x14ac:dyDescent="0.25">
      <c r="A5235">
        <v>668.10499000000004</v>
      </c>
      <c r="B5235">
        <v>2.0036200000000002</v>
      </c>
    </row>
    <row r="5236" spans="1:2" x14ac:dyDescent="0.25">
      <c r="A5236">
        <v>667.45369000000005</v>
      </c>
      <c r="B5236">
        <v>2.04861</v>
      </c>
    </row>
    <row r="5237" spans="1:2" x14ac:dyDescent="0.25">
      <c r="A5237">
        <v>668.49735999999996</v>
      </c>
      <c r="B5237">
        <v>1.9288400000000001</v>
      </c>
    </row>
    <row r="5238" spans="1:2" x14ac:dyDescent="0.25">
      <c r="A5238">
        <v>667.86054999999999</v>
      </c>
      <c r="B5238">
        <v>2.0297999999999998</v>
      </c>
    </row>
    <row r="5239" spans="1:2" x14ac:dyDescent="0.25">
      <c r="A5239">
        <v>667.85769000000005</v>
      </c>
      <c r="B5239">
        <v>1.9836499999999999</v>
      </c>
    </row>
    <row r="5240" spans="1:2" x14ac:dyDescent="0.25">
      <c r="A5240">
        <v>667.47617000000002</v>
      </c>
      <c r="B5240">
        <v>2.0802499999999999</v>
      </c>
    </row>
    <row r="5241" spans="1:2" x14ac:dyDescent="0.25">
      <c r="A5241">
        <v>667.93245999999999</v>
      </c>
      <c r="B5241">
        <v>1.9406699999999999</v>
      </c>
    </row>
    <row r="5242" spans="1:2" x14ac:dyDescent="0.25">
      <c r="A5242">
        <v>668.38795000000005</v>
      </c>
      <c r="B5242">
        <v>1.90313</v>
      </c>
    </row>
    <row r="5243" spans="1:2" x14ac:dyDescent="0.25">
      <c r="A5243">
        <v>667.46283000000005</v>
      </c>
      <c r="B5243">
        <v>2.1088800000000001</v>
      </c>
    </row>
    <row r="5244" spans="1:2" x14ac:dyDescent="0.25">
      <c r="A5244">
        <v>668.39103999999998</v>
      </c>
      <c r="B5244">
        <v>1.85439</v>
      </c>
    </row>
    <row r="5245" spans="1:2" x14ac:dyDescent="0.25">
      <c r="A5245">
        <v>668.25717999999995</v>
      </c>
      <c r="B5245">
        <v>1.9904599999999999</v>
      </c>
    </row>
    <row r="5246" spans="1:2" x14ac:dyDescent="0.25">
      <c r="A5246">
        <v>667.97722999999996</v>
      </c>
      <c r="B5246">
        <v>1.9908399999999999</v>
      </c>
    </row>
    <row r="5247" spans="1:2" x14ac:dyDescent="0.25">
      <c r="A5247">
        <v>668.10247000000004</v>
      </c>
      <c r="B5247">
        <v>1.96079</v>
      </c>
    </row>
    <row r="5248" spans="1:2" x14ac:dyDescent="0.25">
      <c r="A5248">
        <v>667.87806999999998</v>
      </c>
      <c r="B5248">
        <v>2.0670799999999998</v>
      </c>
    </row>
    <row r="5249" spans="1:2" x14ac:dyDescent="0.25">
      <c r="A5249">
        <v>668.39333999999997</v>
      </c>
      <c r="B5249">
        <v>1.9242999999999999</v>
      </c>
    </row>
    <row r="5250" spans="1:2" x14ac:dyDescent="0.25">
      <c r="A5250">
        <v>668.32403999999997</v>
      </c>
      <c r="B5250">
        <v>1.93984</v>
      </c>
    </row>
    <row r="5251" spans="1:2" x14ac:dyDescent="0.25">
      <c r="A5251">
        <v>667.68928000000005</v>
      </c>
      <c r="B5251">
        <v>2.0954799999999998</v>
      </c>
    </row>
    <row r="5252" spans="1:2" x14ac:dyDescent="0.25">
      <c r="A5252">
        <v>667.44802000000004</v>
      </c>
      <c r="B5252">
        <v>2.01633</v>
      </c>
    </row>
    <row r="5253" spans="1:2" x14ac:dyDescent="0.25">
      <c r="A5253">
        <v>668.01594</v>
      </c>
      <c r="B5253">
        <v>1.9674199999999999</v>
      </c>
    </row>
    <row r="5254" spans="1:2" x14ac:dyDescent="0.25">
      <c r="A5254">
        <v>668.39148999999998</v>
      </c>
      <c r="B5254">
        <v>1.89697</v>
      </c>
    </row>
    <row r="5255" spans="1:2" x14ac:dyDescent="0.25">
      <c r="A5255">
        <v>669.18669999999997</v>
      </c>
      <c r="B5255">
        <v>1.8415299999999999</v>
      </c>
    </row>
    <row r="5256" spans="1:2" x14ac:dyDescent="0.25">
      <c r="A5256">
        <v>668.91557</v>
      </c>
      <c r="B5256">
        <v>1.9532799999999999</v>
      </c>
    </row>
    <row r="5257" spans="1:2" x14ac:dyDescent="0.25">
      <c r="A5257">
        <v>668.78806999999995</v>
      </c>
      <c r="B5257">
        <v>1.9807699999999999</v>
      </c>
    </row>
    <row r="5258" spans="1:2" x14ac:dyDescent="0.25">
      <c r="A5258">
        <v>669.07646</v>
      </c>
      <c r="B5258">
        <v>1.9090199999999999</v>
      </c>
    </row>
    <row r="5259" spans="1:2" x14ac:dyDescent="0.25">
      <c r="A5259">
        <v>669.01963000000001</v>
      </c>
      <c r="B5259">
        <v>2.0204399999999998</v>
      </c>
    </row>
    <row r="5260" spans="1:2" x14ac:dyDescent="0.25">
      <c r="A5260">
        <v>669.03697999999997</v>
      </c>
      <c r="B5260">
        <v>1.93814</v>
      </c>
    </row>
    <row r="5261" spans="1:2" x14ac:dyDescent="0.25">
      <c r="A5261">
        <v>668.51345000000003</v>
      </c>
      <c r="B5261">
        <v>2.03322</v>
      </c>
    </row>
    <row r="5262" spans="1:2" x14ac:dyDescent="0.25">
      <c r="A5262">
        <v>669.48861999999997</v>
      </c>
      <c r="B5262">
        <v>1.8868499999999999</v>
      </c>
    </row>
    <row r="5263" spans="1:2" x14ac:dyDescent="0.25">
      <c r="A5263">
        <v>669.28291000000002</v>
      </c>
      <c r="B5263">
        <v>1.96302</v>
      </c>
    </row>
    <row r="5264" spans="1:2" x14ac:dyDescent="0.25">
      <c r="A5264">
        <v>669.64629000000002</v>
      </c>
      <c r="B5264">
        <v>1.9009100000000001</v>
      </c>
    </row>
    <row r="5265" spans="1:2" x14ac:dyDescent="0.25">
      <c r="A5265">
        <v>669.80574000000001</v>
      </c>
      <c r="B5265">
        <v>1.95034</v>
      </c>
    </row>
    <row r="5266" spans="1:2" x14ac:dyDescent="0.25">
      <c r="A5266">
        <v>670.05530999999996</v>
      </c>
      <c r="B5266">
        <v>1.90768</v>
      </c>
    </row>
    <row r="5267" spans="1:2" x14ac:dyDescent="0.25">
      <c r="A5267">
        <v>668.97085000000004</v>
      </c>
      <c r="B5267">
        <v>2.1278000000000001</v>
      </c>
    </row>
    <row r="5268" spans="1:2" x14ac:dyDescent="0.25">
      <c r="A5268">
        <v>669.42717000000005</v>
      </c>
      <c r="B5268">
        <v>1.95153</v>
      </c>
    </row>
    <row r="5269" spans="1:2" x14ac:dyDescent="0.25">
      <c r="A5269">
        <v>669.71875</v>
      </c>
      <c r="B5269">
        <v>1.97983</v>
      </c>
    </row>
    <row r="5270" spans="1:2" x14ac:dyDescent="0.25">
      <c r="A5270">
        <v>668.72050000000002</v>
      </c>
      <c r="B5270">
        <v>2.11375</v>
      </c>
    </row>
    <row r="5271" spans="1:2" x14ac:dyDescent="0.25">
      <c r="A5271">
        <v>668.78547000000003</v>
      </c>
      <c r="B5271">
        <v>2.0954199999999998</v>
      </c>
    </row>
    <row r="5272" spans="1:2" x14ac:dyDescent="0.25">
      <c r="A5272">
        <v>669.45066999999995</v>
      </c>
      <c r="B5272">
        <v>1.8946400000000001</v>
      </c>
    </row>
    <row r="5273" spans="1:2" x14ac:dyDescent="0.25">
      <c r="A5273">
        <v>668.86206000000004</v>
      </c>
      <c r="B5273">
        <v>2.0933999999999999</v>
      </c>
    </row>
    <row r="5274" spans="1:2" x14ac:dyDescent="0.25">
      <c r="A5274">
        <v>668.40130999999997</v>
      </c>
      <c r="B5274">
        <v>2.0539499999999999</v>
      </c>
    </row>
    <row r="5275" spans="1:2" x14ac:dyDescent="0.25">
      <c r="A5275">
        <v>668.85293000000001</v>
      </c>
      <c r="B5275">
        <v>1.9883999999999999</v>
      </c>
    </row>
    <row r="5276" spans="1:2" x14ac:dyDescent="0.25">
      <c r="A5276">
        <v>668.89203999999995</v>
      </c>
      <c r="B5276">
        <v>1.90002</v>
      </c>
    </row>
    <row r="5277" spans="1:2" x14ac:dyDescent="0.25">
      <c r="A5277">
        <v>669.40643</v>
      </c>
      <c r="B5277">
        <v>1.9323600000000001</v>
      </c>
    </row>
    <row r="5278" spans="1:2" x14ac:dyDescent="0.25">
      <c r="A5278">
        <v>669.21735999999999</v>
      </c>
      <c r="B5278">
        <v>1.97079</v>
      </c>
    </row>
    <row r="5279" spans="1:2" x14ac:dyDescent="0.25">
      <c r="A5279">
        <v>668.37509999999997</v>
      </c>
      <c r="B5279">
        <v>2.1462500000000002</v>
      </c>
    </row>
    <row r="5280" spans="1:2" x14ac:dyDescent="0.25">
      <c r="A5280">
        <v>668.30566999999996</v>
      </c>
      <c r="B5280">
        <v>2.0277099999999999</v>
      </c>
    </row>
    <row r="5281" spans="1:2" x14ac:dyDescent="0.25">
      <c r="A5281">
        <v>668.22113999999999</v>
      </c>
      <c r="B5281">
        <v>2.03722</v>
      </c>
    </row>
    <row r="5282" spans="1:2" x14ac:dyDescent="0.25">
      <c r="A5282">
        <v>668.29371000000003</v>
      </c>
      <c r="B5282">
        <v>1.98475</v>
      </c>
    </row>
    <row r="5283" spans="1:2" x14ac:dyDescent="0.25">
      <c r="A5283">
        <v>668.23172999999997</v>
      </c>
      <c r="B5283">
        <v>2.0630199999999999</v>
      </c>
    </row>
    <row r="5284" spans="1:2" x14ac:dyDescent="0.25">
      <c r="A5284">
        <v>667.32214999999997</v>
      </c>
      <c r="B5284">
        <v>2.1630199999999999</v>
      </c>
    </row>
    <row r="5285" spans="1:2" x14ac:dyDescent="0.25">
      <c r="A5285">
        <v>667.54208000000006</v>
      </c>
      <c r="B5285">
        <v>2.0066799999999998</v>
      </c>
    </row>
    <row r="5286" spans="1:2" x14ac:dyDescent="0.25">
      <c r="A5286">
        <v>667.55799999999999</v>
      </c>
      <c r="B5286">
        <v>2.0348799999999998</v>
      </c>
    </row>
    <row r="5287" spans="1:2" x14ac:dyDescent="0.25">
      <c r="A5287">
        <v>667.41186000000005</v>
      </c>
      <c r="B5287">
        <v>2.00936</v>
      </c>
    </row>
    <row r="5288" spans="1:2" x14ac:dyDescent="0.25">
      <c r="A5288">
        <v>667.38237000000004</v>
      </c>
      <c r="B5288">
        <v>2.0021200000000001</v>
      </c>
    </row>
    <row r="5289" spans="1:2" x14ac:dyDescent="0.25">
      <c r="A5289">
        <v>667.56646000000001</v>
      </c>
      <c r="B5289">
        <v>1.99977</v>
      </c>
    </row>
    <row r="5290" spans="1:2" x14ac:dyDescent="0.25">
      <c r="A5290">
        <v>667.89211</v>
      </c>
      <c r="B5290">
        <v>1.91292</v>
      </c>
    </row>
    <row r="5291" spans="1:2" x14ac:dyDescent="0.25">
      <c r="A5291">
        <v>667.83115999999995</v>
      </c>
      <c r="B5291">
        <v>2.0028600000000001</v>
      </c>
    </row>
    <row r="5292" spans="1:2" x14ac:dyDescent="0.25">
      <c r="A5292">
        <v>667.04994999999997</v>
      </c>
      <c r="B5292">
        <v>2.08995</v>
      </c>
    </row>
    <row r="5293" spans="1:2" x14ac:dyDescent="0.25">
      <c r="A5293">
        <v>667.35550000000001</v>
      </c>
      <c r="B5293">
        <v>1.9713799999999999</v>
      </c>
    </row>
    <row r="5294" spans="1:2" x14ac:dyDescent="0.25">
      <c r="A5294">
        <v>667.51805999999999</v>
      </c>
      <c r="B5294">
        <v>1.92601</v>
      </c>
    </row>
    <row r="5295" spans="1:2" x14ac:dyDescent="0.25">
      <c r="A5295">
        <v>667.62368000000004</v>
      </c>
      <c r="B5295">
        <v>1.9765299999999999</v>
      </c>
    </row>
    <row r="5296" spans="1:2" x14ac:dyDescent="0.25">
      <c r="A5296">
        <v>667.88742000000002</v>
      </c>
      <c r="B5296">
        <v>1.93401</v>
      </c>
    </row>
    <row r="5297" spans="1:2" x14ac:dyDescent="0.25">
      <c r="A5297">
        <v>668.00901999999996</v>
      </c>
      <c r="B5297">
        <v>1.92699</v>
      </c>
    </row>
    <row r="5298" spans="1:2" x14ac:dyDescent="0.25">
      <c r="A5298">
        <v>667.64522999999997</v>
      </c>
      <c r="B5298">
        <v>2.0325000000000002</v>
      </c>
    </row>
    <row r="5299" spans="1:2" x14ac:dyDescent="0.25">
      <c r="A5299">
        <v>668.28503000000001</v>
      </c>
      <c r="B5299">
        <v>1.8808800000000001</v>
      </c>
    </row>
    <row r="5300" spans="1:2" x14ac:dyDescent="0.25">
      <c r="A5300">
        <v>669.39944000000003</v>
      </c>
      <c r="B5300">
        <v>1.7578100000000001</v>
      </c>
    </row>
    <row r="5301" spans="1:2" x14ac:dyDescent="0.25">
      <c r="A5301">
        <v>668.37406999999996</v>
      </c>
      <c r="B5301">
        <v>2.0322</v>
      </c>
    </row>
    <row r="5302" spans="1:2" x14ac:dyDescent="0.25">
      <c r="A5302">
        <v>668.66323</v>
      </c>
      <c r="B5302">
        <v>1.95343</v>
      </c>
    </row>
    <row r="5303" spans="1:2" x14ac:dyDescent="0.25">
      <c r="A5303">
        <v>668.79706999999996</v>
      </c>
      <c r="B5303">
        <v>2.0134699999999999</v>
      </c>
    </row>
    <row r="5304" spans="1:2" x14ac:dyDescent="0.25">
      <c r="A5304">
        <v>668.61405000000002</v>
      </c>
      <c r="B5304">
        <v>1.9680599999999999</v>
      </c>
    </row>
    <row r="5305" spans="1:2" x14ac:dyDescent="0.25">
      <c r="A5305">
        <v>668.84189000000003</v>
      </c>
      <c r="B5305">
        <v>2.00467</v>
      </c>
    </row>
    <row r="5306" spans="1:2" x14ac:dyDescent="0.25">
      <c r="A5306">
        <v>668.77345000000003</v>
      </c>
      <c r="B5306">
        <v>1.9555</v>
      </c>
    </row>
    <row r="5307" spans="1:2" x14ac:dyDescent="0.25">
      <c r="A5307">
        <v>669.06928000000005</v>
      </c>
      <c r="B5307">
        <v>1.9138200000000001</v>
      </c>
    </row>
    <row r="5308" spans="1:2" x14ac:dyDescent="0.25">
      <c r="A5308">
        <v>668.48671999999999</v>
      </c>
      <c r="B5308">
        <v>2.03308</v>
      </c>
    </row>
    <row r="5309" spans="1:2" x14ac:dyDescent="0.25">
      <c r="A5309">
        <v>669.09848999999997</v>
      </c>
      <c r="B5309">
        <v>1.97475</v>
      </c>
    </row>
    <row r="5310" spans="1:2" x14ac:dyDescent="0.25">
      <c r="A5310">
        <v>668.33794</v>
      </c>
      <c r="B5310">
        <v>2.0986500000000001</v>
      </c>
    </row>
    <row r="5311" spans="1:2" x14ac:dyDescent="0.25">
      <c r="A5311">
        <v>667.85679000000005</v>
      </c>
      <c r="B5311">
        <v>2.0643400000000001</v>
      </c>
    </row>
    <row r="5312" spans="1:2" x14ac:dyDescent="0.25">
      <c r="A5312">
        <v>667.97649000000001</v>
      </c>
      <c r="B5312">
        <v>2.0295800000000002</v>
      </c>
    </row>
    <row r="5313" spans="1:2" x14ac:dyDescent="0.25">
      <c r="A5313">
        <v>667.7559</v>
      </c>
      <c r="B5313">
        <v>2.03912</v>
      </c>
    </row>
    <row r="5314" spans="1:2" x14ac:dyDescent="0.25">
      <c r="A5314">
        <v>667.54579000000001</v>
      </c>
      <c r="B5314">
        <v>2.0779700000000001</v>
      </c>
    </row>
    <row r="5315" spans="1:2" x14ac:dyDescent="0.25">
      <c r="A5315">
        <v>667.46812</v>
      </c>
      <c r="B5315">
        <v>2.0707100000000001</v>
      </c>
    </row>
    <row r="5316" spans="1:2" x14ac:dyDescent="0.25">
      <c r="A5316">
        <v>667.79670999999996</v>
      </c>
      <c r="B5316">
        <v>1.95505</v>
      </c>
    </row>
    <row r="5317" spans="1:2" x14ac:dyDescent="0.25">
      <c r="A5317">
        <v>666.86692000000005</v>
      </c>
      <c r="B5317">
        <v>2.13442</v>
      </c>
    </row>
    <row r="5318" spans="1:2" x14ac:dyDescent="0.25">
      <c r="A5318">
        <v>667.24464999999998</v>
      </c>
      <c r="B5318">
        <v>1.9777899999999999</v>
      </c>
    </row>
    <row r="5319" spans="1:2" x14ac:dyDescent="0.25">
      <c r="A5319">
        <v>666.96537000000001</v>
      </c>
      <c r="B5319">
        <v>2.0608399999999998</v>
      </c>
    </row>
    <row r="5320" spans="1:2" x14ac:dyDescent="0.25">
      <c r="A5320">
        <v>666.20524999999998</v>
      </c>
      <c r="B5320">
        <v>2.1294400000000002</v>
      </c>
    </row>
    <row r="5321" spans="1:2" x14ac:dyDescent="0.25">
      <c r="A5321">
        <v>667.10910000000001</v>
      </c>
      <c r="B5321">
        <v>1.9344600000000001</v>
      </c>
    </row>
    <row r="5322" spans="1:2" x14ac:dyDescent="0.25">
      <c r="A5322">
        <v>666.91461000000004</v>
      </c>
      <c r="B5322">
        <v>1.9824200000000001</v>
      </c>
    </row>
    <row r="5323" spans="1:2" x14ac:dyDescent="0.25">
      <c r="A5323">
        <v>666.63527999999997</v>
      </c>
      <c r="B5323">
        <v>2.0626899999999999</v>
      </c>
    </row>
    <row r="5324" spans="1:2" x14ac:dyDescent="0.25">
      <c r="A5324">
        <v>666.39152999999999</v>
      </c>
      <c r="B5324">
        <v>2.0137299999999998</v>
      </c>
    </row>
    <row r="5325" spans="1:2" x14ac:dyDescent="0.25">
      <c r="A5325">
        <v>665.79758000000004</v>
      </c>
      <c r="B5325">
        <v>2.1274999999999999</v>
      </c>
    </row>
    <row r="5326" spans="1:2" x14ac:dyDescent="0.25">
      <c r="A5326">
        <v>666.24351999999999</v>
      </c>
      <c r="B5326">
        <v>1.9879</v>
      </c>
    </row>
    <row r="5327" spans="1:2" x14ac:dyDescent="0.25">
      <c r="A5327">
        <v>665.58532000000002</v>
      </c>
      <c r="B5327">
        <v>2.1350699999999998</v>
      </c>
    </row>
    <row r="5328" spans="1:2" x14ac:dyDescent="0.25">
      <c r="A5328">
        <v>665.03462000000002</v>
      </c>
      <c r="B5328">
        <v>2.1174599999999999</v>
      </c>
    </row>
    <row r="5329" spans="1:2" x14ac:dyDescent="0.25">
      <c r="A5329">
        <v>664.94650000000001</v>
      </c>
      <c r="B5329">
        <v>2.0895899999999998</v>
      </c>
    </row>
    <row r="5330" spans="1:2" x14ac:dyDescent="0.25">
      <c r="A5330">
        <v>665.00658999999996</v>
      </c>
      <c r="B5330">
        <v>2.00197</v>
      </c>
    </row>
    <row r="5331" spans="1:2" x14ac:dyDescent="0.25">
      <c r="A5331">
        <v>664.42920000000004</v>
      </c>
      <c r="B5331">
        <v>2.1109300000000002</v>
      </c>
    </row>
    <row r="5332" spans="1:2" x14ac:dyDescent="0.25">
      <c r="A5332">
        <v>664.61756000000003</v>
      </c>
      <c r="B5332">
        <v>2.0334500000000002</v>
      </c>
    </row>
    <row r="5333" spans="1:2" x14ac:dyDescent="0.25">
      <c r="A5333">
        <v>664.46123</v>
      </c>
      <c r="B5333">
        <v>2.0269599999999999</v>
      </c>
    </row>
    <row r="5334" spans="1:2" x14ac:dyDescent="0.25">
      <c r="A5334">
        <v>664.24980000000005</v>
      </c>
      <c r="B5334">
        <v>2.0299299999999998</v>
      </c>
    </row>
    <row r="5335" spans="1:2" x14ac:dyDescent="0.25">
      <c r="A5335">
        <v>665.49019999999996</v>
      </c>
      <c r="B5335">
        <v>1.83029</v>
      </c>
    </row>
    <row r="5336" spans="1:2" x14ac:dyDescent="0.25">
      <c r="A5336">
        <v>665.26634999999999</v>
      </c>
      <c r="B5336">
        <v>1.95946</v>
      </c>
    </row>
    <row r="5337" spans="1:2" x14ac:dyDescent="0.25">
      <c r="A5337">
        <v>664.08470999999997</v>
      </c>
      <c r="B5337">
        <v>2.1436500000000001</v>
      </c>
    </row>
    <row r="5338" spans="1:2" x14ac:dyDescent="0.25">
      <c r="A5338">
        <v>664.95802000000003</v>
      </c>
      <c r="B5338">
        <v>1.8925099999999999</v>
      </c>
    </row>
    <row r="5339" spans="1:2" x14ac:dyDescent="0.25">
      <c r="A5339">
        <v>664.37248</v>
      </c>
      <c r="B5339">
        <v>2.11693</v>
      </c>
    </row>
    <row r="5340" spans="1:2" x14ac:dyDescent="0.25">
      <c r="A5340">
        <v>664.37769000000003</v>
      </c>
      <c r="B5340">
        <v>1.9649000000000001</v>
      </c>
    </row>
    <row r="5341" spans="1:2" x14ac:dyDescent="0.25">
      <c r="A5341">
        <v>663.95636000000002</v>
      </c>
      <c r="B5341">
        <v>2.1031399999999998</v>
      </c>
    </row>
    <row r="5342" spans="1:2" x14ac:dyDescent="0.25">
      <c r="A5342">
        <v>663.73239999999998</v>
      </c>
      <c r="B5342">
        <v>2.04704</v>
      </c>
    </row>
    <row r="5343" spans="1:2" x14ac:dyDescent="0.25">
      <c r="A5343">
        <v>664.31920000000002</v>
      </c>
      <c r="B5343">
        <v>1.97075</v>
      </c>
    </row>
    <row r="5344" spans="1:2" x14ac:dyDescent="0.25">
      <c r="A5344">
        <v>664.60577999999998</v>
      </c>
      <c r="B5344">
        <v>1.87395</v>
      </c>
    </row>
    <row r="5345" spans="1:2" x14ac:dyDescent="0.25">
      <c r="A5345">
        <v>664.63306</v>
      </c>
      <c r="B5345">
        <v>1.98584</v>
      </c>
    </row>
    <row r="5346" spans="1:2" x14ac:dyDescent="0.25">
      <c r="A5346">
        <v>664.59550000000002</v>
      </c>
      <c r="B5346">
        <v>1.93221</v>
      </c>
    </row>
    <row r="5347" spans="1:2" x14ac:dyDescent="0.25">
      <c r="A5347">
        <v>664.45790999999997</v>
      </c>
      <c r="B5347">
        <v>2.0030399999999999</v>
      </c>
    </row>
    <row r="5348" spans="1:2" x14ac:dyDescent="0.25">
      <c r="A5348">
        <v>664.90305999999998</v>
      </c>
      <c r="B5348">
        <v>1.9021300000000001</v>
      </c>
    </row>
    <row r="5349" spans="1:2" x14ac:dyDescent="0.25">
      <c r="A5349">
        <v>664.80886999999996</v>
      </c>
      <c r="B5349">
        <v>1.96428</v>
      </c>
    </row>
    <row r="5350" spans="1:2" x14ac:dyDescent="0.25">
      <c r="A5350">
        <v>664.89594999999997</v>
      </c>
      <c r="B5350">
        <v>1.9435899999999999</v>
      </c>
    </row>
    <row r="5351" spans="1:2" x14ac:dyDescent="0.25">
      <c r="A5351">
        <v>665.11716999999999</v>
      </c>
      <c r="B5351">
        <v>1.93997</v>
      </c>
    </row>
    <row r="5352" spans="1:2" x14ac:dyDescent="0.25">
      <c r="A5352">
        <v>665.53776000000005</v>
      </c>
      <c r="B5352">
        <v>1.87995</v>
      </c>
    </row>
    <row r="5353" spans="1:2" x14ac:dyDescent="0.25">
      <c r="A5353">
        <v>666.08216000000004</v>
      </c>
      <c r="B5353">
        <v>1.8968400000000001</v>
      </c>
    </row>
    <row r="5354" spans="1:2" x14ac:dyDescent="0.25">
      <c r="A5354">
        <v>666.02756999999997</v>
      </c>
      <c r="B5354">
        <v>1.9164399999999999</v>
      </c>
    </row>
    <row r="5355" spans="1:2" x14ac:dyDescent="0.25">
      <c r="A5355">
        <v>666.32030999999995</v>
      </c>
      <c r="B5355">
        <v>1.8836900000000001</v>
      </c>
    </row>
    <row r="5356" spans="1:2" x14ac:dyDescent="0.25">
      <c r="A5356">
        <v>666.55776000000003</v>
      </c>
      <c r="B5356">
        <v>1.9519899999999999</v>
      </c>
    </row>
    <row r="5357" spans="1:2" x14ac:dyDescent="0.25">
      <c r="A5357">
        <v>666.42215999999996</v>
      </c>
      <c r="B5357">
        <v>1.9663299999999999</v>
      </c>
    </row>
    <row r="5358" spans="1:2" x14ac:dyDescent="0.25">
      <c r="A5358">
        <v>665.82438000000002</v>
      </c>
      <c r="B5358">
        <v>2.0160100000000001</v>
      </c>
    </row>
    <row r="5359" spans="1:2" x14ac:dyDescent="0.25">
      <c r="A5359">
        <v>666.93962999999997</v>
      </c>
      <c r="B5359">
        <v>1.8979600000000001</v>
      </c>
    </row>
    <row r="5360" spans="1:2" x14ac:dyDescent="0.25">
      <c r="A5360">
        <v>667.03372999999999</v>
      </c>
      <c r="B5360">
        <v>1.89218</v>
      </c>
    </row>
    <row r="5361" spans="1:2" x14ac:dyDescent="0.25">
      <c r="A5361">
        <v>666.65611000000001</v>
      </c>
      <c r="B5361">
        <v>2.0027900000000001</v>
      </c>
    </row>
    <row r="5362" spans="1:2" x14ac:dyDescent="0.25">
      <c r="A5362">
        <v>666.86195999999995</v>
      </c>
      <c r="B5362">
        <v>1.93174</v>
      </c>
    </row>
    <row r="5363" spans="1:2" x14ac:dyDescent="0.25">
      <c r="A5363">
        <v>666.68543999999997</v>
      </c>
      <c r="B5363">
        <v>2.0146299999999999</v>
      </c>
    </row>
    <row r="5364" spans="1:2" x14ac:dyDescent="0.25">
      <c r="A5364">
        <v>667.15264999999999</v>
      </c>
      <c r="B5364">
        <v>1.9296199999999999</v>
      </c>
    </row>
    <row r="5365" spans="1:2" x14ac:dyDescent="0.25">
      <c r="A5365">
        <v>666.48815999999999</v>
      </c>
      <c r="B5365">
        <v>2.0870199999999999</v>
      </c>
    </row>
    <row r="5366" spans="1:2" x14ac:dyDescent="0.25">
      <c r="A5366">
        <v>666.21064000000001</v>
      </c>
      <c r="B5366">
        <v>2.028</v>
      </c>
    </row>
    <row r="5367" spans="1:2" x14ac:dyDescent="0.25">
      <c r="A5367">
        <v>666.79789000000005</v>
      </c>
      <c r="B5367">
        <v>1.9326700000000001</v>
      </c>
    </row>
    <row r="5368" spans="1:2" x14ac:dyDescent="0.25">
      <c r="A5368">
        <v>666.47657000000004</v>
      </c>
      <c r="B5368">
        <v>2.00163</v>
      </c>
    </row>
    <row r="5369" spans="1:2" x14ac:dyDescent="0.25">
      <c r="A5369">
        <v>666.73391000000004</v>
      </c>
      <c r="B5369">
        <v>1.97933</v>
      </c>
    </row>
    <row r="5370" spans="1:2" x14ac:dyDescent="0.25">
      <c r="A5370">
        <v>666.78426999999999</v>
      </c>
      <c r="B5370">
        <v>1.97113</v>
      </c>
    </row>
    <row r="5371" spans="1:2" x14ac:dyDescent="0.25">
      <c r="A5371">
        <v>666.26490000000001</v>
      </c>
      <c r="B5371">
        <v>2.05558</v>
      </c>
    </row>
    <row r="5372" spans="1:2" x14ac:dyDescent="0.25">
      <c r="A5372">
        <v>666.25666999999999</v>
      </c>
      <c r="B5372">
        <v>2.0193599999999998</v>
      </c>
    </row>
    <row r="5373" spans="1:2" x14ac:dyDescent="0.25">
      <c r="A5373">
        <v>665.80722000000003</v>
      </c>
      <c r="B5373">
        <v>2.0822099999999999</v>
      </c>
    </row>
    <row r="5374" spans="1:2" x14ac:dyDescent="0.25">
      <c r="A5374">
        <v>665.44192999999996</v>
      </c>
      <c r="B5374">
        <v>2.0582199999999999</v>
      </c>
    </row>
    <row r="5375" spans="1:2" x14ac:dyDescent="0.25">
      <c r="A5375">
        <v>665.58338000000003</v>
      </c>
      <c r="B5375">
        <v>2.05966</v>
      </c>
    </row>
    <row r="5376" spans="1:2" x14ac:dyDescent="0.25">
      <c r="A5376">
        <v>665.63535999999999</v>
      </c>
      <c r="B5376">
        <v>2.0320299999999998</v>
      </c>
    </row>
    <row r="5377" spans="1:2" x14ac:dyDescent="0.25">
      <c r="A5377">
        <v>664.94014000000004</v>
      </c>
      <c r="B5377">
        <v>2.1335500000000001</v>
      </c>
    </row>
    <row r="5378" spans="1:2" x14ac:dyDescent="0.25">
      <c r="A5378">
        <v>665.03961000000004</v>
      </c>
      <c r="B5378">
        <v>2.0131899999999998</v>
      </c>
    </row>
    <row r="5379" spans="1:2" x14ac:dyDescent="0.25">
      <c r="A5379">
        <v>664.31019000000003</v>
      </c>
      <c r="B5379">
        <v>2.1527699999999999</v>
      </c>
    </row>
    <row r="5380" spans="1:2" x14ac:dyDescent="0.25">
      <c r="A5380">
        <v>664.81880999999998</v>
      </c>
      <c r="B5380">
        <v>1.9633400000000001</v>
      </c>
    </row>
    <row r="5381" spans="1:2" x14ac:dyDescent="0.25">
      <c r="A5381">
        <v>664.69556999999998</v>
      </c>
      <c r="B5381">
        <v>2.0234899999999998</v>
      </c>
    </row>
    <row r="5382" spans="1:2" x14ac:dyDescent="0.25">
      <c r="A5382">
        <v>664.30142000000001</v>
      </c>
      <c r="B5382">
        <v>2.04386</v>
      </c>
    </row>
    <row r="5383" spans="1:2" x14ac:dyDescent="0.25">
      <c r="A5383">
        <v>663.77085</v>
      </c>
      <c r="B5383">
        <v>2.06623</v>
      </c>
    </row>
    <row r="5384" spans="1:2" x14ac:dyDescent="0.25">
      <c r="A5384">
        <v>664.45358999999996</v>
      </c>
      <c r="B5384">
        <v>1.95255</v>
      </c>
    </row>
    <row r="5385" spans="1:2" x14ac:dyDescent="0.25">
      <c r="A5385">
        <v>664.69038</v>
      </c>
      <c r="B5385">
        <v>1.96191</v>
      </c>
    </row>
    <row r="5386" spans="1:2" x14ac:dyDescent="0.25">
      <c r="A5386">
        <v>664.17723000000001</v>
      </c>
      <c r="B5386">
        <v>2.0381499999999999</v>
      </c>
    </row>
    <row r="5387" spans="1:2" x14ac:dyDescent="0.25">
      <c r="A5387">
        <v>664.04522999999995</v>
      </c>
      <c r="B5387">
        <v>2.0299499999999999</v>
      </c>
    </row>
    <row r="5388" spans="1:2" x14ac:dyDescent="0.25">
      <c r="A5388">
        <v>663.45648000000006</v>
      </c>
      <c r="B5388">
        <v>2.07769</v>
      </c>
    </row>
    <row r="5389" spans="1:2" x14ac:dyDescent="0.25">
      <c r="A5389">
        <v>663.87414999999999</v>
      </c>
      <c r="B5389">
        <v>1.9693799999999999</v>
      </c>
    </row>
    <row r="5390" spans="1:2" x14ac:dyDescent="0.25">
      <c r="A5390">
        <v>664.31411000000003</v>
      </c>
      <c r="B5390">
        <v>1.9708399999999999</v>
      </c>
    </row>
    <row r="5391" spans="1:2" x14ac:dyDescent="0.25">
      <c r="A5391">
        <v>663.79642000000001</v>
      </c>
      <c r="B5391">
        <v>2.04826</v>
      </c>
    </row>
    <row r="5392" spans="1:2" x14ac:dyDescent="0.25">
      <c r="A5392">
        <v>664.06457</v>
      </c>
      <c r="B5392">
        <v>1.9378899999999999</v>
      </c>
    </row>
    <row r="5393" spans="1:2" x14ac:dyDescent="0.25">
      <c r="A5393">
        <v>664.29758000000004</v>
      </c>
      <c r="B5393">
        <v>1.9616800000000001</v>
      </c>
    </row>
    <row r="5394" spans="1:2" x14ac:dyDescent="0.25">
      <c r="A5394">
        <v>664.09774000000004</v>
      </c>
      <c r="B5394">
        <v>1.94774</v>
      </c>
    </row>
    <row r="5395" spans="1:2" x14ac:dyDescent="0.25">
      <c r="A5395">
        <v>664.60909000000004</v>
      </c>
      <c r="B5395">
        <v>1.9475</v>
      </c>
    </row>
    <row r="5396" spans="1:2" x14ac:dyDescent="0.25">
      <c r="A5396">
        <v>664.82674999999995</v>
      </c>
      <c r="B5396">
        <v>1.9157299999999999</v>
      </c>
    </row>
    <row r="5397" spans="1:2" x14ac:dyDescent="0.25">
      <c r="A5397">
        <v>665.24928999999997</v>
      </c>
      <c r="B5397">
        <v>1.8818900000000001</v>
      </c>
    </row>
    <row r="5398" spans="1:2" x14ac:dyDescent="0.25">
      <c r="A5398">
        <v>664.96959000000004</v>
      </c>
      <c r="B5398">
        <v>1.9699</v>
      </c>
    </row>
    <row r="5399" spans="1:2" x14ac:dyDescent="0.25">
      <c r="A5399">
        <v>664.84712000000002</v>
      </c>
      <c r="B5399">
        <v>2.0234800000000002</v>
      </c>
    </row>
    <row r="5400" spans="1:2" x14ac:dyDescent="0.25">
      <c r="A5400">
        <v>664.63638000000003</v>
      </c>
      <c r="B5400">
        <v>1.99013</v>
      </c>
    </row>
    <row r="5401" spans="1:2" x14ac:dyDescent="0.25">
      <c r="A5401">
        <v>665.00617</v>
      </c>
      <c r="B5401">
        <v>1.9460299999999999</v>
      </c>
    </row>
    <row r="5402" spans="1:2" x14ac:dyDescent="0.25">
      <c r="A5402">
        <v>664.69624999999996</v>
      </c>
      <c r="B5402">
        <v>2.0135100000000001</v>
      </c>
    </row>
    <row r="5403" spans="1:2" x14ac:dyDescent="0.25">
      <c r="A5403">
        <v>663.80622000000005</v>
      </c>
      <c r="B5403">
        <v>2.0633400000000002</v>
      </c>
    </row>
    <row r="5404" spans="1:2" x14ac:dyDescent="0.25">
      <c r="A5404">
        <v>664.75419999999997</v>
      </c>
      <c r="B5404">
        <v>1.93862</v>
      </c>
    </row>
    <row r="5405" spans="1:2" x14ac:dyDescent="0.25">
      <c r="A5405">
        <v>663.85848999999996</v>
      </c>
      <c r="B5405">
        <v>2.1663299999999999</v>
      </c>
    </row>
    <row r="5406" spans="1:2" x14ac:dyDescent="0.25">
      <c r="A5406">
        <v>664.25804000000005</v>
      </c>
      <c r="B5406">
        <v>1.9595400000000001</v>
      </c>
    </row>
    <row r="5407" spans="1:2" x14ac:dyDescent="0.25">
      <c r="A5407">
        <v>664.17539999999997</v>
      </c>
      <c r="B5407">
        <v>2.02162</v>
      </c>
    </row>
    <row r="5408" spans="1:2" x14ac:dyDescent="0.25">
      <c r="A5408">
        <v>663.63622999999995</v>
      </c>
      <c r="B5408">
        <v>2.0567000000000002</v>
      </c>
    </row>
    <row r="5409" spans="1:2" x14ac:dyDescent="0.25">
      <c r="A5409">
        <v>663.94440999999995</v>
      </c>
      <c r="B5409">
        <v>2.0179399999999998</v>
      </c>
    </row>
    <row r="5410" spans="1:2" x14ac:dyDescent="0.25">
      <c r="A5410">
        <v>663.74153999999999</v>
      </c>
      <c r="B5410">
        <v>2.02528</v>
      </c>
    </row>
    <row r="5411" spans="1:2" x14ac:dyDescent="0.25">
      <c r="A5411">
        <v>663.62093000000004</v>
      </c>
      <c r="B5411">
        <v>2.01729</v>
      </c>
    </row>
    <row r="5412" spans="1:2" x14ac:dyDescent="0.25">
      <c r="A5412">
        <v>663.80642999999998</v>
      </c>
      <c r="B5412">
        <v>1.99617</v>
      </c>
    </row>
    <row r="5413" spans="1:2" x14ac:dyDescent="0.25">
      <c r="A5413">
        <v>664.26418000000001</v>
      </c>
      <c r="B5413">
        <v>1.9219299999999999</v>
      </c>
    </row>
    <row r="5414" spans="1:2" x14ac:dyDescent="0.25">
      <c r="A5414">
        <v>664.54720999999995</v>
      </c>
      <c r="B5414">
        <v>1.87466</v>
      </c>
    </row>
    <row r="5415" spans="1:2" x14ac:dyDescent="0.25">
      <c r="A5415">
        <v>664.21169999999995</v>
      </c>
      <c r="B5415">
        <v>2.0133999999999999</v>
      </c>
    </row>
    <row r="5416" spans="1:2" x14ac:dyDescent="0.25">
      <c r="A5416">
        <v>664.74455999999998</v>
      </c>
      <c r="B5416">
        <v>1.85616</v>
      </c>
    </row>
    <row r="5417" spans="1:2" x14ac:dyDescent="0.25">
      <c r="A5417">
        <v>664.89473999999996</v>
      </c>
      <c r="B5417">
        <v>1.90178</v>
      </c>
    </row>
    <row r="5418" spans="1:2" x14ac:dyDescent="0.25">
      <c r="A5418">
        <v>665.74762999999996</v>
      </c>
      <c r="B5418">
        <v>1.8551800000000001</v>
      </c>
    </row>
    <row r="5419" spans="1:2" x14ac:dyDescent="0.25">
      <c r="A5419">
        <v>665.15116999999998</v>
      </c>
      <c r="B5419">
        <v>1.98532</v>
      </c>
    </row>
    <row r="5420" spans="1:2" x14ac:dyDescent="0.25">
      <c r="A5420">
        <v>665.75350000000003</v>
      </c>
      <c r="B5420">
        <v>1.8705400000000001</v>
      </c>
    </row>
    <row r="5421" spans="1:2" x14ac:dyDescent="0.25">
      <c r="A5421">
        <v>665.69762000000003</v>
      </c>
      <c r="B5421">
        <v>1.94764</v>
      </c>
    </row>
    <row r="5422" spans="1:2" x14ac:dyDescent="0.25">
      <c r="A5422">
        <v>666.09938</v>
      </c>
      <c r="B5422">
        <v>1.8688199999999999</v>
      </c>
    </row>
    <row r="5423" spans="1:2" x14ac:dyDescent="0.25">
      <c r="A5423">
        <v>666.13180999999997</v>
      </c>
      <c r="B5423">
        <v>1.9763200000000001</v>
      </c>
    </row>
    <row r="5424" spans="1:2" x14ac:dyDescent="0.25">
      <c r="A5424">
        <v>665.69857000000002</v>
      </c>
      <c r="B5424">
        <v>2.01416</v>
      </c>
    </row>
    <row r="5425" spans="1:2" x14ac:dyDescent="0.25">
      <c r="A5425">
        <v>666.26539000000002</v>
      </c>
      <c r="B5425">
        <v>1.91486</v>
      </c>
    </row>
    <row r="5426" spans="1:2" x14ac:dyDescent="0.25">
      <c r="A5426">
        <v>666.70447000000001</v>
      </c>
      <c r="B5426">
        <v>1.9077500000000001</v>
      </c>
    </row>
    <row r="5427" spans="1:2" x14ac:dyDescent="0.25">
      <c r="A5427">
        <v>667.04421000000002</v>
      </c>
      <c r="B5427">
        <v>1.87592</v>
      </c>
    </row>
    <row r="5428" spans="1:2" x14ac:dyDescent="0.25">
      <c r="A5428">
        <v>666.54990999999995</v>
      </c>
      <c r="B5428">
        <v>2.0462099999999999</v>
      </c>
    </row>
    <row r="5429" spans="1:2" x14ac:dyDescent="0.25">
      <c r="A5429">
        <v>667.03695000000005</v>
      </c>
      <c r="B5429">
        <v>1.9161600000000001</v>
      </c>
    </row>
    <row r="5430" spans="1:2" x14ac:dyDescent="0.25">
      <c r="A5430">
        <v>667.34716000000003</v>
      </c>
      <c r="B5430">
        <v>1.8760399999999999</v>
      </c>
    </row>
    <row r="5431" spans="1:2" x14ac:dyDescent="0.25">
      <c r="A5431">
        <v>667.67627000000005</v>
      </c>
      <c r="B5431">
        <v>1.92469</v>
      </c>
    </row>
    <row r="5432" spans="1:2" x14ac:dyDescent="0.25">
      <c r="A5432">
        <v>667.93050000000005</v>
      </c>
      <c r="B5432">
        <v>1.82917</v>
      </c>
    </row>
    <row r="5433" spans="1:2" x14ac:dyDescent="0.25">
      <c r="A5433">
        <v>667.42738999999995</v>
      </c>
      <c r="B5433">
        <v>2.01613</v>
      </c>
    </row>
    <row r="5434" spans="1:2" x14ac:dyDescent="0.25">
      <c r="A5434">
        <v>667.70303999999999</v>
      </c>
      <c r="B5434">
        <v>1.9502900000000001</v>
      </c>
    </row>
    <row r="5435" spans="1:2" x14ac:dyDescent="0.25">
      <c r="A5435">
        <v>667.71294</v>
      </c>
      <c r="B5435">
        <v>1.94591</v>
      </c>
    </row>
    <row r="5436" spans="1:2" x14ac:dyDescent="0.25">
      <c r="A5436">
        <v>668.86623999999995</v>
      </c>
      <c r="B5436">
        <v>1.8021</v>
      </c>
    </row>
    <row r="5437" spans="1:2" x14ac:dyDescent="0.25">
      <c r="A5437">
        <v>667.87318000000005</v>
      </c>
      <c r="B5437">
        <v>2.0251999999999999</v>
      </c>
    </row>
    <row r="5438" spans="1:2" x14ac:dyDescent="0.25">
      <c r="A5438">
        <v>668.39218000000005</v>
      </c>
      <c r="B5438">
        <v>1.92563</v>
      </c>
    </row>
    <row r="5439" spans="1:2" x14ac:dyDescent="0.25">
      <c r="A5439">
        <v>668.75720999999999</v>
      </c>
      <c r="B5439">
        <v>1.9118599999999999</v>
      </c>
    </row>
    <row r="5440" spans="1:2" x14ac:dyDescent="0.25">
      <c r="A5440">
        <v>668.50523999999996</v>
      </c>
      <c r="B5440">
        <v>1.9881200000000001</v>
      </c>
    </row>
    <row r="5441" spans="1:2" x14ac:dyDescent="0.25">
      <c r="A5441">
        <v>667.89512000000002</v>
      </c>
      <c r="B5441">
        <v>2.0473300000000001</v>
      </c>
    </row>
    <row r="5442" spans="1:2" x14ac:dyDescent="0.25">
      <c r="A5442">
        <v>668.80163000000005</v>
      </c>
      <c r="B5442">
        <v>1.9019299999999999</v>
      </c>
    </row>
    <row r="5443" spans="1:2" x14ac:dyDescent="0.25">
      <c r="A5443">
        <v>668.98163</v>
      </c>
      <c r="B5443">
        <v>1.9025399999999999</v>
      </c>
    </row>
    <row r="5444" spans="1:2" x14ac:dyDescent="0.25">
      <c r="A5444">
        <v>668.89558</v>
      </c>
      <c r="B5444">
        <v>2.0020699999999998</v>
      </c>
    </row>
    <row r="5445" spans="1:2" x14ac:dyDescent="0.25">
      <c r="A5445">
        <v>668.73590999999999</v>
      </c>
      <c r="B5445">
        <v>2.0209999999999999</v>
      </c>
    </row>
    <row r="5446" spans="1:2" x14ac:dyDescent="0.25">
      <c r="A5446">
        <v>668.92636000000005</v>
      </c>
      <c r="B5446">
        <v>1.9548000000000001</v>
      </c>
    </row>
    <row r="5447" spans="1:2" x14ac:dyDescent="0.25">
      <c r="A5447">
        <v>668.85338000000002</v>
      </c>
      <c r="B5447">
        <v>2.0091600000000001</v>
      </c>
    </row>
    <row r="5448" spans="1:2" x14ac:dyDescent="0.25">
      <c r="A5448">
        <v>668.57001000000002</v>
      </c>
      <c r="B5448">
        <v>2.0098099999999999</v>
      </c>
    </row>
    <row r="5449" spans="1:2" x14ac:dyDescent="0.25">
      <c r="A5449">
        <v>669.32695999999999</v>
      </c>
      <c r="B5449">
        <v>1.9180299999999999</v>
      </c>
    </row>
    <row r="5450" spans="1:2" x14ac:dyDescent="0.25">
      <c r="A5450">
        <v>669.07752000000005</v>
      </c>
      <c r="B5450">
        <v>1.95028</v>
      </c>
    </row>
    <row r="5451" spans="1:2" x14ac:dyDescent="0.25">
      <c r="A5451">
        <v>669.62321999999995</v>
      </c>
      <c r="B5451">
        <v>1.9088099999999999</v>
      </c>
    </row>
    <row r="5452" spans="1:2" x14ac:dyDescent="0.25">
      <c r="A5452">
        <v>669.42138999999997</v>
      </c>
      <c r="B5452">
        <v>1.9443299999999999</v>
      </c>
    </row>
    <row r="5453" spans="1:2" x14ac:dyDescent="0.25">
      <c r="A5453">
        <v>669.74743999999998</v>
      </c>
      <c r="B5453">
        <v>1.87917</v>
      </c>
    </row>
    <row r="5454" spans="1:2" x14ac:dyDescent="0.25">
      <c r="A5454">
        <v>669.92876000000001</v>
      </c>
      <c r="B5454">
        <v>1.87863</v>
      </c>
    </row>
    <row r="5455" spans="1:2" x14ac:dyDescent="0.25">
      <c r="A5455">
        <v>670.05598999999995</v>
      </c>
      <c r="B5455">
        <v>1.9396100000000001</v>
      </c>
    </row>
    <row r="5456" spans="1:2" x14ac:dyDescent="0.25">
      <c r="A5456">
        <v>669.45277999999996</v>
      </c>
      <c r="B5456">
        <v>2.0448</v>
      </c>
    </row>
    <row r="5457" spans="1:2" x14ac:dyDescent="0.25">
      <c r="A5457">
        <v>669.30273</v>
      </c>
      <c r="B5457">
        <v>2.0724200000000002</v>
      </c>
    </row>
    <row r="5458" spans="1:2" x14ac:dyDescent="0.25">
      <c r="A5458">
        <v>669.80685000000005</v>
      </c>
      <c r="B5458">
        <v>1.9514100000000001</v>
      </c>
    </row>
    <row r="5459" spans="1:2" x14ac:dyDescent="0.25">
      <c r="A5459">
        <v>669.91943000000003</v>
      </c>
      <c r="B5459">
        <v>1.9808600000000001</v>
      </c>
    </row>
    <row r="5460" spans="1:2" x14ac:dyDescent="0.25">
      <c r="A5460">
        <v>669.90922</v>
      </c>
      <c r="B5460">
        <v>1.94798</v>
      </c>
    </row>
    <row r="5461" spans="1:2" x14ac:dyDescent="0.25">
      <c r="A5461">
        <v>669.41440999999998</v>
      </c>
      <c r="B5461">
        <v>2.09789</v>
      </c>
    </row>
    <row r="5462" spans="1:2" x14ac:dyDescent="0.25">
      <c r="A5462">
        <v>670.73716000000002</v>
      </c>
      <c r="B5462">
        <v>1.76685</v>
      </c>
    </row>
    <row r="5463" spans="1:2" x14ac:dyDescent="0.25">
      <c r="A5463">
        <v>670.93583999999998</v>
      </c>
      <c r="B5463">
        <v>1.8436699999999999</v>
      </c>
    </row>
    <row r="5464" spans="1:2" x14ac:dyDescent="0.25">
      <c r="A5464">
        <v>671.07632000000001</v>
      </c>
      <c r="B5464">
        <v>1.8957299999999999</v>
      </c>
    </row>
    <row r="5465" spans="1:2" x14ac:dyDescent="0.25">
      <c r="A5465">
        <v>670.16741000000002</v>
      </c>
      <c r="B5465">
        <v>2.0965699999999998</v>
      </c>
    </row>
    <row r="5466" spans="1:2" x14ac:dyDescent="0.25">
      <c r="A5466">
        <v>671.02201000000002</v>
      </c>
      <c r="B5466">
        <v>1.8646499999999999</v>
      </c>
    </row>
    <row r="5467" spans="1:2" x14ac:dyDescent="0.25">
      <c r="A5467">
        <v>669.83094000000006</v>
      </c>
      <c r="B5467">
        <v>2.1494300000000002</v>
      </c>
    </row>
    <row r="5468" spans="1:2" x14ac:dyDescent="0.25">
      <c r="A5468">
        <v>670.30907000000002</v>
      </c>
      <c r="B5468">
        <v>1.9701</v>
      </c>
    </row>
    <row r="5469" spans="1:2" x14ac:dyDescent="0.25">
      <c r="A5469">
        <v>670.36896999999999</v>
      </c>
      <c r="B5469">
        <v>2.0253100000000002</v>
      </c>
    </row>
    <row r="5470" spans="1:2" x14ac:dyDescent="0.25">
      <c r="A5470">
        <v>670.84288000000004</v>
      </c>
      <c r="B5470">
        <v>1.8586800000000001</v>
      </c>
    </row>
    <row r="5471" spans="1:2" x14ac:dyDescent="0.25">
      <c r="A5471">
        <v>670.41759000000002</v>
      </c>
      <c r="B5471">
        <v>2.0526</v>
      </c>
    </row>
    <row r="5472" spans="1:2" x14ac:dyDescent="0.25">
      <c r="A5472">
        <v>671.22082999999998</v>
      </c>
      <c r="B5472">
        <v>1.84246</v>
      </c>
    </row>
    <row r="5473" spans="1:2" x14ac:dyDescent="0.25">
      <c r="A5473">
        <v>670.37021000000004</v>
      </c>
      <c r="B5473">
        <v>2.05701</v>
      </c>
    </row>
    <row r="5474" spans="1:2" x14ac:dyDescent="0.25">
      <c r="A5474">
        <v>671.18704000000002</v>
      </c>
      <c r="B5474">
        <v>1.8604700000000001</v>
      </c>
    </row>
    <row r="5475" spans="1:2" x14ac:dyDescent="0.25">
      <c r="A5475">
        <v>670.75508000000002</v>
      </c>
      <c r="B5475">
        <v>2.0133899999999998</v>
      </c>
    </row>
    <row r="5476" spans="1:2" x14ac:dyDescent="0.25">
      <c r="A5476">
        <v>670.50149999999996</v>
      </c>
      <c r="B5476">
        <v>2.02413</v>
      </c>
    </row>
    <row r="5477" spans="1:2" x14ac:dyDescent="0.25">
      <c r="A5477">
        <v>670.42726000000005</v>
      </c>
      <c r="B5477">
        <v>2.0154700000000001</v>
      </c>
    </row>
    <row r="5478" spans="1:2" x14ac:dyDescent="0.25">
      <c r="A5478">
        <v>670.64775999999995</v>
      </c>
      <c r="B5478">
        <v>1.97967</v>
      </c>
    </row>
    <row r="5479" spans="1:2" x14ac:dyDescent="0.25">
      <c r="A5479">
        <v>669.90628000000004</v>
      </c>
      <c r="B5479">
        <v>2.1209199999999999</v>
      </c>
    </row>
    <row r="5480" spans="1:2" x14ac:dyDescent="0.25">
      <c r="A5480">
        <v>670.56407000000002</v>
      </c>
      <c r="B5480">
        <v>1.9577</v>
      </c>
    </row>
    <row r="5481" spans="1:2" x14ac:dyDescent="0.25">
      <c r="A5481">
        <v>669.88702000000001</v>
      </c>
      <c r="B5481">
        <v>2.1175700000000002</v>
      </c>
    </row>
    <row r="5482" spans="1:2" x14ac:dyDescent="0.25">
      <c r="A5482">
        <v>670.15868</v>
      </c>
      <c r="B5482">
        <v>1.9918</v>
      </c>
    </row>
    <row r="5483" spans="1:2" x14ac:dyDescent="0.25">
      <c r="A5483">
        <v>670.24266</v>
      </c>
      <c r="B5483">
        <v>1.9764699999999999</v>
      </c>
    </row>
    <row r="5484" spans="1:2" x14ac:dyDescent="0.25">
      <c r="A5484">
        <v>670.25400999999999</v>
      </c>
      <c r="B5484">
        <v>1.9773499999999999</v>
      </c>
    </row>
    <row r="5485" spans="1:2" x14ac:dyDescent="0.25">
      <c r="A5485">
        <v>669.43763000000001</v>
      </c>
      <c r="B5485">
        <v>2.11456</v>
      </c>
    </row>
    <row r="5486" spans="1:2" x14ac:dyDescent="0.25">
      <c r="A5486">
        <v>669.32862</v>
      </c>
      <c r="B5486">
        <v>2.0463300000000002</v>
      </c>
    </row>
    <row r="5487" spans="1:2" x14ac:dyDescent="0.25">
      <c r="A5487">
        <v>669.37678000000005</v>
      </c>
      <c r="B5487">
        <v>2.0537000000000001</v>
      </c>
    </row>
    <row r="5488" spans="1:2" x14ac:dyDescent="0.25">
      <c r="A5488">
        <v>669.05345999999997</v>
      </c>
      <c r="B5488">
        <v>2.05016</v>
      </c>
    </row>
    <row r="5489" spans="1:2" x14ac:dyDescent="0.25">
      <c r="A5489">
        <v>669.59736999999996</v>
      </c>
      <c r="B5489">
        <v>1.97939</v>
      </c>
    </row>
    <row r="5490" spans="1:2" x14ac:dyDescent="0.25">
      <c r="A5490">
        <v>669.33497999999997</v>
      </c>
      <c r="B5490">
        <v>2.0232700000000001</v>
      </c>
    </row>
    <row r="5491" spans="1:2" x14ac:dyDescent="0.25">
      <c r="A5491">
        <v>668.70690000000002</v>
      </c>
      <c r="B5491">
        <v>2.10514</v>
      </c>
    </row>
    <row r="5492" spans="1:2" x14ac:dyDescent="0.25">
      <c r="A5492">
        <v>668.96776999999997</v>
      </c>
      <c r="B5492">
        <v>2.0229699999999999</v>
      </c>
    </row>
    <row r="5493" spans="1:2" x14ac:dyDescent="0.25">
      <c r="A5493">
        <v>669.18588999999997</v>
      </c>
      <c r="B5493">
        <v>1.94747</v>
      </c>
    </row>
    <row r="5494" spans="1:2" x14ac:dyDescent="0.25">
      <c r="A5494">
        <v>669.52175999999997</v>
      </c>
      <c r="B5494">
        <v>1.9337</v>
      </c>
    </row>
    <row r="5495" spans="1:2" x14ac:dyDescent="0.25">
      <c r="A5495">
        <v>669.75711000000001</v>
      </c>
      <c r="B5495">
        <v>1.9100999999999999</v>
      </c>
    </row>
    <row r="5496" spans="1:2" x14ac:dyDescent="0.25">
      <c r="A5496">
        <v>670.23334999999997</v>
      </c>
      <c r="B5496">
        <v>1.8838200000000001</v>
      </c>
    </row>
    <row r="5497" spans="1:2" x14ac:dyDescent="0.25">
      <c r="A5497">
        <v>669.39418999999998</v>
      </c>
      <c r="B5497">
        <v>2.03207</v>
      </c>
    </row>
    <row r="5498" spans="1:2" x14ac:dyDescent="0.25">
      <c r="A5498">
        <v>670.18646999999999</v>
      </c>
      <c r="B5498">
        <v>1.87161</v>
      </c>
    </row>
    <row r="5499" spans="1:2" x14ac:dyDescent="0.25">
      <c r="A5499">
        <v>669.32340999999997</v>
      </c>
      <c r="B5499">
        <v>2.1136400000000002</v>
      </c>
    </row>
    <row r="5500" spans="1:2" x14ac:dyDescent="0.25">
      <c r="A5500">
        <v>670.48348999999996</v>
      </c>
      <c r="B5500">
        <v>1.8346800000000001</v>
      </c>
    </row>
    <row r="5501" spans="1:2" x14ac:dyDescent="0.25">
      <c r="A5501">
        <v>670.09966999999995</v>
      </c>
      <c r="B5501">
        <v>1.96584</v>
      </c>
    </row>
    <row r="5502" spans="1:2" x14ac:dyDescent="0.25">
      <c r="A5502">
        <v>670.87683000000004</v>
      </c>
      <c r="B5502">
        <v>1.83996</v>
      </c>
    </row>
    <row r="5503" spans="1:2" x14ac:dyDescent="0.25">
      <c r="A5503">
        <v>670.05349000000001</v>
      </c>
      <c r="B5503">
        <v>2.0572699999999999</v>
      </c>
    </row>
    <row r="5504" spans="1:2" x14ac:dyDescent="0.25">
      <c r="A5504">
        <v>669.97348999999997</v>
      </c>
      <c r="B5504">
        <v>2.0109499999999998</v>
      </c>
    </row>
    <row r="5505" spans="1:2" x14ac:dyDescent="0.25">
      <c r="A5505">
        <v>670.46132</v>
      </c>
      <c r="B5505">
        <v>1.95025</v>
      </c>
    </row>
    <row r="5506" spans="1:2" x14ac:dyDescent="0.25">
      <c r="A5506">
        <v>670.54368999999997</v>
      </c>
      <c r="B5506">
        <v>1.9150499999999999</v>
      </c>
    </row>
    <row r="5507" spans="1:2" x14ac:dyDescent="0.25">
      <c r="A5507">
        <v>669.63689999999997</v>
      </c>
      <c r="B5507">
        <v>2.1554700000000002</v>
      </c>
    </row>
    <row r="5508" spans="1:2" x14ac:dyDescent="0.25">
      <c r="A5508">
        <v>670.88660000000004</v>
      </c>
      <c r="B5508">
        <v>1.8486100000000001</v>
      </c>
    </row>
    <row r="5509" spans="1:2" x14ac:dyDescent="0.25">
      <c r="A5509">
        <v>670.55556999999999</v>
      </c>
      <c r="B5509">
        <v>1.9474800000000001</v>
      </c>
    </row>
    <row r="5510" spans="1:2" x14ac:dyDescent="0.25">
      <c r="A5510">
        <v>670.28736000000004</v>
      </c>
      <c r="B5510">
        <v>1.9975499999999999</v>
      </c>
    </row>
    <row r="5511" spans="1:2" x14ac:dyDescent="0.25">
      <c r="A5511">
        <v>670.7568</v>
      </c>
      <c r="B5511">
        <v>1.9491700000000001</v>
      </c>
    </row>
    <row r="5512" spans="1:2" x14ac:dyDescent="0.25">
      <c r="A5512">
        <v>670.37766999999997</v>
      </c>
      <c r="B5512">
        <v>1.9954799999999999</v>
      </c>
    </row>
    <row r="5513" spans="1:2" x14ac:dyDescent="0.25">
      <c r="A5513">
        <v>670.60697000000005</v>
      </c>
      <c r="B5513">
        <v>1.99139</v>
      </c>
    </row>
    <row r="5514" spans="1:2" x14ac:dyDescent="0.25">
      <c r="A5514">
        <v>670.77081999999996</v>
      </c>
      <c r="B5514">
        <v>1.9291</v>
      </c>
    </row>
    <row r="5515" spans="1:2" x14ac:dyDescent="0.25">
      <c r="A5515">
        <v>670.03192999999999</v>
      </c>
      <c r="B5515">
        <v>2.08596</v>
      </c>
    </row>
    <row r="5516" spans="1:2" x14ac:dyDescent="0.25">
      <c r="A5516">
        <v>670.58739000000003</v>
      </c>
      <c r="B5516">
        <v>1.994</v>
      </c>
    </row>
    <row r="5517" spans="1:2" x14ac:dyDescent="0.25">
      <c r="A5517">
        <v>669.87924999999996</v>
      </c>
      <c r="B5517">
        <v>2.0763799999999999</v>
      </c>
    </row>
    <row r="5518" spans="1:2" x14ac:dyDescent="0.25">
      <c r="A5518">
        <v>670.11251000000004</v>
      </c>
      <c r="B5518">
        <v>2.0380699999999998</v>
      </c>
    </row>
    <row r="5519" spans="1:2" x14ac:dyDescent="0.25">
      <c r="A5519">
        <v>669.78252999999995</v>
      </c>
      <c r="B5519">
        <v>2.1004499999999999</v>
      </c>
    </row>
    <row r="5520" spans="1:2" x14ac:dyDescent="0.25">
      <c r="A5520">
        <v>669.93736999999999</v>
      </c>
      <c r="B5520">
        <v>1.92574</v>
      </c>
    </row>
    <row r="5521" spans="1:2" x14ac:dyDescent="0.25">
      <c r="A5521">
        <v>669.51224000000002</v>
      </c>
      <c r="B5521">
        <v>2.0949800000000001</v>
      </c>
    </row>
    <row r="5522" spans="1:2" x14ac:dyDescent="0.25">
      <c r="A5522">
        <v>670.27711999999997</v>
      </c>
      <c r="B5522">
        <v>1.87351</v>
      </c>
    </row>
    <row r="5523" spans="1:2" x14ac:dyDescent="0.25">
      <c r="A5523">
        <v>669.77232000000004</v>
      </c>
      <c r="B5523">
        <v>2.0032000000000001</v>
      </c>
    </row>
    <row r="5524" spans="1:2" x14ac:dyDescent="0.25">
      <c r="A5524">
        <v>671.17251999999996</v>
      </c>
      <c r="B5524">
        <v>1.77376</v>
      </c>
    </row>
    <row r="5525" spans="1:2" x14ac:dyDescent="0.25">
      <c r="A5525">
        <v>670.12351999999998</v>
      </c>
      <c r="B5525">
        <v>2.0985</v>
      </c>
    </row>
    <row r="5526" spans="1:2" x14ac:dyDescent="0.25">
      <c r="A5526">
        <v>669.53327000000002</v>
      </c>
      <c r="B5526">
        <v>2.09632</v>
      </c>
    </row>
    <row r="5527" spans="1:2" x14ac:dyDescent="0.25">
      <c r="A5527">
        <v>670.30856000000006</v>
      </c>
      <c r="B5527">
        <v>1.9523699999999999</v>
      </c>
    </row>
    <row r="5528" spans="1:2" x14ac:dyDescent="0.25">
      <c r="A5528">
        <v>669.71159</v>
      </c>
      <c r="B5528">
        <v>2.0630500000000001</v>
      </c>
    </row>
    <row r="5529" spans="1:2" x14ac:dyDescent="0.25">
      <c r="A5529">
        <v>669.60024999999996</v>
      </c>
      <c r="B5529">
        <v>2.0413199999999998</v>
      </c>
    </row>
    <row r="5530" spans="1:2" x14ac:dyDescent="0.25">
      <c r="A5530">
        <v>670.07249999999999</v>
      </c>
      <c r="B5530">
        <v>1.93692</v>
      </c>
    </row>
    <row r="5531" spans="1:2" x14ac:dyDescent="0.25">
      <c r="A5531">
        <v>669.85564999999997</v>
      </c>
      <c r="B5531">
        <v>2.0278800000000001</v>
      </c>
    </row>
    <row r="5532" spans="1:2" x14ac:dyDescent="0.25">
      <c r="A5532">
        <v>670.01054999999997</v>
      </c>
      <c r="B5532">
        <v>1.9363300000000001</v>
      </c>
    </row>
    <row r="5533" spans="1:2" x14ac:dyDescent="0.25">
      <c r="A5533">
        <v>670.04593</v>
      </c>
      <c r="B5533">
        <v>1.99353</v>
      </c>
    </row>
    <row r="5534" spans="1:2" x14ac:dyDescent="0.25">
      <c r="A5534">
        <v>670.25491999999997</v>
      </c>
      <c r="B5534">
        <v>1.9357200000000001</v>
      </c>
    </row>
    <row r="5535" spans="1:2" x14ac:dyDescent="0.25">
      <c r="A5535">
        <v>669.97055999999998</v>
      </c>
      <c r="B5535">
        <v>1.99159</v>
      </c>
    </row>
    <row r="5536" spans="1:2" x14ac:dyDescent="0.25">
      <c r="A5536">
        <v>670.40234999999996</v>
      </c>
      <c r="B5536">
        <v>1.94977</v>
      </c>
    </row>
    <row r="5537" spans="1:2" x14ac:dyDescent="0.25">
      <c r="A5537">
        <v>669.67958999999996</v>
      </c>
      <c r="B5537">
        <v>2.04772</v>
      </c>
    </row>
    <row r="5538" spans="1:2" x14ac:dyDescent="0.25">
      <c r="A5538">
        <v>670.21335999999997</v>
      </c>
      <c r="B5538">
        <v>1.9730300000000001</v>
      </c>
    </row>
    <row r="5539" spans="1:2" x14ac:dyDescent="0.25">
      <c r="A5539">
        <v>670.40761999999995</v>
      </c>
      <c r="B5539">
        <v>1.9200200000000001</v>
      </c>
    </row>
    <row r="5540" spans="1:2" x14ac:dyDescent="0.25">
      <c r="A5540">
        <v>670.89684999999997</v>
      </c>
      <c r="B5540">
        <v>1.86548</v>
      </c>
    </row>
    <row r="5541" spans="1:2" x14ac:dyDescent="0.25">
      <c r="A5541">
        <v>669.94857000000002</v>
      </c>
      <c r="B5541">
        <v>2.0943399999999999</v>
      </c>
    </row>
    <row r="5542" spans="1:2" x14ac:dyDescent="0.25">
      <c r="A5542">
        <v>670.85163</v>
      </c>
      <c r="B5542">
        <v>1.84849</v>
      </c>
    </row>
    <row r="5543" spans="1:2" x14ac:dyDescent="0.25">
      <c r="A5543">
        <v>669.32816000000003</v>
      </c>
      <c r="B5543">
        <v>2.21739</v>
      </c>
    </row>
    <row r="5544" spans="1:2" x14ac:dyDescent="0.25">
      <c r="A5544">
        <v>670.02350000000001</v>
      </c>
      <c r="B5544">
        <v>1.9400200000000001</v>
      </c>
    </row>
    <row r="5545" spans="1:2" x14ac:dyDescent="0.25">
      <c r="A5545">
        <v>670.07871999999998</v>
      </c>
      <c r="B5545">
        <v>2.03295</v>
      </c>
    </row>
    <row r="5546" spans="1:2" x14ac:dyDescent="0.25">
      <c r="A5546">
        <v>669.62865999999997</v>
      </c>
      <c r="B5546">
        <v>2.0168200000000001</v>
      </c>
    </row>
    <row r="5547" spans="1:2" x14ac:dyDescent="0.25">
      <c r="A5547">
        <v>669.30071999999996</v>
      </c>
      <c r="B5547">
        <v>2.1315400000000002</v>
      </c>
    </row>
    <row r="5548" spans="1:2" x14ac:dyDescent="0.25">
      <c r="A5548">
        <v>670.09694000000002</v>
      </c>
      <c r="B5548">
        <v>1.84335</v>
      </c>
    </row>
    <row r="5549" spans="1:2" x14ac:dyDescent="0.25">
      <c r="A5549">
        <v>669.00076000000001</v>
      </c>
      <c r="B5549">
        <v>2.1903999999999999</v>
      </c>
    </row>
    <row r="5550" spans="1:2" x14ac:dyDescent="0.25">
      <c r="A5550">
        <v>669.61775</v>
      </c>
      <c r="B5550">
        <v>1.9582999999999999</v>
      </c>
    </row>
    <row r="5551" spans="1:2" x14ac:dyDescent="0.25">
      <c r="A5551">
        <v>668.82173999999998</v>
      </c>
      <c r="B5551">
        <v>2.1194099999999998</v>
      </c>
    </row>
    <row r="5552" spans="1:2" x14ac:dyDescent="0.25">
      <c r="A5552">
        <v>669.12649999999996</v>
      </c>
      <c r="B5552">
        <v>1.9514899999999999</v>
      </c>
    </row>
    <row r="5553" spans="1:2" x14ac:dyDescent="0.25">
      <c r="A5553">
        <v>669.08587</v>
      </c>
      <c r="B5553">
        <v>2.08325</v>
      </c>
    </row>
    <row r="5554" spans="1:2" x14ac:dyDescent="0.25">
      <c r="A5554">
        <v>669.83001999999999</v>
      </c>
      <c r="B5554">
        <v>1.84172</v>
      </c>
    </row>
    <row r="5555" spans="1:2" x14ac:dyDescent="0.25">
      <c r="A5555">
        <v>669.32984999999996</v>
      </c>
      <c r="B5555">
        <v>2.0404399999999998</v>
      </c>
    </row>
    <row r="5556" spans="1:2" x14ac:dyDescent="0.25">
      <c r="A5556">
        <v>669.25017000000003</v>
      </c>
      <c r="B5556">
        <v>1.9857899999999999</v>
      </c>
    </row>
    <row r="5557" spans="1:2" x14ac:dyDescent="0.25">
      <c r="A5557">
        <v>669.35423000000003</v>
      </c>
      <c r="B5557">
        <v>1.99075</v>
      </c>
    </row>
    <row r="5558" spans="1:2" x14ac:dyDescent="0.25">
      <c r="A5558">
        <v>669.87177999999994</v>
      </c>
      <c r="B5558">
        <v>1.90825</v>
      </c>
    </row>
    <row r="5559" spans="1:2" x14ac:dyDescent="0.25">
      <c r="A5559">
        <v>668.69942000000003</v>
      </c>
      <c r="B5559">
        <v>2.13469</v>
      </c>
    </row>
    <row r="5560" spans="1:2" x14ac:dyDescent="0.25">
      <c r="A5560">
        <v>668.99135000000001</v>
      </c>
      <c r="B5560">
        <v>2.0148700000000002</v>
      </c>
    </row>
    <row r="5561" spans="1:2" x14ac:dyDescent="0.25">
      <c r="A5561">
        <v>668.75549999999998</v>
      </c>
      <c r="B5561">
        <v>2.07626</v>
      </c>
    </row>
    <row r="5562" spans="1:2" x14ac:dyDescent="0.25">
      <c r="A5562">
        <v>668.97879</v>
      </c>
      <c r="B5562">
        <v>1.9488099999999999</v>
      </c>
    </row>
    <row r="5563" spans="1:2" x14ac:dyDescent="0.25">
      <c r="A5563">
        <v>668.70084999999995</v>
      </c>
      <c r="B5563">
        <v>2.02007</v>
      </c>
    </row>
    <row r="5564" spans="1:2" x14ac:dyDescent="0.25">
      <c r="A5564">
        <v>668.81255999999996</v>
      </c>
      <c r="B5564">
        <v>1.9731700000000001</v>
      </c>
    </row>
    <row r="5565" spans="1:2" x14ac:dyDescent="0.25">
      <c r="A5565">
        <v>668.54526999999996</v>
      </c>
      <c r="B5565">
        <v>2.0626500000000001</v>
      </c>
    </row>
    <row r="5566" spans="1:2" x14ac:dyDescent="0.25">
      <c r="A5566">
        <v>668.92571999999996</v>
      </c>
      <c r="B5566">
        <v>1.90646</v>
      </c>
    </row>
    <row r="5567" spans="1:2" x14ac:dyDescent="0.25">
      <c r="A5567">
        <v>668.91438000000005</v>
      </c>
      <c r="B5567">
        <v>1.96347</v>
      </c>
    </row>
    <row r="5568" spans="1:2" x14ac:dyDescent="0.25">
      <c r="A5568">
        <v>669.11994000000004</v>
      </c>
      <c r="B5568">
        <v>1.9536800000000001</v>
      </c>
    </row>
    <row r="5569" spans="1:2" x14ac:dyDescent="0.25">
      <c r="A5569">
        <v>669.53776000000005</v>
      </c>
      <c r="B5569">
        <v>1.88714</v>
      </c>
    </row>
    <row r="5570" spans="1:2" x14ac:dyDescent="0.25">
      <c r="A5570">
        <v>669.39054999999996</v>
      </c>
      <c r="B5570">
        <v>1.9723900000000001</v>
      </c>
    </row>
    <row r="5571" spans="1:2" x14ac:dyDescent="0.25">
      <c r="A5571">
        <v>668.85535000000004</v>
      </c>
      <c r="B5571">
        <v>2.0522300000000002</v>
      </c>
    </row>
    <row r="5572" spans="1:2" x14ac:dyDescent="0.25">
      <c r="A5572">
        <v>670.06548999999995</v>
      </c>
      <c r="B5572">
        <v>1.82866</v>
      </c>
    </row>
    <row r="5573" spans="1:2" x14ac:dyDescent="0.25">
      <c r="A5573">
        <v>669.46966999999995</v>
      </c>
      <c r="B5573">
        <v>2.0060899999999999</v>
      </c>
    </row>
    <row r="5574" spans="1:2" x14ac:dyDescent="0.25">
      <c r="A5574">
        <v>670.13995</v>
      </c>
      <c r="B5574">
        <v>1.8527800000000001</v>
      </c>
    </row>
    <row r="5575" spans="1:2" x14ac:dyDescent="0.25">
      <c r="A5575">
        <v>669.76373999999998</v>
      </c>
      <c r="B5575">
        <v>2.0254099999999999</v>
      </c>
    </row>
    <row r="5576" spans="1:2" x14ac:dyDescent="0.25">
      <c r="A5576">
        <v>670.03209000000004</v>
      </c>
      <c r="B5576">
        <v>1.9337899999999999</v>
      </c>
    </row>
    <row r="5577" spans="1:2" x14ac:dyDescent="0.25">
      <c r="A5577">
        <v>669.00842</v>
      </c>
      <c r="B5577">
        <v>2.13205</v>
      </c>
    </row>
    <row r="5578" spans="1:2" x14ac:dyDescent="0.25">
      <c r="A5578">
        <v>670.07435999999996</v>
      </c>
      <c r="B5578">
        <v>1.8949100000000001</v>
      </c>
    </row>
    <row r="5579" spans="1:2" x14ac:dyDescent="0.25">
      <c r="A5579">
        <v>669.60661000000005</v>
      </c>
      <c r="B5579">
        <v>2.0606</v>
      </c>
    </row>
    <row r="5580" spans="1:2" x14ac:dyDescent="0.25">
      <c r="A5580">
        <v>670.15368000000001</v>
      </c>
      <c r="B5580">
        <v>1.8673999999999999</v>
      </c>
    </row>
    <row r="5581" spans="1:2" x14ac:dyDescent="0.25">
      <c r="A5581">
        <v>670.02927</v>
      </c>
      <c r="B5581">
        <v>2.0163700000000002</v>
      </c>
    </row>
    <row r="5582" spans="1:2" x14ac:dyDescent="0.25">
      <c r="A5582">
        <v>670.2627</v>
      </c>
      <c r="B5582">
        <v>1.88876</v>
      </c>
    </row>
    <row r="5583" spans="1:2" x14ac:dyDescent="0.25">
      <c r="A5583">
        <v>670.10667999999998</v>
      </c>
      <c r="B5583">
        <v>1.9662900000000001</v>
      </c>
    </row>
    <row r="5584" spans="1:2" x14ac:dyDescent="0.25">
      <c r="A5584">
        <v>670.77194999999995</v>
      </c>
      <c r="B5584">
        <v>1.85799</v>
      </c>
    </row>
    <row r="5585" spans="1:2" x14ac:dyDescent="0.25">
      <c r="A5585">
        <v>669.82001000000002</v>
      </c>
      <c r="B5585">
        <v>2.1006399999999998</v>
      </c>
    </row>
    <row r="5586" spans="1:2" x14ac:dyDescent="0.25">
      <c r="A5586">
        <v>670.13117999999997</v>
      </c>
      <c r="B5586">
        <v>1.97251</v>
      </c>
    </row>
    <row r="5587" spans="1:2" x14ac:dyDescent="0.25">
      <c r="A5587">
        <v>669.51325999999995</v>
      </c>
      <c r="B5587">
        <v>2.0913300000000001</v>
      </c>
    </row>
    <row r="5588" spans="1:2" x14ac:dyDescent="0.25">
      <c r="A5588">
        <v>670.03580999999997</v>
      </c>
      <c r="B5588">
        <v>1.9402999999999999</v>
      </c>
    </row>
    <row r="5589" spans="1:2" x14ac:dyDescent="0.25">
      <c r="A5589">
        <v>669.96591999999998</v>
      </c>
      <c r="B5589">
        <v>2.0340600000000002</v>
      </c>
    </row>
    <row r="5590" spans="1:2" x14ac:dyDescent="0.25">
      <c r="A5590">
        <v>670.34204999999997</v>
      </c>
      <c r="B5590">
        <v>1.91482</v>
      </c>
    </row>
    <row r="5591" spans="1:2" x14ac:dyDescent="0.25">
      <c r="A5591">
        <v>669.91764000000001</v>
      </c>
      <c r="B5591">
        <v>2.0558900000000002</v>
      </c>
    </row>
    <row r="5592" spans="1:2" x14ac:dyDescent="0.25">
      <c r="A5592">
        <v>670.04835000000003</v>
      </c>
      <c r="B5592">
        <v>1.90873</v>
      </c>
    </row>
    <row r="5593" spans="1:2" x14ac:dyDescent="0.25">
      <c r="A5593">
        <v>670.04076999999995</v>
      </c>
      <c r="B5593">
        <v>2.0173999999999999</v>
      </c>
    </row>
    <row r="5594" spans="1:2" x14ac:dyDescent="0.25">
      <c r="A5594">
        <v>670.59879000000001</v>
      </c>
      <c r="B5594">
        <v>1.84836</v>
      </c>
    </row>
    <row r="5595" spans="1:2" x14ac:dyDescent="0.25">
      <c r="A5595">
        <v>669.81673000000001</v>
      </c>
      <c r="B5595">
        <v>2.1034600000000001</v>
      </c>
    </row>
    <row r="5596" spans="1:2" x14ac:dyDescent="0.25">
      <c r="A5596">
        <v>670.59231</v>
      </c>
      <c r="B5596">
        <v>1.8788199999999999</v>
      </c>
    </row>
    <row r="5597" spans="1:2" x14ac:dyDescent="0.25">
      <c r="A5597">
        <v>670.52093000000002</v>
      </c>
      <c r="B5597">
        <v>1.96021</v>
      </c>
    </row>
    <row r="5598" spans="1:2" x14ac:dyDescent="0.25">
      <c r="A5598">
        <v>670.65106000000003</v>
      </c>
      <c r="B5598">
        <v>1.8871599999999999</v>
      </c>
    </row>
    <row r="5599" spans="1:2" x14ac:dyDescent="0.25">
      <c r="A5599">
        <v>670.18974000000003</v>
      </c>
      <c r="B5599">
        <v>2.0647700000000002</v>
      </c>
    </row>
    <row r="5600" spans="1:2" x14ac:dyDescent="0.25">
      <c r="A5600">
        <v>670.42358999999999</v>
      </c>
      <c r="B5600">
        <v>1.9910000000000001</v>
      </c>
    </row>
    <row r="5601" spans="1:2" x14ac:dyDescent="0.25">
      <c r="A5601">
        <v>670.15200000000004</v>
      </c>
      <c r="B5601">
        <v>2.04156</v>
      </c>
    </row>
    <row r="5602" spans="1:2" x14ac:dyDescent="0.25">
      <c r="A5602">
        <v>670.40589</v>
      </c>
      <c r="B5602">
        <v>1.98834</v>
      </c>
    </row>
    <row r="5603" spans="1:2" x14ac:dyDescent="0.25">
      <c r="A5603">
        <v>670.17506000000003</v>
      </c>
      <c r="B5603">
        <v>2.02135</v>
      </c>
    </row>
    <row r="5604" spans="1:2" x14ac:dyDescent="0.25">
      <c r="A5604">
        <v>669.80354999999997</v>
      </c>
      <c r="B5604">
        <v>2.1052499999999998</v>
      </c>
    </row>
    <row r="5605" spans="1:2" x14ac:dyDescent="0.25">
      <c r="A5605">
        <v>669.43248000000006</v>
      </c>
      <c r="B5605">
        <v>2.0960899999999998</v>
      </c>
    </row>
    <row r="5606" spans="1:2" x14ac:dyDescent="0.25">
      <c r="A5606">
        <v>670.25400000000002</v>
      </c>
      <c r="B5606">
        <v>1.9010899999999999</v>
      </c>
    </row>
    <row r="5607" spans="1:2" x14ac:dyDescent="0.25">
      <c r="A5607">
        <v>669.08217000000002</v>
      </c>
      <c r="B5607">
        <v>2.1536300000000002</v>
      </c>
    </row>
    <row r="5608" spans="1:2" x14ac:dyDescent="0.25">
      <c r="A5608">
        <v>669.24501999999995</v>
      </c>
      <c r="B5608">
        <v>2.0297499999999999</v>
      </c>
    </row>
    <row r="5609" spans="1:2" x14ac:dyDescent="0.25">
      <c r="A5609">
        <v>669.29028000000005</v>
      </c>
      <c r="B5609">
        <v>2.02467</v>
      </c>
    </row>
    <row r="5610" spans="1:2" x14ac:dyDescent="0.25">
      <c r="A5610">
        <v>669.80271000000005</v>
      </c>
      <c r="B5610">
        <v>1.9092100000000001</v>
      </c>
    </row>
    <row r="5611" spans="1:2" x14ac:dyDescent="0.25">
      <c r="A5611">
        <v>669.54733999999996</v>
      </c>
      <c r="B5611">
        <v>1.99241</v>
      </c>
    </row>
    <row r="5612" spans="1:2" x14ac:dyDescent="0.25">
      <c r="A5612">
        <v>670.01727000000005</v>
      </c>
      <c r="B5612">
        <v>1.8885000000000001</v>
      </c>
    </row>
    <row r="5613" spans="1:2" x14ac:dyDescent="0.25">
      <c r="A5613">
        <v>669.77162999999996</v>
      </c>
      <c r="B5613">
        <v>1.9944</v>
      </c>
    </row>
    <row r="5614" spans="1:2" x14ac:dyDescent="0.25">
      <c r="A5614">
        <v>670.19849999999997</v>
      </c>
      <c r="B5614">
        <v>1.94265</v>
      </c>
    </row>
    <row r="5615" spans="1:2" x14ac:dyDescent="0.25">
      <c r="A5615">
        <v>669.20383000000004</v>
      </c>
      <c r="B5615">
        <v>2.1658400000000002</v>
      </c>
    </row>
    <row r="5616" spans="1:2" x14ac:dyDescent="0.25">
      <c r="A5616">
        <v>670.03873999999996</v>
      </c>
      <c r="B5616">
        <v>1.89744</v>
      </c>
    </row>
    <row r="5617" spans="1:2" x14ac:dyDescent="0.25">
      <c r="A5617">
        <v>669.19677999999999</v>
      </c>
      <c r="B5617">
        <v>2.07403</v>
      </c>
    </row>
    <row r="5618" spans="1:2" x14ac:dyDescent="0.25">
      <c r="A5618">
        <v>669.98970999999995</v>
      </c>
      <c r="B5618">
        <v>1.9383699999999999</v>
      </c>
    </row>
    <row r="5619" spans="1:2" x14ac:dyDescent="0.25">
      <c r="A5619">
        <v>669.34259999999995</v>
      </c>
      <c r="B5619">
        <v>2.0642999999999998</v>
      </c>
    </row>
    <row r="5620" spans="1:2" x14ac:dyDescent="0.25">
      <c r="A5620">
        <v>669.19177000000002</v>
      </c>
      <c r="B5620">
        <v>2.0168400000000002</v>
      </c>
    </row>
    <row r="5621" spans="1:2" x14ac:dyDescent="0.25">
      <c r="A5621">
        <v>669.41168000000005</v>
      </c>
      <c r="B5621">
        <v>1.9974499999999999</v>
      </c>
    </row>
    <row r="5622" spans="1:2" x14ac:dyDescent="0.25">
      <c r="A5622">
        <v>668.63784999999996</v>
      </c>
      <c r="B5622">
        <v>2.0592299999999999</v>
      </c>
    </row>
    <row r="5623" spans="1:2" x14ac:dyDescent="0.25">
      <c r="A5623">
        <v>669.01531999999997</v>
      </c>
      <c r="B5623">
        <v>2.0310199999999998</v>
      </c>
    </row>
    <row r="5624" spans="1:2" x14ac:dyDescent="0.25">
      <c r="A5624">
        <v>668.73748000000001</v>
      </c>
      <c r="B5624">
        <v>2.03809</v>
      </c>
    </row>
    <row r="5625" spans="1:2" x14ac:dyDescent="0.25">
      <c r="A5625">
        <v>667.95281999999997</v>
      </c>
      <c r="B5625">
        <v>2.1599499999999998</v>
      </c>
    </row>
    <row r="5626" spans="1:2" x14ac:dyDescent="0.25">
      <c r="A5626">
        <v>668.76405</v>
      </c>
      <c r="B5626">
        <v>1.9181999999999999</v>
      </c>
    </row>
    <row r="5627" spans="1:2" x14ac:dyDescent="0.25">
      <c r="A5627">
        <v>668.53507000000002</v>
      </c>
      <c r="B5627">
        <v>2.0008400000000002</v>
      </c>
    </row>
    <row r="5628" spans="1:2" x14ac:dyDescent="0.25">
      <c r="A5628">
        <v>668.66474000000005</v>
      </c>
      <c r="B5628">
        <v>1.9942899999999999</v>
      </c>
    </row>
    <row r="5629" spans="1:2" x14ac:dyDescent="0.25">
      <c r="A5629">
        <v>668.24095999999997</v>
      </c>
      <c r="B5629">
        <v>2.0396899999999998</v>
      </c>
    </row>
    <row r="5630" spans="1:2" x14ac:dyDescent="0.25">
      <c r="A5630">
        <v>668.31745999999998</v>
      </c>
      <c r="B5630">
        <v>1.99213</v>
      </c>
    </row>
    <row r="5631" spans="1:2" x14ac:dyDescent="0.25">
      <c r="A5631">
        <v>667.75595999999996</v>
      </c>
      <c r="B5631">
        <v>2.0991300000000002</v>
      </c>
    </row>
    <row r="5632" spans="1:2" x14ac:dyDescent="0.25">
      <c r="A5632">
        <v>667.65512999999999</v>
      </c>
      <c r="B5632">
        <v>2.0495000000000001</v>
      </c>
    </row>
    <row r="5633" spans="1:2" x14ac:dyDescent="0.25">
      <c r="A5633">
        <v>667.64622999999995</v>
      </c>
      <c r="B5633">
        <v>1.99604</v>
      </c>
    </row>
    <row r="5634" spans="1:2" x14ac:dyDescent="0.25">
      <c r="A5634">
        <v>668.46541999999999</v>
      </c>
      <c r="B5634">
        <v>1.9093899999999999</v>
      </c>
    </row>
    <row r="5635" spans="1:2" x14ac:dyDescent="0.25">
      <c r="A5635">
        <v>666.80348000000004</v>
      </c>
      <c r="B5635">
        <v>2.1895099999999998</v>
      </c>
    </row>
    <row r="5636" spans="1:2" x14ac:dyDescent="0.25">
      <c r="A5636">
        <v>667.59542999999996</v>
      </c>
      <c r="B5636">
        <v>1.9741899999999999</v>
      </c>
    </row>
    <row r="5637" spans="1:2" x14ac:dyDescent="0.25">
      <c r="A5637">
        <v>667.05934999999999</v>
      </c>
      <c r="B5637">
        <v>2.1045500000000001</v>
      </c>
    </row>
    <row r="5638" spans="1:2" x14ac:dyDescent="0.25">
      <c r="A5638">
        <v>667.01464999999996</v>
      </c>
      <c r="B5638">
        <v>2.0027699999999999</v>
      </c>
    </row>
    <row r="5639" spans="1:2" x14ac:dyDescent="0.25">
      <c r="A5639">
        <v>667.06246999999996</v>
      </c>
      <c r="B5639">
        <v>2.06596</v>
      </c>
    </row>
    <row r="5640" spans="1:2" x14ac:dyDescent="0.25">
      <c r="A5640">
        <v>667.85811999999999</v>
      </c>
      <c r="B5640">
        <v>1.8485199999999999</v>
      </c>
    </row>
    <row r="5641" spans="1:2" x14ac:dyDescent="0.25">
      <c r="A5641">
        <v>667.28950999999995</v>
      </c>
      <c r="B5641">
        <v>2.03633</v>
      </c>
    </row>
    <row r="5642" spans="1:2" x14ac:dyDescent="0.25">
      <c r="A5642">
        <v>667.94291999999996</v>
      </c>
      <c r="B5642">
        <v>1.8695600000000001</v>
      </c>
    </row>
    <row r="5643" spans="1:2" x14ac:dyDescent="0.25">
      <c r="A5643">
        <v>667.75234999999998</v>
      </c>
      <c r="B5643">
        <v>1.9854799999999999</v>
      </c>
    </row>
    <row r="5644" spans="1:2" x14ac:dyDescent="0.25">
      <c r="A5644">
        <v>668.10335999999995</v>
      </c>
      <c r="B5644">
        <v>1.9045000000000001</v>
      </c>
    </row>
    <row r="5645" spans="1:2" x14ac:dyDescent="0.25">
      <c r="A5645">
        <v>667.85425999999995</v>
      </c>
      <c r="B5645">
        <v>2.0051000000000001</v>
      </c>
    </row>
    <row r="5646" spans="1:2" x14ac:dyDescent="0.25">
      <c r="A5646">
        <v>668.19530999999995</v>
      </c>
      <c r="B5646">
        <v>1.84928</v>
      </c>
    </row>
    <row r="5647" spans="1:2" x14ac:dyDescent="0.25">
      <c r="A5647">
        <v>668.09738000000004</v>
      </c>
      <c r="B5647">
        <v>1.9993099999999999</v>
      </c>
    </row>
    <row r="5648" spans="1:2" x14ac:dyDescent="0.25">
      <c r="A5648">
        <v>668.95903999999996</v>
      </c>
      <c r="B5648">
        <v>1.8739600000000001</v>
      </c>
    </row>
    <row r="5649" spans="1:2" x14ac:dyDescent="0.25">
      <c r="A5649">
        <v>668.06919000000005</v>
      </c>
      <c r="B5649">
        <v>2.0172400000000001</v>
      </c>
    </row>
    <row r="5650" spans="1:2" x14ac:dyDescent="0.25">
      <c r="A5650">
        <v>669.03277000000003</v>
      </c>
      <c r="B5650">
        <v>1.86422</v>
      </c>
    </row>
    <row r="5651" spans="1:2" x14ac:dyDescent="0.25">
      <c r="A5651">
        <v>668.57559000000003</v>
      </c>
      <c r="B5651">
        <v>1.9970000000000001</v>
      </c>
    </row>
    <row r="5652" spans="1:2" x14ac:dyDescent="0.25">
      <c r="A5652">
        <v>668.57165999999995</v>
      </c>
      <c r="B5652">
        <v>2.0152000000000001</v>
      </c>
    </row>
    <row r="5653" spans="1:2" x14ac:dyDescent="0.25">
      <c r="A5653">
        <v>667.46693000000005</v>
      </c>
      <c r="B5653">
        <v>2.2091699999999999</v>
      </c>
    </row>
    <row r="5654" spans="1:2" x14ac:dyDescent="0.25">
      <c r="A5654">
        <v>669.20681999999999</v>
      </c>
      <c r="B5654">
        <v>1.76159</v>
      </c>
    </row>
    <row r="5655" spans="1:2" x14ac:dyDescent="0.25">
      <c r="A5655">
        <v>667.74234000000001</v>
      </c>
      <c r="B5655">
        <v>2.1414900000000001</v>
      </c>
    </row>
    <row r="5656" spans="1:2" x14ac:dyDescent="0.25">
      <c r="A5656">
        <v>668.27265</v>
      </c>
      <c r="B5656">
        <v>1.9737100000000001</v>
      </c>
    </row>
    <row r="5657" spans="1:2" x14ac:dyDescent="0.25">
      <c r="A5657">
        <v>668.67435999999998</v>
      </c>
      <c r="B5657">
        <v>1.9584900000000001</v>
      </c>
    </row>
    <row r="5658" spans="1:2" x14ac:dyDescent="0.25">
      <c r="A5658">
        <v>668.27035999999998</v>
      </c>
      <c r="B5658">
        <v>1.96296</v>
      </c>
    </row>
    <row r="5659" spans="1:2" x14ac:dyDescent="0.25">
      <c r="A5659">
        <v>668.45970999999997</v>
      </c>
      <c r="B5659">
        <v>1.9980599999999999</v>
      </c>
    </row>
    <row r="5660" spans="1:2" x14ac:dyDescent="0.25">
      <c r="A5660">
        <v>668.88198999999997</v>
      </c>
      <c r="B5660">
        <v>1.8815599999999999</v>
      </c>
    </row>
    <row r="5661" spans="1:2" x14ac:dyDescent="0.25">
      <c r="A5661">
        <v>668.93186000000003</v>
      </c>
      <c r="B5661">
        <v>1.91438</v>
      </c>
    </row>
    <row r="5662" spans="1:2" x14ac:dyDescent="0.25">
      <c r="A5662">
        <v>669.23202000000003</v>
      </c>
      <c r="B5662">
        <v>1.8964700000000001</v>
      </c>
    </row>
    <row r="5663" spans="1:2" x14ac:dyDescent="0.25">
      <c r="A5663">
        <v>669.68606</v>
      </c>
      <c r="B5663">
        <v>1.91747</v>
      </c>
    </row>
    <row r="5664" spans="1:2" x14ac:dyDescent="0.25">
      <c r="A5664">
        <v>669.17191000000003</v>
      </c>
      <c r="B5664">
        <v>2.0135299999999998</v>
      </c>
    </row>
    <row r="5665" spans="1:2" x14ac:dyDescent="0.25">
      <c r="A5665">
        <v>669.30421999999999</v>
      </c>
      <c r="B5665">
        <v>1.9564699999999999</v>
      </c>
    </row>
    <row r="5666" spans="1:2" x14ac:dyDescent="0.25">
      <c r="A5666">
        <v>670.22717999999998</v>
      </c>
      <c r="B5666">
        <v>1.8290299999999999</v>
      </c>
    </row>
    <row r="5667" spans="1:2" x14ac:dyDescent="0.25">
      <c r="A5667">
        <v>669.77093000000002</v>
      </c>
      <c r="B5667">
        <v>2.0156299999999998</v>
      </c>
    </row>
    <row r="5668" spans="1:2" x14ac:dyDescent="0.25">
      <c r="A5668">
        <v>670.39841999999999</v>
      </c>
      <c r="B5668">
        <v>1.8832800000000001</v>
      </c>
    </row>
    <row r="5669" spans="1:2" x14ac:dyDescent="0.25">
      <c r="A5669">
        <v>670.39558999999997</v>
      </c>
      <c r="B5669">
        <v>1.92913</v>
      </c>
    </row>
    <row r="5670" spans="1:2" x14ac:dyDescent="0.25">
      <c r="A5670">
        <v>670.45698000000004</v>
      </c>
      <c r="B5670">
        <v>1.90855</v>
      </c>
    </row>
    <row r="5671" spans="1:2" x14ac:dyDescent="0.25">
      <c r="A5671">
        <v>670.29187999999999</v>
      </c>
      <c r="B5671">
        <v>1.9877499999999999</v>
      </c>
    </row>
    <row r="5672" spans="1:2" x14ac:dyDescent="0.25">
      <c r="A5672">
        <v>670.88832000000002</v>
      </c>
      <c r="B5672">
        <v>1.8855200000000001</v>
      </c>
    </row>
    <row r="5673" spans="1:2" x14ac:dyDescent="0.25">
      <c r="A5673">
        <v>669.99050999999997</v>
      </c>
      <c r="B5673">
        <v>2.0668199999999999</v>
      </c>
    </row>
    <row r="5674" spans="1:2" x14ac:dyDescent="0.25">
      <c r="A5674">
        <v>671.28287999999998</v>
      </c>
      <c r="B5674">
        <v>1.8235600000000001</v>
      </c>
    </row>
    <row r="5675" spans="1:2" x14ac:dyDescent="0.25">
      <c r="A5675">
        <v>670.59524999999996</v>
      </c>
      <c r="B5675">
        <v>1.9958400000000001</v>
      </c>
    </row>
    <row r="5676" spans="1:2" x14ac:dyDescent="0.25">
      <c r="A5676">
        <v>670.61951999999997</v>
      </c>
      <c r="B5676">
        <v>1.99481</v>
      </c>
    </row>
    <row r="5677" spans="1:2" x14ac:dyDescent="0.25">
      <c r="A5677">
        <v>670.18854999999996</v>
      </c>
      <c r="B5677">
        <v>2.0552999999999999</v>
      </c>
    </row>
    <row r="5678" spans="1:2" x14ac:dyDescent="0.25">
      <c r="A5678">
        <v>671.25279999999998</v>
      </c>
      <c r="B5678">
        <v>1.80681</v>
      </c>
    </row>
    <row r="5679" spans="1:2" x14ac:dyDescent="0.25">
      <c r="A5679">
        <v>670.81678999999997</v>
      </c>
      <c r="B5679">
        <v>1.9890099999999999</v>
      </c>
    </row>
    <row r="5680" spans="1:2" x14ac:dyDescent="0.25">
      <c r="A5680">
        <v>671.78814</v>
      </c>
      <c r="B5680">
        <v>1.7940100000000001</v>
      </c>
    </row>
    <row r="5681" spans="1:2" x14ac:dyDescent="0.25">
      <c r="A5681">
        <v>670.12873999999999</v>
      </c>
      <c r="B5681">
        <v>2.1919300000000002</v>
      </c>
    </row>
    <row r="5682" spans="1:2" x14ac:dyDescent="0.25">
      <c r="A5682">
        <v>670.72807</v>
      </c>
      <c r="B5682">
        <v>1.96235</v>
      </c>
    </row>
    <row r="5683" spans="1:2" x14ac:dyDescent="0.25">
      <c r="A5683">
        <v>670.87644</v>
      </c>
      <c r="B5683">
        <v>2.0235799999999999</v>
      </c>
    </row>
    <row r="5684" spans="1:2" x14ac:dyDescent="0.25">
      <c r="A5684">
        <v>671.08498999999995</v>
      </c>
      <c r="B5684">
        <v>1.8989799999999999</v>
      </c>
    </row>
    <row r="5685" spans="1:2" x14ac:dyDescent="0.25">
      <c r="A5685">
        <v>669.75518999999997</v>
      </c>
      <c r="B5685">
        <v>2.2254299999999998</v>
      </c>
    </row>
    <row r="5686" spans="1:2" x14ac:dyDescent="0.25">
      <c r="A5686">
        <v>670.55803000000003</v>
      </c>
      <c r="B5686">
        <v>1.9709099999999999</v>
      </c>
    </row>
    <row r="5687" spans="1:2" x14ac:dyDescent="0.25">
      <c r="A5687">
        <v>670.81654000000003</v>
      </c>
      <c r="B5687">
        <v>1.96685</v>
      </c>
    </row>
    <row r="5688" spans="1:2" x14ac:dyDescent="0.25">
      <c r="A5688">
        <v>670.70119</v>
      </c>
      <c r="B5688">
        <v>1.9575100000000001</v>
      </c>
    </row>
    <row r="5689" spans="1:2" x14ac:dyDescent="0.25">
      <c r="A5689">
        <v>670.35893999999996</v>
      </c>
      <c r="B5689">
        <v>2.0442100000000001</v>
      </c>
    </row>
    <row r="5690" spans="1:2" x14ac:dyDescent="0.25">
      <c r="A5690">
        <v>670.57614000000001</v>
      </c>
      <c r="B5690">
        <v>1.9727699999999999</v>
      </c>
    </row>
    <row r="5691" spans="1:2" x14ac:dyDescent="0.25">
      <c r="A5691">
        <v>670.47239999999999</v>
      </c>
      <c r="B5691">
        <v>2.0219</v>
      </c>
    </row>
    <row r="5692" spans="1:2" x14ac:dyDescent="0.25">
      <c r="A5692">
        <v>670.93674999999996</v>
      </c>
      <c r="B5692">
        <v>1.88761</v>
      </c>
    </row>
    <row r="5693" spans="1:2" x14ac:dyDescent="0.25">
      <c r="A5693">
        <v>670.22483</v>
      </c>
      <c r="B5693">
        <v>2.0520700000000001</v>
      </c>
    </row>
    <row r="5694" spans="1:2" x14ac:dyDescent="0.25">
      <c r="A5694">
        <v>671.07605000000001</v>
      </c>
      <c r="B5694">
        <v>1.88266</v>
      </c>
    </row>
    <row r="5695" spans="1:2" x14ac:dyDescent="0.25">
      <c r="A5695">
        <v>670.56892000000005</v>
      </c>
      <c r="B5695">
        <v>2.0171399999999999</v>
      </c>
    </row>
    <row r="5696" spans="1:2" x14ac:dyDescent="0.25">
      <c r="A5696">
        <v>670.84168999999997</v>
      </c>
      <c r="B5696">
        <v>1.9352199999999999</v>
      </c>
    </row>
    <row r="5697" spans="1:2" x14ac:dyDescent="0.25">
      <c r="A5697">
        <v>670.19820000000004</v>
      </c>
      <c r="B5697">
        <v>2.1093600000000001</v>
      </c>
    </row>
    <row r="5698" spans="1:2" x14ac:dyDescent="0.25">
      <c r="A5698">
        <v>670.53138999999999</v>
      </c>
      <c r="B5698">
        <v>1.9737499999999999</v>
      </c>
    </row>
    <row r="5699" spans="1:2" x14ac:dyDescent="0.25">
      <c r="A5699">
        <v>670.69226000000003</v>
      </c>
      <c r="B5699">
        <v>1.9800800000000001</v>
      </c>
    </row>
    <row r="5700" spans="1:2" x14ac:dyDescent="0.25">
      <c r="A5700">
        <v>670.87073999999996</v>
      </c>
      <c r="B5700">
        <v>1.9381200000000001</v>
      </c>
    </row>
    <row r="5701" spans="1:2" x14ac:dyDescent="0.25">
      <c r="A5701">
        <v>670.33768999999995</v>
      </c>
      <c r="B5701">
        <v>2.06846</v>
      </c>
    </row>
    <row r="5702" spans="1:2" x14ac:dyDescent="0.25">
      <c r="A5702">
        <v>670.31748000000005</v>
      </c>
      <c r="B5702">
        <v>2.0175200000000002</v>
      </c>
    </row>
    <row r="5703" spans="1:2" x14ac:dyDescent="0.25">
      <c r="A5703">
        <v>670.60257999999999</v>
      </c>
      <c r="B5703">
        <v>1.9689300000000001</v>
      </c>
    </row>
    <row r="5704" spans="1:2" x14ac:dyDescent="0.25">
      <c r="A5704">
        <v>670.13999000000001</v>
      </c>
      <c r="B5704">
        <v>2.0876199999999998</v>
      </c>
    </row>
    <row r="5705" spans="1:2" x14ac:dyDescent="0.25">
      <c r="A5705">
        <v>669.73667</v>
      </c>
      <c r="B5705">
        <v>2.0994999999999999</v>
      </c>
    </row>
    <row r="5706" spans="1:2" x14ac:dyDescent="0.25">
      <c r="A5706">
        <v>670.35109</v>
      </c>
      <c r="B5706">
        <v>1.9516199999999999</v>
      </c>
    </row>
    <row r="5707" spans="1:2" x14ac:dyDescent="0.25">
      <c r="A5707">
        <v>669.76424999999995</v>
      </c>
      <c r="B5707">
        <v>2.1064400000000001</v>
      </c>
    </row>
    <row r="5708" spans="1:2" x14ac:dyDescent="0.25">
      <c r="A5708">
        <v>670.98824000000002</v>
      </c>
      <c r="B5708">
        <v>1.7674700000000001</v>
      </c>
    </row>
    <row r="5709" spans="1:2" x14ac:dyDescent="0.25">
      <c r="A5709">
        <v>670.57025999999996</v>
      </c>
      <c r="B5709">
        <v>1.98441</v>
      </c>
    </row>
    <row r="5710" spans="1:2" x14ac:dyDescent="0.25">
      <c r="A5710">
        <v>670.26387</v>
      </c>
      <c r="B5710">
        <v>2.0110199999999998</v>
      </c>
    </row>
    <row r="5711" spans="1:2" x14ac:dyDescent="0.25">
      <c r="A5711">
        <v>670.19330000000002</v>
      </c>
      <c r="B5711">
        <v>2.0281199999999999</v>
      </c>
    </row>
    <row r="5712" spans="1:2" x14ac:dyDescent="0.25">
      <c r="A5712">
        <v>670.04515000000004</v>
      </c>
      <c r="B5712">
        <v>2.0245199999999999</v>
      </c>
    </row>
    <row r="5713" spans="1:2" x14ac:dyDescent="0.25">
      <c r="A5713">
        <v>670.28575000000001</v>
      </c>
      <c r="B5713">
        <v>1.9150100000000001</v>
      </c>
    </row>
    <row r="5714" spans="1:2" x14ac:dyDescent="0.25">
      <c r="A5714">
        <v>671.62000999999998</v>
      </c>
      <c r="B5714">
        <v>1.7663500000000001</v>
      </c>
    </row>
    <row r="5715" spans="1:2" x14ac:dyDescent="0.25">
      <c r="A5715">
        <v>670.76061000000004</v>
      </c>
      <c r="B5715">
        <v>1.98201</v>
      </c>
    </row>
    <row r="5716" spans="1:2" x14ac:dyDescent="0.25">
      <c r="A5716">
        <v>671.44385999999997</v>
      </c>
      <c r="B5716">
        <v>1.8428199999999999</v>
      </c>
    </row>
    <row r="5717" spans="1:2" x14ac:dyDescent="0.25">
      <c r="A5717">
        <v>670.45285000000001</v>
      </c>
      <c r="B5717">
        <v>2.0962399999999999</v>
      </c>
    </row>
    <row r="5718" spans="1:2" x14ac:dyDescent="0.25">
      <c r="A5718">
        <v>671.26220999999998</v>
      </c>
      <c r="B5718">
        <v>1.92235</v>
      </c>
    </row>
    <row r="5719" spans="1:2" x14ac:dyDescent="0.25">
      <c r="A5719">
        <v>670.41089999999997</v>
      </c>
      <c r="B5719">
        <v>2.1084299999999998</v>
      </c>
    </row>
    <row r="5720" spans="1:2" x14ac:dyDescent="0.25">
      <c r="A5720">
        <v>671.30462</v>
      </c>
      <c r="B5720">
        <v>1.8898900000000001</v>
      </c>
    </row>
    <row r="5721" spans="1:2" x14ac:dyDescent="0.25">
      <c r="A5721">
        <v>670.66108999999994</v>
      </c>
      <c r="B5721">
        <v>2.05863</v>
      </c>
    </row>
    <row r="5722" spans="1:2" x14ac:dyDescent="0.25">
      <c r="A5722">
        <v>671.06727999999998</v>
      </c>
      <c r="B5722">
        <v>1.919</v>
      </c>
    </row>
    <row r="5723" spans="1:2" x14ac:dyDescent="0.25">
      <c r="A5723">
        <v>670.15854000000002</v>
      </c>
      <c r="B5723">
        <v>2.13381</v>
      </c>
    </row>
    <row r="5724" spans="1:2" x14ac:dyDescent="0.25">
      <c r="A5724">
        <v>671.20154000000002</v>
      </c>
      <c r="B5724">
        <v>1.8719699999999999</v>
      </c>
    </row>
    <row r="5725" spans="1:2" x14ac:dyDescent="0.25">
      <c r="A5725">
        <v>670.53863000000001</v>
      </c>
      <c r="B5725">
        <v>2.0473599999999998</v>
      </c>
    </row>
    <row r="5726" spans="1:2" x14ac:dyDescent="0.25">
      <c r="A5726">
        <v>670.98486000000003</v>
      </c>
      <c r="B5726">
        <v>1.9771300000000001</v>
      </c>
    </row>
    <row r="5727" spans="1:2" x14ac:dyDescent="0.25">
      <c r="A5727">
        <v>670.50040000000001</v>
      </c>
      <c r="B5727">
        <v>2.0617299999999998</v>
      </c>
    </row>
    <row r="5728" spans="1:2" x14ac:dyDescent="0.25">
      <c r="A5728">
        <v>670.81967999999995</v>
      </c>
      <c r="B5728">
        <v>1.96279</v>
      </c>
    </row>
    <row r="5729" spans="1:2" x14ac:dyDescent="0.25">
      <c r="A5729">
        <v>670.10323000000005</v>
      </c>
      <c r="B5729">
        <v>2.1020500000000002</v>
      </c>
    </row>
    <row r="5730" spans="1:2" x14ac:dyDescent="0.25">
      <c r="A5730">
        <v>670.65881000000002</v>
      </c>
      <c r="B5730">
        <v>1.95624</v>
      </c>
    </row>
    <row r="5731" spans="1:2" x14ac:dyDescent="0.25">
      <c r="A5731">
        <v>670.56964000000005</v>
      </c>
      <c r="B5731">
        <v>2.0095000000000001</v>
      </c>
    </row>
    <row r="5732" spans="1:2" x14ac:dyDescent="0.25">
      <c r="A5732">
        <v>670.61183000000005</v>
      </c>
      <c r="B5732">
        <v>1.9639500000000001</v>
      </c>
    </row>
    <row r="5733" spans="1:2" x14ac:dyDescent="0.25">
      <c r="A5733">
        <v>670.81183999999996</v>
      </c>
      <c r="B5733">
        <v>1.92767</v>
      </c>
    </row>
    <row r="5734" spans="1:2" x14ac:dyDescent="0.25">
      <c r="A5734">
        <v>670.96388000000002</v>
      </c>
      <c r="B5734">
        <v>1.95394</v>
      </c>
    </row>
    <row r="5735" spans="1:2" x14ac:dyDescent="0.25">
      <c r="A5735">
        <v>670.25014999999996</v>
      </c>
      <c r="B5735">
        <v>2.0947</v>
      </c>
    </row>
    <row r="5736" spans="1:2" x14ac:dyDescent="0.25">
      <c r="A5736">
        <v>671.00795000000005</v>
      </c>
      <c r="B5736">
        <v>1.9022399999999999</v>
      </c>
    </row>
    <row r="5737" spans="1:2" x14ac:dyDescent="0.25">
      <c r="A5737">
        <v>670.52475000000004</v>
      </c>
      <c r="B5737">
        <v>2.0304199999999999</v>
      </c>
    </row>
    <row r="5738" spans="1:2" x14ac:dyDescent="0.25">
      <c r="A5738">
        <v>670.22173999999995</v>
      </c>
      <c r="B5738">
        <v>2.03321</v>
      </c>
    </row>
    <row r="5739" spans="1:2" x14ac:dyDescent="0.25">
      <c r="A5739">
        <v>669.82507999999996</v>
      </c>
      <c r="B5739">
        <v>2.1128800000000001</v>
      </c>
    </row>
    <row r="5740" spans="1:2" x14ac:dyDescent="0.25">
      <c r="A5740">
        <v>670.46072000000004</v>
      </c>
      <c r="B5740">
        <v>1.9481200000000001</v>
      </c>
    </row>
    <row r="5741" spans="1:2" x14ac:dyDescent="0.25">
      <c r="A5741">
        <v>669.50365999999997</v>
      </c>
      <c r="B5741">
        <v>2.13836</v>
      </c>
    </row>
    <row r="5742" spans="1:2" x14ac:dyDescent="0.25">
      <c r="A5742">
        <v>670.81982000000005</v>
      </c>
      <c r="B5742">
        <v>1.86269</v>
      </c>
    </row>
    <row r="5743" spans="1:2" x14ac:dyDescent="0.25">
      <c r="A5743">
        <v>669.73209999999995</v>
      </c>
      <c r="B5743">
        <v>2.1145</v>
      </c>
    </row>
    <row r="5744" spans="1:2" x14ac:dyDescent="0.25">
      <c r="A5744">
        <v>669.53725999999995</v>
      </c>
      <c r="B5744">
        <v>2.0731199999999999</v>
      </c>
    </row>
    <row r="5745" spans="1:2" x14ac:dyDescent="0.25">
      <c r="A5745">
        <v>669.15323999999998</v>
      </c>
      <c r="B5745">
        <v>2.1175299999999999</v>
      </c>
    </row>
    <row r="5746" spans="1:2" x14ac:dyDescent="0.25">
      <c r="A5746">
        <v>670.26148000000001</v>
      </c>
      <c r="B5746">
        <v>1.89422</v>
      </c>
    </row>
    <row r="5747" spans="1:2" x14ac:dyDescent="0.25">
      <c r="A5747">
        <v>669.82871999999998</v>
      </c>
      <c r="B5747">
        <v>2.00319</v>
      </c>
    </row>
    <row r="5748" spans="1:2" x14ac:dyDescent="0.25">
      <c r="A5748">
        <v>669.67755</v>
      </c>
      <c r="B5748">
        <v>2.0122399999999998</v>
      </c>
    </row>
    <row r="5749" spans="1:2" x14ac:dyDescent="0.25">
      <c r="A5749">
        <v>669.59979999999996</v>
      </c>
      <c r="B5749">
        <v>1.9948300000000001</v>
      </c>
    </row>
    <row r="5750" spans="1:2" x14ac:dyDescent="0.25">
      <c r="A5750">
        <v>669.89540999999997</v>
      </c>
      <c r="B5750">
        <v>1.90056</v>
      </c>
    </row>
    <row r="5751" spans="1:2" x14ac:dyDescent="0.25">
      <c r="A5751">
        <v>669.60887000000002</v>
      </c>
      <c r="B5751">
        <v>2.02427</v>
      </c>
    </row>
    <row r="5752" spans="1:2" x14ac:dyDescent="0.25">
      <c r="A5752">
        <v>669.85820000000001</v>
      </c>
      <c r="B5752">
        <v>1.9765299999999999</v>
      </c>
    </row>
    <row r="5753" spans="1:2" x14ac:dyDescent="0.25">
      <c r="A5753">
        <v>669.17489999999998</v>
      </c>
      <c r="B5753">
        <v>2.0905300000000002</v>
      </c>
    </row>
    <row r="5754" spans="1:2" x14ac:dyDescent="0.25">
      <c r="A5754">
        <v>670.14386000000002</v>
      </c>
      <c r="B5754">
        <v>1.90394</v>
      </c>
    </row>
    <row r="5755" spans="1:2" x14ac:dyDescent="0.25">
      <c r="A5755">
        <v>668.80870000000004</v>
      </c>
      <c r="B5755">
        <v>2.1500900000000001</v>
      </c>
    </row>
    <row r="5756" spans="1:2" x14ac:dyDescent="0.25">
      <c r="A5756">
        <v>669.40877999999998</v>
      </c>
      <c r="B5756">
        <v>1.9631799999999999</v>
      </c>
    </row>
    <row r="5757" spans="1:2" x14ac:dyDescent="0.25">
      <c r="A5757">
        <v>668.87671999999998</v>
      </c>
      <c r="B5757">
        <v>2.0819399999999999</v>
      </c>
    </row>
    <row r="5758" spans="1:2" x14ac:dyDescent="0.25">
      <c r="A5758">
        <v>668.73892999999998</v>
      </c>
      <c r="B5758">
        <v>2.06602</v>
      </c>
    </row>
    <row r="5759" spans="1:2" x14ac:dyDescent="0.25">
      <c r="A5759">
        <v>668.60265000000004</v>
      </c>
      <c r="B5759">
        <v>2.0510100000000002</v>
      </c>
    </row>
    <row r="5760" spans="1:2" x14ac:dyDescent="0.25">
      <c r="A5760">
        <v>668.99495000000002</v>
      </c>
      <c r="B5760">
        <v>1.96332</v>
      </c>
    </row>
    <row r="5761" spans="1:2" x14ac:dyDescent="0.25">
      <c r="A5761">
        <v>668.77877999999998</v>
      </c>
      <c r="B5761">
        <v>2.0276700000000001</v>
      </c>
    </row>
    <row r="5762" spans="1:2" x14ac:dyDescent="0.25">
      <c r="A5762">
        <v>669.16476</v>
      </c>
      <c r="B5762">
        <v>1.94337</v>
      </c>
    </row>
    <row r="5763" spans="1:2" x14ac:dyDescent="0.25">
      <c r="A5763">
        <v>668.98099999999999</v>
      </c>
      <c r="B5763">
        <v>1.9954499999999999</v>
      </c>
    </row>
    <row r="5764" spans="1:2" x14ac:dyDescent="0.25">
      <c r="A5764">
        <v>668.92979000000003</v>
      </c>
      <c r="B5764">
        <v>1.97763</v>
      </c>
    </row>
    <row r="5765" spans="1:2" x14ac:dyDescent="0.25">
      <c r="A5765">
        <v>668.56266000000005</v>
      </c>
      <c r="B5765">
        <v>2.0459999999999998</v>
      </c>
    </row>
    <row r="5766" spans="1:2" x14ac:dyDescent="0.25">
      <c r="A5766">
        <v>668.51539000000002</v>
      </c>
      <c r="B5766">
        <v>2.0043700000000002</v>
      </c>
    </row>
    <row r="5767" spans="1:2" x14ac:dyDescent="0.25">
      <c r="A5767">
        <v>667.91081999999994</v>
      </c>
      <c r="B5767">
        <v>2.0838299999999998</v>
      </c>
    </row>
    <row r="5768" spans="1:2" x14ac:dyDescent="0.25">
      <c r="A5768">
        <v>667.73526000000004</v>
      </c>
      <c r="B5768">
        <v>2.06549</v>
      </c>
    </row>
    <row r="5769" spans="1:2" x14ac:dyDescent="0.25">
      <c r="A5769">
        <v>668.12184000000002</v>
      </c>
      <c r="B5769">
        <v>1.982</v>
      </c>
    </row>
    <row r="5770" spans="1:2" x14ac:dyDescent="0.25">
      <c r="A5770">
        <v>668.29142999999999</v>
      </c>
      <c r="B5770">
        <v>1.96882</v>
      </c>
    </row>
    <row r="5771" spans="1:2" x14ac:dyDescent="0.25">
      <c r="A5771">
        <v>668.58978000000002</v>
      </c>
      <c r="B5771">
        <v>1.9287099999999999</v>
      </c>
    </row>
    <row r="5772" spans="1:2" x14ac:dyDescent="0.25">
      <c r="A5772">
        <v>668.25618999999995</v>
      </c>
      <c r="B5772">
        <v>2.0241099999999999</v>
      </c>
    </row>
    <row r="5773" spans="1:2" x14ac:dyDescent="0.25">
      <c r="A5773">
        <v>667.26210000000003</v>
      </c>
      <c r="B5773">
        <v>2.1707700000000001</v>
      </c>
    </row>
    <row r="5774" spans="1:2" x14ac:dyDescent="0.25">
      <c r="A5774">
        <v>667.63661000000002</v>
      </c>
      <c r="B5774">
        <v>2.01132</v>
      </c>
    </row>
    <row r="5775" spans="1:2" x14ac:dyDescent="0.25">
      <c r="A5775">
        <v>667.71006</v>
      </c>
      <c r="B5775">
        <v>2.01227</v>
      </c>
    </row>
    <row r="5776" spans="1:2" x14ac:dyDescent="0.25">
      <c r="A5776">
        <v>668.15697999999998</v>
      </c>
      <c r="B5776">
        <v>1.90947</v>
      </c>
    </row>
    <row r="5777" spans="1:2" x14ac:dyDescent="0.25">
      <c r="A5777">
        <v>667.92837999999995</v>
      </c>
      <c r="B5777">
        <v>2.0010300000000001</v>
      </c>
    </row>
    <row r="5778" spans="1:2" x14ac:dyDescent="0.25">
      <c r="A5778">
        <v>668.19979999999998</v>
      </c>
      <c r="B5778">
        <v>1.95373</v>
      </c>
    </row>
    <row r="5779" spans="1:2" x14ac:dyDescent="0.25">
      <c r="A5779">
        <v>667.79458999999997</v>
      </c>
      <c r="B5779">
        <v>2.0619200000000002</v>
      </c>
    </row>
    <row r="5780" spans="1:2" x14ac:dyDescent="0.25">
      <c r="A5780">
        <v>668.83776</v>
      </c>
      <c r="B5780">
        <v>1.81237</v>
      </c>
    </row>
    <row r="5781" spans="1:2" x14ac:dyDescent="0.25">
      <c r="A5781">
        <v>668.46757000000002</v>
      </c>
      <c r="B5781">
        <v>1.9605900000000001</v>
      </c>
    </row>
    <row r="5782" spans="1:2" x14ac:dyDescent="0.25">
      <c r="A5782">
        <v>669.00901999999996</v>
      </c>
      <c r="B5782">
        <v>1.8821099999999999</v>
      </c>
    </row>
    <row r="5783" spans="1:2" x14ac:dyDescent="0.25">
      <c r="A5783">
        <v>668.79214000000002</v>
      </c>
      <c r="B5783">
        <v>1.9677</v>
      </c>
    </row>
    <row r="5784" spans="1:2" x14ac:dyDescent="0.25">
      <c r="A5784">
        <v>669.82160999999996</v>
      </c>
      <c r="B5784">
        <v>1.7921499999999999</v>
      </c>
    </row>
    <row r="5785" spans="1:2" x14ac:dyDescent="0.25">
      <c r="A5785">
        <v>669.00788999999997</v>
      </c>
      <c r="B5785">
        <v>2.0389499999999998</v>
      </c>
    </row>
    <row r="5786" spans="1:2" x14ac:dyDescent="0.25">
      <c r="A5786">
        <v>669.46605</v>
      </c>
      <c r="B5786">
        <v>1.89758</v>
      </c>
    </row>
    <row r="5787" spans="1:2" x14ac:dyDescent="0.25">
      <c r="A5787">
        <v>669.52094999999997</v>
      </c>
      <c r="B5787">
        <v>1.97485</v>
      </c>
    </row>
    <row r="5788" spans="1:2" x14ac:dyDescent="0.25">
      <c r="A5788">
        <v>669.61370999999997</v>
      </c>
      <c r="B5788">
        <v>1.93788</v>
      </c>
    </row>
    <row r="5789" spans="1:2" x14ac:dyDescent="0.25">
      <c r="A5789">
        <v>668.88493000000005</v>
      </c>
      <c r="B5789">
        <v>2.0855800000000002</v>
      </c>
    </row>
    <row r="5790" spans="1:2" x14ac:dyDescent="0.25">
      <c r="A5790">
        <v>669.86788999999999</v>
      </c>
      <c r="B5790">
        <v>1.8888400000000001</v>
      </c>
    </row>
    <row r="5791" spans="1:2" x14ac:dyDescent="0.25">
      <c r="A5791">
        <v>668.58059000000003</v>
      </c>
      <c r="B5791">
        <v>2.1619600000000001</v>
      </c>
    </row>
    <row r="5792" spans="1:2" x14ac:dyDescent="0.25">
      <c r="A5792">
        <v>669.15823999999998</v>
      </c>
      <c r="B5792">
        <v>1.9250100000000001</v>
      </c>
    </row>
    <row r="5793" spans="1:2" x14ac:dyDescent="0.25">
      <c r="A5793">
        <v>669.11627999999996</v>
      </c>
      <c r="B5793">
        <v>2.0478000000000001</v>
      </c>
    </row>
    <row r="5794" spans="1:2" x14ac:dyDescent="0.25">
      <c r="A5794">
        <v>669.12503000000004</v>
      </c>
      <c r="B5794">
        <v>1.9557500000000001</v>
      </c>
    </row>
    <row r="5795" spans="1:2" x14ac:dyDescent="0.25">
      <c r="A5795">
        <v>669.06496000000004</v>
      </c>
      <c r="B5795">
        <v>2.0131700000000001</v>
      </c>
    </row>
    <row r="5796" spans="1:2" x14ac:dyDescent="0.25">
      <c r="A5796">
        <v>669.49513999999999</v>
      </c>
      <c r="B5796">
        <v>1.94625</v>
      </c>
    </row>
    <row r="5797" spans="1:2" x14ac:dyDescent="0.25">
      <c r="A5797">
        <v>668.56578000000002</v>
      </c>
      <c r="B5797">
        <v>2.1134400000000002</v>
      </c>
    </row>
    <row r="5798" spans="1:2" x14ac:dyDescent="0.25">
      <c r="A5798">
        <v>668.96338000000003</v>
      </c>
      <c r="B5798">
        <v>2.00312</v>
      </c>
    </row>
    <row r="5799" spans="1:2" x14ac:dyDescent="0.25">
      <c r="A5799">
        <v>668.22802999999999</v>
      </c>
      <c r="B5799">
        <v>2.0690300000000001</v>
      </c>
    </row>
    <row r="5800" spans="1:2" x14ac:dyDescent="0.25">
      <c r="A5800">
        <v>668.65875000000005</v>
      </c>
      <c r="B5800">
        <v>1.9893400000000001</v>
      </c>
    </row>
    <row r="5801" spans="1:2" x14ac:dyDescent="0.25">
      <c r="A5801">
        <v>668.55269999999996</v>
      </c>
      <c r="B5801">
        <v>2.0145499999999998</v>
      </c>
    </row>
    <row r="5802" spans="1:2" x14ac:dyDescent="0.25">
      <c r="A5802">
        <v>668.10720000000003</v>
      </c>
      <c r="B5802">
        <v>2.0707599999999999</v>
      </c>
    </row>
    <row r="5803" spans="1:2" x14ac:dyDescent="0.25">
      <c r="A5803">
        <v>667.83798999999999</v>
      </c>
      <c r="B5803">
        <v>2.0364200000000001</v>
      </c>
    </row>
    <row r="5804" spans="1:2" x14ac:dyDescent="0.25">
      <c r="A5804">
        <v>668.38994000000002</v>
      </c>
      <c r="B5804">
        <v>1.9330000000000001</v>
      </c>
    </row>
    <row r="5805" spans="1:2" x14ac:dyDescent="0.25">
      <c r="A5805">
        <v>668.07250999999997</v>
      </c>
      <c r="B5805">
        <v>2.0642900000000002</v>
      </c>
    </row>
    <row r="5806" spans="1:2" x14ac:dyDescent="0.25">
      <c r="A5806">
        <v>667.85572000000002</v>
      </c>
      <c r="B5806">
        <v>2.0047299999999999</v>
      </c>
    </row>
    <row r="5807" spans="1:2" x14ac:dyDescent="0.25">
      <c r="A5807">
        <v>667.54823999999996</v>
      </c>
      <c r="B5807">
        <v>2.08866</v>
      </c>
    </row>
    <row r="5808" spans="1:2" x14ac:dyDescent="0.25">
      <c r="A5808">
        <v>668.43299000000002</v>
      </c>
      <c r="B5808">
        <v>1.8644400000000001</v>
      </c>
    </row>
    <row r="5809" spans="1:2" x14ac:dyDescent="0.25">
      <c r="A5809">
        <v>667.96451999999999</v>
      </c>
      <c r="B5809">
        <v>2.0324</v>
      </c>
    </row>
    <row r="5810" spans="1:2" x14ac:dyDescent="0.25">
      <c r="A5810">
        <v>667.82703000000004</v>
      </c>
      <c r="B5810">
        <v>2.0606499999999999</v>
      </c>
    </row>
    <row r="5811" spans="1:2" x14ac:dyDescent="0.25">
      <c r="A5811">
        <v>667.80839000000003</v>
      </c>
      <c r="B5811">
        <v>1.9888300000000001</v>
      </c>
    </row>
    <row r="5812" spans="1:2" x14ac:dyDescent="0.25">
      <c r="A5812">
        <v>667.98333000000002</v>
      </c>
      <c r="B5812">
        <v>1.97546</v>
      </c>
    </row>
    <row r="5813" spans="1:2" x14ac:dyDescent="0.25">
      <c r="A5813">
        <v>667.45263</v>
      </c>
      <c r="B5813">
        <v>2.0725699999999998</v>
      </c>
    </row>
    <row r="5814" spans="1:2" x14ac:dyDescent="0.25">
      <c r="A5814">
        <v>668.06173999999999</v>
      </c>
      <c r="B5814">
        <v>1.92628</v>
      </c>
    </row>
    <row r="5815" spans="1:2" x14ac:dyDescent="0.25">
      <c r="A5815">
        <v>666.76522</v>
      </c>
      <c r="B5815">
        <v>2.1728000000000001</v>
      </c>
    </row>
    <row r="5816" spans="1:2" x14ac:dyDescent="0.25">
      <c r="A5816">
        <v>668.17854999999997</v>
      </c>
      <c r="B5816">
        <v>1.87409</v>
      </c>
    </row>
    <row r="5817" spans="1:2" x14ac:dyDescent="0.25">
      <c r="A5817">
        <v>667.23586</v>
      </c>
      <c r="B5817">
        <v>2.0469300000000001</v>
      </c>
    </row>
    <row r="5818" spans="1:2" x14ac:dyDescent="0.25">
      <c r="A5818">
        <v>667.16543000000001</v>
      </c>
      <c r="B5818">
        <v>2.0268600000000001</v>
      </c>
    </row>
    <row r="5819" spans="1:2" x14ac:dyDescent="0.25">
      <c r="A5819">
        <v>667.56559000000004</v>
      </c>
      <c r="B5819">
        <v>1.9644900000000001</v>
      </c>
    </row>
    <row r="5820" spans="1:2" x14ac:dyDescent="0.25">
      <c r="A5820">
        <v>667.81706999999994</v>
      </c>
      <c r="B5820">
        <v>1.9031</v>
      </c>
    </row>
    <row r="5821" spans="1:2" x14ac:dyDescent="0.25">
      <c r="A5821">
        <v>667.77732000000003</v>
      </c>
      <c r="B5821">
        <v>1.9630000000000001</v>
      </c>
    </row>
    <row r="5822" spans="1:2" x14ac:dyDescent="0.25">
      <c r="A5822">
        <v>668.50522999999998</v>
      </c>
      <c r="B5822">
        <v>1.86459</v>
      </c>
    </row>
    <row r="5823" spans="1:2" x14ac:dyDescent="0.25">
      <c r="A5823">
        <v>666.66449999999998</v>
      </c>
      <c r="B5823">
        <v>2.14344</v>
      </c>
    </row>
    <row r="5824" spans="1:2" x14ac:dyDescent="0.25">
      <c r="A5824">
        <v>668.49812999999995</v>
      </c>
      <c r="B5824">
        <v>1.81731</v>
      </c>
    </row>
    <row r="5825" spans="1:2" x14ac:dyDescent="0.25">
      <c r="A5825">
        <v>667.70339999999999</v>
      </c>
      <c r="B5825">
        <v>2.05444</v>
      </c>
    </row>
    <row r="5826" spans="1:2" x14ac:dyDescent="0.25">
      <c r="A5826">
        <v>668.24766</v>
      </c>
      <c r="B5826">
        <v>1.89751</v>
      </c>
    </row>
    <row r="5827" spans="1:2" x14ac:dyDescent="0.25">
      <c r="A5827">
        <v>668.35103000000004</v>
      </c>
      <c r="B5827">
        <v>1.9599599999999999</v>
      </c>
    </row>
    <row r="5828" spans="1:2" x14ac:dyDescent="0.25">
      <c r="A5828">
        <v>668.70158000000004</v>
      </c>
      <c r="B5828">
        <v>1.8828499999999999</v>
      </c>
    </row>
    <row r="5829" spans="1:2" x14ac:dyDescent="0.25">
      <c r="A5829">
        <v>667.68624999999997</v>
      </c>
      <c r="B5829">
        <v>2.1163400000000001</v>
      </c>
    </row>
    <row r="5830" spans="1:2" x14ac:dyDescent="0.25">
      <c r="A5830">
        <v>668.92978000000005</v>
      </c>
      <c r="B5830">
        <v>1.8536600000000001</v>
      </c>
    </row>
    <row r="5831" spans="1:2" x14ac:dyDescent="0.25">
      <c r="A5831">
        <v>668.23986000000002</v>
      </c>
      <c r="B5831">
        <v>2.0176699999999999</v>
      </c>
    </row>
    <row r="5832" spans="1:2" x14ac:dyDescent="0.25">
      <c r="A5832">
        <v>668.35832000000005</v>
      </c>
      <c r="B5832">
        <v>1.9933399999999999</v>
      </c>
    </row>
    <row r="5833" spans="1:2" x14ac:dyDescent="0.25">
      <c r="A5833">
        <v>668.25530000000003</v>
      </c>
      <c r="B5833">
        <v>2.0141</v>
      </c>
    </row>
    <row r="5834" spans="1:2" x14ac:dyDescent="0.25">
      <c r="A5834">
        <v>668.28936999999996</v>
      </c>
      <c r="B5834">
        <v>1.9860500000000001</v>
      </c>
    </row>
    <row r="5835" spans="1:2" x14ac:dyDescent="0.25">
      <c r="A5835">
        <v>668.85059000000001</v>
      </c>
      <c r="B5835">
        <v>1.89127</v>
      </c>
    </row>
    <row r="5836" spans="1:2" x14ac:dyDescent="0.25">
      <c r="A5836">
        <v>669.29708000000005</v>
      </c>
      <c r="B5836">
        <v>1.88069</v>
      </c>
    </row>
    <row r="5837" spans="1:2" x14ac:dyDescent="0.25">
      <c r="A5837">
        <v>668.89135999999996</v>
      </c>
      <c r="B5837">
        <v>2.0152000000000001</v>
      </c>
    </row>
    <row r="5838" spans="1:2" x14ac:dyDescent="0.25">
      <c r="A5838">
        <v>669.15358000000003</v>
      </c>
      <c r="B5838">
        <v>1.95625</v>
      </c>
    </row>
    <row r="5839" spans="1:2" x14ac:dyDescent="0.25">
      <c r="A5839">
        <v>668.19614000000001</v>
      </c>
      <c r="B5839">
        <v>2.1130599999999999</v>
      </c>
    </row>
    <row r="5840" spans="1:2" x14ac:dyDescent="0.25">
      <c r="A5840">
        <v>669.11989000000005</v>
      </c>
      <c r="B5840">
        <v>1.8683700000000001</v>
      </c>
    </row>
    <row r="5841" spans="1:2" x14ac:dyDescent="0.25">
      <c r="A5841">
        <v>668.86886000000004</v>
      </c>
      <c r="B5841">
        <v>2.01315</v>
      </c>
    </row>
    <row r="5842" spans="1:2" x14ac:dyDescent="0.25">
      <c r="A5842">
        <v>669.26076999999998</v>
      </c>
      <c r="B5842">
        <v>1.9411700000000001</v>
      </c>
    </row>
    <row r="5843" spans="1:2" x14ac:dyDescent="0.25">
      <c r="A5843">
        <v>668.84258</v>
      </c>
      <c r="B5843">
        <v>2.0117400000000001</v>
      </c>
    </row>
    <row r="5844" spans="1:2" x14ac:dyDescent="0.25">
      <c r="A5844">
        <v>668.99568999999997</v>
      </c>
      <c r="B5844">
        <v>1.97167</v>
      </c>
    </row>
    <row r="5845" spans="1:2" x14ac:dyDescent="0.25">
      <c r="A5845">
        <v>668.24021000000005</v>
      </c>
      <c r="B5845">
        <v>2.1218400000000002</v>
      </c>
    </row>
    <row r="5846" spans="1:2" x14ac:dyDescent="0.25">
      <c r="A5846">
        <v>668.32996000000003</v>
      </c>
      <c r="B5846">
        <v>2.0188999999999999</v>
      </c>
    </row>
    <row r="5847" spans="1:2" x14ac:dyDescent="0.25">
      <c r="A5847">
        <v>668.43489999999997</v>
      </c>
      <c r="B5847">
        <v>1.9934799999999999</v>
      </c>
    </row>
    <row r="5848" spans="1:2" x14ac:dyDescent="0.25">
      <c r="A5848">
        <v>668.93461000000002</v>
      </c>
      <c r="B5848">
        <v>1.9214899999999999</v>
      </c>
    </row>
    <row r="5849" spans="1:2" x14ac:dyDescent="0.25">
      <c r="A5849">
        <v>667.48937000000001</v>
      </c>
      <c r="B5849">
        <v>2.2326100000000002</v>
      </c>
    </row>
    <row r="5850" spans="1:2" x14ac:dyDescent="0.25">
      <c r="A5850">
        <v>668.39448000000004</v>
      </c>
      <c r="B5850">
        <v>1.8914599999999999</v>
      </c>
    </row>
    <row r="5851" spans="1:2" x14ac:dyDescent="0.25">
      <c r="A5851">
        <v>667.37121000000002</v>
      </c>
      <c r="B5851">
        <v>2.1328800000000001</v>
      </c>
    </row>
    <row r="5852" spans="1:2" x14ac:dyDescent="0.25">
      <c r="A5852">
        <v>667.34429</v>
      </c>
      <c r="B5852">
        <v>2.0628600000000001</v>
      </c>
    </row>
    <row r="5853" spans="1:2" x14ac:dyDescent="0.25">
      <c r="A5853">
        <v>666.85837000000004</v>
      </c>
      <c r="B5853">
        <v>2.0829900000000001</v>
      </c>
    </row>
    <row r="5854" spans="1:2" x14ac:dyDescent="0.25">
      <c r="A5854">
        <v>667.09272999999996</v>
      </c>
      <c r="B5854">
        <v>2.0301499999999999</v>
      </c>
    </row>
    <row r="5855" spans="1:2" x14ac:dyDescent="0.25">
      <c r="A5855">
        <v>666.30080999999996</v>
      </c>
      <c r="B5855">
        <v>2.16452</v>
      </c>
    </row>
    <row r="5856" spans="1:2" x14ac:dyDescent="0.25">
      <c r="A5856">
        <v>666.75058999999999</v>
      </c>
      <c r="B5856">
        <v>1.96275</v>
      </c>
    </row>
    <row r="5857" spans="1:2" x14ac:dyDescent="0.25">
      <c r="A5857">
        <v>666.22383000000002</v>
      </c>
      <c r="B5857">
        <v>2.0805899999999999</v>
      </c>
    </row>
    <row r="5858" spans="1:2" x14ac:dyDescent="0.25">
      <c r="A5858">
        <v>666.63228000000004</v>
      </c>
      <c r="B5858">
        <v>1.9678199999999999</v>
      </c>
    </row>
    <row r="5859" spans="1:2" x14ac:dyDescent="0.25">
      <c r="A5859">
        <v>665.75211999999999</v>
      </c>
      <c r="B5859">
        <v>2.1479900000000001</v>
      </c>
    </row>
    <row r="5860" spans="1:2" x14ac:dyDescent="0.25">
      <c r="A5860">
        <v>666.10019999999997</v>
      </c>
      <c r="B5860">
        <v>2.0308000000000002</v>
      </c>
    </row>
    <row r="5861" spans="1:2" x14ac:dyDescent="0.25">
      <c r="A5861">
        <v>666.21699000000001</v>
      </c>
      <c r="B5861">
        <v>1.96546</v>
      </c>
    </row>
    <row r="5862" spans="1:2" x14ac:dyDescent="0.25">
      <c r="A5862">
        <v>666.59906999999998</v>
      </c>
      <c r="B5862">
        <v>1.95516</v>
      </c>
    </row>
    <row r="5863" spans="1:2" x14ac:dyDescent="0.25">
      <c r="A5863">
        <v>665.86514</v>
      </c>
      <c r="B5863">
        <v>2.0804900000000002</v>
      </c>
    </row>
    <row r="5864" spans="1:2" x14ac:dyDescent="0.25">
      <c r="A5864">
        <v>666.46718999999996</v>
      </c>
      <c r="B5864">
        <v>1.9131899999999999</v>
      </c>
    </row>
    <row r="5865" spans="1:2" x14ac:dyDescent="0.25">
      <c r="A5865">
        <v>665.66435999999999</v>
      </c>
      <c r="B5865">
        <v>2.12039</v>
      </c>
    </row>
    <row r="5866" spans="1:2" x14ac:dyDescent="0.25">
      <c r="A5866">
        <v>666.03630999999996</v>
      </c>
      <c r="B5866">
        <v>1.93303</v>
      </c>
    </row>
    <row r="5867" spans="1:2" x14ac:dyDescent="0.25">
      <c r="A5867">
        <v>665.61774000000003</v>
      </c>
      <c r="B5867">
        <v>2.0582600000000002</v>
      </c>
    </row>
    <row r="5868" spans="1:2" x14ac:dyDescent="0.25">
      <c r="A5868">
        <v>665.48486000000003</v>
      </c>
      <c r="B5868">
        <v>2.03721</v>
      </c>
    </row>
    <row r="5869" spans="1:2" x14ac:dyDescent="0.25">
      <c r="A5869">
        <v>665.26481999999999</v>
      </c>
      <c r="B5869">
        <v>2.07056</v>
      </c>
    </row>
    <row r="5870" spans="1:2" x14ac:dyDescent="0.25">
      <c r="A5870">
        <v>665.81515999999999</v>
      </c>
      <c r="B5870">
        <v>1.9266700000000001</v>
      </c>
    </row>
    <row r="5871" spans="1:2" x14ac:dyDescent="0.25">
      <c r="A5871">
        <v>665.07710999999995</v>
      </c>
      <c r="B5871">
        <v>2.0461399999999998</v>
      </c>
    </row>
    <row r="5872" spans="1:2" x14ac:dyDescent="0.25">
      <c r="A5872">
        <v>666.05426</v>
      </c>
      <c r="B5872">
        <v>1.8978200000000001</v>
      </c>
    </row>
    <row r="5873" spans="1:2" x14ac:dyDescent="0.25">
      <c r="A5873">
        <v>665.58123999999998</v>
      </c>
      <c r="B5873">
        <v>1.9864900000000001</v>
      </c>
    </row>
    <row r="5874" spans="1:2" x14ac:dyDescent="0.25">
      <c r="A5874">
        <v>666.28336000000002</v>
      </c>
      <c r="B5874">
        <v>1.89194</v>
      </c>
    </row>
    <row r="5875" spans="1:2" x14ac:dyDescent="0.25">
      <c r="A5875">
        <v>665.56609000000003</v>
      </c>
      <c r="B5875">
        <v>2.0356900000000002</v>
      </c>
    </row>
    <row r="5876" spans="1:2" x14ac:dyDescent="0.25">
      <c r="A5876">
        <v>666.14693</v>
      </c>
      <c r="B5876">
        <v>1.9627399999999999</v>
      </c>
    </row>
    <row r="5877" spans="1:2" x14ac:dyDescent="0.25">
      <c r="A5877">
        <v>665.43548999999996</v>
      </c>
      <c r="B5877">
        <v>2.05172</v>
      </c>
    </row>
    <row r="5878" spans="1:2" x14ac:dyDescent="0.25">
      <c r="A5878">
        <v>666.24010999999996</v>
      </c>
      <c r="B5878">
        <v>1.89645</v>
      </c>
    </row>
    <row r="5879" spans="1:2" x14ac:dyDescent="0.25">
      <c r="A5879">
        <v>666.20140000000004</v>
      </c>
      <c r="B5879">
        <v>1.9237500000000001</v>
      </c>
    </row>
    <row r="5880" spans="1:2" x14ac:dyDescent="0.25">
      <c r="A5880">
        <v>666.54281000000003</v>
      </c>
      <c r="B5880">
        <v>1.9592400000000001</v>
      </c>
    </row>
    <row r="5881" spans="1:2" x14ac:dyDescent="0.25">
      <c r="A5881">
        <v>666.39206000000001</v>
      </c>
      <c r="B5881">
        <v>1.9833000000000001</v>
      </c>
    </row>
    <row r="5882" spans="1:2" x14ac:dyDescent="0.25">
      <c r="A5882">
        <v>666.87842999999998</v>
      </c>
      <c r="B5882">
        <v>1.9426600000000001</v>
      </c>
    </row>
    <row r="5883" spans="1:2" x14ac:dyDescent="0.25">
      <c r="A5883">
        <v>666.18719999999996</v>
      </c>
      <c r="B5883">
        <v>2.0170499999999998</v>
      </c>
    </row>
    <row r="5884" spans="1:2" x14ac:dyDescent="0.25">
      <c r="A5884">
        <v>665.86158</v>
      </c>
      <c r="B5884">
        <v>2.0521199999999999</v>
      </c>
    </row>
    <row r="5885" spans="1:2" x14ac:dyDescent="0.25">
      <c r="A5885">
        <v>666.08208000000002</v>
      </c>
      <c r="B5885">
        <v>1.9914000000000001</v>
      </c>
    </row>
    <row r="5886" spans="1:2" x14ac:dyDescent="0.25">
      <c r="A5886">
        <v>666.40530999999999</v>
      </c>
      <c r="B5886">
        <v>1.96722</v>
      </c>
    </row>
    <row r="5887" spans="1:2" x14ac:dyDescent="0.25">
      <c r="A5887">
        <v>666.04939000000002</v>
      </c>
      <c r="B5887">
        <v>1.99041</v>
      </c>
    </row>
    <row r="5888" spans="1:2" x14ac:dyDescent="0.25">
      <c r="A5888">
        <v>666.36861999999996</v>
      </c>
      <c r="B5888">
        <v>1.95465</v>
      </c>
    </row>
    <row r="5889" spans="1:2" x14ac:dyDescent="0.25">
      <c r="A5889">
        <v>666.37040999999999</v>
      </c>
      <c r="B5889">
        <v>1.9625699999999999</v>
      </c>
    </row>
    <row r="5890" spans="1:2" x14ac:dyDescent="0.25">
      <c r="A5890">
        <v>667.00053000000003</v>
      </c>
      <c r="B5890">
        <v>1.8521000000000001</v>
      </c>
    </row>
    <row r="5891" spans="1:2" x14ac:dyDescent="0.25">
      <c r="A5891">
        <v>666.35946000000001</v>
      </c>
      <c r="B5891">
        <v>2.0705499999999999</v>
      </c>
    </row>
    <row r="5892" spans="1:2" x14ac:dyDescent="0.25">
      <c r="A5892">
        <v>666.80136000000005</v>
      </c>
      <c r="B5892">
        <v>1.89394</v>
      </c>
    </row>
    <row r="5893" spans="1:2" x14ac:dyDescent="0.25">
      <c r="A5893">
        <v>666.09983999999997</v>
      </c>
      <c r="B5893">
        <v>2.0756299999999999</v>
      </c>
    </row>
    <row r="5894" spans="1:2" x14ac:dyDescent="0.25">
      <c r="A5894">
        <v>667.04002000000003</v>
      </c>
      <c r="B5894">
        <v>1.8786700000000001</v>
      </c>
    </row>
    <row r="5895" spans="1:2" x14ac:dyDescent="0.25">
      <c r="A5895">
        <v>666.51607999999999</v>
      </c>
      <c r="B5895">
        <v>1.9966699999999999</v>
      </c>
    </row>
    <row r="5896" spans="1:2" x14ac:dyDescent="0.25">
      <c r="A5896">
        <v>667.07362999999998</v>
      </c>
      <c r="B5896">
        <v>1.9131899999999999</v>
      </c>
    </row>
    <row r="5897" spans="1:2" x14ac:dyDescent="0.25">
      <c r="A5897">
        <v>666.72787000000005</v>
      </c>
      <c r="B5897">
        <v>2.0339800000000001</v>
      </c>
    </row>
    <row r="5898" spans="1:2" x14ac:dyDescent="0.25">
      <c r="A5898">
        <v>667.15255999999999</v>
      </c>
      <c r="B5898">
        <v>1.94628</v>
      </c>
    </row>
    <row r="5899" spans="1:2" x14ac:dyDescent="0.25">
      <c r="A5899">
        <v>666.56559000000004</v>
      </c>
      <c r="B5899">
        <v>2.04989</v>
      </c>
    </row>
    <row r="5900" spans="1:2" x14ac:dyDescent="0.25">
      <c r="A5900">
        <v>666.61230999999998</v>
      </c>
      <c r="B5900">
        <v>2.0269499999999998</v>
      </c>
    </row>
    <row r="5901" spans="1:2" x14ac:dyDescent="0.25">
      <c r="A5901">
        <v>666.23564999999996</v>
      </c>
      <c r="B5901">
        <v>2.0540699999999998</v>
      </c>
    </row>
    <row r="5902" spans="1:2" x14ac:dyDescent="0.25">
      <c r="A5902">
        <v>666.99707000000001</v>
      </c>
      <c r="B5902">
        <v>1.88629</v>
      </c>
    </row>
    <row r="5903" spans="1:2" x14ac:dyDescent="0.25">
      <c r="A5903">
        <v>667.07285000000002</v>
      </c>
      <c r="B5903">
        <v>1.9454499999999999</v>
      </c>
    </row>
    <row r="5904" spans="1:2" x14ac:dyDescent="0.25">
      <c r="A5904">
        <v>667.42084999999997</v>
      </c>
      <c r="B5904">
        <v>1.9422999999999999</v>
      </c>
    </row>
    <row r="5905" spans="1:2" x14ac:dyDescent="0.25">
      <c r="A5905">
        <v>666.94885999999997</v>
      </c>
      <c r="B5905">
        <v>2.0240300000000002</v>
      </c>
    </row>
    <row r="5906" spans="1:2" x14ac:dyDescent="0.25">
      <c r="A5906">
        <v>666.64540999999997</v>
      </c>
      <c r="B5906">
        <v>2.0258400000000001</v>
      </c>
    </row>
    <row r="5907" spans="1:2" x14ac:dyDescent="0.25">
      <c r="A5907">
        <v>666.49271999999996</v>
      </c>
      <c r="B5907">
        <v>2.0156900000000002</v>
      </c>
    </row>
    <row r="5908" spans="1:2" x14ac:dyDescent="0.25">
      <c r="A5908">
        <v>667.30183999999997</v>
      </c>
      <c r="B5908">
        <v>1.87985</v>
      </c>
    </row>
    <row r="5909" spans="1:2" x14ac:dyDescent="0.25">
      <c r="A5909">
        <v>665.78233</v>
      </c>
      <c r="B5909">
        <v>2.1547299999999998</v>
      </c>
    </row>
    <row r="5910" spans="1:2" x14ac:dyDescent="0.25">
      <c r="A5910">
        <v>666.14796999999999</v>
      </c>
      <c r="B5910">
        <v>2.0331299999999999</v>
      </c>
    </row>
    <row r="5911" spans="1:2" x14ac:dyDescent="0.25">
      <c r="A5911">
        <v>666.20429999999999</v>
      </c>
      <c r="B5911">
        <v>1.99793</v>
      </c>
    </row>
    <row r="5912" spans="1:2" x14ac:dyDescent="0.25">
      <c r="A5912">
        <v>666.37958000000003</v>
      </c>
      <c r="B5912">
        <v>1.97079</v>
      </c>
    </row>
    <row r="5913" spans="1:2" x14ac:dyDescent="0.25">
      <c r="A5913">
        <v>666.02994999999999</v>
      </c>
      <c r="B5913">
        <v>2.105</v>
      </c>
    </row>
    <row r="5914" spans="1:2" x14ac:dyDescent="0.25">
      <c r="A5914">
        <v>666.94343000000003</v>
      </c>
      <c r="B5914">
        <v>1.8476600000000001</v>
      </c>
    </row>
    <row r="5915" spans="1:2" x14ac:dyDescent="0.25">
      <c r="A5915">
        <v>666.67726000000005</v>
      </c>
      <c r="B5915">
        <v>1.97536</v>
      </c>
    </row>
    <row r="5916" spans="1:2" x14ac:dyDescent="0.25">
      <c r="A5916">
        <v>666.66462000000001</v>
      </c>
      <c r="B5916">
        <v>1.9899</v>
      </c>
    </row>
    <row r="5917" spans="1:2" x14ac:dyDescent="0.25">
      <c r="A5917">
        <v>666.18350999999996</v>
      </c>
      <c r="B5917">
        <v>2.0649299999999999</v>
      </c>
    </row>
    <row r="5918" spans="1:2" x14ac:dyDescent="0.25">
      <c r="A5918">
        <v>666.32443999999998</v>
      </c>
      <c r="B5918">
        <v>2.03335</v>
      </c>
    </row>
    <row r="5919" spans="1:2" x14ac:dyDescent="0.25">
      <c r="A5919">
        <v>665.75760000000002</v>
      </c>
      <c r="B5919">
        <v>2.0093999999999999</v>
      </c>
    </row>
    <row r="5920" spans="1:2" x14ac:dyDescent="0.25">
      <c r="A5920">
        <v>666.92280000000005</v>
      </c>
      <c r="B5920">
        <v>1.88805</v>
      </c>
    </row>
    <row r="5921" spans="1:2" x14ac:dyDescent="0.25">
      <c r="A5921">
        <v>665.91679999999997</v>
      </c>
      <c r="B5921">
        <v>2.09917</v>
      </c>
    </row>
    <row r="5922" spans="1:2" x14ac:dyDescent="0.25">
      <c r="A5922">
        <v>665.99996999999996</v>
      </c>
      <c r="B5922">
        <v>2.0444300000000002</v>
      </c>
    </row>
    <row r="5923" spans="1:2" x14ac:dyDescent="0.25">
      <c r="A5923">
        <v>665.54799000000003</v>
      </c>
      <c r="B5923">
        <v>2.0705300000000002</v>
      </c>
    </row>
    <row r="5924" spans="1:2" x14ac:dyDescent="0.25">
      <c r="A5924">
        <v>665.66872000000001</v>
      </c>
      <c r="B5924">
        <v>1.9425399999999999</v>
      </c>
    </row>
    <row r="5925" spans="1:2" x14ac:dyDescent="0.25">
      <c r="A5925">
        <v>665.34280000000001</v>
      </c>
      <c r="B5925">
        <v>2.0593300000000001</v>
      </c>
    </row>
    <row r="5926" spans="1:2" x14ac:dyDescent="0.25">
      <c r="A5926">
        <v>666.84112000000005</v>
      </c>
      <c r="B5926">
        <v>1.8055600000000001</v>
      </c>
    </row>
    <row r="5927" spans="1:2" x14ac:dyDescent="0.25">
      <c r="A5927">
        <v>666.80987000000005</v>
      </c>
      <c r="B5927">
        <v>1.9207700000000001</v>
      </c>
    </row>
    <row r="5928" spans="1:2" x14ac:dyDescent="0.25">
      <c r="A5928">
        <v>667.03769999999997</v>
      </c>
      <c r="B5928">
        <v>1.8556299999999999</v>
      </c>
    </row>
    <row r="5929" spans="1:2" x14ac:dyDescent="0.25">
      <c r="A5929">
        <v>666.37626999999998</v>
      </c>
      <c r="B5929">
        <v>2.02434</v>
      </c>
    </row>
    <row r="5930" spans="1:2" x14ac:dyDescent="0.25">
      <c r="A5930">
        <v>666.94785999999999</v>
      </c>
      <c r="B5930">
        <v>1.89598</v>
      </c>
    </row>
    <row r="5931" spans="1:2" x14ac:dyDescent="0.25">
      <c r="A5931">
        <v>666.59169999999995</v>
      </c>
      <c r="B5931">
        <v>2.0403500000000001</v>
      </c>
    </row>
    <row r="5932" spans="1:2" x14ac:dyDescent="0.25">
      <c r="A5932">
        <v>667.32728999999995</v>
      </c>
      <c r="B5932">
        <v>1.87079</v>
      </c>
    </row>
    <row r="5933" spans="1:2" x14ac:dyDescent="0.25">
      <c r="A5933">
        <v>666.66634999999997</v>
      </c>
      <c r="B5933">
        <v>2.0218099999999999</v>
      </c>
    </row>
    <row r="5934" spans="1:2" x14ac:dyDescent="0.25">
      <c r="A5934">
        <v>666.79771000000005</v>
      </c>
      <c r="B5934">
        <v>2.0465100000000001</v>
      </c>
    </row>
    <row r="5935" spans="1:2" x14ac:dyDescent="0.25">
      <c r="A5935">
        <v>667.04917</v>
      </c>
      <c r="B5935">
        <v>1.9115</v>
      </c>
    </row>
    <row r="5936" spans="1:2" x14ac:dyDescent="0.25">
      <c r="A5936">
        <v>667.11734000000001</v>
      </c>
      <c r="B5936">
        <v>2.0116999999999998</v>
      </c>
    </row>
    <row r="5937" spans="1:2" x14ac:dyDescent="0.25">
      <c r="A5937">
        <v>666.46360000000004</v>
      </c>
      <c r="B5937">
        <v>2.0633499999999998</v>
      </c>
    </row>
    <row r="5938" spans="1:2" x14ac:dyDescent="0.25">
      <c r="A5938">
        <v>667.23428000000001</v>
      </c>
      <c r="B5938">
        <v>1.8856299999999999</v>
      </c>
    </row>
    <row r="5939" spans="1:2" x14ac:dyDescent="0.25">
      <c r="A5939">
        <v>667.83812</v>
      </c>
      <c r="B5939">
        <v>1.8748499999999999</v>
      </c>
    </row>
    <row r="5940" spans="1:2" x14ac:dyDescent="0.25">
      <c r="A5940">
        <v>667.59614999999997</v>
      </c>
      <c r="B5940">
        <v>1.9462600000000001</v>
      </c>
    </row>
    <row r="5941" spans="1:2" x14ac:dyDescent="0.25">
      <c r="A5941">
        <v>667.01878999999997</v>
      </c>
      <c r="B5941">
        <v>2.0639400000000001</v>
      </c>
    </row>
    <row r="5942" spans="1:2" x14ac:dyDescent="0.25">
      <c r="A5942">
        <v>666.63567999999998</v>
      </c>
      <c r="B5942">
        <v>2.0834700000000002</v>
      </c>
    </row>
    <row r="5943" spans="1:2" x14ac:dyDescent="0.25">
      <c r="A5943">
        <v>667.19060999999999</v>
      </c>
      <c r="B5943">
        <v>1.94017</v>
      </c>
    </row>
    <row r="5944" spans="1:2" x14ac:dyDescent="0.25">
      <c r="A5944">
        <v>667.69754</v>
      </c>
      <c r="B5944">
        <v>1.86849</v>
      </c>
    </row>
    <row r="5945" spans="1:2" x14ac:dyDescent="0.25">
      <c r="A5945">
        <v>667.29643999999996</v>
      </c>
      <c r="B5945">
        <v>2.0093899999999998</v>
      </c>
    </row>
    <row r="5946" spans="1:2" x14ac:dyDescent="0.25">
      <c r="A5946">
        <v>667.76646000000005</v>
      </c>
      <c r="B5946">
        <v>1.9286799999999999</v>
      </c>
    </row>
    <row r="5947" spans="1:2" x14ac:dyDescent="0.25">
      <c r="A5947">
        <v>667.13291000000004</v>
      </c>
      <c r="B5947">
        <v>2.0385200000000001</v>
      </c>
    </row>
    <row r="5948" spans="1:2" x14ac:dyDescent="0.25">
      <c r="A5948">
        <v>667.46892000000003</v>
      </c>
      <c r="B5948">
        <v>1.9874799999999999</v>
      </c>
    </row>
    <row r="5949" spans="1:2" x14ac:dyDescent="0.25">
      <c r="A5949">
        <v>666.38593000000003</v>
      </c>
      <c r="B5949">
        <v>2.1389999999999998</v>
      </c>
    </row>
    <row r="5950" spans="1:2" x14ac:dyDescent="0.25">
      <c r="A5950">
        <v>667.98676</v>
      </c>
      <c r="B5950">
        <v>1.7845</v>
      </c>
    </row>
    <row r="5951" spans="1:2" x14ac:dyDescent="0.25">
      <c r="A5951">
        <v>667.79552000000001</v>
      </c>
      <c r="B5951">
        <v>1.94689</v>
      </c>
    </row>
    <row r="5952" spans="1:2" x14ac:dyDescent="0.25">
      <c r="A5952">
        <v>667.99347</v>
      </c>
      <c r="B5952">
        <v>1.95479</v>
      </c>
    </row>
    <row r="5953" spans="1:2" x14ac:dyDescent="0.25">
      <c r="A5953">
        <v>668.26954999999998</v>
      </c>
      <c r="B5953">
        <v>1.92117</v>
      </c>
    </row>
    <row r="5954" spans="1:2" x14ac:dyDescent="0.25">
      <c r="A5954">
        <v>669.38995999999997</v>
      </c>
      <c r="B5954">
        <v>1.79593</v>
      </c>
    </row>
    <row r="5955" spans="1:2" x14ac:dyDescent="0.25">
      <c r="A5955">
        <v>668.29569000000004</v>
      </c>
      <c r="B5955">
        <v>2.00427</v>
      </c>
    </row>
    <row r="5956" spans="1:2" x14ac:dyDescent="0.25">
      <c r="A5956">
        <v>669.00711999999999</v>
      </c>
      <c r="B5956">
        <v>1.8766099999999999</v>
      </c>
    </row>
    <row r="5957" spans="1:2" x14ac:dyDescent="0.25">
      <c r="A5957">
        <v>669.20836999999995</v>
      </c>
      <c r="B5957">
        <v>1.9316</v>
      </c>
    </row>
    <row r="5958" spans="1:2" x14ac:dyDescent="0.25">
      <c r="A5958">
        <v>669.07556</v>
      </c>
      <c r="B5958">
        <v>1.98756</v>
      </c>
    </row>
    <row r="5959" spans="1:2" x14ac:dyDescent="0.25">
      <c r="A5959">
        <v>668.44746999999995</v>
      </c>
      <c r="B5959">
        <v>2.0312299999999999</v>
      </c>
    </row>
    <row r="5960" spans="1:2" x14ac:dyDescent="0.25">
      <c r="A5960">
        <v>669.37545999999998</v>
      </c>
      <c r="B5960">
        <v>1.8691</v>
      </c>
    </row>
    <row r="5961" spans="1:2" x14ac:dyDescent="0.25">
      <c r="A5961">
        <v>668.70749000000001</v>
      </c>
      <c r="B5961">
        <v>2.0077099999999999</v>
      </c>
    </row>
    <row r="5962" spans="1:2" x14ac:dyDescent="0.25">
      <c r="A5962">
        <v>668.85369000000003</v>
      </c>
      <c r="B5962">
        <v>2.0090400000000002</v>
      </c>
    </row>
    <row r="5963" spans="1:2" x14ac:dyDescent="0.25">
      <c r="A5963">
        <v>668.7088</v>
      </c>
      <c r="B5963">
        <v>2.0102099999999998</v>
      </c>
    </row>
    <row r="5964" spans="1:2" x14ac:dyDescent="0.25">
      <c r="A5964">
        <v>669.89890000000003</v>
      </c>
      <c r="B5964">
        <v>1.8322000000000001</v>
      </c>
    </row>
    <row r="5965" spans="1:2" x14ac:dyDescent="0.25">
      <c r="A5965">
        <v>669.03453000000002</v>
      </c>
      <c r="B5965">
        <v>2.0559699999999999</v>
      </c>
    </row>
    <row r="5966" spans="1:2" x14ac:dyDescent="0.25">
      <c r="A5966">
        <v>669.56966</v>
      </c>
      <c r="B5966">
        <v>1.92174</v>
      </c>
    </row>
    <row r="5967" spans="1:2" x14ac:dyDescent="0.25">
      <c r="A5967">
        <v>668.40164000000004</v>
      </c>
      <c r="B5967">
        <v>2.1240100000000002</v>
      </c>
    </row>
    <row r="5968" spans="1:2" x14ac:dyDescent="0.25">
      <c r="A5968">
        <v>668.75670000000002</v>
      </c>
      <c r="B5968">
        <v>2.0172500000000002</v>
      </c>
    </row>
    <row r="5969" spans="1:2" x14ac:dyDescent="0.25">
      <c r="A5969">
        <v>668.76052000000004</v>
      </c>
      <c r="B5969">
        <v>2.0256599999999998</v>
      </c>
    </row>
    <row r="5970" spans="1:2" x14ac:dyDescent="0.25">
      <c r="A5970">
        <v>669.39666999999997</v>
      </c>
      <c r="B5970">
        <v>1.9010400000000001</v>
      </c>
    </row>
    <row r="5971" spans="1:2" x14ac:dyDescent="0.25">
      <c r="A5971">
        <v>669.42484999999999</v>
      </c>
      <c r="B5971">
        <v>1.95051</v>
      </c>
    </row>
    <row r="5972" spans="1:2" x14ac:dyDescent="0.25">
      <c r="A5972">
        <v>669.34199000000001</v>
      </c>
      <c r="B5972">
        <v>1.9841899999999999</v>
      </c>
    </row>
    <row r="5973" spans="1:2" x14ac:dyDescent="0.25">
      <c r="A5973">
        <v>669.12284999999997</v>
      </c>
      <c r="B5973">
        <v>1.99874</v>
      </c>
    </row>
    <row r="5974" spans="1:2" x14ac:dyDescent="0.25">
      <c r="A5974">
        <v>669.15683999999999</v>
      </c>
      <c r="B5974">
        <v>1.9856199999999999</v>
      </c>
    </row>
    <row r="5975" spans="1:2" x14ac:dyDescent="0.25">
      <c r="A5975">
        <v>669.85974999999996</v>
      </c>
      <c r="B5975">
        <v>1.9391799999999999</v>
      </c>
    </row>
    <row r="5976" spans="1:2" x14ac:dyDescent="0.25">
      <c r="A5976">
        <v>669.98519999999996</v>
      </c>
      <c r="B5976">
        <v>1.9025799999999999</v>
      </c>
    </row>
    <row r="5977" spans="1:2" x14ac:dyDescent="0.25">
      <c r="A5977">
        <v>669.69731000000002</v>
      </c>
      <c r="B5977">
        <v>1.9389099999999999</v>
      </c>
    </row>
    <row r="5978" spans="1:2" x14ac:dyDescent="0.25">
      <c r="A5978">
        <v>670.38927999999999</v>
      </c>
      <c r="B5978">
        <v>1.8869199999999999</v>
      </c>
    </row>
    <row r="5979" spans="1:2" x14ac:dyDescent="0.25">
      <c r="A5979">
        <v>669.94429000000002</v>
      </c>
      <c r="B5979">
        <v>1.98499</v>
      </c>
    </row>
    <row r="5980" spans="1:2" x14ac:dyDescent="0.25">
      <c r="A5980">
        <v>669.54513999999995</v>
      </c>
      <c r="B5980">
        <v>2.0712799999999998</v>
      </c>
    </row>
    <row r="5981" spans="1:2" x14ac:dyDescent="0.25">
      <c r="A5981">
        <v>669.16251</v>
      </c>
      <c r="B5981">
        <v>2.1041099999999999</v>
      </c>
    </row>
    <row r="5982" spans="1:2" x14ac:dyDescent="0.25">
      <c r="A5982">
        <v>669.49612000000002</v>
      </c>
      <c r="B5982">
        <v>1.9774</v>
      </c>
    </row>
    <row r="5983" spans="1:2" x14ac:dyDescent="0.25">
      <c r="A5983">
        <v>669.47941000000003</v>
      </c>
      <c r="B5983">
        <v>1.9440999999999999</v>
      </c>
    </row>
    <row r="5984" spans="1:2" x14ac:dyDescent="0.25">
      <c r="A5984">
        <v>669.51755000000003</v>
      </c>
      <c r="B5984">
        <v>1.9839800000000001</v>
      </c>
    </row>
    <row r="5985" spans="1:2" x14ac:dyDescent="0.25">
      <c r="A5985">
        <v>669.10914000000002</v>
      </c>
      <c r="B5985">
        <v>2.08067</v>
      </c>
    </row>
    <row r="5986" spans="1:2" x14ac:dyDescent="0.25">
      <c r="A5986">
        <v>669.49911999999995</v>
      </c>
      <c r="B5986">
        <v>1.9701599999999999</v>
      </c>
    </row>
    <row r="5987" spans="1:2" x14ac:dyDescent="0.25">
      <c r="A5987">
        <v>668.97384</v>
      </c>
      <c r="B5987">
        <v>2.0803799999999999</v>
      </c>
    </row>
    <row r="5988" spans="1:2" x14ac:dyDescent="0.25">
      <c r="A5988">
        <v>669.94608000000005</v>
      </c>
      <c r="B5988">
        <v>1.87042</v>
      </c>
    </row>
    <row r="5989" spans="1:2" x14ac:dyDescent="0.25">
      <c r="A5989">
        <v>669.29674</v>
      </c>
      <c r="B5989">
        <v>1.9842900000000001</v>
      </c>
    </row>
    <row r="5990" spans="1:2" x14ac:dyDescent="0.25">
      <c r="A5990">
        <v>669.93233999999995</v>
      </c>
      <c r="B5990">
        <v>1.9415800000000001</v>
      </c>
    </row>
    <row r="5991" spans="1:2" x14ac:dyDescent="0.25">
      <c r="A5991">
        <v>668.80309</v>
      </c>
      <c r="B5991">
        <v>2.1119400000000002</v>
      </c>
    </row>
    <row r="5992" spans="1:2" x14ac:dyDescent="0.25">
      <c r="A5992">
        <v>669.97717</v>
      </c>
      <c r="B5992">
        <v>1.8649500000000001</v>
      </c>
    </row>
    <row r="5993" spans="1:2" x14ac:dyDescent="0.25">
      <c r="A5993">
        <v>668.98551999999995</v>
      </c>
      <c r="B5993">
        <v>2.1096400000000002</v>
      </c>
    </row>
    <row r="5994" spans="1:2" x14ac:dyDescent="0.25">
      <c r="A5994">
        <v>669.83335999999997</v>
      </c>
      <c r="B5994">
        <v>1.91859</v>
      </c>
    </row>
    <row r="5995" spans="1:2" x14ac:dyDescent="0.25">
      <c r="A5995">
        <v>669.01149999999996</v>
      </c>
      <c r="B5995">
        <v>2.0690400000000002</v>
      </c>
    </row>
    <row r="5996" spans="1:2" x14ac:dyDescent="0.25">
      <c r="A5996">
        <v>669.40242000000001</v>
      </c>
      <c r="B5996">
        <v>1.9445399999999999</v>
      </c>
    </row>
    <row r="5997" spans="1:2" x14ac:dyDescent="0.25">
      <c r="A5997">
        <v>669.25586999999996</v>
      </c>
      <c r="B5997">
        <v>2.02542</v>
      </c>
    </row>
    <row r="5998" spans="1:2" x14ac:dyDescent="0.25">
      <c r="A5998">
        <v>669.98589000000004</v>
      </c>
      <c r="B5998">
        <v>1.8906400000000001</v>
      </c>
    </row>
    <row r="5999" spans="1:2" x14ac:dyDescent="0.25">
      <c r="A5999">
        <v>669.05562999999995</v>
      </c>
      <c r="B5999">
        <v>2.0937899999999998</v>
      </c>
    </row>
    <row r="6000" spans="1:2" x14ac:dyDescent="0.25">
      <c r="A6000">
        <v>669.54008999999996</v>
      </c>
      <c r="B6000">
        <v>1.9438899999999999</v>
      </c>
    </row>
    <row r="6001" spans="1:2" x14ac:dyDescent="0.25">
      <c r="A6001">
        <v>669.39612999999997</v>
      </c>
      <c r="B6001">
        <v>1.9814000000000001</v>
      </c>
    </row>
    <row r="6002" spans="1:2" x14ac:dyDescent="0.25">
      <c r="A6002">
        <v>669.04314999999997</v>
      </c>
      <c r="B6002">
        <v>2.03871</v>
      </c>
    </row>
    <row r="6003" spans="1:2" x14ac:dyDescent="0.25">
      <c r="A6003">
        <v>669.91884000000005</v>
      </c>
      <c r="B6003">
        <v>1.88927</v>
      </c>
    </row>
    <row r="6004" spans="1:2" x14ac:dyDescent="0.25">
      <c r="A6004">
        <v>669.83918000000006</v>
      </c>
      <c r="B6004">
        <v>1.9750399999999999</v>
      </c>
    </row>
    <row r="6005" spans="1:2" x14ac:dyDescent="0.25">
      <c r="A6005">
        <v>669.54867000000002</v>
      </c>
      <c r="B6005">
        <v>2.0059300000000002</v>
      </c>
    </row>
    <row r="6006" spans="1:2" x14ac:dyDescent="0.25">
      <c r="A6006">
        <v>670.22231999999997</v>
      </c>
      <c r="B6006">
        <v>1.87785</v>
      </c>
    </row>
    <row r="6007" spans="1:2" x14ac:dyDescent="0.25">
      <c r="A6007">
        <v>669.35266999999999</v>
      </c>
      <c r="B6007">
        <v>2.0520800000000001</v>
      </c>
    </row>
    <row r="6008" spans="1:2" x14ac:dyDescent="0.25">
      <c r="A6008">
        <v>670.07842000000005</v>
      </c>
      <c r="B6008">
        <v>1.9272100000000001</v>
      </c>
    </row>
    <row r="6009" spans="1:2" x14ac:dyDescent="0.25">
      <c r="A6009">
        <v>669.04416000000003</v>
      </c>
      <c r="B6009">
        <v>2.16533</v>
      </c>
    </row>
    <row r="6010" spans="1:2" x14ac:dyDescent="0.25">
      <c r="A6010">
        <v>668.65934000000004</v>
      </c>
      <c r="B6010">
        <v>2.0569199999999999</v>
      </c>
    </row>
    <row r="6011" spans="1:2" x14ac:dyDescent="0.25">
      <c r="A6011">
        <v>668.48851999999999</v>
      </c>
      <c r="B6011">
        <v>2.0796600000000001</v>
      </c>
    </row>
    <row r="6012" spans="1:2" x14ac:dyDescent="0.25">
      <c r="A6012">
        <v>668.38787000000002</v>
      </c>
      <c r="B6012">
        <v>2.08047</v>
      </c>
    </row>
    <row r="6013" spans="1:2" x14ac:dyDescent="0.25">
      <c r="A6013">
        <v>668.39120000000003</v>
      </c>
      <c r="B6013">
        <v>2.0175900000000002</v>
      </c>
    </row>
    <row r="6014" spans="1:2" x14ac:dyDescent="0.25">
      <c r="A6014">
        <v>668.39608999999996</v>
      </c>
      <c r="B6014">
        <v>1.9987999999999999</v>
      </c>
    </row>
    <row r="6015" spans="1:2" x14ac:dyDescent="0.25">
      <c r="A6015">
        <v>667.81520999999998</v>
      </c>
      <c r="B6015">
        <v>2.0666600000000002</v>
      </c>
    </row>
    <row r="6016" spans="1:2" x14ac:dyDescent="0.25">
      <c r="A6016">
        <v>668.74585000000002</v>
      </c>
      <c r="B6016">
        <v>1.8963099999999999</v>
      </c>
    </row>
    <row r="6017" spans="1:2" x14ac:dyDescent="0.25">
      <c r="A6017">
        <v>667.46329000000003</v>
      </c>
      <c r="B6017">
        <v>2.1689400000000001</v>
      </c>
    </row>
    <row r="6018" spans="1:2" x14ac:dyDescent="0.25">
      <c r="A6018">
        <v>668.08121000000006</v>
      </c>
      <c r="B6018">
        <v>1.9921500000000001</v>
      </c>
    </row>
    <row r="6019" spans="1:2" x14ac:dyDescent="0.25">
      <c r="A6019">
        <v>667.31367999999998</v>
      </c>
      <c r="B6019">
        <v>2.1182500000000002</v>
      </c>
    </row>
    <row r="6020" spans="1:2" x14ac:dyDescent="0.25">
      <c r="A6020">
        <v>667.62220000000002</v>
      </c>
      <c r="B6020">
        <v>2.0026000000000002</v>
      </c>
    </row>
    <row r="6021" spans="1:2" x14ac:dyDescent="0.25">
      <c r="A6021">
        <v>667.68318999999997</v>
      </c>
      <c r="B6021">
        <v>1.9610099999999999</v>
      </c>
    </row>
    <row r="6022" spans="1:2" x14ac:dyDescent="0.25">
      <c r="A6022">
        <v>667.21442000000002</v>
      </c>
      <c r="B6022">
        <v>2.06562</v>
      </c>
    </row>
    <row r="6023" spans="1:2" x14ac:dyDescent="0.25">
      <c r="A6023">
        <v>666.93169999999998</v>
      </c>
      <c r="B6023">
        <v>2.1096699999999999</v>
      </c>
    </row>
    <row r="6024" spans="1:2" x14ac:dyDescent="0.25">
      <c r="A6024">
        <v>667.34257000000002</v>
      </c>
      <c r="B6024">
        <v>1.9588300000000001</v>
      </c>
    </row>
    <row r="6025" spans="1:2" x14ac:dyDescent="0.25">
      <c r="A6025">
        <v>666.67305999999996</v>
      </c>
      <c r="B6025">
        <v>2.0424500000000001</v>
      </c>
    </row>
    <row r="6026" spans="1:2" x14ac:dyDescent="0.25">
      <c r="A6026">
        <v>667.1662</v>
      </c>
      <c r="B6026">
        <v>1.9585399999999999</v>
      </c>
    </row>
    <row r="6027" spans="1:2" x14ac:dyDescent="0.25">
      <c r="A6027">
        <v>666.80646000000002</v>
      </c>
      <c r="B6027">
        <v>2.0380500000000001</v>
      </c>
    </row>
    <row r="6028" spans="1:2" x14ac:dyDescent="0.25">
      <c r="A6028">
        <v>667.28598999999997</v>
      </c>
      <c r="B6028">
        <v>1.94987</v>
      </c>
    </row>
    <row r="6029" spans="1:2" x14ac:dyDescent="0.25">
      <c r="A6029">
        <v>667.28848000000005</v>
      </c>
      <c r="B6029">
        <v>2.0047899999999998</v>
      </c>
    </row>
    <row r="6030" spans="1:2" x14ac:dyDescent="0.25">
      <c r="A6030">
        <v>667.37738000000002</v>
      </c>
      <c r="B6030">
        <v>1.9348000000000001</v>
      </c>
    </row>
    <row r="6031" spans="1:2" x14ac:dyDescent="0.25">
      <c r="A6031">
        <v>667.17033000000004</v>
      </c>
      <c r="B6031">
        <v>2.0253399999999999</v>
      </c>
    </row>
    <row r="6032" spans="1:2" x14ac:dyDescent="0.25">
      <c r="A6032">
        <v>666.87577999999996</v>
      </c>
      <c r="B6032">
        <v>2.0374099999999999</v>
      </c>
    </row>
    <row r="6033" spans="1:2" x14ac:dyDescent="0.25">
      <c r="A6033">
        <v>666.98557000000005</v>
      </c>
      <c r="B6033">
        <v>2.0093899999999998</v>
      </c>
    </row>
    <row r="6034" spans="1:2" x14ac:dyDescent="0.25">
      <c r="A6034">
        <v>666.80065999999999</v>
      </c>
      <c r="B6034">
        <v>2.0164</v>
      </c>
    </row>
    <row r="6035" spans="1:2" x14ac:dyDescent="0.25">
      <c r="A6035">
        <v>666.62675000000002</v>
      </c>
      <c r="B6035">
        <v>2.0242100000000001</v>
      </c>
    </row>
    <row r="6036" spans="1:2" x14ac:dyDescent="0.25">
      <c r="A6036">
        <v>667.32461000000001</v>
      </c>
      <c r="B6036">
        <v>1.8958200000000001</v>
      </c>
    </row>
    <row r="6037" spans="1:2" x14ac:dyDescent="0.25">
      <c r="A6037">
        <v>667.17361000000005</v>
      </c>
      <c r="B6037">
        <v>1.96034</v>
      </c>
    </row>
    <row r="6038" spans="1:2" x14ac:dyDescent="0.25">
      <c r="A6038">
        <v>667.89670999999998</v>
      </c>
      <c r="B6038">
        <v>1.8465199999999999</v>
      </c>
    </row>
    <row r="6039" spans="1:2" x14ac:dyDescent="0.25">
      <c r="A6039">
        <v>667.31736999999998</v>
      </c>
      <c r="B6039">
        <v>2.0129199999999998</v>
      </c>
    </row>
    <row r="6040" spans="1:2" x14ac:dyDescent="0.25">
      <c r="A6040">
        <v>667.2364</v>
      </c>
      <c r="B6040">
        <v>2.0322499999999999</v>
      </c>
    </row>
    <row r="6041" spans="1:2" x14ac:dyDescent="0.25">
      <c r="A6041">
        <v>667.30741999999998</v>
      </c>
      <c r="B6041">
        <v>1.9926999999999999</v>
      </c>
    </row>
    <row r="6042" spans="1:2" x14ac:dyDescent="0.25">
      <c r="A6042">
        <v>667.23947999999996</v>
      </c>
      <c r="B6042">
        <v>2.0318800000000001</v>
      </c>
    </row>
    <row r="6043" spans="1:2" x14ac:dyDescent="0.25">
      <c r="A6043">
        <v>666.34599000000003</v>
      </c>
      <c r="B6043">
        <v>2.1128300000000002</v>
      </c>
    </row>
    <row r="6044" spans="1:2" x14ac:dyDescent="0.25">
      <c r="A6044">
        <v>666.97514000000001</v>
      </c>
      <c r="B6044">
        <v>1.98614</v>
      </c>
    </row>
    <row r="6045" spans="1:2" x14ac:dyDescent="0.25">
      <c r="A6045">
        <v>666.31967999999995</v>
      </c>
      <c r="B6045">
        <v>2.0823100000000001</v>
      </c>
    </row>
    <row r="6046" spans="1:2" x14ac:dyDescent="0.25">
      <c r="A6046">
        <v>666.94176000000004</v>
      </c>
      <c r="B6046">
        <v>1.93662</v>
      </c>
    </row>
    <row r="6047" spans="1:2" x14ac:dyDescent="0.25">
      <c r="A6047">
        <v>666.92452000000003</v>
      </c>
      <c r="B6047">
        <v>1.9942299999999999</v>
      </c>
    </row>
    <row r="6048" spans="1:2" x14ac:dyDescent="0.25">
      <c r="A6048">
        <v>666.67100000000005</v>
      </c>
      <c r="B6048">
        <v>2.00074</v>
      </c>
    </row>
    <row r="6049" spans="1:2" x14ac:dyDescent="0.25">
      <c r="A6049">
        <v>666.88058999999998</v>
      </c>
      <c r="B6049">
        <v>1.9661900000000001</v>
      </c>
    </row>
    <row r="6050" spans="1:2" x14ac:dyDescent="0.25">
      <c r="A6050">
        <v>667.31345999999996</v>
      </c>
      <c r="B6050">
        <v>1.93567</v>
      </c>
    </row>
    <row r="6051" spans="1:2" x14ac:dyDescent="0.25">
      <c r="A6051">
        <v>665.94046000000003</v>
      </c>
      <c r="B6051">
        <v>2.1447799999999999</v>
      </c>
    </row>
    <row r="6052" spans="1:2" x14ac:dyDescent="0.25">
      <c r="A6052">
        <v>666.46096999999997</v>
      </c>
      <c r="B6052">
        <v>1.96079</v>
      </c>
    </row>
    <row r="6053" spans="1:2" x14ac:dyDescent="0.25">
      <c r="A6053">
        <v>665.99333000000001</v>
      </c>
      <c r="B6053">
        <v>2.1029800000000001</v>
      </c>
    </row>
    <row r="6054" spans="1:2" x14ac:dyDescent="0.25">
      <c r="A6054">
        <v>665.56185000000005</v>
      </c>
      <c r="B6054">
        <v>2.07925</v>
      </c>
    </row>
    <row r="6055" spans="1:2" x14ac:dyDescent="0.25">
      <c r="A6055">
        <v>666.23037999999997</v>
      </c>
      <c r="B6055">
        <v>1.9145799999999999</v>
      </c>
    </row>
    <row r="6056" spans="1:2" x14ac:dyDescent="0.25">
      <c r="A6056">
        <v>666.47995000000003</v>
      </c>
      <c r="B6056">
        <v>1.9348700000000001</v>
      </c>
    </row>
    <row r="6057" spans="1:2" x14ac:dyDescent="0.25">
      <c r="A6057">
        <v>666.41340000000002</v>
      </c>
      <c r="B6057">
        <v>1.9624900000000001</v>
      </c>
    </row>
    <row r="6058" spans="1:2" x14ac:dyDescent="0.25">
      <c r="A6058">
        <v>667.03255999999999</v>
      </c>
      <c r="B6058">
        <v>1.87408</v>
      </c>
    </row>
    <row r="6059" spans="1:2" x14ac:dyDescent="0.25">
      <c r="A6059">
        <v>666.36973</v>
      </c>
      <c r="B6059">
        <v>2.0375299999999998</v>
      </c>
    </row>
    <row r="6060" spans="1:2" x14ac:dyDescent="0.25">
      <c r="A6060">
        <v>667.01430000000005</v>
      </c>
      <c r="B6060">
        <v>1.9178500000000001</v>
      </c>
    </row>
    <row r="6061" spans="1:2" x14ac:dyDescent="0.25">
      <c r="A6061">
        <v>667.69177000000002</v>
      </c>
      <c r="B6061">
        <v>1.85395</v>
      </c>
    </row>
    <row r="6062" spans="1:2" x14ac:dyDescent="0.25">
      <c r="A6062">
        <v>667.58379000000002</v>
      </c>
      <c r="B6062">
        <v>1.92658</v>
      </c>
    </row>
    <row r="6063" spans="1:2" x14ac:dyDescent="0.25">
      <c r="A6063">
        <v>667.44434999999999</v>
      </c>
      <c r="B6063">
        <v>1.92624</v>
      </c>
    </row>
    <row r="6064" spans="1:2" x14ac:dyDescent="0.25">
      <c r="A6064">
        <v>667.52932999999996</v>
      </c>
      <c r="B6064">
        <v>1.97787</v>
      </c>
    </row>
    <row r="6065" spans="1:2" x14ac:dyDescent="0.25">
      <c r="A6065">
        <v>667.48226999999997</v>
      </c>
      <c r="B6065">
        <v>1.97698</v>
      </c>
    </row>
    <row r="6066" spans="1:2" x14ac:dyDescent="0.25">
      <c r="A6066">
        <v>668.06884000000002</v>
      </c>
      <c r="B6066">
        <v>1.88933</v>
      </c>
    </row>
    <row r="6067" spans="1:2" x14ac:dyDescent="0.25">
      <c r="A6067">
        <v>666.94708000000003</v>
      </c>
      <c r="B6067">
        <v>2.1139000000000001</v>
      </c>
    </row>
    <row r="6068" spans="1:2" x14ac:dyDescent="0.25">
      <c r="A6068">
        <v>667.78150000000005</v>
      </c>
      <c r="B6068">
        <v>1.9254899999999999</v>
      </c>
    </row>
    <row r="6069" spans="1:2" x14ac:dyDescent="0.25">
      <c r="A6069">
        <v>667.02814999999998</v>
      </c>
      <c r="B6069">
        <v>2.0921599999999998</v>
      </c>
    </row>
    <row r="6070" spans="1:2" x14ac:dyDescent="0.25">
      <c r="A6070">
        <v>667.53052000000002</v>
      </c>
      <c r="B6070">
        <v>1.90506</v>
      </c>
    </row>
    <row r="6071" spans="1:2" x14ac:dyDescent="0.25">
      <c r="A6071">
        <v>667.84740999999997</v>
      </c>
      <c r="B6071">
        <v>1.9365699999999999</v>
      </c>
    </row>
    <row r="6072" spans="1:2" x14ac:dyDescent="0.25">
      <c r="A6072">
        <v>667.75683000000004</v>
      </c>
      <c r="B6072">
        <v>1.96923</v>
      </c>
    </row>
    <row r="6073" spans="1:2" x14ac:dyDescent="0.25">
      <c r="A6073">
        <v>667.97931000000005</v>
      </c>
      <c r="B6073">
        <v>1.94661</v>
      </c>
    </row>
    <row r="6074" spans="1:2" x14ac:dyDescent="0.25">
      <c r="A6074">
        <v>668.06110999999999</v>
      </c>
      <c r="B6074">
        <v>1.9785699999999999</v>
      </c>
    </row>
    <row r="6075" spans="1:2" x14ac:dyDescent="0.25">
      <c r="A6075">
        <v>668.21762999999999</v>
      </c>
      <c r="B6075">
        <v>1.86392</v>
      </c>
    </row>
    <row r="6076" spans="1:2" x14ac:dyDescent="0.25">
      <c r="A6076">
        <v>668.99874</v>
      </c>
      <c r="B6076">
        <v>1.8581300000000001</v>
      </c>
    </row>
    <row r="6077" spans="1:2" x14ac:dyDescent="0.25">
      <c r="A6077">
        <v>667.80048999999997</v>
      </c>
      <c r="B6077">
        <v>2.1258699999999999</v>
      </c>
    </row>
    <row r="6078" spans="1:2" x14ac:dyDescent="0.25">
      <c r="A6078">
        <v>667.46022000000005</v>
      </c>
      <c r="B6078">
        <v>2.08142</v>
      </c>
    </row>
    <row r="6079" spans="1:2" x14ac:dyDescent="0.25">
      <c r="A6079">
        <v>667.33249999999998</v>
      </c>
      <c r="B6079">
        <v>2.0975700000000002</v>
      </c>
    </row>
    <row r="6080" spans="1:2" x14ac:dyDescent="0.25">
      <c r="A6080">
        <v>667.56997000000001</v>
      </c>
      <c r="B6080">
        <v>1.98952</v>
      </c>
    </row>
    <row r="6081" spans="1:2" x14ac:dyDescent="0.25">
      <c r="A6081">
        <v>667.34700999999995</v>
      </c>
      <c r="B6081">
        <v>2.01946</v>
      </c>
    </row>
    <row r="6082" spans="1:2" x14ac:dyDescent="0.25">
      <c r="A6082">
        <v>667.45700999999997</v>
      </c>
      <c r="B6082">
        <v>1.96913</v>
      </c>
    </row>
    <row r="6083" spans="1:2" x14ac:dyDescent="0.25">
      <c r="A6083">
        <v>666.32230000000004</v>
      </c>
      <c r="B6083">
        <v>2.18682</v>
      </c>
    </row>
    <row r="6084" spans="1:2" x14ac:dyDescent="0.25">
      <c r="A6084">
        <v>667.08843000000002</v>
      </c>
      <c r="B6084">
        <v>1.9724900000000001</v>
      </c>
    </row>
    <row r="6085" spans="1:2" x14ac:dyDescent="0.25">
      <c r="A6085">
        <v>665.73167999999998</v>
      </c>
      <c r="B6085">
        <v>2.1539899999999998</v>
      </c>
    </row>
    <row r="6086" spans="1:2" x14ac:dyDescent="0.25">
      <c r="A6086">
        <v>666.25397999999996</v>
      </c>
      <c r="B6086">
        <v>2.0439600000000002</v>
      </c>
    </row>
    <row r="6087" spans="1:2" x14ac:dyDescent="0.25">
      <c r="A6087">
        <v>666.30695000000003</v>
      </c>
      <c r="B6087">
        <v>1.98291</v>
      </c>
    </row>
    <row r="6088" spans="1:2" x14ac:dyDescent="0.25">
      <c r="A6088">
        <v>666.33842000000004</v>
      </c>
      <c r="B6088">
        <v>2.0100799999999999</v>
      </c>
    </row>
    <row r="6089" spans="1:2" x14ac:dyDescent="0.25">
      <c r="A6089">
        <v>666.21990000000005</v>
      </c>
      <c r="B6089">
        <v>1.9936499999999999</v>
      </c>
    </row>
    <row r="6090" spans="1:2" x14ac:dyDescent="0.25">
      <c r="A6090">
        <v>666.58645999999999</v>
      </c>
      <c r="B6090">
        <v>1.91205</v>
      </c>
    </row>
    <row r="6091" spans="1:2" x14ac:dyDescent="0.25">
      <c r="A6091">
        <v>666.61810000000003</v>
      </c>
      <c r="B6091">
        <v>1.9916100000000001</v>
      </c>
    </row>
    <row r="6092" spans="1:2" x14ac:dyDescent="0.25">
      <c r="A6092">
        <v>666.19015000000002</v>
      </c>
      <c r="B6092">
        <v>2.0523500000000001</v>
      </c>
    </row>
    <row r="6093" spans="1:2" x14ac:dyDescent="0.25">
      <c r="A6093">
        <v>666.33006999999998</v>
      </c>
      <c r="B6093">
        <v>1.9579299999999999</v>
      </c>
    </row>
    <row r="6094" spans="1:2" x14ac:dyDescent="0.25">
      <c r="A6094">
        <v>666.59948999999995</v>
      </c>
      <c r="B6094">
        <v>2.0106899999999999</v>
      </c>
    </row>
    <row r="6095" spans="1:2" x14ac:dyDescent="0.25">
      <c r="A6095">
        <v>666.10756000000003</v>
      </c>
      <c r="B6095">
        <v>2.05463</v>
      </c>
    </row>
    <row r="6096" spans="1:2" x14ac:dyDescent="0.25">
      <c r="A6096">
        <v>666.39935000000003</v>
      </c>
      <c r="B6096">
        <v>1.97068</v>
      </c>
    </row>
    <row r="6097" spans="1:2" x14ac:dyDescent="0.25">
      <c r="A6097">
        <v>665.99544000000003</v>
      </c>
      <c r="B6097">
        <v>2.0440800000000001</v>
      </c>
    </row>
    <row r="6098" spans="1:2" x14ac:dyDescent="0.25">
      <c r="A6098">
        <v>666.73361999999997</v>
      </c>
      <c r="B6098">
        <v>1.8874899999999999</v>
      </c>
    </row>
    <row r="6099" spans="1:2" x14ac:dyDescent="0.25">
      <c r="A6099">
        <v>666.54988000000003</v>
      </c>
      <c r="B6099">
        <v>1.97542</v>
      </c>
    </row>
    <row r="6100" spans="1:2" x14ac:dyDescent="0.25">
      <c r="A6100">
        <v>667.76113999999995</v>
      </c>
      <c r="B6100">
        <v>1.76908</v>
      </c>
    </row>
    <row r="6101" spans="1:2" x14ac:dyDescent="0.25">
      <c r="A6101">
        <v>667.26397999999995</v>
      </c>
      <c r="B6101">
        <v>1.9538899999999999</v>
      </c>
    </row>
    <row r="6102" spans="1:2" x14ac:dyDescent="0.25">
      <c r="A6102">
        <v>667.73018999999999</v>
      </c>
      <c r="B6102">
        <v>1.8831100000000001</v>
      </c>
    </row>
    <row r="6103" spans="1:2" x14ac:dyDescent="0.25">
      <c r="A6103">
        <v>667.62009</v>
      </c>
      <c r="B6103">
        <v>1.9365000000000001</v>
      </c>
    </row>
    <row r="6104" spans="1:2" x14ac:dyDescent="0.25">
      <c r="A6104">
        <v>668.17395999999997</v>
      </c>
      <c r="B6104">
        <v>1.8957900000000001</v>
      </c>
    </row>
    <row r="6105" spans="1:2" x14ac:dyDescent="0.25">
      <c r="A6105">
        <v>668.53776000000005</v>
      </c>
      <c r="B6105">
        <v>1.8907099999999999</v>
      </c>
    </row>
    <row r="6106" spans="1:2" x14ac:dyDescent="0.25">
      <c r="A6106">
        <v>669.03193999999996</v>
      </c>
      <c r="B6106">
        <v>1.8328</v>
      </c>
    </row>
    <row r="6107" spans="1:2" x14ac:dyDescent="0.25">
      <c r="A6107">
        <v>668.49274000000003</v>
      </c>
      <c r="B6107">
        <v>2.0051899999999998</v>
      </c>
    </row>
    <row r="6108" spans="1:2" x14ac:dyDescent="0.25">
      <c r="A6108">
        <v>668.65770999999995</v>
      </c>
      <c r="B6108">
        <v>2.0217200000000002</v>
      </c>
    </row>
    <row r="6109" spans="1:2" x14ac:dyDescent="0.25">
      <c r="A6109">
        <v>668.20366000000001</v>
      </c>
      <c r="B6109">
        <v>2.0061800000000001</v>
      </c>
    </row>
    <row r="6110" spans="1:2" x14ac:dyDescent="0.25">
      <c r="A6110">
        <v>669.30857000000003</v>
      </c>
      <c r="B6110">
        <v>1.84717</v>
      </c>
    </row>
    <row r="6111" spans="1:2" x14ac:dyDescent="0.25">
      <c r="A6111">
        <v>668.99279999999999</v>
      </c>
      <c r="B6111">
        <v>1.9557500000000001</v>
      </c>
    </row>
    <row r="6112" spans="1:2" x14ac:dyDescent="0.25">
      <c r="A6112">
        <v>669.06516999999997</v>
      </c>
      <c r="B6112">
        <v>1.9664299999999999</v>
      </c>
    </row>
    <row r="6113" spans="1:2" x14ac:dyDescent="0.25">
      <c r="A6113">
        <v>668.80507</v>
      </c>
      <c r="B6113">
        <v>2.0459200000000002</v>
      </c>
    </row>
    <row r="6114" spans="1:2" x14ac:dyDescent="0.25">
      <c r="A6114">
        <v>669.71397999999999</v>
      </c>
      <c r="B6114">
        <v>1.8011299999999999</v>
      </c>
    </row>
    <row r="6115" spans="1:2" x14ac:dyDescent="0.25">
      <c r="A6115">
        <v>669.03463999999997</v>
      </c>
      <c r="B6115">
        <v>2.0313099999999999</v>
      </c>
    </row>
    <row r="6116" spans="1:2" x14ac:dyDescent="0.25">
      <c r="A6116">
        <v>668.96326999999997</v>
      </c>
      <c r="B6116">
        <v>2.02454</v>
      </c>
    </row>
    <row r="6117" spans="1:2" x14ac:dyDescent="0.25">
      <c r="A6117">
        <v>669.01203999999996</v>
      </c>
      <c r="B6117">
        <v>1.9899899999999999</v>
      </c>
    </row>
    <row r="6118" spans="1:2" x14ac:dyDescent="0.25">
      <c r="A6118">
        <v>669.42260999999996</v>
      </c>
      <c r="B6118">
        <v>1.9395199999999999</v>
      </c>
    </row>
    <row r="6119" spans="1:2" x14ac:dyDescent="0.25">
      <c r="A6119">
        <v>669.01340000000005</v>
      </c>
      <c r="B6119">
        <v>2.01234</v>
      </c>
    </row>
    <row r="6120" spans="1:2" x14ac:dyDescent="0.25">
      <c r="A6120">
        <v>668.93988000000002</v>
      </c>
      <c r="B6120">
        <v>2.0187499999999998</v>
      </c>
    </row>
    <row r="6121" spans="1:2" x14ac:dyDescent="0.25">
      <c r="A6121">
        <v>668.67395999999997</v>
      </c>
      <c r="B6121">
        <v>2.0415899999999998</v>
      </c>
    </row>
    <row r="6122" spans="1:2" x14ac:dyDescent="0.25">
      <c r="A6122">
        <v>668.81548999999995</v>
      </c>
      <c r="B6122">
        <v>2.0132599999999998</v>
      </c>
    </row>
    <row r="6123" spans="1:2" x14ac:dyDescent="0.25">
      <c r="A6123">
        <v>668.01688000000001</v>
      </c>
      <c r="B6123">
        <v>2.0987800000000001</v>
      </c>
    </row>
    <row r="6124" spans="1:2" x14ac:dyDescent="0.25">
      <c r="A6124">
        <v>668.37944000000005</v>
      </c>
      <c r="B6124">
        <v>2.00068</v>
      </c>
    </row>
    <row r="6125" spans="1:2" x14ac:dyDescent="0.25">
      <c r="A6125">
        <v>668.78728999999998</v>
      </c>
      <c r="B6125">
        <v>1.90808</v>
      </c>
    </row>
    <row r="6126" spans="1:2" x14ac:dyDescent="0.25">
      <c r="A6126">
        <v>668.16660999999999</v>
      </c>
      <c r="B6126">
        <v>2.0781800000000001</v>
      </c>
    </row>
    <row r="6127" spans="1:2" x14ac:dyDescent="0.25">
      <c r="A6127">
        <v>668.15916000000004</v>
      </c>
      <c r="B6127">
        <v>2.04983</v>
      </c>
    </row>
    <row r="6128" spans="1:2" x14ac:dyDescent="0.25">
      <c r="A6128">
        <v>669.12721999999997</v>
      </c>
      <c r="B6128">
        <v>1.84213</v>
      </c>
    </row>
    <row r="6129" spans="1:2" x14ac:dyDescent="0.25">
      <c r="A6129">
        <v>668.47816</v>
      </c>
      <c r="B6129">
        <v>2.02223</v>
      </c>
    </row>
    <row r="6130" spans="1:2" x14ac:dyDescent="0.25">
      <c r="A6130">
        <v>668.70694000000003</v>
      </c>
      <c r="B6130">
        <v>1.9839500000000001</v>
      </c>
    </row>
    <row r="6131" spans="1:2" x14ac:dyDescent="0.25">
      <c r="A6131">
        <v>668.39434000000006</v>
      </c>
      <c r="B6131">
        <v>1.9932300000000001</v>
      </c>
    </row>
    <row r="6132" spans="1:2" x14ac:dyDescent="0.25">
      <c r="A6132">
        <v>668.40742</v>
      </c>
      <c r="B6132">
        <v>2.04827</v>
      </c>
    </row>
    <row r="6133" spans="1:2" x14ac:dyDescent="0.25">
      <c r="A6133">
        <v>668.49204999999995</v>
      </c>
      <c r="B6133">
        <v>1.9771799999999999</v>
      </c>
    </row>
    <row r="6134" spans="1:2" x14ac:dyDescent="0.25">
      <c r="A6134">
        <v>668.53222000000005</v>
      </c>
      <c r="B6134">
        <v>2.03308</v>
      </c>
    </row>
    <row r="6135" spans="1:2" x14ac:dyDescent="0.25">
      <c r="A6135">
        <v>668.05228999999997</v>
      </c>
      <c r="B6135">
        <v>2.0153400000000001</v>
      </c>
    </row>
    <row r="6136" spans="1:2" x14ac:dyDescent="0.25">
      <c r="A6136">
        <v>668.47667000000001</v>
      </c>
      <c r="B6136">
        <v>1.9306099999999999</v>
      </c>
    </row>
    <row r="6137" spans="1:2" x14ac:dyDescent="0.25">
      <c r="A6137">
        <v>668.39412000000004</v>
      </c>
      <c r="B6137">
        <v>1.9786300000000001</v>
      </c>
    </row>
    <row r="6138" spans="1:2" x14ac:dyDescent="0.25">
      <c r="A6138">
        <v>669.02743999999996</v>
      </c>
      <c r="B6138">
        <v>1.9002600000000001</v>
      </c>
    </row>
    <row r="6139" spans="1:2" x14ac:dyDescent="0.25">
      <c r="A6139">
        <v>668.27057000000002</v>
      </c>
      <c r="B6139">
        <v>2.0218400000000001</v>
      </c>
    </row>
    <row r="6140" spans="1:2" x14ac:dyDescent="0.25">
      <c r="A6140">
        <v>668.72478999999998</v>
      </c>
      <c r="B6140">
        <v>1.96777</v>
      </c>
    </row>
    <row r="6141" spans="1:2" x14ac:dyDescent="0.25">
      <c r="A6141">
        <v>668.35185000000001</v>
      </c>
      <c r="B6141">
        <v>2.0209700000000002</v>
      </c>
    </row>
    <row r="6142" spans="1:2" x14ac:dyDescent="0.25">
      <c r="A6142">
        <v>669.03871000000004</v>
      </c>
      <c r="B6142">
        <v>1.87287</v>
      </c>
    </row>
    <row r="6143" spans="1:2" x14ac:dyDescent="0.25">
      <c r="A6143">
        <v>668.50944000000004</v>
      </c>
      <c r="B6143">
        <v>2.0019900000000002</v>
      </c>
    </row>
    <row r="6144" spans="1:2" x14ac:dyDescent="0.25">
      <c r="A6144">
        <v>668.98006999999996</v>
      </c>
      <c r="B6144">
        <v>1.94052</v>
      </c>
    </row>
    <row r="6145" spans="1:2" x14ac:dyDescent="0.25">
      <c r="A6145">
        <v>668.58262000000002</v>
      </c>
      <c r="B6145">
        <v>2.0339399999999999</v>
      </c>
    </row>
    <row r="6146" spans="1:2" x14ac:dyDescent="0.25">
      <c r="A6146">
        <v>668.49739</v>
      </c>
      <c r="B6146">
        <v>2.00183</v>
      </c>
    </row>
    <row r="6147" spans="1:2" x14ac:dyDescent="0.25">
      <c r="A6147">
        <v>668.41215</v>
      </c>
      <c r="B6147">
        <v>2.03321</v>
      </c>
    </row>
    <row r="6148" spans="1:2" x14ac:dyDescent="0.25">
      <c r="A6148">
        <v>668.84955000000002</v>
      </c>
      <c r="B6148">
        <v>1.9247300000000001</v>
      </c>
    </row>
    <row r="6149" spans="1:2" x14ac:dyDescent="0.25">
      <c r="A6149">
        <v>669.36368000000004</v>
      </c>
      <c r="B6149">
        <v>1.87747</v>
      </c>
    </row>
    <row r="6150" spans="1:2" x14ac:dyDescent="0.25">
      <c r="A6150">
        <v>669.56728999999996</v>
      </c>
      <c r="B6150">
        <v>1.9218200000000001</v>
      </c>
    </row>
    <row r="6151" spans="1:2" x14ac:dyDescent="0.25">
      <c r="A6151">
        <v>669.38175999999999</v>
      </c>
      <c r="B6151">
        <v>1.9959800000000001</v>
      </c>
    </row>
    <row r="6152" spans="1:2" x14ac:dyDescent="0.25">
      <c r="A6152">
        <v>669.88851</v>
      </c>
      <c r="B6152">
        <v>1.9179999999999999</v>
      </c>
    </row>
    <row r="6153" spans="1:2" x14ac:dyDescent="0.25">
      <c r="A6153">
        <v>669.74048000000005</v>
      </c>
      <c r="B6153">
        <v>1.9631700000000001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50"/>
  <sheetViews>
    <sheetView workbookViewId="0">
      <selection activeCell="A2" sqref="A2:B6061"/>
    </sheetView>
  </sheetViews>
  <sheetFormatPr defaultRowHeight="15" x14ac:dyDescent="0.25"/>
  <cols>
    <col min="1" max="1" width="16.42578125" bestFit="1" customWidth="1"/>
    <col min="2" max="2" width="12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-28.874610000000001</v>
      </c>
      <c r="B2">
        <v>2.0625800000000001</v>
      </c>
    </row>
    <row r="3" spans="1:2" x14ac:dyDescent="0.25">
      <c r="A3">
        <v>-28.074639999999999</v>
      </c>
      <c r="B3">
        <v>1.8686100000000001</v>
      </c>
    </row>
    <row r="4" spans="1:2" x14ac:dyDescent="0.25">
      <c r="A4">
        <v>-28.967600000000001</v>
      </c>
      <c r="B4">
        <v>2.09903</v>
      </c>
    </row>
    <row r="5" spans="1:2" x14ac:dyDescent="0.25">
      <c r="A5">
        <v>-28.268339999999998</v>
      </c>
      <c r="B5">
        <v>1.91445</v>
      </c>
    </row>
    <row r="6" spans="1:2" x14ac:dyDescent="0.25">
      <c r="A6">
        <v>-28.907830000000001</v>
      </c>
      <c r="B6">
        <v>2.0611299999999999</v>
      </c>
    </row>
    <row r="7" spans="1:2" x14ac:dyDescent="0.25">
      <c r="A7">
        <v>-28.339079999999999</v>
      </c>
      <c r="B7">
        <v>1.8783300000000001</v>
      </c>
    </row>
    <row r="8" spans="1:2" x14ac:dyDescent="0.25">
      <c r="A8">
        <v>-29.072579999999999</v>
      </c>
      <c r="B8">
        <v>2.1329699999999998</v>
      </c>
    </row>
    <row r="9" spans="1:2" x14ac:dyDescent="0.25">
      <c r="A9">
        <v>-28.32151</v>
      </c>
      <c r="B9">
        <v>1.8896599999999999</v>
      </c>
    </row>
    <row r="10" spans="1:2" x14ac:dyDescent="0.25">
      <c r="A10">
        <v>-29.119579999999999</v>
      </c>
      <c r="B10">
        <v>2.1027300000000002</v>
      </c>
    </row>
    <row r="11" spans="1:2" x14ac:dyDescent="0.25">
      <c r="A11">
        <v>-27.798500000000001</v>
      </c>
      <c r="B11">
        <v>1.6866399999999999</v>
      </c>
    </row>
    <row r="12" spans="1:2" x14ac:dyDescent="0.25">
      <c r="A12">
        <v>-29.295860000000001</v>
      </c>
      <c r="B12">
        <v>2.1084700000000001</v>
      </c>
    </row>
    <row r="13" spans="1:2" x14ac:dyDescent="0.25">
      <c r="A13">
        <v>-27.82733</v>
      </c>
      <c r="B13">
        <v>1.6433800000000001</v>
      </c>
    </row>
    <row r="14" spans="1:2" x14ac:dyDescent="0.25">
      <c r="A14">
        <v>-29.851019999999998</v>
      </c>
      <c r="B14">
        <v>2.2779400000000001</v>
      </c>
    </row>
    <row r="15" spans="1:2" x14ac:dyDescent="0.25">
      <c r="A15">
        <v>-27.933920000000001</v>
      </c>
      <c r="B15">
        <v>1.6492800000000001</v>
      </c>
    </row>
    <row r="16" spans="1:2" x14ac:dyDescent="0.25">
      <c r="A16">
        <v>-30.008099999999999</v>
      </c>
      <c r="B16">
        <v>2.2536900000000002</v>
      </c>
    </row>
    <row r="17" spans="1:2" x14ac:dyDescent="0.25">
      <c r="A17">
        <v>-28.142389999999999</v>
      </c>
      <c r="B17">
        <v>1.7063699999999999</v>
      </c>
    </row>
    <row r="18" spans="1:2" x14ac:dyDescent="0.25">
      <c r="A18">
        <v>-30.155570000000001</v>
      </c>
      <c r="B18">
        <v>2.26661</v>
      </c>
    </row>
    <row r="19" spans="1:2" x14ac:dyDescent="0.25">
      <c r="A19">
        <v>-28.274360000000001</v>
      </c>
      <c r="B19">
        <v>1.6943600000000001</v>
      </c>
    </row>
    <row r="20" spans="1:2" x14ac:dyDescent="0.25">
      <c r="A20">
        <v>-29.38917</v>
      </c>
      <c r="B20">
        <v>2.0426000000000002</v>
      </c>
    </row>
    <row r="21" spans="1:2" x14ac:dyDescent="0.25">
      <c r="A21">
        <v>-28.100729999999999</v>
      </c>
      <c r="B21">
        <v>1.6212</v>
      </c>
    </row>
    <row r="22" spans="1:2" x14ac:dyDescent="0.25">
      <c r="A22">
        <v>-30.296189999999999</v>
      </c>
      <c r="B22">
        <v>2.23163</v>
      </c>
    </row>
    <row r="23" spans="1:2" x14ac:dyDescent="0.25">
      <c r="A23">
        <v>-27.94961</v>
      </c>
      <c r="B23">
        <v>1.5255300000000001</v>
      </c>
    </row>
    <row r="24" spans="1:2" x14ac:dyDescent="0.25">
      <c r="A24">
        <v>-30.339089999999999</v>
      </c>
      <c r="B24">
        <v>2.2053199999999999</v>
      </c>
    </row>
    <row r="25" spans="1:2" x14ac:dyDescent="0.25">
      <c r="A25">
        <v>-28.77318</v>
      </c>
      <c r="B25">
        <v>1.76695</v>
      </c>
    </row>
    <row r="26" spans="1:2" x14ac:dyDescent="0.25">
      <c r="A26">
        <v>-29.790970000000002</v>
      </c>
      <c r="B26">
        <v>1.99258</v>
      </c>
    </row>
    <row r="27" spans="1:2" x14ac:dyDescent="0.25">
      <c r="A27">
        <v>-29.129090000000001</v>
      </c>
      <c r="B27">
        <v>1.8456999999999999</v>
      </c>
    </row>
    <row r="28" spans="1:2" x14ac:dyDescent="0.25">
      <c r="A28">
        <v>-30.60558</v>
      </c>
      <c r="B28">
        <v>2.20174</v>
      </c>
    </row>
    <row r="29" spans="1:2" x14ac:dyDescent="0.25">
      <c r="A29">
        <v>-28.451640000000001</v>
      </c>
      <c r="B29">
        <v>1.60711</v>
      </c>
    </row>
    <row r="30" spans="1:2" x14ac:dyDescent="0.25">
      <c r="A30">
        <v>-30.399799999999999</v>
      </c>
      <c r="B30">
        <v>2.1433800000000001</v>
      </c>
    </row>
    <row r="31" spans="1:2" x14ac:dyDescent="0.25">
      <c r="A31">
        <v>-29.070450000000001</v>
      </c>
      <c r="B31">
        <v>1.74041</v>
      </c>
    </row>
    <row r="32" spans="1:2" x14ac:dyDescent="0.25">
      <c r="A32">
        <v>-30.297709999999999</v>
      </c>
      <c r="B32">
        <v>2.0939199999999998</v>
      </c>
    </row>
    <row r="33" spans="1:2" x14ac:dyDescent="0.25">
      <c r="A33">
        <v>-29.026700000000002</v>
      </c>
      <c r="B33">
        <v>1.70875</v>
      </c>
    </row>
    <row r="34" spans="1:2" x14ac:dyDescent="0.25">
      <c r="A34">
        <v>-30.294370000000001</v>
      </c>
      <c r="B34">
        <v>2.0638200000000002</v>
      </c>
    </row>
    <row r="35" spans="1:2" x14ac:dyDescent="0.25">
      <c r="A35">
        <v>-29.06897</v>
      </c>
      <c r="B35">
        <v>1.65927</v>
      </c>
    </row>
    <row r="36" spans="1:2" x14ac:dyDescent="0.25">
      <c r="A36">
        <v>-30.453240000000001</v>
      </c>
      <c r="B36">
        <v>2.03769</v>
      </c>
    </row>
    <row r="37" spans="1:2" x14ac:dyDescent="0.25">
      <c r="A37">
        <v>-29.698460000000001</v>
      </c>
      <c r="B37">
        <v>1.84639</v>
      </c>
    </row>
    <row r="38" spans="1:2" x14ac:dyDescent="0.25">
      <c r="A38">
        <v>-30.39828</v>
      </c>
      <c r="B38">
        <v>1.9980199999999999</v>
      </c>
    </row>
    <row r="39" spans="1:2" x14ac:dyDescent="0.25">
      <c r="A39">
        <v>-29.33531</v>
      </c>
      <c r="B39">
        <v>1.7013199999999999</v>
      </c>
    </row>
    <row r="40" spans="1:2" x14ac:dyDescent="0.25">
      <c r="A40">
        <v>-30.474460000000001</v>
      </c>
      <c r="B40">
        <v>1.99627</v>
      </c>
    </row>
    <row r="41" spans="1:2" x14ac:dyDescent="0.25">
      <c r="A41">
        <v>-29.551220000000001</v>
      </c>
      <c r="B41">
        <v>1.69899</v>
      </c>
    </row>
    <row r="42" spans="1:2" x14ac:dyDescent="0.25">
      <c r="A42">
        <v>-31.119119999999999</v>
      </c>
      <c r="B42">
        <v>2.13822</v>
      </c>
    </row>
    <row r="43" spans="1:2" x14ac:dyDescent="0.25">
      <c r="A43">
        <v>-29.686499999999999</v>
      </c>
      <c r="B43">
        <v>1.7068300000000001</v>
      </c>
    </row>
    <row r="44" spans="1:2" x14ac:dyDescent="0.25">
      <c r="A44">
        <v>-30.538689999999999</v>
      </c>
      <c r="B44">
        <v>1.91862</v>
      </c>
    </row>
    <row r="45" spans="1:2" x14ac:dyDescent="0.25">
      <c r="A45">
        <v>-29.82178</v>
      </c>
      <c r="B45">
        <v>1.7356799999999999</v>
      </c>
    </row>
    <row r="46" spans="1:2" x14ac:dyDescent="0.25">
      <c r="A46">
        <v>-30.78773</v>
      </c>
      <c r="B46">
        <v>1.9534</v>
      </c>
    </row>
    <row r="47" spans="1:2" x14ac:dyDescent="0.25">
      <c r="A47">
        <v>-29.45111</v>
      </c>
      <c r="B47">
        <v>1.57341</v>
      </c>
    </row>
    <row r="48" spans="1:2" x14ac:dyDescent="0.25">
      <c r="A48">
        <v>-31.099799999999998</v>
      </c>
      <c r="B48">
        <v>2.0211600000000001</v>
      </c>
    </row>
    <row r="49" spans="1:2" x14ac:dyDescent="0.25">
      <c r="A49">
        <v>-29.745049999999999</v>
      </c>
      <c r="B49">
        <v>1.5895300000000001</v>
      </c>
    </row>
    <row r="50" spans="1:2" x14ac:dyDescent="0.25">
      <c r="A50">
        <v>-31.549900000000001</v>
      </c>
      <c r="B50">
        <v>2.1372100000000001</v>
      </c>
    </row>
    <row r="51" spans="1:2" x14ac:dyDescent="0.25">
      <c r="A51">
        <v>-30.17398</v>
      </c>
      <c r="B51">
        <v>1.69604</v>
      </c>
    </row>
    <row r="52" spans="1:2" x14ac:dyDescent="0.25">
      <c r="A52">
        <v>-31.25731</v>
      </c>
      <c r="B52">
        <v>2.0197699999999998</v>
      </c>
    </row>
    <row r="53" spans="1:2" x14ac:dyDescent="0.25">
      <c r="A53">
        <v>-30.113859999999999</v>
      </c>
      <c r="B53">
        <v>1.6467799999999999</v>
      </c>
    </row>
    <row r="54" spans="1:2" x14ac:dyDescent="0.25">
      <c r="A54">
        <v>-31.361899999999999</v>
      </c>
      <c r="B54">
        <v>2.0323600000000002</v>
      </c>
    </row>
    <row r="55" spans="1:2" x14ac:dyDescent="0.25">
      <c r="A55">
        <v>-30.225090000000002</v>
      </c>
      <c r="B55">
        <v>1.66174</v>
      </c>
    </row>
    <row r="56" spans="1:2" x14ac:dyDescent="0.25">
      <c r="A56">
        <v>-32.007860000000001</v>
      </c>
      <c r="B56">
        <v>2.1574599999999999</v>
      </c>
    </row>
    <row r="57" spans="1:2" x14ac:dyDescent="0.25">
      <c r="A57">
        <v>-30.320219999999999</v>
      </c>
      <c r="B57">
        <v>1.66751</v>
      </c>
    </row>
    <row r="58" spans="1:2" x14ac:dyDescent="0.25">
      <c r="A58">
        <v>-31.95485</v>
      </c>
      <c r="B58">
        <v>2.1437900000000001</v>
      </c>
    </row>
    <row r="59" spans="1:2" x14ac:dyDescent="0.25">
      <c r="A59">
        <v>-29.94144</v>
      </c>
      <c r="B59">
        <v>1.5202100000000001</v>
      </c>
    </row>
    <row r="60" spans="1:2" x14ac:dyDescent="0.25">
      <c r="A60">
        <v>-32.033790000000003</v>
      </c>
      <c r="B60">
        <v>2.1099700000000001</v>
      </c>
    </row>
    <row r="61" spans="1:2" x14ac:dyDescent="0.25">
      <c r="A61">
        <v>-30.600909999999999</v>
      </c>
      <c r="B61">
        <v>1.6689400000000001</v>
      </c>
    </row>
    <row r="62" spans="1:2" x14ac:dyDescent="0.25">
      <c r="A62">
        <v>-31.40438</v>
      </c>
      <c r="B62">
        <v>1.90944</v>
      </c>
    </row>
    <row r="63" spans="1:2" x14ac:dyDescent="0.25">
      <c r="A63">
        <v>-30.79392</v>
      </c>
      <c r="B63">
        <v>1.6948799999999999</v>
      </c>
    </row>
    <row r="64" spans="1:2" x14ac:dyDescent="0.25">
      <c r="A64">
        <v>-31.742989999999999</v>
      </c>
      <c r="B64">
        <v>1.9619</v>
      </c>
    </row>
    <row r="65" spans="1:2" x14ac:dyDescent="0.25">
      <c r="A65">
        <v>-30.993069999999999</v>
      </c>
      <c r="B65">
        <v>1.73807</v>
      </c>
    </row>
    <row r="66" spans="1:2" x14ac:dyDescent="0.25">
      <c r="A66">
        <v>-31.776440000000001</v>
      </c>
      <c r="B66">
        <v>1.9455800000000001</v>
      </c>
    </row>
    <row r="67" spans="1:2" x14ac:dyDescent="0.25">
      <c r="A67">
        <v>-30.84938</v>
      </c>
      <c r="B67">
        <v>1.66693</v>
      </c>
    </row>
    <row r="68" spans="1:2" x14ac:dyDescent="0.25">
      <c r="A68">
        <v>-32.5062</v>
      </c>
      <c r="B68">
        <v>2.1110000000000002</v>
      </c>
    </row>
    <row r="69" spans="1:2" x14ac:dyDescent="0.25">
      <c r="A69">
        <v>-30.842449999999999</v>
      </c>
      <c r="B69">
        <v>1.6066499999999999</v>
      </c>
    </row>
    <row r="70" spans="1:2" x14ac:dyDescent="0.25">
      <c r="A70">
        <v>-32.964359999999999</v>
      </c>
      <c r="B70">
        <v>2.2320700000000002</v>
      </c>
    </row>
    <row r="71" spans="1:2" x14ac:dyDescent="0.25">
      <c r="A71">
        <v>-30.654890000000002</v>
      </c>
      <c r="B71">
        <v>1.55328</v>
      </c>
    </row>
    <row r="72" spans="1:2" x14ac:dyDescent="0.25">
      <c r="A72">
        <v>-32.772269999999999</v>
      </c>
      <c r="B72">
        <v>2.1331699999999998</v>
      </c>
    </row>
    <row r="73" spans="1:2" x14ac:dyDescent="0.25">
      <c r="A73">
        <v>-30.76361</v>
      </c>
      <c r="B73">
        <v>1.6003799999999999</v>
      </c>
    </row>
    <row r="74" spans="1:2" x14ac:dyDescent="0.25">
      <c r="A74">
        <v>-32.695810000000002</v>
      </c>
      <c r="B74">
        <v>2.0779000000000001</v>
      </c>
    </row>
    <row r="75" spans="1:2" x14ac:dyDescent="0.25">
      <c r="A75">
        <v>-31.06615</v>
      </c>
      <c r="B75">
        <v>1.6370800000000001</v>
      </c>
    </row>
    <row r="76" spans="1:2" x14ac:dyDescent="0.25">
      <c r="A76">
        <v>-33.266170000000002</v>
      </c>
      <c r="B76">
        <v>2.2004199999999998</v>
      </c>
    </row>
    <row r="77" spans="1:2" x14ac:dyDescent="0.25">
      <c r="A77">
        <v>-30.83644</v>
      </c>
      <c r="B77">
        <v>1.5527500000000001</v>
      </c>
    </row>
    <row r="78" spans="1:2" x14ac:dyDescent="0.25">
      <c r="A78">
        <v>-32.752209999999998</v>
      </c>
      <c r="B78">
        <v>2.0497299999999998</v>
      </c>
    </row>
    <row r="79" spans="1:2" x14ac:dyDescent="0.25">
      <c r="A79">
        <v>-30.598210000000002</v>
      </c>
      <c r="B79">
        <v>1.4217500000000001</v>
      </c>
    </row>
    <row r="80" spans="1:2" x14ac:dyDescent="0.25">
      <c r="A80">
        <v>-33.136620000000001</v>
      </c>
      <c r="B80">
        <v>2.0903800000000001</v>
      </c>
    </row>
    <row r="81" spans="1:2" x14ac:dyDescent="0.25">
      <c r="A81">
        <v>-30.847819999999999</v>
      </c>
      <c r="B81">
        <v>1.4402200000000001</v>
      </c>
    </row>
    <row r="82" spans="1:2" x14ac:dyDescent="0.25">
      <c r="A82">
        <v>-33.882829999999998</v>
      </c>
      <c r="B82">
        <v>2.2905000000000002</v>
      </c>
    </row>
    <row r="83" spans="1:2" x14ac:dyDescent="0.25">
      <c r="A83">
        <v>-30.575220000000002</v>
      </c>
      <c r="B83">
        <v>1.33125</v>
      </c>
    </row>
    <row r="84" spans="1:2" x14ac:dyDescent="0.25">
      <c r="A84">
        <v>-34.114049999999999</v>
      </c>
      <c r="B84">
        <v>2.31887</v>
      </c>
    </row>
    <row r="85" spans="1:2" x14ac:dyDescent="0.25">
      <c r="A85">
        <v>-30.842490000000002</v>
      </c>
      <c r="B85">
        <v>1.38626</v>
      </c>
    </row>
    <row r="86" spans="1:2" x14ac:dyDescent="0.25">
      <c r="A86">
        <v>-33.29419</v>
      </c>
      <c r="B86">
        <v>2.06826</v>
      </c>
    </row>
    <row r="87" spans="1:2" x14ac:dyDescent="0.25">
      <c r="A87">
        <v>-31.08765</v>
      </c>
      <c r="B87">
        <v>1.4028099999999999</v>
      </c>
    </row>
    <row r="88" spans="1:2" x14ac:dyDescent="0.25">
      <c r="A88">
        <v>-32.875459999999997</v>
      </c>
      <c r="B88">
        <v>1.8633500000000001</v>
      </c>
    </row>
    <row r="89" spans="1:2" x14ac:dyDescent="0.25">
      <c r="A89">
        <v>-31.772849999999998</v>
      </c>
      <c r="B89">
        <v>1.55521</v>
      </c>
    </row>
    <row r="90" spans="1:2" x14ac:dyDescent="0.25">
      <c r="A90">
        <v>-33.469140000000003</v>
      </c>
      <c r="B90">
        <v>2.0337000000000001</v>
      </c>
    </row>
    <row r="91" spans="1:2" x14ac:dyDescent="0.25">
      <c r="A91">
        <v>-31.6097</v>
      </c>
      <c r="B91">
        <v>1.4221600000000001</v>
      </c>
    </row>
    <row r="92" spans="1:2" x14ac:dyDescent="0.25">
      <c r="A92">
        <v>-33.509610000000002</v>
      </c>
      <c r="B92">
        <v>2.0101200000000001</v>
      </c>
    </row>
    <row r="93" spans="1:2" x14ac:dyDescent="0.25">
      <c r="A93">
        <v>-31.823979999999999</v>
      </c>
      <c r="B93">
        <v>1.4604699999999999</v>
      </c>
    </row>
    <row r="94" spans="1:2" x14ac:dyDescent="0.25">
      <c r="A94">
        <v>-33.278370000000002</v>
      </c>
      <c r="B94">
        <v>1.89673</v>
      </c>
    </row>
    <row r="95" spans="1:2" x14ac:dyDescent="0.25">
      <c r="A95">
        <v>-32.544040000000003</v>
      </c>
      <c r="B95">
        <v>1.6362399999999999</v>
      </c>
    </row>
    <row r="96" spans="1:2" x14ac:dyDescent="0.25">
      <c r="A96">
        <v>-33.172739999999997</v>
      </c>
      <c r="B96">
        <v>1.80999</v>
      </c>
    </row>
    <row r="97" spans="1:2" x14ac:dyDescent="0.25">
      <c r="A97">
        <v>-32.397759999999998</v>
      </c>
      <c r="B97">
        <v>1.57111</v>
      </c>
    </row>
    <row r="98" spans="1:2" x14ac:dyDescent="0.25">
      <c r="A98">
        <v>-33.807789999999997</v>
      </c>
      <c r="B98">
        <v>1.9879599999999999</v>
      </c>
    </row>
    <row r="99" spans="1:2" x14ac:dyDescent="0.25">
      <c r="A99">
        <v>-32.46349</v>
      </c>
      <c r="B99">
        <v>1.5476799999999999</v>
      </c>
    </row>
    <row r="100" spans="1:2" x14ac:dyDescent="0.25">
      <c r="A100">
        <v>-33.76885</v>
      </c>
      <c r="B100">
        <v>1.9525999999999999</v>
      </c>
    </row>
    <row r="101" spans="1:2" x14ac:dyDescent="0.25">
      <c r="A101">
        <v>-32.254629999999999</v>
      </c>
      <c r="B101">
        <v>1.4711799999999999</v>
      </c>
    </row>
    <row r="102" spans="1:2" x14ac:dyDescent="0.25">
      <c r="A102">
        <v>-33.32873</v>
      </c>
      <c r="B102">
        <v>1.7554799999999999</v>
      </c>
    </row>
    <row r="103" spans="1:2" x14ac:dyDescent="0.25">
      <c r="A103">
        <v>-33.232100000000003</v>
      </c>
      <c r="B103">
        <v>1.7375799999999999</v>
      </c>
    </row>
    <row r="104" spans="1:2" x14ac:dyDescent="0.25">
      <c r="A104">
        <v>-33.500860000000003</v>
      </c>
      <c r="B104">
        <v>1.7829699999999999</v>
      </c>
    </row>
    <row r="105" spans="1:2" x14ac:dyDescent="0.25">
      <c r="A105">
        <v>-33.335479999999997</v>
      </c>
      <c r="B105">
        <v>1.7141</v>
      </c>
    </row>
    <row r="106" spans="1:2" x14ac:dyDescent="0.25">
      <c r="A106">
        <v>-33.827399999999997</v>
      </c>
      <c r="B106">
        <v>1.8873500000000001</v>
      </c>
    </row>
    <row r="107" spans="1:2" x14ac:dyDescent="0.25">
      <c r="A107">
        <v>-33.286679999999997</v>
      </c>
      <c r="B107">
        <v>1.6747399999999999</v>
      </c>
    </row>
    <row r="108" spans="1:2" x14ac:dyDescent="0.25">
      <c r="A108">
        <v>-34.577629999999999</v>
      </c>
      <c r="B108">
        <v>2.0743999999999998</v>
      </c>
    </row>
    <row r="109" spans="1:2" x14ac:dyDescent="0.25">
      <c r="A109">
        <v>-32.806069999999998</v>
      </c>
      <c r="B109">
        <v>1.5394600000000001</v>
      </c>
    </row>
    <row r="110" spans="1:2" x14ac:dyDescent="0.25">
      <c r="A110">
        <v>-33.97784</v>
      </c>
      <c r="B110">
        <v>1.86371</v>
      </c>
    </row>
    <row r="111" spans="1:2" x14ac:dyDescent="0.25">
      <c r="A111">
        <v>-33.393549999999998</v>
      </c>
      <c r="B111">
        <v>1.6912100000000001</v>
      </c>
    </row>
    <row r="112" spans="1:2" x14ac:dyDescent="0.25">
      <c r="A112">
        <v>-34.138919999999999</v>
      </c>
      <c r="B112">
        <v>1.86297</v>
      </c>
    </row>
    <row r="113" spans="1:2" x14ac:dyDescent="0.25">
      <c r="A113">
        <v>-33.447159999999997</v>
      </c>
      <c r="B113">
        <v>1.6811499999999999</v>
      </c>
    </row>
    <row r="114" spans="1:2" x14ac:dyDescent="0.25">
      <c r="A114">
        <v>-34.732149999999997</v>
      </c>
      <c r="B114">
        <v>2.0567700000000002</v>
      </c>
    </row>
    <row r="115" spans="1:2" x14ac:dyDescent="0.25">
      <c r="A115">
        <v>-32.89246</v>
      </c>
      <c r="B115">
        <v>1.4769399999999999</v>
      </c>
    </row>
    <row r="116" spans="1:2" x14ac:dyDescent="0.25">
      <c r="A116">
        <v>-35.129809999999999</v>
      </c>
      <c r="B116">
        <v>2.12893</v>
      </c>
    </row>
    <row r="117" spans="1:2" x14ac:dyDescent="0.25">
      <c r="A117">
        <v>-33.240049999999997</v>
      </c>
      <c r="B117">
        <v>1.5829899999999999</v>
      </c>
    </row>
    <row r="118" spans="1:2" x14ac:dyDescent="0.25">
      <c r="A118">
        <v>-34.877470000000002</v>
      </c>
      <c r="B118">
        <v>2.00183</v>
      </c>
    </row>
    <row r="119" spans="1:2" x14ac:dyDescent="0.25">
      <c r="A119">
        <v>-33.620130000000003</v>
      </c>
      <c r="B119">
        <v>1.6915500000000001</v>
      </c>
    </row>
    <row r="120" spans="1:2" x14ac:dyDescent="0.25">
      <c r="A120">
        <v>-34.35022</v>
      </c>
      <c r="B120">
        <v>1.827</v>
      </c>
    </row>
    <row r="121" spans="1:2" x14ac:dyDescent="0.25">
      <c r="A121">
        <v>-34.543619999999997</v>
      </c>
      <c r="B121">
        <v>1.9270499999999999</v>
      </c>
    </row>
    <row r="122" spans="1:2" x14ac:dyDescent="0.25">
      <c r="A122">
        <v>-33.911020000000001</v>
      </c>
      <c r="B122">
        <v>1.6933400000000001</v>
      </c>
    </row>
    <row r="123" spans="1:2" x14ac:dyDescent="0.25">
      <c r="A123">
        <v>-34.088949999999997</v>
      </c>
      <c r="B123">
        <v>1.72926</v>
      </c>
    </row>
    <row r="124" spans="1:2" x14ac:dyDescent="0.25">
      <c r="A124">
        <v>-34.808239999999998</v>
      </c>
      <c r="B124">
        <v>1.9629000000000001</v>
      </c>
    </row>
    <row r="125" spans="1:2" x14ac:dyDescent="0.25">
      <c r="A125">
        <v>-33.784260000000003</v>
      </c>
      <c r="B125">
        <v>1.58934</v>
      </c>
    </row>
    <row r="126" spans="1:2" x14ac:dyDescent="0.25">
      <c r="A126">
        <v>-34.820619999999998</v>
      </c>
      <c r="B126">
        <v>1.9116299999999999</v>
      </c>
    </row>
    <row r="127" spans="1:2" x14ac:dyDescent="0.25">
      <c r="A127">
        <v>-33.707059999999998</v>
      </c>
      <c r="B127">
        <v>1.5627899999999999</v>
      </c>
    </row>
    <row r="128" spans="1:2" x14ac:dyDescent="0.25">
      <c r="A128">
        <v>-34.941580000000002</v>
      </c>
      <c r="B128">
        <v>1.8876299999999999</v>
      </c>
    </row>
    <row r="129" spans="1:2" x14ac:dyDescent="0.25">
      <c r="A129">
        <v>-34.341679999999997</v>
      </c>
      <c r="B129">
        <v>1.7077800000000001</v>
      </c>
    </row>
    <row r="130" spans="1:2" x14ac:dyDescent="0.25">
      <c r="A130">
        <v>-35.34525</v>
      </c>
      <c r="B130">
        <v>1.97654</v>
      </c>
    </row>
    <row r="131" spans="1:2" x14ac:dyDescent="0.25">
      <c r="A131">
        <v>-34.023269999999997</v>
      </c>
      <c r="B131">
        <v>1.5824</v>
      </c>
    </row>
    <row r="132" spans="1:2" x14ac:dyDescent="0.25">
      <c r="A132">
        <v>-35.349980000000002</v>
      </c>
      <c r="B132">
        <v>1.9794700000000001</v>
      </c>
    </row>
    <row r="133" spans="1:2" x14ac:dyDescent="0.25">
      <c r="A133">
        <v>-34.063319999999997</v>
      </c>
      <c r="B133">
        <v>1.57409</v>
      </c>
    </row>
    <row r="134" spans="1:2" x14ac:dyDescent="0.25">
      <c r="A134">
        <v>-35.254710000000003</v>
      </c>
      <c r="B134">
        <v>1.8677600000000001</v>
      </c>
    </row>
    <row r="135" spans="1:2" x14ac:dyDescent="0.25">
      <c r="A135">
        <v>-34.58117</v>
      </c>
      <c r="B135">
        <v>1.7107300000000001</v>
      </c>
    </row>
    <row r="136" spans="1:2" x14ac:dyDescent="0.25">
      <c r="A136">
        <v>-35.171799999999998</v>
      </c>
      <c r="B136">
        <v>1.8017000000000001</v>
      </c>
    </row>
    <row r="137" spans="1:2" x14ac:dyDescent="0.25">
      <c r="A137">
        <v>-34.92163</v>
      </c>
      <c r="B137">
        <v>1.7959700000000001</v>
      </c>
    </row>
    <row r="138" spans="1:2" x14ac:dyDescent="0.25">
      <c r="A138">
        <v>-34.877130000000001</v>
      </c>
      <c r="B138">
        <v>1.7045399999999999</v>
      </c>
    </row>
    <row r="139" spans="1:2" x14ac:dyDescent="0.25">
      <c r="A139">
        <v>-34.933059999999998</v>
      </c>
      <c r="B139">
        <v>1.70933</v>
      </c>
    </row>
    <row r="140" spans="1:2" x14ac:dyDescent="0.25">
      <c r="A140">
        <v>-35.555109999999999</v>
      </c>
      <c r="B140">
        <v>1.86731</v>
      </c>
    </row>
    <row r="141" spans="1:2" x14ac:dyDescent="0.25">
      <c r="A141">
        <v>-34.231879999999997</v>
      </c>
      <c r="B141">
        <v>1.4596899999999999</v>
      </c>
    </row>
    <row r="142" spans="1:2" x14ac:dyDescent="0.25">
      <c r="A142">
        <v>-35.83034</v>
      </c>
      <c r="B142">
        <v>1.89059</v>
      </c>
    </row>
    <row r="143" spans="1:2" x14ac:dyDescent="0.25">
      <c r="A143">
        <v>-34.852319999999999</v>
      </c>
      <c r="B143">
        <v>1.62764</v>
      </c>
    </row>
    <row r="144" spans="1:2" x14ac:dyDescent="0.25">
      <c r="A144">
        <v>-35.581090000000003</v>
      </c>
      <c r="B144">
        <v>1.7882499999999999</v>
      </c>
    </row>
    <row r="145" spans="1:2" x14ac:dyDescent="0.25">
      <c r="A145">
        <v>-34.979930000000003</v>
      </c>
      <c r="B145">
        <v>1.61609</v>
      </c>
    </row>
    <row r="146" spans="1:2" x14ac:dyDescent="0.25">
      <c r="A146">
        <v>-36.127549999999999</v>
      </c>
      <c r="B146">
        <v>1.9242600000000001</v>
      </c>
    </row>
    <row r="147" spans="1:2" x14ac:dyDescent="0.25">
      <c r="A147">
        <v>-34.920490000000001</v>
      </c>
      <c r="B147">
        <v>1.57385</v>
      </c>
    </row>
    <row r="148" spans="1:2" x14ac:dyDescent="0.25">
      <c r="A148">
        <v>-36.390770000000003</v>
      </c>
      <c r="B148">
        <v>1.9714100000000001</v>
      </c>
    </row>
    <row r="149" spans="1:2" x14ac:dyDescent="0.25">
      <c r="A149">
        <v>-34.791969999999999</v>
      </c>
      <c r="B149">
        <v>1.4955799999999999</v>
      </c>
    </row>
    <row r="150" spans="1:2" x14ac:dyDescent="0.25">
      <c r="A150">
        <v>-35.905749999999998</v>
      </c>
      <c r="B150">
        <v>1.80043</v>
      </c>
    </row>
    <row r="151" spans="1:2" x14ac:dyDescent="0.25">
      <c r="A151">
        <v>-35.332619999999999</v>
      </c>
      <c r="B151">
        <v>1.6231599999999999</v>
      </c>
    </row>
    <row r="152" spans="1:2" x14ac:dyDescent="0.25">
      <c r="A152">
        <v>-36.635680000000001</v>
      </c>
      <c r="B152">
        <v>1.98814</v>
      </c>
    </row>
    <row r="153" spans="1:2" x14ac:dyDescent="0.25">
      <c r="A153">
        <v>-35.156059999999997</v>
      </c>
      <c r="B153">
        <v>1.54156</v>
      </c>
    </row>
    <row r="154" spans="1:2" x14ac:dyDescent="0.25">
      <c r="A154">
        <v>-36.732469999999999</v>
      </c>
      <c r="B154">
        <v>2.0026600000000001</v>
      </c>
    </row>
    <row r="155" spans="1:2" x14ac:dyDescent="0.25">
      <c r="A155">
        <v>-34.704059999999998</v>
      </c>
      <c r="B155">
        <v>1.4222600000000001</v>
      </c>
    </row>
    <row r="156" spans="1:2" x14ac:dyDescent="0.25">
      <c r="A156">
        <v>-36.37753</v>
      </c>
      <c r="B156">
        <v>1.84602</v>
      </c>
    </row>
    <row r="157" spans="1:2" x14ac:dyDescent="0.25">
      <c r="A157">
        <v>-35.594610000000003</v>
      </c>
      <c r="B157">
        <v>1.5998399999999999</v>
      </c>
    </row>
    <row r="158" spans="1:2" x14ac:dyDescent="0.25">
      <c r="A158">
        <v>-35.767569999999999</v>
      </c>
      <c r="B158">
        <v>1.6101700000000001</v>
      </c>
    </row>
    <row r="159" spans="1:2" x14ac:dyDescent="0.25">
      <c r="A159">
        <v>-35.854669999999999</v>
      </c>
      <c r="B159">
        <v>1.6449</v>
      </c>
    </row>
    <row r="160" spans="1:2" x14ac:dyDescent="0.25">
      <c r="A160">
        <v>-36.621780000000001</v>
      </c>
      <c r="B160">
        <v>1.82243</v>
      </c>
    </row>
    <row r="161" spans="1:2" x14ac:dyDescent="0.25">
      <c r="A161">
        <v>-35.845399999999998</v>
      </c>
      <c r="B161">
        <v>1.59609</v>
      </c>
    </row>
    <row r="162" spans="1:2" x14ac:dyDescent="0.25">
      <c r="A162">
        <v>-36.390050000000002</v>
      </c>
      <c r="B162">
        <v>1.7487900000000001</v>
      </c>
    </row>
    <row r="163" spans="1:2" x14ac:dyDescent="0.25">
      <c r="A163">
        <v>-36.271169999999998</v>
      </c>
      <c r="B163">
        <v>1.72312</v>
      </c>
    </row>
    <row r="164" spans="1:2" x14ac:dyDescent="0.25">
      <c r="A164">
        <v>-36.772350000000003</v>
      </c>
      <c r="B164">
        <v>1.7853300000000001</v>
      </c>
    </row>
    <row r="165" spans="1:2" x14ac:dyDescent="0.25">
      <c r="A165">
        <v>-36.240989999999996</v>
      </c>
      <c r="B165">
        <v>1.6945699999999999</v>
      </c>
    </row>
    <row r="166" spans="1:2" x14ac:dyDescent="0.25">
      <c r="A166">
        <v>-36.958739999999999</v>
      </c>
      <c r="B166">
        <v>1.8435299999999999</v>
      </c>
    </row>
    <row r="167" spans="1:2" x14ac:dyDescent="0.25">
      <c r="A167">
        <v>-35.416939999999997</v>
      </c>
      <c r="B167">
        <v>1.4178999999999999</v>
      </c>
    </row>
    <row r="168" spans="1:2" x14ac:dyDescent="0.25">
      <c r="A168">
        <v>-37.207729999999998</v>
      </c>
      <c r="B168">
        <v>1.8843799999999999</v>
      </c>
    </row>
    <row r="169" spans="1:2" x14ac:dyDescent="0.25">
      <c r="A169">
        <v>-36.170319999999997</v>
      </c>
      <c r="B169">
        <v>1.5771900000000001</v>
      </c>
    </row>
    <row r="170" spans="1:2" x14ac:dyDescent="0.25">
      <c r="A170">
        <v>-37.23095</v>
      </c>
      <c r="B170">
        <v>1.8567899999999999</v>
      </c>
    </row>
    <row r="171" spans="1:2" x14ac:dyDescent="0.25">
      <c r="A171">
        <v>-35.970149999999997</v>
      </c>
      <c r="B171">
        <v>1.47637</v>
      </c>
    </row>
    <row r="172" spans="1:2" x14ac:dyDescent="0.25">
      <c r="A172">
        <v>-37.464919999999999</v>
      </c>
      <c r="B172">
        <v>1.91551</v>
      </c>
    </row>
    <row r="173" spans="1:2" x14ac:dyDescent="0.25">
      <c r="A173">
        <v>-36.52834</v>
      </c>
      <c r="B173">
        <v>1.6436299999999999</v>
      </c>
    </row>
    <row r="174" spans="1:2" x14ac:dyDescent="0.25">
      <c r="A174">
        <v>-37.343110000000003</v>
      </c>
      <c r="B174">
        <v>1.82884</v>
      </c>
    </row>
    <row r="175" spans="1:2" x14ac:dyDescent="0.25">
      <c r="A175">
        <v>-36.464680000000001</v>
      </c>
      <c r="B175">
        <v>1.6091599999999999</v>
      </c>
    </row>
    <row r="176" spans="1:2" x14ac:dyDescent="0.25">
      <c r="A176">
        <v>-37.159849999999999</v>
      </c>
      <c r="B176">
        <v>1.7152000000000001</v>
      </c>
    </row>
    <row r="177" spans="1:2" x14ac:dyDescent="0.25">
      <c r="A177">
        <v>-36.09545</v>
      </c>
      <c r="B177">
        <v>1.42957</v>
      </c>
    </row>
    <row r="178" spans="1:2" x14ac:dyDescent="0.25">
      <c r="A178">
        <v>-37.459130000000002</v>
      </c>
      <c r="B178">
        <v>1.79278</v>
      </c>
    </row>
    <row r="179" spans="1:2" x14ac:dyDescent="0.25">
      <c r="A179">
        <v>-36.489359999999998</v>
      </c>
      <c r="B179">
        <v>1.4971300000000001</v>
      </c>
    </row>
    <row r="180" spans="1:2" x14ac:dyDescent="0.25">
      <c r="A180">
        <v>-37.590359999999997</v>
      </c>
      <c r="B180">
        <v>1.8022800000000001</v>
      </c>
    </row>
    <row r="181" spans="1:2" x14ac:dyDescent="0.25">
      <c r="A181">
        <v>-36.982379999999999</v>
      </c>
      <c r="B181">
        <v>1.64127</v>
      </c>
    </row>
    <row r="182" spans="1:2" x14ac:dyDescent="0.25">
      <c r="A182">
        <v>-37.793880000000001</v>
      </c>
      <c r="B182">
        <v>1.79169</v>
      </c>
    </row>
    <row r="183" spans="1:2" x14ac:dyDescent="0.25">
      <c r="A183">
        <v>-36.854709999999997</v>
      </c>
      <c r="B183">
        <v>1.5682400000000001</v>
      </c>
    </row>
    <row r="184" spans="1:2" x14ac:dyDescent="0.25">
      <c r="A184">
        <v>-37.720469999999999</v>
      </c>
      <c r="B184">
        <v>1.76075</v>
      </c>
    </row>
    <row r="185" spans="1:2" x14ac:dyDescent="0.25">
      <c r="A185">
        <v>-37.096699999999998</v>
      </c>
      <c r="B185">
        <v>1.5781000000000001</v>
      </c>
    </row>
    <row r="186" spans="1:2" x14ac:dyDescent="0.25">
      <c r="A186">
        <v>-38.043199999999999</v>
      </c>
      <c r="B186">
        <v>1.8549500000000001</v>
      </c>
    </row>
    <row r="187" spans="1:2" x14ac:dyDescent="0.25">
      <c r="A187">
        <v>-37.164319999999996</v>
      </c>
      <c r="B187">
        <v>1.61626</v>
      </c>
    </row>
    <row r="188" spans="1:2" x14ac:dyDescent="0.25">
      <c r="A188">
        <v>-38.564250000000001</v>
      </c>
      <c r="B188">
        <v>1.97081</v>
      </c>
    </row>
    <row r="189" spans="1:2" x14ac:dyDescent="0.25">
      <c r="A189">
        <v>-35.900210000000001</v>
      </c>
      <c r="B189">
        <v>1.2069000000000001</v>
      </c>
    </row>
    <row r="190" spans="1:2" x14ac:dyDescent="0.25">
      <c r="A190">
        <v>-38.169840000000001</v>
      </c>
      <c r="B190">
        <v>1.8406</v>
      </c>
    </row>
    <row r="191" spans="1:2" x14ac:dyDescent="0.25">
      <c r="A191">
        <v>-36.722430000000003</v>
      </c>
      <c r="B191">
        <v>1.37439</v>
      </c>
    </row>
    <row r="192" spans="1:2" x14ac:dyDescent="0.25">
      <c r="A192">
        <v>-38.414969999999997</v>
      </c>
      <c r="B192">
        <v>1.89601</v>
      </c>
    </row>
    <row r="193" spans="1:2" x14ac:dyDescent="0.25">
      <c r="A193">
        <v>-37.062420000000003</v>
      </c>
      <c r="B193">
        <v>1.4458899999999999</v>
      </c>
    </row>
    <row r="194" spans="1:2" x14ac:dyDescent="0.25">
      <c r="A194">
        <v>-38.252740000000003</v>
      </c>
      <c r="B194">
        <v>1.7659</v>
      </c>
    </row>
    <row r="195" spans="1:2" x14ac:dyDescent="0.25">
      <c r="A195">
        <v>-37.330840000000002</v>
      </c>
      <c r="B195">
        <v>1.49763</v>
      </c>
    </row>
    <row r="196" spans="1:2" x14ac:dyDescent="0.25">
      <c r="A196">
        <v>-38.376719999999999</v>
      </c>
      <c r="B196">
        <v>1.7649300000000001</v>
      </c>
    </row>
    <row r="197" spans="1:2" x14ac:dyDescent="0.25">
      <c r="A197">
        <v>-37.303370000000001</v>
      </c>
      <c r="B197">
        <v>1.4425399999999999</v>
      </c>
    </row>
    <row r="198" spans="1:2" x14ac:dyDescent="0.25">
      <c r="A198">
        <v>-38.131970000000003</v>
      </c>
      <c r="B198">
        <v>1.6482600000000001</v>
      </c>
    </row>
    <row r="199" spans="1:2" x14ac:dyDescent="0.25">
      <c r="A199">
        <v>-38.28248</v>
      </c>
      <c r="B199">
        <v>1.6909400000000001</v>
      </c>
    </row>
    <row r="200" spans="1:2" x14ac:dyDescent="0.25">
      <c r="A200">
        <v>-38.118479999999998</v>
      </c>
      <c r="B200">
        <v>1.60965</v>
      </c>
    </row>
    <row r="201" spans="1:2" x14ac:dyDescent="0.25">
      <c r="A201">
        <v>-38.689970000000002</v>
      </c>
      <c r="B201">
        <v>1.78773</v>
      </c>
    </row>
    <row r="202" spans="1:2" x14ac:dyDescent="0.25">
      <c r="A202">
        <v>-38.153219999999997</v>
      </c>
      <c r="B202">
        <v>1.6162799999999999</v>
      </c>
    </row>
    <row r="203" spans="1:2" x14ac:dyDescent="0.25">
      <c r="A203">
        <v>-37.92163</v>
      </c>
      <c r="B203">
        <v>1.5394600000000001</v>
      </c>
    </row>
    <row r="204" spans="1:2" x14ac:dyDescent="0.25">
      <c r="A204">
        <v>-38.698059999999998</v>
      </c>
      <c r="B204">
        <v>1.7022699999999999</v>
      </c>
    </row>
    <row r="205" spans="1:2" x14ac:dyDescent="0.25">
      <c r="A205">
        <v>-38.095739999999999</v>
      </c>
      <c r="B205">
        <v>1.56026</v>
      </c>
    </row>
    <row r="206" spans="1:2" x14ac:dyDescent="0.25">
      <c r="A206">
        <v>-38.408070000000002</v>
      </c>
      <c r="B206">
        <v>1.5907899999999999</v>
      </c>
    </row>
    <row r="207" spans="1:2" x14ac:dyDescent="0.25">
      <c r="A207">
        <v>-38.495330000000003</v>
      </c>
      <c r="B207">
        <v>1.67387</v>
      </c>
    </row>
    <row r="208" spans="1:2" x14ac:dyDescent="0.25">
      <c r="A208">
        <v>-38.604979999999998</v>
      </c>
      <c r="B208">
        <v>1.5932900000000001</v>
      </c>
    </row>
    <row r="209" spans="1:2" x14ac:dyDescent="0.25">
      <c r="A209">
        <v>-38.269599999999997</v>
      </c>
      <c r="B209">
        <v>1.54233</v>
      </c>
    </row>
    <row r="210" spans="1:2" x14ac:dyDescent="0.25">
      <c r="A210">
        <v>-38.726399999999998</v>
      </c>
      <c r="B210">
        <v>1.65713</v>
      </c>
    </row>
    <row r="211" spans="1:2" x14ac:dyDescent="0.25">
      <c r="A211">
        <v>-38.444740000000003</v>
      </c>
      <c r="B211">
        <v>1.5915900000000001</v>
      </c>
    </row>
    <row r="212" spans="1:2" x14ac:dyDescent="0.25">
      <c r="A212">
        <v>-39.306060000000002</v>
      </c>
      <c r="B212">
        <v>1.7785599999999999</v>
      </c>
    </row>
    <row r="213" spans="1:2" x14ac:dyDescent="0.25">
      <c r="A213">
        <v>-38.284709999999997</v>
      </c>
      <c r="B213">
        <v>1.4821299999999999</v>
      </c>
    </row>
    <row r="214" spans="1:2" x14ac:dyDescent="0.25">
      <c r="A214">
        <v>-39.561030000000002</v>
      </c>
      <c r="B214">
        <v>1.82836</v>
      </c>
    </row>
    <row r="215" spans="1:2" x14ac:dyDescent="0.25">
      <c r="A215">
        <v>-38.614759999999997</v>
      </c>
      <c r="B215">
        <v>1.5577099999999999</v>
      </c>
    </row>
    <row r="216" spans="1:2" x14ac:dyDescent="0.25">
      <c r="A216">
        <v>-38.865250000000003</v>
      </c>
      <c r="B216">
        <v>1.5585899999999999</v>
      </c>
    </row>
    <row r="217" spans="1:2" x14ac:dyDescent="0.25">
      <c r="A217">
        <v>-39.373800000000003</v>
      </c>
      <c r="B217">
        <v>1.77301</v>
      </c>
    </row>
    <row r="218" spans="1:2" x14ac:dyDescent="0.25">
      <c r="A218">
        <v>-39.189880000000002</v>
      </c>
      <c r="B218">
        <v>1.6761600000000001</v>
      </c>
    </row>
    <row r="219" spans="1:2" x14ac:dyDescent="0.25">
      <c r="A219">
        <v>-38.466540000000002</v>
      </c>
      <c r="B219">
        <v>1.4577500000000001</v>
      </c>
    </row>
    <row r="220" spans="1:2" x14ac:dyDescent="0.25">
      <c r="A220">
        <v>-39.740070000000003</v>
      </c>
      <c r="B220">
        <v>1.82782</v>
      </c>
    </row>
    <row r="221" spans="1:2" x14ac:dyDescent="0.25">
      <c r="A221">
        <v>-38.424750000000003</v>
      </c>
      <c r="B221">
        <v>1.3975299999999999</v>
      </c>
    </row>
    <row r="222" spans="1:2" x14ac:dyDescent="0.25">
      <c r="A222">
        <v>-40.193429999999999</v>
      </c>
      <c r="B222">
        <v>1.9035200000000001</v>
      </c>
    </row>
    <row r="223" spans="1:2" x14ac:dyDescent="0.25">
      <c r="A223">
        <v>-38.774679999999996</v>
      </c>
      <c r="B223">
        <v>1.4921500000000001</v>
      </c>
    </row>
    <row r="224" spans="1:2" x14ac:dyDescent="0.25">
      <c r="A224">
        <v>-39.928089999999997</v>
      </c>
      <c r="B224">
        <v>1.79986</v>
      </c>
    </row>
    <row r="225" spans="1:2" x14ac:dyDescent="0.25">
      <c r="A225">
        <v>-39.080680000000001</v>
      </c>
      <c r="B225">
        <v>1.56352</v>
      </c>
    </row>
    <row r="226" spans="1:2" x14ac:dyDescent="0.25">
      <c r="A226">
        <v>-40.042999999999999</v>
      </c>
      <c r="B226">
        <v>1.81856</v>
      </c>
    </row>
    <row r="227" spans="1:2" x14ac:dyDescent="0.25">
      <c r="A227">
        <v>-38.788640000000001</v>
      </c>
      <c r="B227">
        <v>1.43119</v>
      </c>
    </row>
    <row r="228" spans="1:2" x14ac:dyDescent="0.25">
      <c r="A228">
        <v>-39.505409999999998</v>
      </c>
      <c r="B228">
        <v>1.6309499999999999</v>
      </c>
    </row>
    <row r="229" spans="1:2" x14ac:dyDescent="0.25">
      <c r="A229">
        <v>-38.942659999999997</v>
      </c>
      <c r="B229">
        <v>1.4575499999999999</v>
      </c>
    </row>
    <row r="230" spans="1:2" x14ac:dyDescent="0.25">
      <c r="A230">
        <v>-40.055759999999999</v>
      </c>
      <c r="B230">
        <v>1.7063200000000001</v>
      </c>
    </row>
    <row r="231" spans="1:2" x14ac:dyDescent="0.25">
      <c r="A231">
        <v>-39.364080000000001</v>
      </c>
      <c r="B231">
        <v>1.55278</v>
      </c>
    </row>
    <row r="232" spans="1:2" x14ac:dyDescent="0.25">
      <c r="A232">
        <v>-39.638350000000003</v>
      </c>
      <c r="B232">
        <v>1.54941</v>
      </c>
    </row>
    <row r="233" spans="1:2" x14ac:dyDescent="0.25">
      <c r="A233">
        <v>-39.614420000000003</v>
      </c>
      <c r="B233">
        <v>1.58433</v>
      </c>
    </row>
    <row r="234" spans="1:2" x14ac:dyDescent="0.25">
      <c r="A234">
        <v>-40.132640000000002</v>
      </c>
      <c r="B234">
        <v>1.6866300000000001</v>
      </c>
    </row>
    <row r="235" spans="1:2" x14ac:dyDescent="0.25">
      <c r="A235">
        <v>-39.641680000000001</v>
      </c>
      <c r="B235">
        <v>1.5056</v>
      </c>
    </row>
    <row r="236" spans="1:2" x14ac:dyDescent="0.25">
      <c r="A236">
        <v>-40.00544</v>
      </c>
      <c r="B236">
        <v>1.60744</v>
      </c>
    </row>
    <row r="237" spans="1:2" x14ac:dyDescent="0.25">
      <c r="A237">
        <v>-39.286520000000003</v>
      </c>
      <c r="B237">
        <v>1.40011</v>
      </c>
    </row>
    <row r="238" spans="1:2" x14ac:dyDescent="0.25">
      <c r="A238">
        <v>-40.464480000000002</v>
      </c>
      <c r="B238">
        <v>1.6833499999999999</v>
      </c>
    </row>
    <row r="239" spans="1:2" x14ac:dyDescent="0.25">
      <c r="A239">
        <v>-39.502360000000003</v>
      </c>
      <c r="B239">
        <v>1.3824799999999999</v>
      </c>
    </row>
    <row r="240" spans="1:2" x14ac:dyDescent="0.25">
      <c r="A240">
        <v>-40.890529999999998</v>
      </c>
      <c r="B240">
        <v>1.7667299999999999</v>
      </c>
    </row>
    <row r="241" spans="1:2" x14ac:dyDescent="0.25">
      <c r="A241">
        <v>-39.199710000000003</v>
      </c>
      <c r="B241">
        <v>1.2918700000000001</v>
      </c>
    </row>
    <row r="242" spans="1:2" x14ac:dyDescent="0.25">
      <c r="A242">
        <v>-40.527830000000002</v>
      </c>
      <c r="B242">
        <v>1.6411100000000001</v>
      </c>
    </row>
    <row r="243" spans="1:2" x14ac:dyDescent="0.25">
      <c r="A243">
        <v>-39.756459999999997</v>
      </c>
      <c r="B243">
        <v>1.4235100000000001</v>
      </c>
    </row>
    <row r="244" spans="1:2" x14ac:dyDescent="0.25">
      <c r="A244">
        <v>-41.172040000000003</v>
      </c>
      <c r="B244">
        <v>1.7628900000000001</v>
      </c>
    </row>
    <row r="245" spans="1:2" x14ac:dyDescent="0.25">
      <c r="A245">
        <v>-39.67503</v>
      </c>
      <c r="B245">
        <v>1.3529500000000001</v>
      </c>
    </row>
    <row r="246" spans="1:2" x14ac:dyDescent="0.25">
      <c r="A246">
        <v>-41.235080000000004</v>
      </c>
      <c r="B246">
        <v>1.7692399999999999</v>
      </c>
    </row>
    <row r="247" spans="1:2" x14ac:dyDescent="0.25">
      <c r="A247">
        <v>-40.273269999999997</v>
      </c>
      <c r="B247">
        <v>1.5059499999999999</v>
      </c>
    </row>
    <row r="248" spans="1:2" x14ac:dyDescent="0.25">
      <c r="A248">
        <v>-41.783160000000002</v>
      </c>
      <c r="B248">
        <v>1.9274100000000001</v>
      </c>
    </row>
    <row r="249" spans="1:2" x14ac:dyDescent="0.25">
      <c r="A249">
        <v>-40.073180000000001</v>
      </c>
      <c r="B249">
        <v>1.4509300000000001</v>
      </c>
    </row>
    <row r="250" spans="1:2" x14ac:dyDescent="0.25">
      <c r="A250">
        <v>-41.418889999999998</v>
      </c>
      <c r="B250">
        <v>1.8063800000000001</v>
      </c>
    </row>
    <row r="251" spans="1:2" x14ac:dyDescent="0.25">
      <c r="A251">
        <v>-39.969290000000001</v>
      </c>
      <c r="B251">
        <v>1.4125700000000001</v>
      </c>
    </row>
    <row r="252" spans="1:2" x14ac:dyDescent="0.25">
      <c r="A252">
        <v>-41.734200000000001</v>
      </c>
      <c r="B252">
        <v>1.87941</v>
      </c>
    </row>
    <row r="253" spans="1:2" x14ac:dyDescent="0.25">
      <c r="A253">
        <v>-39.551169999999999</v>
      </c>
      <c r="B253">
        <v>1.2161900000000001</v>
      </c>
    </row>
    <row r="254" spans="1:2" x14ac:dyDescent="0.25">
      <c r="A254">
        <v>-41.77299</v>
      </c>
      <c r="B254">
        <v>1.88304</v>
      </c>
    </row>
    <row r="255" spans="1:2" x14ac:dyDescent="0.25">
      <c r="A255">
        <v>-40.024850000000001</v>
      </c>
      <c r="B255">
        <v>1.3223400000000001</v>
      </c>
    </row>
    <row r="256" spans="1:2" x14ac:dyDescent="0.25">
      <c r="A256">
        <v>-42.336620000000003</v>
      </c>
      <c r="B256">
        <v>2.0101</v>
      </c>
    </row>
    <row r="257" spans="1:2" x14ac:dyDescent="0.25">
      <c r="A257">
        <v>-39.879480000000001</v>
      </c>
      <c r="B257">
        <v>1.28071</v>
      </c>
    </row>
    <row r="258" spans="1:2" x14ac:dyDescent="0.25">
      <c r="A258">
        <v>-42.027920000000002</v>
      </c>
      <c r="B258">
        <v>1.8429500000000001</v>
      </c>
    </row>
    <row r="259" spans="1:2" x14ac:dyDescent="0.25">
      <c r="A259">
        <v>-39.673290000000001</v>
      </c>
      <c r="B259">
        <v>1.2330399999999999</v>
      </c>
    </row>
    <row r="260" spans="1:2" x14ac:dyDescent="0.25">
      <c r="A260">
        <v>-41.441659999999999</v>
      </c>
      <c r="B260">
        <v>1.63276</v>
      </c>
    </row>
    <row r="261" spans="1:2" x14ac:dyDescent="0.25">
      <c r="A261">
        <v>-41.110860000000002</v>
      </c>
      <c r="B261">
        <v>1.5637000000000001</v>
      </c>
    </row>
    <row r="262" spans="1:2" x14ac:dyDescent="0.25">
      <c r="A262">
        <v>-41.363819999999997</v>
      </c>
      <c r="B262">
        <v>1.6175600000000001</v>
      </c>
    </row>
    <row r="263" spans="1:2" x14ac:dyDescent="0.25">
      <c r="A263">
        <v>-40.806489999999997</v>
      </c>
      <c r="B263">
        <v>1.41215</v>
      </c>
    </row>
    <row r="264" spans="1:2" x14ac:dyDescent="0.25">
      <c r="A264">
        <v>-41.616160000000001</v>
      </c>
      <c r="B264">
        <v>1.6202700000000001</v>
      </c>
    </row>
    <row r="265" spans="1:2" x14ac:dyDescent="0.25">
      <c r="A265">
        <v>-41.195770000000003</v>
      </c>
      <c r="B265">
        <v>1.5224</v>
      </c>
    </row>
    <row r="266" spans="1:2" x14ac:dyDescent="0.25">
      <c r="A266">
        <v>-41.4435</v>
      </c>
      <c r="B266">
        <v>1.5627500000000001</v>
      </c>
    </row>
    <row r="267" spans="1:2" x14ac:dyDescent="0.25">
      <c r="A267">
        <v>-41.983319999999999</v>
      </c>
      <c r="B267">
        <v>1.7093100000000001</v>
      </c>
    </row>
    <row r="268" spans="1:2" x14ac:dyDescent="0.25">
      <c r="A268">
        <v>-41.344929999999998</v>
      </c>
      <c r="B268">
        <v>1.5129300000000001</v>
      </c>
    </row>
    <row r="269" spans="1:2" x14ac:dyDescent="0.25">
      <c r="A269">
        <v>-42.047110000000004</v>
      </c>
      <c r="B269">
        <v>1.70862</v>
      </c>
    </row>
    <row r="270" spans="1:2" x14ac:dyDescent="0.25">
      <c r="A270">
        <v>-41.289009999999998</v>
      </c>
      <c r="B270">
        <v>1.4961199999999999</v>
      </c>
    </row>
    <row r="271" spans="1:2" x14ac:dyDescent="0.25">
      <c r="A271">
        <v>-41.595010000000002</v>
      </c>
      <c r="B271">
        <v>1.54236</v>
      </c>
    </row>
    <row r="272" spans="1:2" x14ac:dyDescent="0.25">
      <c r="A272">
        <v>-42.264029999999998</v>
      </c>
      <c r="B272">
        <v>1.7183200000000001</v>
      </c>
    </row>
    <row r="273" spans="1:2" x14ac:dyDescent="0.25">
      <c r="A273">
        <v>-41.655749999999998</v>
      </c>
      <c r="B273">
        <v>1.5547500000000001</v>
      </c>
    </row>
    <row r="274" spans="1:2" x14ac:dyDescent="0.25">
      <c r="A274">
        <v>-42.154769999999999</v>
      </c>
      <c r="B274">
        <v>1.65327</v>
      </c>
    </row>
    <row r="275" spans="1:2" x14ac:dyDescent="0.25">
      <c r="A275">
        <v>-41.807679999999998</v>
      </c>
      <c r="B275">
        <v>1.5845499999999999</v>
      </c>
    </row>
    <row r="276" spans="1:2" x14ac:dyDescent="0.25">
      <c r="A276">
        <v>-41.56373</v>
      </c>
      <c r="B276">
        <v>1.4551799999999999</v>
      </c>
    </row>
    <row r="277" spans="1:2" x14ac:dyDescent="0.25">
      <c r="A277">
        <v>-41.847940000000001</v>
      </c>
      <c r="B277">
        <v>1.56281</v>
      </c>
    </row>
    <row r="278" spans="1:2" x14ac:dyDescent="0.25">
      <c r="A278">
        <v>-41.877859999999998</v>
      </c>
      <c r="B278">
        <v>1.4894700000000001</v>
      </c>
    </row>
    <row r="279" spans="1:2" x14ac:dyDescent="0.25">
      <c r="A279">
        <v>-42.412889999999997</v>
      </c>
      <c r="B279">
        <v>1.671</v>
      </c>
    </row>
    <row r="280" spans="1:2" x14ac:dyDescent="0.25">
      <c r="A280">
        <v>-41.96951</v>
      </c>
      <c r="B280">
        <v>1.49794</v>
      </c>
    </row>
    <row r="281" spans="1:2" x14ac:dyDescent="0.25">
      <c r="A281">
        <v>-42.759860000000003</v>
      </c>
      <c r="B281">
        <v>1.76294</v>
      </c>
    </row>
    <row r="282" spans="1:2" x14ac:dyDescent="0.25">
      <c r="A282">
        <v>-41.655160000000002</v>
      </c>
      <c r="B282">
        <v>1.38863</v>
      </c>
    </row>
    <row r="283" spans="1:2" x14ac:dyDescent="0.25">
      <c r="A283">
        <v>-43.280070000000002</v>
      </c>
      <c r="B283">
        <v>1.90282</v>
      </c>
    </row>
    <row r="284" spans="1:2" x14ac:dyDescent="0.25">
      <c r="A284">
        <v>-41.793950000000002</v>
      </c>
      <c r="B284">
        <v>1.41198</v>
      </c>
    </row>
    <row r="285" spans="1:2" x14ac:dyDescent="0.25">
      <c r="A285">
        <v>-43.066290000000002</v>
      </c>
      <c r="B285">
        <v>1.821</v>
      </c>
    </row>
    <row r="286" spans="1:2" x14ac:dyDescent="0.25">
      <c r="A286">
        <v>-41.948149999999998</v>
      </c>
      <c r="B286">
        <v>1.4300299999999999</v>
      </c>
    </row>
    <row r="287" spans="1:2" x14ac:dyDescent="0.25">
      <c r="A287">
        <v>-43.02572</v>
      </c>
      <c r="B287">
        <v>1.7810900000000001</v>
      </c>
    </row>
    <row r="288" spans="1:2" x14ac:dyDescent="0.25">
      <c r="A288">
        <v>-42.22907</v>
      </c>
      <c r="B288">
        <v>1.50726</v>
      </c>
    </row>
    <row r="289" spans="1:2" x14ac:dyDescent="0.25">
      <c r="A289">
        <v>-43.151380000000003</v>
      </c>
      <c r="B289">
        <v>1.80721</v>
      </c>
    </row>
    <row r="290" spans="1:2" x14ac:dyDescent="0.25">
      <c r="A290">
        <v>-41.959650000000003</v>
      </c>
      <c r="B290">
        <v>1.39323</v>
      </c>
    </row>
    <row r="291" spans="1:2" x14ac:dyDescent="0.25">
      <c r="A291">
        <v>-42.802779999999998</v>
      </c>
      <c r="B291">
        <v>1.6472599999999999</v>
      </c>
    </row>
    <row r="292" spans="1:2" x14ac:dyDescent="0.25">
      <c r="A292">
        <v>-42.467889999999997</v>
      </c>
      <c r="B292">
        <v>1.4979800000000001</v>
      </c>
    </row>
    <row r="293" spans="1:2" x14ac:dyDescent="0.25">
      <c r="A293">
        <v>-42.862760000000002</v>
      </c>
      <c r="B293">
        <v>1.6473100000000001</v>
      </c>
    </row>
    <row r="294" spans="1:2" x14ac:dyDescent="0.25">
      <c r="A294">
        <v>-42.054490000000001</v>
      </c>
      <c r="B294">
        <v>1.3633299999999999</v>
      </c>
    </row>
    <row r="295" spans="1:2" x14ac:dyDescent="0.25">
      <c r="A295">
        <v>-43.603230000000003</v>
      </c>
      <c r="B295">
        <v>1.8108</v>
      </c>
    </row>
    <row r="296" spans="1:2" x14ac:dyDescent="0.25">
      <c r="A296">
        <v>-42.090519999999998</v>
      </c>
      <c r="B296">
        <v>1.34396</v>
      </c>
    </row>
    <row r="297" spans="1:2" x14ac:dyDescent="0.25">
      <c r="A297">
        <v>-44.00723</v>
      </c>
      <c r="B297">
        <v>1.9186399999999999</v>
      </c>
    </row>
    <row r="298" spans="1:2" x14ac:dyDescent="0.25">
      <c r="A298">
        <v>-41.648479999999999</v>
      </c>
      <c r="B298">
        <v>1.1491</v>
      </c>
    </row>
    <row r="299" spans="1:2" x14ac:dyDescent="0.25">
      <c r="A299">
        <v>-44.620370000000001</v>
      </c>
      <c r="B299">
        <v>2.1065100000000001</v>
      </c>
    </row>
    <row r="300" spans="1:2" x14ac:dyDescent="0.25">
      <c r="A300">
        <v>-41.61365</v>
      </c>
      <c r="B300">
        <v>1.1206799999999999</v>
      </c>
    </row>
    <row r="301" spans="1:2" x14ac:dyDescent="0.25">
      <c r="A301">
        <v>-44.328470000000003</v>
      </c>
      <c r="B301">
        <v>1.9593100000000001</v>
      </c>
    </row>
    <row r="302" spans="1:2" x14ac:dyDescent="0.25">
      <c r="A302">
        <v>-42.0105</v>
      </c>
      <c r="B302">
        <v>1.19242</v>
      </c>
    </row>
    <row r="303" spans="1:2" x14ac:dyDescent="0.25">
      <c r="A303">
        <v>-44.134070000000001</v>
      </c>
      <c r="B303">
        <v>1.8355999999999999</v>
      </c>
    </row>
    <row r="304" spans="1:2" x14ac:dyDescent="0.25">
      <c r="A304">
        <v>-42.273769999999999</v>
      </c>
      <c r="B304">
        <v>1.2371300000000001</v>
      </c>
    </row>
    <row r="305" spans="1:2" x14ac:dyDescent="0.25">
      <c r="A305">
        <v>-43.979649999999999</v>
      </c>
      <c r="B305">
        <v>1.78078</v>
      </c>
    </row>
    <row r="306" spans="1:2" x14ac:dyDescent="0.25">
      <c r="A306">
        <v>-42.505769999999998</v>
      </c>
      <c r="B306">
        <v>1.2606999999999999</v>
      </c>
    </row>
    <row r="307" spans="1:2" x14ac:dyDescent="0.25">
      <c r="A307">
        <v>-44.316899999999997</v>
      </c>
      <c r="B307">
        <v>1.85711</v>
      </c>
    </row>
    <row r="308" spans="1:2" x14ac:dyDescent="0.25">
      <c r="A308">
        <v>-42.825249999999997</v>
      </c>
      <c r="B308">
        <v>1.3590899999999999</v>
      </c>
    </row>
    <row r="309" spans="1:2" x14ac:dyDescent="0.25">
      <c r="A309">
        <v>-44.216540000000002</v>
      </c>
      <c r="B309">
        <v>1.76908</v>
      </c>
    </row>
    <row r="310" spans="1:2" x14ac:dyDescent="0.25">
      <c r="A310">
        <v>-42.748579999999997</v>
      </c>
      <c r="B310">
        <v>1.31592</v>
      </c>
    </row>
    <row r="311" spans="1:2" x14ac:dyDescent="0.25">
      <c r="A311">
        <v>-43.97025</v>
      </c>
      <c r="B311">
        <v>1.6587499999999999</v>
      </c>
    </row>
    <row r="312" spans="1:2" x14ac:dyDescent="0.25">
      <c r="A312">
        <v>-43.105499999999999</v>
      </c>
      <c r="B312">
        <v>1.36503</v>
      </c>
    </row>
    <row r="313" spans="1:2" x14ac:dyDescent="0.25">
      <c r="A313">
        <v>-44.158700000000003</v>
      </c>
      <c r="B313">
        <v>1.67815</v>
      </c>
    </row>
    <row r="314" spans="1:2" x14ac:dyDescent="0.25">
      <c r="A314">
        <v>-43.688890000000001</v>
      </c>
      <c r="B314">
        <v>1.52996</v>
      </c>
    </row>
    <row r="315" spans="1:2" x14ac:dyDescent="0.25">
      <c r="A315">
        <v>-44.054789999999997</v>
      </c>
      <c r="B315">
        <v>1.62138</v>
      </c>
    </row>
    <row r="316" spans="1:2" x14ac:dyDescent="0.25">
      <c r="A316">
        <v>-43.599870000000003</v>
      </c>
      <c r="B316">
        <v>1.4655499999999999</v>
      </c>
    </row>
    <row r="317" spans="1:2" x14ac:dyDescent="0.25">
      <c r="A317">
        <v>-44.193240000000003</v>
      </c>
      <c r="B317">
        <v>1.6485300000000001</v>
      </c>
    </row>
    <row r="318" spans="1:2" x14ac:dyDescent="0.25">
      <c r="A318">
        <v>-43.269480000000001</v>
      </c>
      <c r="B318">
        <v>1.3324199999999999</v>
      </c>
    </row>
    <row r="319" spans="1:2" x14ac:dyDescent="0.25">
      <c r="A319">
        <v>-44.631929999999997</v>
      </c>
      <c r="B319">
        <v>1.72716</v>
      </c>
    </row>
    <row r="320" spans="1:2" x14ac:dyDescent="0.25">
      <c r="A320">
        <v>-44.108139999999999</v>
      </c>
      <c r="B320">
        <v>1.5218499999999999</v>
      </c>
    </row>
    <row r="321" spans="1:2" x14ac:dyDescent="0.25">
      <c r="A321">
        <v>-44.187649999999998</v>
      </c>
      <c r="B321">
        <v>1.54657</v>
      </c>
    </row>
    <row r="322" spans="1:2" x14ac:dyDescent="0.25">
      <c r="A322">
        <v>-43.54365</v>
      </c>
      <c r="B322">
        <v>1.33023</v>
      </c>
    </row>
    <row r="323" spans="1:2" x14ac:dyDescent="0.25">
      <c r="A323">
        <v>-44.399760000000001</v>
      </c>
      <c r="B323">
        <v>1.5850599999999999</v>
      </c>
    </row>
    <row r="324" spans="1:2" x14ac:dyDescent="0.25">
      <c r="A324">
        <v>-43.658639999999998</v>
      </c>
      <c r="B324">
        <v>1.30324</v>
      </c>
    </row>
    <row r="325" spans="1:2" x14ac:dyDescent="0.25">
      <c r="A325">
        <v>-45.179510000000001</v>
      </c>
      <c r="B325">
        <v>1.7832600000000001</v>
      </c>
    </row>
    <row r="326" spans="1:2" x14ac:dyDescent="0.25">
      <c r="A326">
        <v>-44.082030000000003</v>
      </c>
      <c r="B326">
        <v>1.3995899999999999</v>
      </c>
    </row>
    <row r="327" spans="1:2" x14ac:dyDescent="0.25">
      <c r="A327">
        <v>-45.33954</v>
      </c>
      <c r="B327">
        <v>1.78851</v>
      </c>
    </row>
    <row r="328" spans="1:2" x14ac:dyDescent="0.25">
      <c r="A328">
        <v>-43.808190000000003</v>
      </c>
      <c r="B328">
        <v>1.33379</v>
      </c>
    </row>
    <row r="329" spans="1:2" x14ac:dyDescent="0.25">
      <c r="A329">
        <v>-44.422040000000003</v>
      </c>
      <c r="B329">
        <v>1.4903999999999999</v>
      </c>
    </row>
    <row r="330" spans="1:2" x14ac:dyDescent="0.25">
      <c r="A330">
        <v>-44.456359999999997</v>
      </c>
      <c r="B330">
        <v>1.4677199999999999</v>
      </c>
    </row>
    <row r="331" spans="1:2" x14ac:dyDescent="0.25">
      <c r="A331">
        <v>-44.716970000000003</v>
      </c>
      <c r="B331">
        <v>1.5240199999999999</v>
      </c>
    </row>
    <row r="332" spans="1:2" x14ac:dyDescent="0.25">
      <c r="A332">
        <v>-44.47522</v>
      </c>
      <c r="B332">
        <v>1.4370799999999999</v>
      </c>
    </row>
    <row r="333" spans="1:2" x14ac:dyDescent="0.25">
      <c r="A333">
        <v>-44.956339999999997</v>
      </c>
      <c r="B333">
        <v>1.5647599999999999</v>
      </c>
    </row>
    <row r="334" spans="1:2" x14ac:dyDescent="0.25">
      <c r="A334">
        <v>-44.651510000000002</v>
      </c>
      <c r="B334">
        <v>1.43001</v>
      </c>
    </row>
    <row r="335" spans="1:2" x14ac:dyDescent="0.25">
      <c r="A335">
        <v>-44.777799999999999</v>
      </c>
      <c r="B335">
        <v>1.4689000000000001</v>
      </c>
    </row>
    <row r="336" spans="1:2" x14ac:dyDescent="0.25">
      <c r="A336">
        <v>-44.70993</v>
      </c>
      <c r="B336">
        <v>1.39194</v>
      </c>
    </row>
    <row r="337" spans="1:2" x14ac:dyDescent="0.25">
      <c r="A337">
        <v>-45.208150000000003</v>
      </c>
      <c r="B337">
        <v>1.54294</v>
      </c>
    </row>
    <row r="338" spans="1:2" x14ac:dyDescent="0.25">
      <c r="A338">
        <v>-44.869370000000004</v>
      </c>
      <c r="B338">
        <v>1.4345600000000001</v>
      </c>
    </row>
    <row r="339" spans="1:2" x14ac:dyDescent="0.25">
      <c r="A339">
        <v>-45.342959999999998</v>
      </c>
      <c r="B339">
        <v>1.53938</v>
      </c>
    </row>
    <row r="340" spans="1:2" x14ac:dyDescent="0.25">
      <c r="A340">
        <v>-44.803249999999998</v>
      </c>
      <c r="B340">
        <v>1.3520700000000001</v>
      </c>
    </row>
    <row r="341" spans="1:2" x14ac:dyDescent="0.25">
      <c r="A341">
        <v>-45.611890000000002</v>
      </c>
      <c r="B341">
        <v>1.5896300000000001</v>
      </c>
    </row>
    <row r="342" spans="1:2" x14ac:dyDescent="0.25">
      <c r="A342">
        <v>-45.139890000000001</v>
      </c>
      <c r="B342">
        <v>1.4119900000000001</v>
      </c>
    </row>
    <row r="343" spans="1:2" x14ac:dyDescent="0.25">
      <c r="A343">
        <v>-45.621020000000001</v>
      </c>
      <c r="B343">
        <v>1.5702499999999999</v>
      </c>
    </row>
    <row r="344" spans="1:2" x14ac:dyDescent="0.25">
      <c r="A344">
        <v>-45.150910000000003</v>
      </c>
      <c r="B344">
        <v>1.3932100000000001</v>
      </c>
    </row>
    <row r="345" spans="1:2" x14ac:dyDescent="0.25">
      <c r="A345">
        <v>-45.797539999999998</v>
      </c>
      <c r="B345">
        <v>1.6028899999999999</v>
      </c>
    </row>
    <row r="346" spans="1:2" x14ac:dyDescent="0.25">
      <c r="A346">
        <v>-45.293590000000002</v>
      </c>
      <c r="B346">
        <v>1.4359900000000001</v>
      </c>
    </row>
    <row r="347" spans="1:2" x14ac:dyDescent="0.25">
      <c r="A347">
        <v>-46.333579999999998</v>
      </c>
      <c r="B347">
        <v>1.74942</v>
      </c>
    </row>
    <row r="348" spans="1:2" x14ac:dyDescent="0.25">
      <c r="A348">
        <v>-45.389380000000003</v>
      </c>
      <c r="B348">
        <v>1.47627</v>
      </c>
    </row>
    <row r="349" spans="1:2" x14ac:dyDescent="0.25">
      <c r="A349">
        <v>-45.905729999999998</v>
      </c>
      <c r="B349">
        <v>1.59911</v>
      </c>
    </row>
    <row r="350" spans="1:2" x14ac:dyDescent="0.25">
      <c r="A350">
        <v>-45.219149999999999</v>
      </c>
      <c r="B350">
        <v>1.3715900000000001</v>
      </c>
    </row>
    <row r="351" spans="1:2" x14ac:dyDescent="0.25">
      <c r="A351">
        <v>-45.91536</v>
      </c>
      <c r="B351">
        <v>1.5863</v>
      </c>
    </row>
    <row r="352" spans="1:2" x14ac:dyDescent="0.25">
      <c r="A352">
        <v>-45.493099999999998</v>
      </c>
      <c r="B352">
        <v>1.3926400000000001</v>
      </c>
    </row>
    <row r="353" spans="1:2" x14ac:dyDescent="0.25">
      <c r="A353">
        <v>-46.235770000000002</v>
      </c>
      <c r="B353">
        <v>1.64534</v>
      </c>
    </row>
    <row r="354" spans="1:2" x14ac:dyDescent="0.25">
      <c r="A354">
        <v>-45.301830000000002</v>
      </c>
      <c r="B354">
        <v>1.3291299999999999</v>
      </c>
    </row>
    <row r="355" spans="1:2" x14ac:dyDescent="0.25">
      <c r="A355">
        <v>-46.400329999999997</v>
      </c>
      <c r="B355">
        <v>1.6619999999999999</v>
      </c>
    </row>
    <row r="356" spans="1:2" x14ac:dyDescent="0.25">
      <c r="A356">
        <v>-45.758809999999997</v>
      </c>
      <c r="B356">
        <v>1.44173</v>
      </c>
    </row>
    <row r="357" spans="1:2" x14ac:dyDescent="0.25">
      <c r="A357">
        <v>-45.753720000000001</v>
      </c>
      <c r="B357">
        <v>1.4454400000000001</v>
      </c>
    </row>
    <row r="358" spans="1:2" x14ac:dyDescent="0.25">
      <c r="A358">
        <v>-46.716230000000003</v>
      </c>
      <c r="B358">
        <v>1.6868399999999999</v>
      </c>
    </row>
    <row r="359" spans="1:2" x14ac:dyDescent="0.25">
      <c r="A359">
        <v>-45.718940000000003</v>
      </c>
      <c r="B359">
        <v>1.4021600000000001</v>
      </c>
    </row>
    <row r="360" spans="1:2" x14ac:dyDescent="0.25">
      <c r="A360">
        <v>-46.098709999999997</v>
      </c>
      <c r="B360">
        <v>1.4584299999999999</v>
      </c>
    </row>
    <row r="361" spans="1:2" x14ac:dyDescent="0.25">
      <c r="A361">
        <v>-46.134079999999997</v>
      </c>
      <c r="B361">
        <v>1.4783200000000001</v>
      </c>
    </row>
    <row r="362" spans="1:2" x14ac:dyDescent="0.25">
      <c r="A362">
        <v>-45.697369999999999</v>
      </c>
      <c r="B362">
        <v>1.3205199999999999</v>
      </c>
    </row>
    <row r="363" spans="1:2" x14ac:dyDescent="0.25">
      <c r="A363">
        <v>-46.02093</v>
      </c>
      <c r="B363">
        <v>1.3664000000000001</v>
      </c>
    </row>
    <row r="364" spans="1:2" x14ac:dyDescent="0.25">
      <c r="A364">
        <v>-46.77993</v>
      </c>
      <c r="B364">
        <v>1.56436</v>
      </c>
    </row>
    <row r="365" spans="1:2" x14ac:dyDescent="0.25">
      <c r="A365">
        <v>-45.532629999999997</v>
      </c>
      <c r="B365">
        <v>1.2080299999999999</v>
      </c>
    </row>
    <row r="366" spans="1:2" x14ac:dyDescent="0.25">
      <c r="A366">
        <v>-46.397480000000002</v>
      </c>
      <c r="B366">
        <v>1.41334</v>
      </c>
    </row>
    <row r="367" spans="1:2" x14ac:dyDescent="0.25">
      <c r="A367">
        <v>-46.54945</v>
      </c>
      <c r="B367">
        <v>1.45208</v>
      </c>
    </row>
    <row r="368" spans="1:2" x14ac:dyDescent="0.25">
      <c r="A368">
        <v>-46.002319999999997</v>
      </c>
      <c r="B368">
        <v>1.21153</v>
      </c>
    </row>
    <row r="369" spans="1:2" x14ac:dyDescent="0.25">
      <c r="A369">
        <v>-46.850520000000003</v>
      </c>
      <c r="B369">
        <v>1.50013</v>
      </c>
    </row>
    <row r="370" spans="1:2" x14ac:dyDescent="0.25">
      <c r="A370">
        <v>-46.425089999999997</v>
      </c>
      <c r="B370">
        <v>1.32908</v>
      </c>
    </row>
    <row r="371" spans="1:2" x14ac:dyDescent="0.25">
      <c r="A371">
        <v>-46.793309999999998</v>
      </c>
      <c r="B371">
        <v>1.3961300000000001</v>
      </c>
    </row>
    <row r="372" spans="1:2" x14ac:dyDescent="0.25">
      <c r="A372">
        <v>-46.431480000000001</v>
      </c>
      <c r="B372">
        <v>1.2921800000000001</v>
      </c>
    </row>
    <row r="373" spans="1:2" x14ac:dyDescent="0.25">
      <c r="A373">
        <v>-46.857909999999997</v>
      </c>
      <c r="B373">
        <v>1.3915299999999999</v>
      </c>
    </row>
    <row r="374" spans="1:2" x14ac:dyDescent="0.25">
      <c r="A374">
        <v>-46.950749999999999</v>
      </c>
      <c r="B374">
        <v>1.41493</v>
      </c>
    </row>
    <row r="375" spans="1:2" x14ac:dyDescent="0.25">
      <c r="A375">
        <v>-47.457160000000002</v>
      </c>
      <c r="B375">
        <v>1.56569</v>
      </c>
    </row>
    <row r="376" spans="1:2" x14ac:dyDescent="0.25">
      <c r="A376">
        <v>-46.318559999999998</v>
      </c>
      <c r="B376">
        <v>1.17424</v>
      </c>
    </row>
    <row r="377" spans="1:2" x14ac:dyDescent="0.25">
      <c r="A377">
        <v>-48.183549999999997</v>
      </c>
      <c r="B377">
        <v>1.7574000000000001</v>
      </c>
    </row>
    <row r="378" spans="1:2" x14ac:dyDescent="0.25">
      <c r="A378">
        <v>-45.964260000000003</v>
      </c>
      <c r="B378">
        <v>1.0493600000000001</v>
      </c>
    </row>
    <row r="379" spans="1:2" x14ac:dyDescent="0.25">
      <c r="A379">
        <v>-47.772689999999997</v>
      </c>
      <c r="B379">
        <v>1.6064099999999999</v>
      </c>
    </row>
    <row r="380" spans="1:2" x14ac:dyDescent="0.25">
      <c r="A380">
        <v>-46.217480000000002</v>
      </c>
      <c r="B380">
        <v>1.0837300000000001</v>
      </c>
    </row>
    <row r="381" spans="1:2" x14ac:dyDescent="0.25">
      <c r="A381">
        <v>-47.761780000000002</v>
      </c>
      <c r="B381">
        <v>1.5484800000000001</v>
      </c>
    </row>
    <row r="382" spans="1:2" x14ac:dyDescent="0.25">
      <c r="A382">
        <v>-46.507840000000002</v>
      </c>
      <c r="B382">
        <v>1.15357</v>
      </c>
    </row>
    <row r="383" spans="1:2" x14ac:dyDescent="0.25">
      <c r="A383">
        <v>-48.0687</v>
      </c>
      <c r="B383">
        <v>1.5918300000000001</v>
      </c>
    </row>
    <row r="384" spans="1:2" x14ac:dyDescent="0.25">
      <c r="A384">
        <v>-47.161270000000002</v>
      </c>
      <c r="B384">
        <v>1.2881199999999999</v>
      </c>
    </row>
    <row r="385" spans="1:2" x14ac:dyDescent="0.25">
      <c r="A385">
        <v>-47.737259999999999</v>
      </c>
      <c r="B385">
        <v>1.5055700000000001</v>
      </c>
    </row>
    <row r="386" spans="1:2" x14ac:dyDescent="0.25">
      <c r="A386">
        <v>-47.07591</v>
      </c>
      <c r="B386">
        <v>1.22773</v>
      </c>
    </row>
    <row r="387" spans="1:2" x14ac:dyDescent="0.25">
      <c r="A387">
        <v>-47.612430000000003</v>
      </c>
      <c r="B387">
        <v>1.4034899999999999</v>
      </c>
    </row>
    <row r="388" spans="1:2" x14ac:dyDescent="0.25">
      <c r="A388">
        <v>-47.361820000000002</v>
      </c>
      <c r="B388">
        <v>1.3132200000000001</v>
      </c>
    </row>
    <row r="389" spans="1:2" x14ac:dyDescent="0.25">
      <c r="A389">
        <v>-47.891970000000001</v>
      </c>
      <c r="B389">
        <v>1.4902599999999999</v>
      </c>
    </row>
    <row r="390" spans="1:2" x14ac:dyDescent="0.25">
      <c r="A390">
        <v>-47.784889999999997</v>
      </c>
      <c r="B390">
        <v>1.4027099999999999</v>
      </c>
    </row>
    <row r="391" spans="1:2" x14ac:dyDescent="0.25">
      <c r="A391">
        <v>-48.299509999999998</v>
      </c>
      <c r="B391">
        <v>1.5868500000000001</v>
      </c>
    </row>
    <row r="392" spans="1:2" x14ac:dyDescent="0.25">
      <c r="A392">
        <v>-47.518659999999997</v>
      </c>
      <c r="B392">
        <v>1.2869200000000001</v>
      </c>
    </row>
    <row r="393" spans="1:2" x14ac:dyDescent="0.25">
      <c r="A393">
        <v>-48.403039999999997</v>
      </c>
      <c r="B393">
        <v>1.58205</v>
      </c>
    </row>
    <row r="394" spans="1:2" x14ac:dyDescent="0.25">
      <c r="A394">
        <v>-47.470190000000002</v>
      </c>
      <c r="B394">
        <v>1.28487</v>
      </c>
    </row>
    <row r="395" spans="1:2" x14ac:dyDescent="0.25">
      <c r="A395">
        <v>-48.529170000000001</v>
      </c>
      <c r="B395">
        <v>1.5924400000000001</v>
      </c>
    </row>
    <row r="396" spans="1:2" x14ac:dyDescent="0.25">
      <c r="A396">
        <v>-48.182670000000002</v>
      </c>
      <c r="B396">
        <v>1.47461</v>
      </c>
    </row>
    <row r="397" spans="1:2" x14ac:dyDescent="0.25">
      <c r="A397">
        <v>-47.96425</v>
      </c>
      <c r="B397">
        <v>1.4199600000000001</v>
      </c>
    </row>
    <row r="398" spans="1:2" x14ac:dyDescent="0.25">
      <c r="A398">
        <v>-47.917909999999999</v>
      </c>
      <c r="B398">
        <v>1.3825000000000001</v>
      </c>
    </row>
    <row r="399" spans="1:2" x14ac:dyDescent="0.25">
      <c r="A399">
        <v>-48.57535</v>
      </c>
      <c r="B399">
        <v>1.55803</v>
      </c>
    </row>
    <row r="400" spans="1:2" x14ac:dyDescent="0.25">
      <c r="A400">
        <v>-47.44314</v>
      </c>
      <c r="B400">
        <v>1.2095800000000001</v>
      </c>
    </row>
    <row r="401" spans="1:2" x14ac:dyDescent="0.25">
      <c r="A401">
        <v>-48.535670000000003</v>
      </c>
      <c r="B401">
        <v>1.5184899999999999</v>
      </c>
    </row>
    <row r="402" spans="1:2" x14ac:dyDescent="0.25">
      <c r="A402">
        <v>-47.779049999999998</v>
      </c>
      <c r="B402">
        <v>1.23987</v>
      </c>
    </row>
    <row r="404" spans="1:2" x14ac:dyDescent="0.25">
      <c r="A404">
        <v>-48.07235</v>
      </c>
      <c r="B404">
        <v>1.29854</v>
      </c>
    </row>
    <row r="405" spans="1:2" x14ac:dyDescent="0.25">
      <c r="A405">
        <v>-48.339910000000003</v>
      </c>
      <c r="B405">
        <v>1.3467899999999999</v>
      </c>
    </row>
    <row r="406" spans="1:2" x14ac:dyDescent="0.25">
      <c r="A406">
        <v>-48.024549999999998</v>
      </c>
      <c r="B406">
        <v>1.2349699999999999</v>
      </c>
    </row>
    <row r="407" spans="1:2" x14ac:dyDescent="0.25">
      <c r="A407">
        <v>-48.113759999999999</v>
      </c>
      <c r="B407">
        <v>1.2652399999999999</v>
      </c>
    </row>
    <row r="408" spans="1:2" x14ac:dyDescent="0.25">
      <c r="A408">
        <v>-48.27216</v>
      </c>
      <c r="B408">
        <v>1.31213</v>
      </c>
    </row>
    <row r="409" spans="1:2" x14ac:dyDescent="0.25">
      <c r="A409">
        <v>-48.626130000000003</v>
      </c>
      <c r="B409">
        <v>1.4321699999999999</v>
      </c>
    </row>
    <row r="410" spans="1:2" x14ac:dyDescent="0.25">
      <c r="A410">
        <v>-48.172319999999999</v>
      </c>
      <c r="B410">
        <v>1.32728</v>
      </c>
    </row>
    <row r="411" spans="1:2" x14ac:dyDescent="0.25">
      <c r="A411">
        <v>-48.011420000000001</v>
      </c>
      <c r="B411">
        <v>1.28573</v>
      </c>
    </row>
    <row r="412" spans="1:2" x14ac:dyDescent="0.25">
      <c r="A412">
        <v>-48.024439999999998</v>
      </c>
      <c r="B412">
        <v>1.30507</v>
      </c>
    </row>
    <row r="413" spans="1:2" x14ac:dyDescent="0.25">
      <c r="A413">
        <v>-47.93253</v>
      </c>
      <c r="B413">
        <v>1.28484</v>
      </c>
    </row>
    <row r="414" spans="1:2" x14ac:dyDescent="0.25">
      <c r="A414">
        <v>-48.218179999999997</v>
      </c>
      <c r="B414">
        <v>1.4151</v>
      </c>
    </row>
    <row r="415" spans="1:2" x14ac:dyDescent="0.25">
      <c r="A415">
        <v>-47.978870000000001</v>
      </c>
      <c r="B415">
        <v>1.36022</v>
      </c>
    </row>
    <row r="416" spans="1:2" x14ac:dyDescent="0.25">
      <c r="A416">
        <v>-47.999040000000001</v>
      </c>
      <c r="B416">
        <v>1.3801399999999999</v>
      </c>
    </row>
    <row r="417" spans="1:2" x14ac:dyDescent="0.25">
      <c r="A417">
        <v>-47.809179999999998</v>
      </c>
      <c r="B417">
        <v>1.3878999999999999</v>
      </c>
    </row>
    <row r="418" spans="1:2" x14ac:dyDescent="0.25">
      <c r="A418">
        <v>-48.010939999999998</v>
      </c>
      <c r="B418">
        <v>1.4656199999999999</v>
      </c>
    </row>
    <row r="419" spans="1:2" x14ac:dyDescent="0.25">
      <c r="A419">
        <v>-47.884279999999997</v>
      </c>
      <c r="B419">
        <v>1.4855799999999999</v>
      </c>
    </row>
    <row r="420" spans="1:2" x14ac:dyDescent="0.25">
      <c r="A420">
        <v>-47.415759999999999</v>
      </c>
      <c r="B420">
        <v>1.3610100000000001</v>
      </c>
    </row>
    <row r="421" spans="1:2" x14ac:dyDescent="0.25">
      <c r="A421">
        <v>-47.667020000000001</v>
      </c>
      <c r="B421">
        <v>1.45747</v>
      </c>
    </row>
    <row r="422" spans="1:2" x14ac:dyDescent="0.25">
      <c r="A422">
        <v>-47.54325</v>
      </c>
      <c r="B422">
        <v>1.45679</v>
      </c>
    </row>
    <row r="423" spans="1:2" x14ac:dyDescent="0.25">
      <c r="A423">
        <v>-47.122259999999997</v>
      </c>
      <c r="B423">
        <v>1.3685</v>
      </c>
    </row>
    <row r="424" spans="1:2" x14ac:dyDescent="0.25">
      <c r="A424">
        <v>-47.178780000000003</v>
      </c>
      <c r="B424">
        <v>1.4160600000000001</v>
      </c>
    </row>
    <row r="425" spans="1:2" x14ac:dyDescent="0.25">
      <c r="A425">
        <v>-46.960940000000001</v>
      </c>
      <c r="B425">
        <v>1.34517</v>
      </c>
    </row>
    <row r="426" spans="1:2" x14ac:dyDescent="0.25">
      <c r="A426">
        <v>-47.24203</v>
      </c>
      <c r="B426">
        <v>1.4528799999999999</v>
      </c>
    </row>
    <row r="427" spans="1:2" x14ac:dyDescent="0.25">
      <c r="A427">
        <v>-46.94706</v>
      </c>
      <c r="B427">
        <v>1.3947700000000001</v>
      </c>
    </row>
    <row r="428" spans="1:2" x14ac:dyDescent="0.25">
      <c r="A428">
        <v>-46.918790000000001</v>
      </c>
      <c r="B428">
        <v>1.38687</v>
      </c>
    </row>
    <row r="429" spans="1:2" x14ac:dyDescent="0.25">
      <c r="A429">
        <v>-46.838679999999997</v>
      </c>
      <c r="B429">
        <v>1.3959600000000001</v>
      </c>
    </row>
    <row r="430" spans="1:2" x14ac:dyDescent="0.25">
      <c r="A430">
        <v>-46.954720000000002</v>
      </c>
      <c r="B430">
        <v>1.4617899999999999</v>
      </c>
    </row>
    <row r="431" spans="1:2" x14ac:dyDescent="0.25">
      <c r="A431">
        <v>-46.710619999999999</v>
      </c>
      <c r="B431">
        <v>1.43251</v>
      </c>
    </row>
    <row r="432" spans="1:2" x14ac:dyDescent="0.25">
      <c r="A432">
        <v>-46.412500000000001</v>
      </c>
      <c r="B432">
        <v>1.3383799999999999</v>
      </c>
    </row>
    <row r="433" spans="1:2" x14ac:dyDescent="0.25">
      <c r="A433">
        <v>-46.251179999999998</v>
      </c>
      <c r="B433">
        <v>1.30254</v>
      </c>
    </row>
    <row r="434" spans="1:2" x14ac:dyDescent="0.25">
      <c r="A434">
        <v>-46.424480000000003</v>
      </c>
      <c r="B434">
        <v>1.3697900000000001</v>
      </c>
    </row>
    <row r="435" spans="1:2" x14ac:dyDescent="0.25">
      <c r="A435">
        <v>-46.564320000000002</v>
      </c>
      <c r="B435">
        <v>1.43651</v>
      </c>
    </row>
    <row r="436" spans="1:2" x14ac:dyDescent="0.25">
      <c r="A436">
        <v>-46.236449999999998</v>
      </c>
      <c r="B436">
        <v>1.35917</v>
      </c>
    </row>
    <row r="437" spans="1:2" x14ac:dyDescent="0.25">
      <c r="A437">
        <v>-46.445610000000002</v>
      </c>
      <c r="B437">
        <v>1.43771</v>
      </c>
    </row>
    <row r="438" spans="1:2" x14ac:dyDescent="0.25">
      <c r="A438">
        <v>-46.041379999999997</v>
      </c>
      <c r="B438">
        <v>1.3510599999999999</v>
      </c>
    </row>
    <row r="439" spans="1:2" x14ac:dyDescent="0.25">
      <c r="A439">
        <v>-45.845779999999998</v>
      </c>
      <c r="B439">
        <v>1.2926299999999999</v>
      </c>
    </row>
    <row r="440" spans="1:2" x14ac:dyDescent="0.25">
      <c r="A440">
        <v>-46.164070000000002</v>
      </c>
      <c r="B440">
        <v>1.4017599999999999</v>
      </c>
    </row>
    <row r="441" spans="1:2" x14ac:dyDescent="0.25">
      <c r="A441">
        <v>-46.205440000000003</v>
      </c>
      <c r="B441">
        <v>1.43825</v>
      </c>
    </row>
    <row r="442" spans="1:2" x14ac:dyDescent="0.25">
      <c r="A442">
        <v>-45.693750000000001</v>
      </c>
      <c r="B442">
        <v>1.3061700000000001</v>
      </c>
    </row>
    <row r="443" spans="1:2" x14ac:dyDescent="0.25">
      <c r="A443">
        <v>-45.690390000000001</v>
      </c>
      <c r="B443">
        <v>1.3490200000000001</v>
      </c>
    </row>
    <row r="444" spans="1:2" x14ac:dyDescent="0.25">
      <c r="A444">
        <v>-45.686590000000002</v>
      </c>
      <c r="B444">
        <v>1.3670599999999999</v>
      </c>
    </row>
    <row r="445" spans="1:2" x14ac:dyDescent="0.25">
      <c r="A445">
        <v>-45.88015</v>
      </c>
      <c r="B445">
        <v>1.4463200000000001</v>
      </c>
    </row>
    <row r="446" spans="1:2" x14ac:dyDescent="0.25">
      <c r="A446">
        <v>-45.959249999999997</v>
      </c>
      <c r="B446">
        <v>1.5124200000000001</v>
      </c>
    </row>
    <row r="447" spans="1:2" x14ac:dyDescent="0.25">
      <c r="A447">
        <v>-45.544580000000003</v>
      </c>
      <c r="B447">
        <v>1.4453800000000001</v>
      </c>
    </row>
    <row r="448" spans="1:2" x14ac:dyDescent="0.25">
      <c r="A448">
        <v>-45.439500000000002</v>
      </c>
      <c r="B448">
        <v>1.4319</v>
      </c>
    </row>
    <row r="449" spans="1:2" x14ac:dyDescent="0.25">
      <c r="A449">
        <v>-45.115279999999998</v>
      </c>
      <c r="B449">
        <v>1.3659699999999999</v>
      </c>
    </row>
    <row r="450" spans="1:2" x14ac:dyDescent="0.25">
      <c r="A450">
        <v>-45.313960000000002</v>
      </c>
      <c r="B450">
        <v>1.4320299999999999</v>
      </c>
    </row>
    <row r="451" spans="1:2" x14ac:dyDescent="0.25">
      <c r="A451">
        <v>-45.413809999999998</v>
      </c>
      <c r="B451">
        <v>1.4795100000000001</v>
      </c>
    </row>
    <row r="452" spans="1:2" x14ac:dyDescent="0.25">
      <c r="A452">
        <v>-45.312579999999997</v>
      </c>
      <c r="B452">
        <v>1.4866200000000001</v>
      </c>
    </row>
    <row r="453" spans="1:2" x14ac:dyDescent="0.25">
      <c r="A453">
        <v>-45.078319999999998</v>
      </c>
      <c r="B453">
        <v>1.4547399999999999</v>
      </c>
    </row>
    <row r="454" spans="1:2" x14ac:dyDescent="0.25">
      <c r="A454">
        <v>-44.926259999999999</v>
      </c>
      <c r="B454">
        <v>1.4325399999999999</v>
      </c>
    </row>
    <row r="455" spans="1:2" x14ac:dyDescent="0.25">
      <c r="A455">
        <v>-45.13447</v>
      </c>
      <c r="B455">
        <v>1.50478</v>
      </c>
    </row>
    <row r="456" spans="1:2" x14ac:dyDescent="0.25">
      <c r="A456">
        <v>-44.804729999999999</v>
      </c>
      <c r="B456">
        <v>1.46218</v>
      </c>
    </row>
    <row r="457" spans="1:2" x14ac:dyDescent="0.25">
      <c r="A457">
        <v>-44.871319999999997</v>
      </c>
      <c r="B457">
        <v>1.4898899999999999</v>
      </c>
    </row>
    <row r="458" spans="1:2" x14ac:dyDescent="0.25">
      <c r="A458">
        <v>-44.514659999999999</v>
      </c>
      <c r="B458">
        <v>1.3931899999999999</v>
      </c>
    </row>
    <row r="459" spans="1:2" x14ac:dyDescent="0.25">
      <c r="A459">
        <v>-44.132930000000002</v>
      </c>
      <c r="B459">
        <v>1.29152</v>
      </c>
    </row>
    <row r="460" spans="1:2" x14ac:dyDescent="0.25">
      <c r="A460">
        <v>-44.231340000000003</v>
      </c>
      <c r="B460">
        <v>1.3280099999999999</v>
      </c>
    </row>
    <row r="461" spans="1:2" x14ac:dyDescent="0.25">
      <c r="A461">
        <v>-44.372190000000003</v>
      </c>
      <c r="B461">
        <v>1.3800300000000001</v>
      </c>
    </row>
    <row r="462" spans="1:2" x14ac:dyDescent="0.25">
      <c r="A462">
        <v>-44.588389999999997</v>
      </c>
      <c r="B462">
        <v>1.45878</v>
      </c>
    </row>
    <row r="463" spans="1:2" x14ac:dyDescent="0.25">
      <c r="A463">
        <v>-44.466949999999997</v>
      </c>
      <c r="B463">
        <v>1.4623200000000001</v>
      </c>
    </row>
    <row r="464" spans="1:2" x14ac:dyDescent="0.25">
      <c r="A464">
        <v>-44.079430000000002</v>
      </c>
      <c r="B464">
        <v>1.37538</v>
      </c>
    </row>
    <row r="465" spans="1:2" x14ac:dyDescent="0.25">
      <c r="A465">
        <v>-43.996720000000003</v>
      </c>
      <c r="B465">
        <v>1.3616699999999999</v>
      </c>
    </row>
    <row r="466" spans="1:2" x14ac:dyDescent="0.25">
      <c r="A466">
        <v>-44.129519999999999</v>
      </c>
      <c r="B466">
        <v>1.40815</v>
      </c>
    </row>
    <row r="467" spans="1:2" x14ac:dyDescent="0.25">
      <c r="A467">
        <v>-43.763219999999997</v>
      </c>
      <c r="B467">
        <v>1.32561</v>
      </c>
    </row>
    <row r="468" spans="1:2" x14ac:dyDescent="0.25">
      <c r="A468">
        <v>-43.879190000000001</v>
      </c>
      <c r="B468">
        <v>1.35721</v>
      </c>
    </row>
    <row r="469" spans="1:2" x14ac:dyDescent="0.25">
      <c r="A469">
        <v>-43.68383</v>
      </c>
      <c r="B469">
        <v>1.31864</v>
      </c>
    </row>
    <row r="470" spans="1:2" x14ac:dyDescent="0.25">
      <c r="A470">
        <v>-43.37744</v>
      </c>
      <c r="B470">
        <v>1.2273400000000001</v>
      </c>
    </row>
    <row r="471" spans="1:2" x14ac:dyDescent="0.25">
      <c r="A471">
        <v>-44.027279999999998</v>
      </c>
      <c r="B471">
        <v>1.4299900000000001</v>
      </c>
    </row>
    <row r="472" spans="1:2" x14ac:dyDescent="0.25">
      <c r="A472">
        <v>-43.88214</v>
      </c>
      <c r="B472">
        <v>1.4446699999999999</v>
      </c>
    </row>
    <row r="473" spans="1:2" x14ac:dyDescent="0.25">
      <c r="A473">
        <v>-43.795760000000001</v>
      </c>
      <c r="B473">
        <v>1.4549399999999999</v>
      </c>
    </row>
    <row r="474" spans="1:2" x14ac:dyDescent="0.25">
      <c r="A474">
        <v>-43.570869999999999</v>
      </c>
      <c r="B474">
        <v>1.4198900000000001</v>
      </c>
    </row>
    <row r="475" spans="1:2" x14ac:dyDescent="0.25">
      <c r="A475">
        <v>-43.646299999999997</v>
      </c>
      <c r="B475">
        <v>1.4817499999999999</v>
      </c>
    </row>
    <row r="476" spans="1:2" x14ac:dyDescent="0.25">
      <c r="A476">
        <v>-43.601649999999999</v>
      </c>
      <c r="B476">
        <v>1.47984</v>
      </c>
    </row>
    <row r="477" spans="1:2" x14ac:dyDescent="0.25">
      <c r="A477">
        <v>-43.515239999999999</v>
      </c>
      <c r="B477">
        <v>1.5059199999999999</v>
      </c>
    </row>
    <row r="478" spans="1:2" x14ac:dyDescent="0.25">
      <c r="A478">
        <v>-43.206589999999998</v>
      </c>
      <c r="B478">
        <v>1.41917</v>
      </c>
    </row>
    <row r="479" spans="1:2" x14ac:dyDescent="0.25">
      <c r="A479">
        <v>-43.110819999999997</v>
      </c>
      <c r="B479">
        <v>1.4150100000000001</v>
      </c>
    </row>
    <row r="480" spans="1:2" x14ac:dyDescent="0.25">
      <c r="A480">
        <v>-43.212290000000003</v>
      </c>
      <c r="B480">
        <v>1.46834</v>
      </c>
    </row>
    <row r="481" spans="1:2" x14ac:dyDescent="0.25">
      <c r="A481">
        <v>-42.770829999999997</v>
      </c>
      <c r="B481">
        <v>1.3502799999999999</v>
      </c>
    </row>
    <row r="482" spans="1:2" x14ac:dyDescent="0.25">
      <c r="A482">
        <v>-42.956519999999998</v>
      </c>
      <c r="B482">
        <v>1.415</v>
      </c>
    </row>
    <row r="483" spans="1:2" x14ac:dyDescent="0.25">
      <c r="A483">
        <v>-42.671840000000003</v>
      </c>
      <c r="B483">
        <v>1.3800300000000001</v>
      </c>
    </row>
    <row r="484" spans="1:2" x14ac:dyDescent="0.25">
      <c r="A484">
        <v>-42.642629999999997</v>
      </c>
      <c r="B484">
        <v>1.36477</v>
      </c>
    </row>
    <row r="485" spans="1:2" x14ac:dyDescent="0.25">
      <c r="A485">
        <v>-42.884970000000003</v>
      </c>
      <c r="B485">
        <v>1.4587300000000001</v>
      </c>
    </row>
    <row r="486" spans="1:2" x14ac:dyDescent="0.25">
      <c r="A486">
        <v>-42.520099999999999</v>
      </c>
      <c r="B486">
        <v>1.3720300000000001</v>
      </c>
    </row>
    <row r="487" spans="1:2" x14ac:dyDescent="0.25">
      <c r="A487">
        <v>-42.321010000000001</v>
      </c>
      <c r="B487">
        <v>1.31924</v>
      </c>
    </row>
    <row r="488" spans="1:2" x14ac:dyDescent="0.25">
      <c r="A488">
        <v>-42.347859999999997</v>
      </c>
      <c r="B488">
        <v>1.3347100000000001</v>
      </c>
    </row>
    <row r="489" spans="1:2" x14ac:dyDescent="0.25">
      <c r="A489">
        <v>-42.440759999999997</v>
      </c>
      <c r="B489">
        <v>1.4030199999999999</v>
      </c>
    </row>
    <row r="490" spans="1:2" x14ac:dyDescent="0.25">
      <c r="A490">
        <v>-42.355289999999997</v>
      </c>
      <c r="B490">
        <v>1.37384</v>
      </c>
    </row>
    <row r="491" spans="1:2" x14ac:dyDescent="0.25">
      <c r="A491">
        <v>-42.381590000000003</v>
      </c>
      <c r="B491">
        <v>1.4234500000000001</v>
      </c>
    </row>
    <row r="492" spans="1:2" x14ac:dyDescent="0.25">
      <c r="A492">
        <v>-42.36477</v>
      </c>
      <c r="B492">
        <v>1.45949</v>
      </c>
    </row>
    <row r="493" spans="1:2" x14ac:dyDescent="0.25">
      <c r="A493">
        <v>-42.364570000000001</v>
      </c>
      <c r="B493">
        <v>1.4863200000000001</v>
      </c>
    </row>
    <row r="494" spans="1:2" x14ac:dyDescent="0.25">
      <c r="A494">
        <v>-42.105519999999999</v>
      </c>
      <c r="B494">
        <v>1.4259900000000001</v>
      </c>
    </row>
    <row r="495" spans="1:2" x14ac:dyDescent="0.25">
      <c r="A495">
        <v>-41.980870000000003</v>
      </c>
      <c r="B495">
        <v>1.41747</v>
      </c>
    </row>
    <row r="496" spans="1:2" x14ac:dyDescent="0.25">
      <c r="A496">
        <v>-41.696800000000003</v>
      </c>
      <c r="B496">
        <v>1.3552500000000001</v>
      </c>
    </row>
    <row r="497" spans="1:2" x14ac:dyDescent="0.25">
      <c r="A497">
        <v>-41.91536</v>
      </c>
      <c r="B497">
        <v>1.4511099999999999</v>
      </c>
    </row>
    <row r="498" spans="1:2" x14ac:dyDescent="0.25">
      <c r="A498">
        <v>-41.492899999999999</v>
      </c>
      <c r="B498">
        <v>1.34429</v>
      </c>
    </row>
    <row r="499" spans="1:2" x14ac:dyDescent="0.25">
      <c r="A499">
        <v>-41.626010000000001</v>
      </c>
      <c r="B499">
        <v>1.39842</v>
      </c>
    </row>
    <row r="500" spans="1:2" x14ac:dyDescent="0.25">
      <c r="A500">
        <v>-41.568280000000001</v>
      </c>
      <c r="B500">
        <v>1.4030199999999999</v>
      </c>
    </row>
    <row r="501" spans="1:2" x14ac:dyDescent="0.25">
      <c r="A501">
        <v>-41.769730000000003</v>
      </c>
      <c r="B501">
        <v>1.5055700000000001</v>
      </c>
    </row>
    <row r="502" spans="1:2" x14ac:dyDescent="0.25">
      <c r="A502">
        <v>-41.754449999999999</v>
      </c>
      <c r="B502">
        <v>1.5591299999999999</v>
      </c>
    </row>
    <row r="503" spans="1:2" x14ac:dyDescent="0.25">
      <c r="A503">
        <v>-41.338410000000003</v>
      </c>
      <c r="B503">
        <v>1.4584600000000001</v>
      </c>
    </row>
    <row r="504" spans="1:2" x14ac:dyDescent="0.25">
      <c r="A504">
        <v>-41.401690000000002</v>
      </c>
      <c r="B504">
        <v>1.5106999999999999</v>
      </c>
    </row>
    <row r="505" spans="1:2" x14ac:dyDescent="0.25">
      <c r="A505">
        <v>-41.318260000000002</v>
      </c>
      <c r="B505">
        <v>1.50963</v>
      </c>
    </row>
    <row r="506" spans="1:2" x14ac:dyDescent="0.25">
      <c r="A506">
        <v>-41.275019999999998</v>
      </c>
      <c r="B506">
        <v>1.54501</v>
      </c>
    </row>
    <row r="507" spans="1:2" x14ac:dyDescent="0.25">
      <c r="A507">
        <v>-41.008960000000002</v>
      </c>
      <c r="B507">
        <v>1.47942</v>
      </c>
    </row>
    <row r="508" spans="1:2" x14ac:dyDescent="0.25">
      <c r="A508">
        <v>-40.652410000000003</v>
      </c>
      <c r="B508">
        <v>1.3978699999999999</v>
      </c>
    </row>
    <row r="509" spans="1:2" x14ac:dyDescent="0.25">
      <c r="A509">
        <v>-41.142299999999999</v>
      </c>
      <c r="B509">
        <v>1.5678300000000001</v>
      </c>
    </row>
    <row r="510" spans="1:2" x14ac:dyDescent="0.25">
      <c r="A510">
        <v>-40.904820000000001</v>
      </c>
      <c r="B510">
        <v>1.53423</v>
      </c>
    </row>
    <row r="511" spans="1:2" x14ac:dyDescent="0.25">
      <c r="A511">
        <v>-40.647480000000002</v>
      </c>
      <c r="B511">
        <v>1.46505</v>
      </c>
    </row>
    <row r="512" spans="1:2" x14ac:dyDescent="0.25">
      <c r="A512">
        <v>-40.322360000000003</v>
      </c>
      <c r="B512">
        <v>1.3944399999999999</v>
      </c>
    </row>
    <row r="513" spans="1:2" x14ac:dyDescent="0.25">
      <c r="A513">
        <v>-40.624960000000002</v>
      </c>
      <c r="B513">
        <v>1.4820199999999999</v>
      </c>
    </row>
    <row r="514" spans="1:2" x14ac:dyDescent="0.25">
      <c r="A514">
        <v>-40.189529999999998</v>
      </c>
      <c r="B514">
        <v>1.3733200000000001</v>
      </c>
    </row>
    <row r="515" spans="1:2" x14ac:dyDescent="0.25">
      <c r="A515">
        <v>-40.474780000000003</v>
      </c>
      <c r="B515">
        <v>1.4650300000000001</v>
      </c>
    </row>
    <row r="516" spans="1:2" x14ac:dyDescent="0.25">
      <c r="A516">
        <v>-40.065660000000001</v>
      </c>
      <c r="B516">
        <v>1.3750599999999999</v>
      </c>
    </row>
    <row r="517" spans="1:2" x14ac:dyDescent="0.25">
      <c r="A517">
        <v>-40.326129999999999</v>
      </c>
      <c r="B517">
        <v>1.45888</v>
      </c>
    </row>
    <row r="518" spans="1:2" x14ac:dyDescent="0.25">
      <c r="A518">
        <v>-40.43206</v>
      </c>
      <c r="B518">
        <v>1.5419</v>
      </c>
    </row>
    <row r="519" spans="1:2" x14ac:dyDescent="0.25">
      <c r="A519">
        <v>-40.102580000000003</v>
      </c>
      <c r="B519">
        <v>1.45852</v>
      </c>
    </row>
    <row r="520" spans="1:2" x14ac:dyDescent="0.25">
      <c r="A520">
        <v>-39.921810000000001</v>
      </c>
      <c r="B520">
        <v>1.4273499999999999</v>
      </c>
    </row>
    <row r="521" spans="1:2" x14ac:dyDescent="0.25">
      <c r="A521">
        <v>-39.761479999999999</v>
      </c>
      <c r="B521">
        <v>1.40313</v>
      </c>
    </row>
    <row r="522" spans="1:2" x14ac:dyDescent="0.25">
      <c r="A522">
        <v>-39.721519999999998</v>
      </c>
      <c r="B522">
        <v>1.39422</v>
      </c>
    </row>
    <row r="523" spans="1:2" x14ac:dyDescent="0.25">
      <c r="A523">
        <v>-39.622169999999997</v>
      </c>
      <c r="B523">
        <v>1.38581</v>
      </c>
    </row>
    <row r="524" spans="1:2" x14ac:dyDescent="0.25">
      <c r="A524">
        <v>-39.653579999999998</v>
      </c>
      <c r="B524">
        <v>1.3959299999999999</v>
      </c>
    </row>
    <row r="525" spans="1:2" x14ac:dyDescent="0.25">
      <c r="A525">
        <v>-39.900919999999999</v>
      </c>
      <c r="B525">
        <v>1.5043</v>
      </c>
    </row>
    <row r="526" spans="1:2" x14ac:dyDescent="0.25">
      <c r="A526">
        <v>-39.817639999999997</v>
      </c>
      <c r="B526">
        <v>1.49708</v>
      </c>
    </row>
    <row r="527" spans="1:2" x14ac:dyDescent="0.25">
      <c r="A527">
        <v>-39.689590000000003</v>
      </c>
      <c r="B527">
        <v>1.5198199999999999</v>
      </c>
    </row>
    <row r="528" spans="1:2" x14ac:dyDescent="0.25">
      <c r="A528">
        <v>-39.49729</v>
      </c>
      <c r="B528">
        <v>1.4857499999999999</v>
      </c>
    </row>
    <row r="529" spans="1:2" x14ac:dyDescent="0.25">
      <c r="A529">
        <v>-39.336390000000002</v>
      </c>
      <c r="B529">
        <v>1.46776</v>
      </c>
    </row>
    <row r="530" spans="1:2" x14ac:dyDescent="0.25">
      <c r="A530">
        <v>-39.448839999999997</v>
      </c>
      <c r="B530">
        <v>1.5277000000000001</v>
      </c>
    </row>
    <row r="531" spans="1:2" x14ac:dyDescent="0.25">
      <c r="A531">
        <v>-39.503349999999998</v>
      </c>
      <c r="B531">
        <v>1.5920399999999999</v>
      </c>
    </row>
    <row r="532" spans="1:2" x14ac:dyDescent="0.25">
      <c r="A532">
        <v>-39.28181</v>
      </c>
      <c r="B532">
        <v>1.5769200000000001</v>
      </c>
    </row>
    <row r="533" spans="1:2" x14ac:dyDescent="0.25">
      <c r="A533">
        <v>-39.26567</v>
      </c>
      <c r="B533">
        <v>1.5969899999999999</v>
      </c>
    </row>
    <row r="534" spans="1:2" x14ac:dyDescent="0.25">
      <c r="A534">
        <v>-38.938879999999997</v>
      </c>
      <c r="B534">
        <v>1.5410600000000001</v>
      </c>
    </row>
    <row r="535" spans="1:2" x14ac:dyDescent="0.25">
      <c r="A535">
        <v>-38.784080000000003</v>
      </c>
      <c r="B535">
        <v>1.4993700000000001</v>
      </c>
    </row>
    <row r="536" spans="1:2" x14ac:dyDescent="0.25">
      <c r="A536">
        <v>-38.910559999999997</v>
      </c>
      <c r="B536">
        <v>1.55633</v>
      </c>
    </row>
    <row r="537" spans="1:2" x14ac:dyDescent="0.25">
      <c r="A537">
        <v>-38.908450000000002</v>
      </c>
      <c r="B537">
        <v>1.5884</v>
      </c>
    </row>
    <row r="538" spans="1:2" x14ac:dyDescent="0.25">
      <c r="A538">
        <v>-38.5047</v>
      </c>
      <c r="B538">
        <v>1.49156</v>
      </c>
    </row>
    <row r="539" spans="1:2" x14ac:dyDescent="0.25">
      <c r="A539">
        <v>-38.582410000000003</v>
      </c>
      <c r="B539">
        <v>1.53485</v>
      </c>
    </row>
    <row r="540" spans="1:2" x14ac:dyDescent="0.25">
      <c r="A540">
        <v>-38.335769999999997</v>
      </c>
      <c r="B540">
        <v>1.47475</v>
      </c>
    </row>
    <row r="541" spans="1:2" x14ac:dyDescent="0.25">
      <c r="A541">
        <v>-38.550890000000003</v>
      </c>
      <c r="B541">
        <v>1.54227</v>
      </c>
    </row>
    <row r="542" spans="1:2" x14ac:dyDescent="0.25">
      <c r="A542">
        <v>-38.389090000000003</v>
      </c>
      <c r="B542">
        <v>1.52559</v>
      </c>
    </row>
    <row r="543" spans="1:2" x14ac:dyDescent="0.25">
      <c r="A543">
        <v>-38.482059999999997</v>
      </c>
      <c r="B543">
        <v>1.57806</v>
      </c>
    </row>
    <row r="544" spans="1:2" x14ac:dyDescent="0.25">
      <c r="A544">
        <v>-38.203479999999999</v>
      </c>
      <c r="B544">
        <v>1.5226</v>
      </c>
    </row>
    <row r="545" spans="1:2" x14ac:dyDescent="0.25">
      <c r="A545">
        <v>-38.231960000000001</v>
      </c>
      <c r="B545">
        <v>1.53769</v>
      </c>
    </row>
    <row r="546" spans="1:2" x14ac:dyDescent="0.25">
      <c r="A546">
        <v>-38.138150000000003</v>
      </c>
      <c r="B546">
        <v>1.52467</v>
      </c>
    </row>
    <row r="547" spans="1:2" x14ac:dyDescent="0.25">
      <c r="A547">
        <v>-37.759189999999997</v>
      </c>
      <c r="B547">
        <v>1.4428000000000001</v>
      </c>
    </row>
    <row r="548" spans="1:2" x14ac:dyDescent="0.25">
      <c r="A548">
        <v>-38.039560000000002</v>
      </c>
      <c r="B548">
        <v>1.56758</v>
      </c>
    </row>
    <row r="549" spans="1:2" x14ac:dyDescent="0.25">
      <c r="A549">
        <v>-37.899189999999997</v>
      </c>
      <c r="B549">
        <v>1.5457099999999999</v>
      </c>
    </row>
    <row r="550" spans="1:2" x14ac:dyDescent="0.25">
      <c r="A550">
        <v>-37.677880000000002</v>
      </c>
      <c r="B550">
        <v>1.54152</v>
      </c>
    </row>
    <row r="551" spans="1:2" x14ac:dyDescent="0.25">
      <c r="A551">
        <v>-37.773330000000001</v>
      </c>
      <c r="B551">
        <v>1.57762</v>
      </c>
    </row>
    <row r="552" spans="1:2" x14ac:dyDescent="0.25">
      <c r="A552">
        <v>-37.904150000000001</v>
      </c>
      <c r="B552">
        <v>1.64906</v>
      </c>
    </row>
    <row r="553" spans="1:2" x14ac:dyDescent="0.25">
      <c r="A553">
        <v>-37.283000000000001</v>
      </c>
      <c r="B553">
        <v>1.4795700000000001</v>
      </c>
    </row>
    <row r="554" spans="1:2" x14ac:dyDescent="0.25">
      <c r="A554">
        <v>-37.419550000000001</v>
      </c>
      <c r="B554">
        <v>1.50682</v>
      </c>
    </row>
    <row r="555" spans="1:2" x14ac:dyDescent="0.25">
      <c r="A555">
        <v>-37.417540000000002</v>
      </c>
      <c r="B555">
        <v>1.55233</v>
      </c>
    </row>
    <row r="556" spans="1:2" x14ac:dyDescent="0.25">
      <c r="A556">
        <v>-37.31306</v>
      </c>
      <c r="B556">
        <v>1.5303199999999999</v>
      </c>
    </row>
    <row r="557" spans="1:2" x14ac:dyDescent="0.25">
      <c r="A557">
        <v>-37.324579999999997</v>
      </c>
      <c r="B557">
        <v>1.5919000000000001</v>
      </c>
    </row>
    <row r="558" spans="1:2" x14ac:dyDescent="0.25">
      <c r="A558">
        <v>-37.26623</v>
      </c>
      <c r="B558">
        <v>1.5787899999999999</v>
      </c>
    </row>
    <row r="559" spans="1:2" x14ac:dyDescent="0.25">
      <c r="A559">
        <v>-37.026620000000001</v>
      </c>
      <c r="B559">
        <v>1.5310999999999999</v>
      </c>
    </row>
    <row r="560" spans="1:2" x14ac:dyDescent="0.25">
      <c r="A560">
        <v>-37.064880000000002</v>
      </c>
      <c r="B560">
        <v>1.5489999999999999</v>
      </c>
    </row>
    <row r="561" spans="1:2" x14ac:dyDescent="0.25">
      <c r="A561">
        <v>-36.834989999999998</v>
      </c>
      <c r="B561">
        <v>1.5214000000000001</v>
      </c>
    </row>
    <row r="562" spans="1:2" x14ac:dyDescent="0.25">
      <c r="A562">
        <v>-37.09966</v>
      </c>
      <c r="B562">
        <v>1.6146100000000001</v>
      </c>
    </row>
    <row r="563" spans="1:2" x14ac:dyDescent="0.25">
      <c r="A563">
        <v>-36.963050000000003</v>
      </c>
      <c r="B563">
        <v>1.61236</v>
      </c>
    </row>
    <row r="564" spans="1:2" x14ac:dyDescent="0.25">
      <c r="A564">
        <v>-36.639180000000003</v>
      </c>
      <c r="B564">
        <v>1.536</v>
      </c>
    </row>
    <row r="565" spans="1:2" x14ac:dyDescent="0.25">
      <c r="A565">
        <v>-36.585549999999998</v>
      </c>
      <c r="B565">
        <v>1.5482100000000001</v>
      </c>
    </row>
    <row r="566" spans="1:2" x14ac:dyDescent="0.25">
      <c r="A566">
        <v>-36.750259999999997</v>
      </c>
      <c r="B566">
        <v>1.6234999999999999</v>
      </c>
    </row>
    <row r="567" spans="1:2" x14ac:dyDescent="0.25">
      <c r="A567">
        <v>-36.390219999999999</v>
      </c>
      <c r="B567">
        <v>1.5279</v>
      </c>
    </row>
    <row r="568" spans="1:2" x14ac:dyDescent="0.25">
      <c r="A568">
        <v>-36.543390000000002</v>
      </c>
      <c r="B568">
        <v>1.6129199999999999</v>
      </c>
    </row>
    <row r="569" spans="1:2" x14ac:dyDescent="0.25">
      <c r="A569">
        <v>-35.989240000000002</v>
      </c>
      <c r="B569">
        <v>1.45014</v>
      </c>
    </row>
    <row r="570" spans="1:2" x14ac:dyDescent="0.25">
      <c r="A570">
        <v>-36.109909999999999</v>
      </c>
      <c r="B570">
        <v>1.51861</v>
      </c>
    </row>
    <row r="571" spans="1:2" x14ac:dyDescent="0.25">
      <c r="A571">
        <v>-36.13635</v>
      </c>
      <c r="B571">
        <v>1.5264899999999999</v>
      </c>
    </row>
    <row r="572" spans="1:2" x14ac:dyDescent="0.25">
      <c r="A572">
        <v>-36.253630000000001</v>
      </c>
      <c r="B572">
        <v>1.5950800000000001</v>
      </c>
    </row>
    <row r="573" spans="1:2" x14ac:dyDescent="0.25">
      <c r="A573">
        <v>-35.742489999999997</v>
      </c>
      <c r="B573">
        <v>1.44034</v>
      </c>
    </row>
    <row r="574" spans="1:2" x14ac:dyDescent="0.25">
      <c r="A574">
        <v>-36.139060000000001</v>
      </c>
      <c r="B574">
        <v>1.56833</v>
      </c>
    </row>
    <row r="575" spans="1:2" x14ac:dyDescent="0.25">
      <c r="A575">
        <v>-35.996560000000002</v>
      </c>
      <c r="B575">
        <v>1.5599099999999999</v>
      </c>
    </row>
    <row r="576" spans="1:2" x14ac:dyDescent="0.25">
      <c r="A576">
        <v>-35.584809999999997</v>
      </c>
      <c r="B576">
        <v>1.4535400000000001</v>
      </c>
    </row>
    <row r="577" spans="1:2" x14ac:dyDescent="0.25">
      <c r="A577">
        <v>-35.785469999999997</v>
      </c>
      <c r="B577">
        <v>1.5417799999999999</v>
      </c>
    </row>
    <row r="578" spans="1:2" x14ac:dyDescent="0.25">
      <c r="A578">
        <v>-35.917990000000003</v>
      </c>
      <c r="B578">
        <v>1.5992599999999999</v>
      </c>
    </row>
    <row r="579" spans="1:2" x14ac:dyDescent="0.25">
      <c r="A579">
        <v>-35.586570000000002</v>
      </c>
      <c r="B579">
        <v>1.54512</v>
      </c>
    </row>
    <row r="580" spans="1:2" x14ac:dyDescent="0.25">
      <c r="A580">
        <v>-35.393889999999999</v>
      </c>
      <c r="B580">
        <v>1.5163199999999999</v>
      </c>
    </row>
    <row r="581" spans="1:2" x14ac:dyDescent="0.25">
      <c r="A581">
        <v>-35.329369999999997</v>
      </c>
      <c r="B581">
        <v>1.5139899999999999</v>
      </c>
    </row>
    <row r="582" spans="1:2" x14ac:dyDescent="0.25">
      <c r="A582">
        <v>-35.215629999999997</v>
      </c>
      <c r="B582">
        <v>1.4945299999999999</v>
      </c>
    </row>
    <row r="583" spans="1:2" x14ac:dyDescent="0.25">
      <c r="A583">
        <v>-35.226230000000001</v>
      </c>
      <c r="B583">
        <v>1.4746900000000001</v>
      </c>
    </row>
    <row r="584" spans="1:2" x14ac:dyDescent="0.25">
      <c r="A584">
        <v>-35.317300000000003</v>
      </c>
      <c r="B584">
        <v>1.5559700000000001</v>
      </c>
    </row>
    <row r="585" spans="1:2" x14ac:dyDescent="0.25">
      <c r="A585">
        <v>-35.163559999999997</v>
      </c>
      <c r="B585">
        <v>1.5359100000000001</v>
      </c>
    </row>
    <row r="586" spans="1:2" x14ac:dyDescent="0.25">
      <c r="A586">
        <v>-35.125889999999998</v>
      </c>
      <c r="B586">
        <v>1.54236</v>
      </c>
    </row>
    <row r="587" spans="1:2" x14ac:dyDescent="0.25">
      <c r="A587">
        <v>-35.212429999999998</v>
      </c>
      <c r="B587">
        <v>1.6011500000000001</v>
      </c>
    </row>
    <row r="588" spans="1:2" x14ac:dyDescent="0.25">
      <c r="A588">
        <v>-34.82394</v>
      </c>
      <c r="B588">
        <v>1.54921</v>
      </c>
    </row>
    <row r="589" spans="1:2" x14ac:dyDescent="0.25">
      <c r="A589">
        <v>-34.753250000000001</v>
      </c>
      <c r="B589">
        <v>1.5616000000000001</v>
      </c>
    </row>
    <row r="590" spans="1:2" x14ac:dyDescent="0.25">
      <c r="A590">
        <v>-34.936120000000003</v>
      </c>
      <c r="B590">
        <v>1.6071500000000001</v>
      </c>
    </row>
    <row r="591" spans="1:2" x14ac:dyDescent="0.25">
      <c r="A591">
        <v>-34.657409999999999</v>
      </c>
      <c r="B591">
        <v>1.54681</v>
      </c>
    </row>
    <row r="592" spans="1:2" x14ac:dyDescent="0.25">
      <c r="A592">
        <v>-34.604999999999997</v>
      </c>
      <c r="B592">
        <v>1.5508599999999999</v>
      </c>
    </row>
    <row r="593" spans="1:2" x14ac:dyDescent="0.25">
      <c r="A593">
        <v>-34.633769999999998</v>
      </c>
      <c r="B593">
        <v>1.5703800000000001</v>
      </c>
    </row>
    <row r="594" spans="1:2" x14ac:dyDescent="0.25">
      <c r="A594">
        <v>-34.40916</v>
      </c>
      <c r="B594">
        <v>1.5390600000000001</v>
      </c>
    </row>
    <row r="595" spans="1:2" x14ac:dyDescent="0.25">
      <c r="A595">
        <v>-34.268799999999999</v>
      </c>
      <c r="B595">
        <v>1.51735</v>
      </c>
    </row>
    <row r="596" spans="1:2" x14ac:dyDescent="0.25">
      <c r="A596">
        <v>-34.263979999999997</v>
      </c>
      <c r="B596">
        <v>1.5411699999999999</v>
      </c>
    </row>
    <row r="597" spans="1:2" x14ac:dyDescent="0.25">
      <c r="A597">
        <v>-34.260289999999998</v>
      </c>
      <c r="B597">
        <v>1.56884</v>
      </c>
    </row>
    <row r="598" spans="1:2" x14ac:dyDescent="0.25">
      <c r="A598">
        <v>-34.189140000000002</v>
      </c>
      <c r="B598">
        <v>1.5395399999999999</v>
      </c>
    </row>
    <row r="599" spans="1:2" x14ac:dyDescent="0.25">
      <c r="A599">
        <v>-33.85483</v>
      </c>
      <c r="B599">
        <v>1.4767999999999999</v>
      </c>
    </row>
    <row r="600" spans="1:2" x14ac:dyDescent="0.25">
      <c r="A600">
        <v>-34.001939999999998</v>
      </c>
      <c r="B600">
        <v>1.51434</v>
      </c>
    </row>
    <row r="601" spans="1:2" x14ac:dyDescent="0.25">
      <c r="A601">
        <v>-33.798520000000003</v>
      </c>
      <c r="B601">
        <v>1.48797</v>
      </c>
    </row>
    <row r="602" spans="1:2" x14ac:dyDescent="0.25">
      <c r="A602">
        <v>-34.248959999999997</v>
      </c>
      <c r="B602">
        <v>1.6263099999999999</v>
      </c>
    </row>
    <row r="603" spans="1:2" x14ac:dyDescent="0.25">
      <c r="A603">
        <v>-33.871650000000002</v>
      </c>
      <c r="B603">
        <v>1.5643800000000001</v>
      </c>
    </row>
    <row r="604" spans="1:2" x14ac:dyDescent="0.25">
      <c r="A604">
        <v>-33.865360000000003</v>
      </c>
      <c r="B604">
        <v>1.6124099999999999</v>
      </c>
    </row>
    <row r="605" spans="1:2" x14ac:dyDescent="0.25">
      <c r="A605">
        <v>-33.709800000000001</v>
      </c>
      <c r="B605">
        <v>1.6042700000000001</v>
      </c>
    </row>
    <row r="606" spans="1:2" x14ac:dyDescent="0.25">
      <c r="A606">
        <v>-34.118279999999999</v>
      </c>
      <c r="B606">
        <v>1.75631</v>
      </c>
    </row>
    <row r="607" spans="1:2" x14ac:dyDescent="0.25">
      <c r="A607">
        <v>-33.689030000000002</v>
      </c>
      <c r="B607">
        <v>1.66523</v>
      </c>
    </row>
    <row r="608" spans="1:2" x14ac:dyDescent="0.25">
      <c r="A608">
        <v>-33.546909999999997</v>
      </c>
      <c r="B608">
        <v>1.67191</v>
      </c>
    </row>
    <row r="609" spans="1:2" x14ac:dyDescent="0.25">
      <c r="A609">
        <v>-33.157150000000001</v>
      </c>
      <c r="B609">
        <v>1.5669999999999999</v>
      </c>
    </row>
    <row r="610" spans="1:2" x14ac:dyDescent="0.25">
      <c r="A610">
        <v>-32.879049999999999</v>
      </c>
      <c r="B610">
        <v>1.4801800000000001</v>
      </c>
    </row>
    <row r="611" spans="1:2" x14ac:dyDescent="0.25">
      <c r="A611">
        <v>-33.189410000000002</v>
      </c>
      <c r="B611">
        <v>1.58403</v>
      </c>
    </row>
    <row r="612" spans="1:2" x14ac:dyDescent="0.25">
      <c r="A612">
        <v>-33.074680000000001</v>
      </c>
      <c r="B612">
        <v>1.5657099999999999</v>
      </c>
    </row>
    <row r="613" spans="1:2" x14ac:dyDescent="0.25">
      <c r="A613">
        <v>-33.026960000000003</v>
      </c>
      <c r="B613">
        <v>1.56395</v>
      </c>
    </row>
    <row r="614" spans="1:2" x14ac:dyDescent="0.25">
      <c r="A614">
        <v>-32.711730000000003</v>
      </c>
      <c r="B614">
        <v>1.4822500000000001</v>
      </c>
    </row>
    <row r="615" spans="1:2" x14ac:dyDescent="0.25">
      <c r="A615">
        <v>-32.600239999999999</v>
      </c>
      <c r="B615">
        <v>1.45383</v>
      </c>
    </row>
    <row r="616" spans="1:2" x14ac:dyDescent="0.25">
      <c r="A616">
        <v>-32.8001</v>
      </c>
      <c r="B616">
        <v>1.53843</v>
      </c>
    </row>
    <row r="617" spans="1:2" x14ac:dyDescent="0.25">
      <c r="A617">
        <v>-32.891289999999998</v>
      </c>
      <c r="B617">
        <v>1.5798700000000001</v>
      </c>
    </row>
    <row r="618" spans="1:2" x14ac:dyDescent="0.25">
      <c r="A618">
        <v>-32.443460000000002</v>
      </c>
      <c r="B618">
        <v>1.4833700000000001</v>
      </c>
    </row>
    <row r="619" spans="1:2" x14ac:dyDescent="0.25">
      <c r="A619">
        <v>-32.46302</v>
      </c>
      <c r="B619">
        <v>1.48227</v>
      </c>
    </row>
    <row r="620" spans="1:2" x14ac:dyDescent="0.25">
      <c r="A620">
        <v>-32.447339999999997</v>
      </c>
      <c r="B620">
        <v>1.4949699999999999</v>
      </c>
    </row>
    <row r="621" spans="1:2" x14ac:dyDescent="0.25">
      <c r="A621">
        <v>-32.835270000000001</v>
      </c>
      <c r="B621">
        <v>1.63958</v>
      </c>
    </row>
    <row r="622" spans="1:2" x14ac:dyDescent="0.25">
      <c r="A622">
        <v>-32.393659999999997</v>
      </c>
      <c r="B622">
        <v>1.54617</v>
      </c>
    </row>
    <row r="623" spans="1:2" x14ac:dyDescent="0.25">
      <c r="A623">
        <v>-32.354880000000001</v>
      </c>
      <c r="B623">
        <v>1.5620099999999999</v>
      </c>
    </row>
    <row r="624" spans="1:2" x14ac:dyDescent="0.25">
      <c r="A624">
        <v>-32.257100000000001</v>
      </c>
      <c r="B624">
        <v>1.5552999999999999</v>
      </c>
    </row>
    <row r="625" spans="1:2" x14ac:dyDescent="0.25">
      <c r="A625">
        <v>-32.079590000000003</v>
      </c>
      <c r="B625">
        <v>1.51834</v>
      </c>
    </row>
    <row r="626" spans="1:2" x14ac:dyDescent="0.25">
      <c r="A626">
        <v>-32.238930000000003</v>
      </c>
      <c r="B626">
        <v>1.6085499999999999</v>
      </c>
    </row>
    <row r="627" spans="1:2" x14ac:dyDescent="0.25">
      <c r="A627">
        <v>-32.341430000000003</v>
      </c>
      <c r="B627">
        <v>1.6692</v>
      </c>
    </row>
    <row r="628" spans="1:2" x14ac:dyDescent="0.25">
      <c r="A628">
        <v>-32.068129999999996</v>
      </c>
      <c r="B628">
        <v>1.6131500000000001</v>
      </c>
    </row>
    <row r="629" spans="1:2" x14ac:dyDescent="0.25">
      <c r="A629">
        <v>-32.274209999999997</v>
      </c>
      <c r="B629">
        <v>1.7256</v>
      </c>
    </row>
    <row r="630" spans="1:2" x14ac:dyDescent="0.25">
      <c r="A630">
        <v>-31.84205</v>
      </c>
      <c r="B630">
        <v>1.62008</v>
      </c>
    </row>
    <row r="631" spans="1:2" x14ac:dyDescent="0.25">
      <c r="A631">
        <v>-31.57996</v>
      </c>
      <c r="B631">
        <v>1.5718399999999999</v>
      </c>
    </row>
    <row r="632" spans="1:2" x14ac:dyDescent="0.25">
      <c r="A632">
        <v>-31.680230000000002</v>
      </c>
      <c r="B632">
        <v>1.60965</v>
      </c>
    </row>
    <row r="633" spans="1:2" x14ac:dyDescent="0.25">
      <c r="A633">
        <v>-31.408950000000001</v>
      </c>
      <c r="B633">
        <v>1.57542</v>
      </c>
    </row>
    <row r="634" spans="1:2" x14ac:dyDescent="0.25">
      <c r="A634">
        <v>-31.41499</v>
      </c>
      <c r="B634">
        <v>1.59358</v>
      </c>
    </row>
    <row r="635" spans="1:2" x14ac:dyDescent="0.25">
      <c r="A635">
        <v>-31.599900000000002</v>
      </c>
      <c r="B635">
        <v>1.6855100000000001</v>
      </c>
    </row>
    <row r="636" spans="1:2" x14ac:dyDescent="0.25">
      <c r="A636">
        <v>-31.261990000000001</v>
      </c>
      <c r="B636">
        <v>1.59619</v>
      </c>
    </row>
    <row r="637" spans="1:2" x14ac:dyDescent="0.25">
      <c r="A637">
        <v>-30.757020000000001</v>
      </c>
      <c r="B637">
        <v>1.4623699999999999</v>
      </c>
    </row>
    <row r="638" spans="1:2" x14ac:dyDescent="0.25">
      <c r="A638">
        <v>-30.825769999999999</v>
      </c>
      <c r="B638">
        <v>1.4610799999999999</v>
      </c>
    </row>
    <row r="639" spans="1:2" x14ac:dyDescent="0.25">
      <c r="A639">
        <v>-30.945779999999999</v>
      </c>
      <c r="B639">
        <v>1.5034000000000001</v>
      </c>
    </row>
    <row r="640" spans="1:2" x14ac:dyDescent="0.25">
      <c r="A640">
        <v>-30.986049999999999</v>
      </c>
      <c r="B640">
        <v>1.52129</v>
      </c>
    </row>
    <row r="641" spans="1:2" x14ac:dyDescent="0.25">
      <c r="A641">
        <v>-31.105039999999999</v>
      </c>
      <c r="B641">
        <v>1.5947499999999999</v>
      </c>
    </row>
    <row r="642" spans="1:2" x14ac:dyDescent="0.25">
      <c r="A642">
        <v>-30.915800000000001</v>
      </c>
      <c r="B642">
        <v>1.56168</v>
      </c>
    </row>
    <row r="643" spans="1:2" x14ac:dyDescent="0.25">
      <c r="A643">
        <v>-31.03922</v>
      </c>
      <c r="B643">
        <v>1.62904</v>
      </c>
    </row>
    <row r="644" spans="1:2" x14ac:dyDescent="0.25">
      <c r="A644">
        <v>-30.706140000000001</v>
      </c>
      <c r="B644">
        <v>1.5699099999999999</v>
      </c>
    </row>
    <row r="645" spans="1:2" x14ac:dyDescent="0.25">
      <c r="A645">
        <v>-30.733750000000001</v>
      </c>
      <c r="B645">
        <v>1.60724</v>
      </c>
    </row>
    <row r="646" spans="1:2" x14ac:dyDescent="0.25">
      <c r="A646">
        <v>-30.81118</v>
      </c>
      <c r="B646">
        <v>1.6914899999999999</v>
      </c>
    </row>
    <row r="647" spans="1:2" x14ac:dyDescent="0.25">
      <c r="A647">
        <v>-30.817779999999999</v>
      </c>
      <c r="B647">
        <v>1.7173400000000001</v>
      </c>
    </row>
    <row r="648" spans="1:2" x14ac:dyDescent="0.25">
      <c r="A648">
        <v>-30.38673</v>
      </c>
      <c r="B648">
        <v>1.6065499999999999</v>
      </c>
    </row>
    <row r="649" spans="1:2" x14ac:dyDescent="0.25">
      <c r="A649">
        <v>-30.328749999999999</v>
      </c>
      <c r="B649">
        <v>1.62808</v>
      </c>
    </row>
    <row r="650" spans="1:2" x14ac:dyDescent="0.25">
      <c r="A650">
        <v>-30.31522</v>
      </c>
      <c r="B650">
        <v>1.6408</v>
      </c>
    </row>
    <row r="651" spans="1:2" x14ac:dyDescent="0.25">
      <c r="A651">
        <v>-30.068519999999999</v>
      </c>
      <c r="B651">
        <v>1.59267</v>
      </c>
    </row>
    <row r="652" spans="1:2" x14ac:dyDescent="0.25">
      <c r="A652">
        <v>-30.111830000000001</v>
      </c>
      <c r="B652">
        <v>1.63195</v>
      </c>
    </row>
    <row r="653" spans="1:2" x14ac:dyDescent="0.25">
      <c r="A653">
        <v>-30.028479999999998</v>
      </c>
      <c r="B653">
        <v>1.6300399999999999</v>
      </c>
    </row>
    <row r="654" spans="1:2" x14ac:dyDescent="0.25">
      <c r="A654">
        <v>-29.943650000000002</v>
      </c>
      <c r="B654">
        <v>1.6231800000000001</v>
      </c>
    </row>
    <row r="655" spans="1:2" x14ac:dyDescent="0.25">
      <c r="A655">
        <v>-29.869230000000002</v>
      </c>
      <c r="B655">
        <v>1.61765</v>
      </c>
    </row>
    <row r="656" spans="1:2" x14ac:dyDescent="0.25">
      <c r="A656">
        <v>-29.862089999999998</v>
      </c>
      <c r="B656">
        <v>1.65957</v>
      </c>
    </row>
    <row r="657" spans="1:2" x14ac:dyDescent="0.25">
      <c r="A657">
        <v>-29.524629999999998</v>
      </c>
      <c r="B657">
        <v>1.58422</v>
      </c>
    </row>
    <row r="658" spans="1:2" x14ac:dyDescent="0.25">
      <c r="A658">
        <v>-29.914739999999998</v>
      </c>
      <c r="B658">
        <v>1.69496</v>
      </c>
    </row>
    <row r="659" spans="1:2" x14ac:dyDescent="0.25">
      <c r="A659">
        <v>-29.618950000000002</v>
      </c>
      <c r="B659">
        <v>1.6514</v>
      </c>
    </row>
    <row r="660" spans="1:2" x14ac:dyDescent="0.25">
      <c r="A660">
        <v>-29.205369999999998</v>
      </c>
      <c r="B660">
        <v>1.546</v>
      </c>
    </row>
    <row r="661" spans="1:2" x14ac:dyDescent="0.25">
      <c r="A661">
        <v>-29.465610000000002</v>
      </c>
      <c r="B661">
        <v>1.63181</v>
      </c>
    </row>
    <row r="662" spans="1:2" x14ac:dyDescent="0.25">
      <c r="A662">
        <v>-29.491</v>
      </c>
      <c r="B662">
        <v>1.65374</v>
      </c>
    </row>
    <row r="663" spans="1:2" x14ac:dyDescent="0.25">
      <c r="A663">
        <v>-29.216819999999998</v>
      </c>
      <c r="B663">
        <v>1.6052900000000001</v>
      </c>
    </row>
    <row r="664" spans="1:2" x14ac:dyDescent="0.25">
      <c r="A664">
        <v>-29.412849999999999</v>
      </c>
      <c r="B664">
        <v>1.6811799999999999</v>
      </c>
    </row>
    <row r="665" spans="1:2" x14ac:dyDescent="0.25">
      <c r="A665">
        <v>-28.94171</v>
      </c>
      <c r="B665">
        <v>1.5763</v>
      </c>
    </row>
    <row r="666" spans="1:2" x14ac:dyDescent="0.25">
      <c r="A666">
        <v>-28.908729999999998</v>
      </c>
      <c r="B666">
        <v>1.58165</v>
      </c>
    </row>
    <row r="667" spans="1:2" x14ac:dyDescent="0.25">
      <c r="A667">
        <v>-29.080539999999999</v>
      </c>
      <c r="B667">
        <v>1.64402</v>
      </c>
    </row>
    <row r="668" spans="1:2" x14ac:dyDescent="0.25">
      <c r="A668">
        <v>-28.699580000000001</v>
      </c>
      <c r="B668">
        <v>1.5591200000000001</v>
      </c>
    </row>
    <row r="669" spans="1:2" x14ac:dyDescent="0.25">
      <c r="A669">
        <v>-29.209610000000001</v>
      </c>
      <c r="B669">
        <v>1.7250799999999999</v>
      </c>
    </row>
    <row r="670" spans="1:2" x14ac:dyDescent="0.25">
      <c r="A670">
        <v>-28.84038</v>
      </c>
      <c r="B670">
        <v>1.6528</v>
      </c>
    </row>
    <row r="671" spans="1:2" x14ac:dyDescent="0.25">
      <c r="A671">
        <v>-29.01097</v>
      </c>
      <c r="B671">
        <v>1.7528999999999999</v>
      </c>
    </row>
    <row r="672" spans="1:2" x14ac:dyDescent="0.25">
      <c r="A672">
        <v>-28.53389</v>
      </c>
      <c r="B672">
        <v>1.6322399999999999</v>
      </c>
    </row>
    <row r="673" spans="1:2" x14ac:dyDescent="0.25">
      <c r="A673">
        <v>-28.63795</v>
      </c>
      <c r="B673">
        <v>1.7076800000000001</v>
      </c>
    </row>
    <row r="674" spans="1:2" x14ac:dyDescent="0.25">
      <c r="A674">
        <v>-28.278939999999999</v>
      </c>
      <c r="B674">
        <v>1.6349899999999999</v>
      </c>
    </row>
    <row r="675" spans="1:2" x14ac:dyDescent="0.25">
      <c r="A675">
        <v>-28.65288</v>
      </c>
      <c r="B675">
        <v>1.7493700000000001</v>
      </c>
    </row>
    <row r="676" spans="1:2" x14ac:dyDescent="0.25">
      <c r="A676">
        <v>-28.22148</v>
      </c>
      <c r="B676">
        <v>1.63774</v>
      </c>
    </row>
    <row r="677" spans="1:2" x14ac:dyDescent="0.25">
      <c r="A677">
        <v>-28.269010000000002</v>
      </c>
      <c r="B677">
        <v>1.6828799999999999</v>
      </c>
    </row>
    <row r="678" spans="1:2" x14ac:dyDescent="0.25">
      <c r="A678">
        <v>-28.299859999999999</v>
      </c>
      <c r="B678">
        <v>1.71983</v>
      </c>
    </row>
    <row r="679" spans="1:2" x14ac:dyDescent="0.25">
      <c r="A679">
        <v>-28.04006</v>
      </c>
      <c r="B679">
        <v>1.66666</v>
      </c>
    </row>
    <row r="680" spans="1:2" x14ac:dyDescent="0.25">
      <c r="A680">
        <v>-27.780390000000001</v>
      </c>
      <c r="B680">
        <v>1.5969800000000001</v>
      </c>
    </row>
    <row r="681" spans="1:2" x14ac:dyDescent="0.25">
      <c r="A681">
        <v>-27.837689999999998</v>
      </c>
      <c r="B681">
        <v>1.61877</v>
      </c>
    </row>
    <row r="682" spans="1:2" x14ac:dyDescent="0.25">
      <c r="A682">
        <v>-28.03762</v>
      </c>
      <c r="B682">
        <v>1.7230099999999999</v>
      </c>
    </row>
    <row r="683" spans="1:2" x14ac:dyDescent="0.25">
      <c r="A683">
        <v>-27.9575</v>
      </c>
      <c r="B683">
        <v>1.7110799999999999</v>
      </c>
    </row>
    <row r="684" spans="1:2" x14ac:dyDescent="0.25">
      <c r="A684">
        <v>-27.719380000000001</v>
      </c>
      <c r="B684">
        <v>1.69381</v>
      </c>
    </row>
    <row r="685" spans="1:2" x14ac:dyDescent="0.25">
      <c r="A685">
        <v>-27.58267</v>
      </c>
      <c r="B685">
        <v>1.6726000000000001</v>
      </c>
    </row>
    <row r="686" spans="1:2" x14ac:dyDescent="0.25">
      <c r="A686">
        <v>-27.745000000000001</v>
      </c>
      <c r="B686">
        <v>1.7638400000000001</v>
      </c>
    </row>
    <row r="687" spans="1:2" x14ac:dyDescent="0.25">
      <c r="A687">
        <v>-27.343859999999999</v>
      </c>
      <c r="B687">
        <v>1.6697200000000001</v>
      </c>
    </row>
    <row r="688" spans="1:2" x14ac:dyDescent="0.25">
      <c r="A688">
        <v>-27.33089</v>
      </c>
      <c r="B688">
        <v>1.6562600000000001</v>
      </c>
    </row>
    <row r="689" spans="1:2" x14ac:dyDescent="0.25">
      <c r="A689">
        <v>-27.421779999999998</v>
      </c>
      <c r="B689">
        <v>1.6982900000000001</v>
      </c>
    </row>
    <row r="690" spans="1:2" x14ac:dyDescent="0.25">
      <c r="A690">
        <v>-27.407080000000001</v>
      </c>
      <c r="B690">
        <v>1.74027</v>
      </c>
    </row>
    <row r="691" spans="1:2" x14ac:dyDescent="0.25">
      <c r="A691">
        <v>-27.347049999999999</v>
      </c>
      <c r="B691">
        <v>1.7274400000000001</v>
      </c>
    </row>
    <row r="692" spans="1:2" x14ac:dyDescent="0.25">
      <c r="A692">
        <v>-26.952500000000001</v>
      </c>
      <c r="B692">
        <v>1.6525099999999999</v>
      </c>
    </row>
    <row r="693" spans="1:2" x14ac:dyDescent="0.25">
      <c r="A693">
        <v>-26.934380000000001</v>
      </c>
      <c r="B693">
        <v>1.65595</v>
      </c>
    </row>
    <row r="694" spans="1:2" x14ac:dyDescent="0.25">
      <c r="A694">
        <v>-27.058420000000002</v>
      </c>
      <c r="B694">
        <v>1.73265</v>
      </c>
    </row>
    <row r="695" spans="1:2" x14ac:dyDescent="0.25">
      <c r="A695">
        <v>-26.410820000000001</v>
      </c>
      <c r="B695">
        <v>1.54192</v>
      </c>
    </row>
    <row r="696" spans="1:2" x14ac:dyDescent="0.25">
      <c r="A696">
        <v>-26.487539999999999</v>
      </c>
      <c r="B696">
        <v>1.5608299999999999</v>
      </c>
    </row>
    <row r="697" spans="1:2" x14ac:dyDescent="0.25">
      <c r="A697">
        <v>-26.743120000000001</v>
      </c>
      <c r="B697">
        <v>1.63565</v>
      </c>
    </row>
    <row r="698" spans="1:2" x14ac:dyDescent="0.25">
      <c r="A698">
        <v>-26.63843</v>
      </c>
      <c r="B698">
        <v>1.62269</v>
      </c>
    </row>
    <row r="699" spans="1:2" x14ac:dyDescent="0.25">
      <c r="A699">
        <v>-26.46</v>
      </c>
      <c r="B699">
        <v>1.5776399999999999</v>
      </c>
    </row>
    <row r="700" spans="1:2" x14ac:dyDescent="0.25">
      <c r="A700">
        <v>-26.440370000000001</v>
      </c>
      <c r="B700">
        <v>1.60558</v>
      </c>
    </row>
    <row r="701" spans="1:2" x14ac:dyDescent="0.25">
      <c r="A701">
        <v>-26.550699999999999</v>
      </c>
      <c r="B701">
        <v>1.6471499999999999</v>
      </c>
    </row>
    <row r="702" spans="1:2" x14ac:dyDescent="0.25">
      <c r="A702">
        <v>-26.227830000000001</v>
      </c>
      <c r="B702">
        <v>1.59006</v>
      </c>
    </row>
    <row r="703" spans="1:2" x14ac:dyDescent="0.25">
      <c r="A703">
        <v>-26.367000000000001</v>
      </c>
      <c r="B703">
        <v>1.63096</v>
      </c>
    </row>
    <row r="704" spans="1:2" x14ac:dyDescent="0.25">
      <c r="A704">
        <v>-25.94905</v>
      </c>
      <c r="B704">
        <v>1.5560400000000001</v>
      </c>
    </row>
    <row r="705" spans="1:2" x14ac:dyDescent="0.25">
      <c r="A705">
        <v>-25.94173</v>
      </c>
      <c r="B705">
        <v>1.5594300000000001</v>
      </c>
    </row>
    <row r="706" spans="1:2" x14ac:dyDescent="0.25">
      <c r="A706">
        <v>-26.212340000000001</v>
      </c>
      <c r="B706">
        <v>1.6514500000000001</v>
      </c>
    </row>
    <row r="707" spans="1:2" x14ac:dyDescent="0.25">
      <c r="A707">
        <v>-26.31176</v>
      </c>
      <c r="B707">
        <v>1.70736</v>
      </c>
    </row>
    <row r="708" spans="1:2" x14ac:dyDescent="0.25">
      <c r="A708">
        <v>-26.038609999999998</v>
      </c>
      <c r="B708">
        <v>1.6896100000000001</v>
      </c>
    </row>
    <row r="709" spans="1:2" x14ac:dyDescent="0.25">
      <c r="A709">
        <v>-25.655090000000001</v>
      </c>
      <c r="B709">
        <v>1.61355</v>
      </c>
    </row>
    <row r="710" spans="1:2" x14ac:dyDescent="0.25">
      <c r="A710">
        <v>-26.242640000000002</v>
      </c>
      <c r="B710">
        <v>1.7914699999999999</v>
      </c>
    </row>
    <row r="711" spans="1:2" x14ac:dyDescent="0.25">
      <c r="A711">
        <v>-25.846720000000001</v>
      </c>
      <c r="B711">
        <v>1.74197</v>
      </c>
    </row>
    <row r="712" spans="1:2" x14ac:dyDescent="0.25">
      <c r="A712">
        <v>-25.778849999999998</v>
      </c>
      <c r="B712">
        <v>1.77094</v>
      </c>
    </row>
    <row r="713" spans="1:2" x14ac:dyDescent="0.25">
      <c r="A713">
        <v>-25.832519999999999</v>
      </c>
      <c r="B713">
        <v>1.80789</v>
      </c>
    </row>
    <row r="714" spans="1:2" x14ac:dyDescent="0.25">
      <c r="A714">
        <v>-25.35173</v>
      </c>
      <c r="B714">
        <v>1.69743</v>
      </c>
    </row>
    <row r="715" spans="1:2" x14ac:dyDescent="0.25">
      <c r="A715">
        <v>-24.975760000000001</v>
      </c>
      <c r="B715">
        <v>1.5945499999999999</v>
      </c>
    </row>
    <row r="716" spans="1:2" x14ac:dyDescent="0.25">
      <c r="A716">
        <v>-25.21557</v>
      </c>
      <c r="B716">
        <v>1.65574</v>
      </c>
    </row>
    <row r="717" spans="1:2" x14ac:dyDescent="0.25">
      <c r="A717">
        <v>-25.255949999999999</v>
      </c>
      <c r="B717">
        <v>1.6875</v>
      </c>
    </row>
    <row r="718" spans="1:2" x14ac:dyDescent="0.25">
      <c r="A718">
        <v>-25.077929999999999</v>
      </c>
      <c r="B718">
        <v>1.64347</v>
      </c>
    </row>
    <row r="719" spans="1:2" x14ac:dyDescent="0.25">
      <c r="A719">
        <v>-24.960640000000001</v>
      </c>
      <c r="B719">
        <v>1.65527</v>
      </c>
    </row>
    <row r="720" spans="1:2" x14ac:dyDescent="0.25">
      <c r="A720">
        <v>-25.004950000000001</v>
      </c>
      <c r="B720">
        <v>1.6827399999999999</v>
      </c>
    </row>
    <row r="721" spans="1:2" x14ac:dyDescent="0.25">
      <c r="A721">
        <v>-24.780940000000001</v>
      </c>
      <c r="B721">
        <v>1.65777</v>
      </c>
    </row>
    <row r="722" spans="1:2" x14ac:dyDescent="0.25">
      <c r="A722">
        <v>-24.928619999999999</v>
      </c>
      <c r="B722">
        <v>1.6884399999999999</v>
      </c>
    </row>
    <row r="723" spans="1:2" x14ac:dyDescent="0.25">
      <c r="A723">
        <v>-24.523589999999999</v>
      </c>
      <c r="B723">
        <v>1.5948100000000001</v>
      </c>
    </row>
    <row r="724" spans="1:2" x14ac:dyDescent="0.25">
      <c r="A724">
        <v>-24.898700000000002</v>
      </c>
      <c r="B724">
        <v>1.7132499999999999</v>
      </c>
    </row>
    <row r="725" spans="1:2" x14ac:dyDescent="0.25">
      <c r="A725">
        <v>-24.473990000000001</v>
      </c>
      <c r="B725">
        <v>1.59511</v>
      </c>
    </row>
    <row r="726" spans="1:2" x14ac:dyDescent="0.25">
      <c r="A726">
        <v>-24.238160000000001</v>
      </c>
      <c r="B726">
        <v>1.53721</v>
      </c>
    </row>
    <row r="727" spans="1:2" x14ac:dyDescent="0.25">
      <c r="A727">
        <v>-24.367229999999999</v>
      </c>
      <c r="B727">
        <v>1.6077699999999999</v>
      </c>
    </row>
    <row r="728" spans="1:2" x14ac:dyDescent="0.25">
      <c r="A728">
        <v>-24.534610000000001</v>
      </c>
      <c r="B728">
        <v>1.6538900000000001</v>
      </c>
    </row>
    <row r="729" spans="1:2" x14ac:dyDescent="0.25">
      <c r="A729">
        <v>-24.151289999999999</v>
      </c>
      <c r="B729">
        <v>1.58531</v>
      </c>
    </row>
    <row r="730" spans="1:2" x14ac:dyDescent="0.25">
      <c r="A730">
        <v>-24.20234</v>
      </c>
      <c r="B730">
        <v>1.59998</v>
      </c>
    </row>
    <row r="731" spans="1:2" x14ac:dyDescent="0.25">
      <c r="A731">
        <v>-24.649560000000001</v>
      </c>
      <c r="B731">
        <v>1.77041</v>
      </c>
    </row>
    <row r="732" spans="1:2" x14ac:dyDescent="0.25">
      <c r="A732">
        <v>-24.306260000000002</v>
      </c>
      <c r="B732">
        <v>1.71932</v>
      </c>
    </row>
    <row r="733" spans="1:2" x14ac:dyDescent="0.25">
      <c r="A733">
        <v>-24.002890000000001</v>
      </c>
      <c r="B733">
        <v>1.6550199999999999</v>
      </c>
    </row>
    <row r="734" spans="1:2" x14ac:dyDescent="0.25">
      <c r="A734">
        <v>-24.048279999999998</v>
      </c>
      <c r="B734">
        <v>1.70045</v>
      </c>
    </row>
    <row r="735" spans="1:2" x14ac:dyDescent="0.25">
      <c r="A735">
        <v>-23.985710000000001</v>
      </c>
      <c r="B735">
        <v>1.7234400000000001</v>
      </c>
    </row>
    <row r="736" spans="1:2" x14ac:dyDescent="0.25">
      <c r="A736">
        <v>-24.140609999999999</v>
      </c>
      <c r="B736">
        <v>1.7887</v>
      </c>
    </row>
    <row r="737" spans="1:2" x14ac:dyDescent="0.25">
      <c r="A737">
        <v>-23.568049999999999</v>
      </c>
      <c r="B737">
        <v>1.6570800000000001</v>
      </c>
    </row>
    <row r="738" spans="1:2" x14ac:dyDescent="0.25">
      <c r="A738">
        <v>-23.68543</v>
      </c>
      <c r="B738">
        <v>1.7413799999999999</v>
      </c>
    </row>
    <row r="739" spans="1:2" x14ac:dyDescent="0.25">
      <c r="A739">
        <v>-23.849779999999999</v>
      </c>
      <c r="B739">
        <v>1.8019000000000001</v>
      </c>
    </row>
    <row r="740" spans="1:2" x14ac:dyDescent="0.25">
      <c r="A740">
        <v>-23.552389999999999</v>
      </c>
      <c r="B740">
        <v>1.76145</v>
      </c>
    </row>
    <row r="741" spans="1:2" x14ac:dyDescent="0.25">
      <c r="A741">
        <v>-23.73321</v>
      </c>
      <c r="B741">
        <v>1.8615699999999999</v>
      </c>
    </row>
    <row r="742" spans="1:2" x14ac:dyDescent="0.25">
      <c r="A742">
        <v>-23.584109999999999</v>
      </c>
      <c r="B742">
        <v>1.8322099999999999</v>
      </c>
    </row>
    <row r="743" spans="1:2" x14ac:dyDescent="0.25">
      <c r="A743">
        <v>-23.134499999999999</v>
      </c>
      <c r="B743">
        <v>1.72088</v>
      </c>
    </row>
    <row r="744" spans="1:2" x14ac:dyDescent="0.25">
      <c r="A744">
        <v>-22.960380000000001</v>
      </c>
      <c r="B744">
        <v>1.6820299999999999</v>
      </c>
    </row>
    <row r="745" spans="1:2" x14ac:dyDescent="0.25">
      <c r="A745">
        <v>-22.854700000000001</v>
      </c>
      <c r="B745">
        <v>1.6571400000000001</v>
      </c>
    </row>
    <row r="746" spans="1:2" x14ac:dyDescent="0.25">
      <c r="A746">
        <v>-22.854959999999998</v>
      </c>
      <c r="B746">
        <v>1.65821</v>
      </c>
    </row>
    <row r="747" spans="1:2" x14ac:dyDescent="0.25">
      <c r="A747">
        <v>-23.023009999999999</v>
      </c>
      <c r="B747">
        <v>1.73519</v>
      </c>
    </row>
    <row r="748" spans="1:2" x14ac:dyDescent="0.25">
      <c r="A748">
        <v>-22.976870000000002</v>
      </c>
      <c r="B748">
        <v>1.7089000000000001</v>
      </c>
    </row>
    <row r="749" spans="1:2" x14ac:dyDescent="0.25">
      <c r="A749">
        <v>-23.10877</v>
      </c>
      <c r="B749">
        <v>1.7982</v>
      </c>
    </row>
    <row r="750" spans="1:2" x14ac:dyDescent="0.25">
      <c r="A750">
        <v>-22.899799999999999</v>
      </c>
      <c r="B750">
        <v>1.75021</v>
      </c>
    </row>
    <row r="751" spans="1:2" x14ac:dyDescent="0.25">
      <c r="A751">
        <v>-22.789899999999999</v>
      </c>
      <c r="B751">
        <v>1.75519</v>
      </c>
    </row>
    <row r="752" spans="1:2" x14ac:dyDescent="0.25">
      <c r="A752">
        <v>-22.59882</v>
      </c>
      <c r="B752">
        <v>1.72157</v>
      </c>
    </row>
    <row r="753" spans="1:2" x14ac:dyDescent="0.25">
      <c r="A753">
        <v>-22.29928</v>
      </c>
      <c r="B753">
        <v>1.6714599999999999</v>
      </c>
    </row>
    <row r="754" spans="1:2" x14ac:dyDescent="0.25">
      <c r="A754">
        <v>-22.310549999999999</v>
      </c>
      <c r="B754">
        <v>1.6545399999999999</v>
      </c>
    </row>
    <row r="755" spans="1:2" x14ac:dyDescent="0.25">
      <c r="A755">
        <v>-22.131049999999998</v>
      </c>
      <c r="B755">
        <v>1.63182</v>
      </c>
    </row>
    <row r="756" spans="1:2" x14ac:dyDescent="0.25">
      <c r="A756">
        <v>-22.634679999999999</v>
      </c>
      <c r="B756">
        <v>1.79942</v>
      </c>
    </row>
    <row r="757" spans="1:2" x14ac:dyDescent="0.25">
      <c r="A757">
        <v>-22.482990000000001</v>
      </c>
      <c r="B757">
        <v>1.76309</v>
      </c>
    </row>
    <row r="758" spans="1:2" x14ac:dyDescent="0.25">
      <c r="A758">
        <v>-22.644939999999998</v>
      </c>
      <c r="B758">
        <v>1.85954</v>
      </c>
    </row>
    <row r="759" spans="1:2" x14ac:dyDescent="0.25">
      <c r="A759">
        <v>-22.368929999999999</v>
      </c>
      <c r="B759">
        <v>1.83389</v>
      </c>
    </row>
    <row r="760" spans="1:2" x14ac:dyDescent="0.25">
      <c r="A760">
        <v>-22.031089999999999</v>
      </c>
      <c r="B760">
        <v>1.7470000000000001</v>
      </c>
    </row>
    <row r="761" spans="1:2" x14ac:dyDescent="0.25">
      <c r="A761">
        <v>-21.62351</v>
      </c>
      <c r="B761">
        <v>1.64442</v>
      </c>
    </row>
    <row r="762" spans="1:2" x14ac:dyDescent="0.25">
      <c r="A762">
        <v>-21.935279999999999</v>
      </c>
      <c r="B762">
        <v>1.7502200000000001</v>
      </c>
    </row>
    <row r="763" spans="1:2" x14ac:dyDescent="0.25">
      <c r="A763">
        <v>-21.837050000000001</v>
      </c>
      <c r="B763">
        <v>1.74962</v>
      </c>
    </row>
    <row r="764" spans="1:2" x14ac:dyDescent="0.25">
      <c r="A764">
        <v>-21.817969999999999</v>
      </c>
      <c r="B764">
        <v>1.76623</v>
      </c>
    </row>
    <row r="765" spans="1:2" x14ac:dyDescent="0.25">
      <c r="A765">
        <v>-21.712910000000001</v>
      </c>
      <c r="B765">
        <v>1.7697700000000001</v>
      </c>
    </row>
    <row r="766" spans="1:2" x14ac:dyDescent="0.25">
      <c r="A766">
        <v>-21.583320000000001</v>
      </c>
      <c r="B766">
        <v>1.7448999999999999</v>
      </c>
    </row>
    <row r="767" spans="1:2" x14ac:dyDescent="0.25">
      <c r="A767">
        <v>-21.577349999999999</v>
      </c>
      <c r="B767">
        <v>1.79806</v>
      </c>
    </row>
    <row r="768" spans="1:2" x14ac:dyDescent="0.25">
      <c r="A768">
        <v>-21.567409999999999</v>
      </c>
      <c r="B768">
        <v>1.8078000000000001</v>
      </c>
    </row>
    <row r="769" spans="1:2" x14ac:dyDescent="0.25">
      <c r="A769">
        <v>-21.371169999999999</v>
      </c>
      <c r="B769">
        <v>1.7610600000000001</v>
      </c>
    </row>
    <row r="770" spans="1:2" x14ac:dyDescent="0.25">
      <c r="A770">
        <v>-21.553280000000001</v>
      </c>
      <c r="B770">
        <v>1.8652599999999999</v>
      </c>
    </row>
    <row r="771" spans="1:2" x14ac:dyDescent="0.25">
      <c r="A771">
        <v>-20.776789999999998</v>
      </c>
      <c r="B771">
        <v>1.6536299999999999</v>
      </c>
    </row>
    <row r="772" spans="1:2" x14ac:dyDescent="0.25">
      <c r="A772">
        <v>-21.105180000000001</v>
      </c>
      <c r="B772">
        <v>1.7518400000000001</v>
      </c>
    </row>
    <row r="773" spans="1:2" x14ac:dyDescent="0.25">
      <c r="A773">
        <v>-20.91797</v>
      </c>
      <c r="B773">
        <v>1.7026600000000001</v>
      </c>
    </row>
    <row r="774" spans="1:2" x14ac:dyDescent="0.25">
      <c r="A774">
        <v>-21.059329999999999</v>
      </c>
      <c r="B774">
        <v>1.75037</v>
      </c>
    </row>
    <row r="775" spans="1:2" x14ac:dyDescent="0.25">
      <c r="A775">
        <v>-20.433509999999998</v>
      </c>
      <c r="B775">
        <v>1.5784199999999999</v>
      </c>
    </row>
    <row r="776" spans="1:2" x14ac:dyDescent="0.25">
      <c r="A776">
        <v>-20.607600000000001</v>
      </c>
      <c r="B776">
        <v>1.6121399999999999</v>
      </c>
    </row>
    <row r="777" spans="1:2" x14ac:dyDescent="0.25">
      <c r="A777">
        <v>-20.610530000000001</v>
      </c>
      <c r="B777">
        <v>1.6434</v>
      </c>
    </row>
    <row r="778" spans="1:2" x14ac:dyDescent="0.25">
      <c r="A778">
        <v>-20.543500000000002</v>
      </c>
      <c r="B778">
        <v>1.64063</v>
      </c>
    </row>
    <row r="779" spans="1:2" x14ac:dyDescent="0.25">
      <c r="A779">
        <v>-20.08689</v>
      </c>
      <c r="B779">
        <v>1.5275700000000001</v>
      </c>
    </row>
    <row r="780" spans="1:2" x14ac:dyDescent="0.25">
      <c r="A780">
        <v>-20.55339</v>
      </c>
      <c r="B780">
        <v>1.68774</v>
      </c>
    </row>
    <row r="781" spans="1:2" x14ac:dyDescent="0.25">
      <c r="A781">
        <v>-20.392399999999999</v>
      </c>
      <c r="B781">
        <v>1.6369199999999999</v>
      </c>
    </row>
    <row r="782" spans="1:2" x14ac:dyDescent="0.25">
      <c r="A782">
        <v>-20.32563</v>
      </c>
      <c r="B782">
        <v>1.6362399999999999</v>
      </c>
    </row>
    <row r="783" spans="1:2" x14ac:dyDescent="0.25">
      <c r="A783">
        <v>-20.48076</v>
      </c>
      <c r="B783">
        <v>1.6955800000000001</v>
      </c>
    </row>
    <row r="784" spans="1:2" x14ac:dyDescent="0.25">
      <c r="A784">
        <v>-21.05677</v>
      </c>
      <c r="B784">
        <v>1.92838</v>
      </c>
    </row>
    <row r="785" spans="1:2" x14ac:dyDescent="0.25">
      <c r="A785">
        <v>-20.299869999999999</v>
      </c>
      <c r="B785">
        <v>1.76763</v>
      </c>
    </row>
    <row r="786" spans="1:2" x14ac:dyDescent="0.25">
      <c r="A786">
        <v>-20.08745</v>
      </c>
      <c r="B786">
        <v>1.7418100000000001</v>
      </c>
    </row>
    <row r="787" spans="1:2" x14ac:dyDescent="0.25">
      <c r="A787">
        <v>-19.806819999999998</v>
      </c>
      <c r="B787">
        <v>1.69835</v>
      </c>
    </row>
    <row r="788" spans="1:2" x14ac:dyDescent="0.25">
      <c r="A788">
        <v>-20.183060000000001</v>
      </c>
      <c r="B788">
        <v>1.80583</v>
      </c>
    </row>
    <row r="789" spans="1:2" x14ac:dyDescent="0.25">
      <c r="A789">
        <v>-19.66253</v>
      </c>
      <c r="B789">
        <v>1.7037899999999999</v>
      </c>
    </row>
    <row r="790" spans="1:2" x14ac:dyDescent="0.25">
      <c r="A790">
        <v>-19.665759999999999</v>
      </c>
      <c r="B790">
        <v>1.7178100000000001</v>
      </c>
    </row>
    <row r="791" spans="1:2" x14ac:dyDescent="0.25">
      <c r="A791">
        <v>-19.322089999999999</v>
      </c>
      <c r="B791">
        <v>1.6182099999999999</v>
      </c>
    </row>
    <row r="792" spans="1:2" x14ac:dyDescent="0.25">
      <c r="A792">
        <v>-19.581040000000002</v>
      </c>
      <c r="B792">
        <v>1.7124299999999999</v>
      </c>
    </row>
    <row r="793" spans="1:2" x14ac:dyDescent="0.25">
      <c r="A793">
        <v>-19.560649999999999</v>
      </c>
      <c r="B793">
        <v>1.7098599999999999</v>
      </c>
    </row>
    <row r="794" spans="1:2" x14ac:dyDescent="0.25">
      <c r="A794">
        <v>-19.432469999999999</v>
      </c>
      <c r="B794">
        <v>1.70113</v>
      </c>
    </row>
    <row r="795" spans="1:2" x14ac:dyDescent="0.25">
      <c r="A795">
        <v>-19.37283</v>
      </c>
      <c r="B795">
        <v>1.72007</v>
      </c>
    </row>
    <row r="796" spans="1:2" x14ac:dyDescent="0.25">
      <c r="A796">
        <v>-19.534310000000001</v>
      </c>
      <c r="B796">
        <v>1.80226</v>
      </c>
    </row>
    <row r="797" spans="1:2" x14ac:dyDescent="0.25">
      <c r="A797">
        <v>-19.043959999999998</v>
      </c>
      <c r="B797">
        <v>1.6838299999999999</v>
      </c>
    </row>
    <row r="798" spans="1:2" x14ac:dyDescent="0.25">
      <c r="A798">
        <v>-18.942540000000001</v>
      </c>
      <c r="B798">
        <v>1.6568099999999999</v>
      </c>
    </row>
    <row r="799" spans="1:2" x14ac:dyDescent="0.25">
      <c r="A799">
        <v>-19.254629999999999</v>
      </c>
      <c r="B799">
        <v>1.7704</v>
      </c>
    </row>
    <row r="800" spans="1:2" x14ac:dyDescent="0.25">
      <c r="A800">
        <v>-19.158860000000001</v>
      </c>
      <c r="B800">
        <v>1.77437</v>
      </c>
    </row>
    <row r="801" spans="1:2" x14ac:dyDescent="0.25">
      <c r="A801">
        <v>-19.116160000000001</v>
      </c>
      <c r="B801">
        <v>1.76827</v>
      </c>
    </row>
    <row r="802" spans="1:2" x14ac:dyDescent="0.25">
      <c r="A802">
        <v>-18.762830000000001</v>
      </c>
      <c r="B802">
        <v>1.7088699999999999</v>
      </c>
    </row>
    <row r="803" spans="1:2" x14ac:dyDescent="0.25">
      <c r="A803">
        <v>-18.776160000000001</v>
      </c>
      <c r="B803">
        <v>1.7306600000000001</v>
      </c>
    </row>
    <row r="804" spans="1:2" x14ac:dyDescent="0.25">
      <c r="A804">
        <v>-18.493369999999999</v>
      </c>
      <c r="B804">
        <v>1.6575599999999999</v>
      </c>
    </row>
    <row r="805" spans="1:2" x14ac:dyDescent="0.25">
      <c r="A805">
        <v>-18.599730000000001</v>
      </c>
      <c r="B805">
        <v>1.6989000000000001</v>
      </c>
    </row>
    <row r="806" spans="1:2" x14ac:dyDescent="0.25">
      <c r="A806">
        <v>-18.274139999999999</v>
      </c>
      <c r="B806">
        <v>1.64513</v>
      </c>
    </row>
    <row r="807" spans="1:2" x14ac:dyDescent="0.25">
      <c r="A807">
        <v>-18.357520000000001</v>
      </c>
      <c r="B807">
        <v>1.67317</v>
      </c>
    </row>
    <row r="808" spans="1:2" x14ac:dyDescent="0.25">
      <c r="A808">
        <v>-18.29458</v>
      </c>
      <c r="B808">
        <v>1.6594500000000001</v>
      </c>
    </row>
    <row r="809" spans="1:2" x14ac:dyDescent="0.25">
      <c r="A809">
        <v>-18.445319999999999</v>
      </c>
      <c r="B809">
        <v>1.7013</v>
      </c>
    </row>
    <row r="810" spans="1:2" x14ac:dyDescent="0.25">
      <c r="A810">
        <v>-18.11542</v>
      </c>
      <c r="B810">
        <v>1.64266</v>
      </c>
    </row>
    <row r="811" spans="1:2" x14ac:dyDescent="0.25">
      <c r="A811">
        <v>-18.143319999999999</v>
      </c>
      <c r="B811">
        <v>1.6989700000000001</v>
      </c>
    </row>
    <row r="812" spans="1:2" x14ac:dyDescent="0.25">
      <c r="A812">
        <v>-18.050879999999999</v>
      </c>
      <c r="B812">
        <v>1.67242</v>
      </c>
    </row>
    <row r="813" spans="1:2" x14ac:dyDescent="0.25">
      <c r="A813">
        <v>-18.16263</v>
      </c>
      <c r="B813">
        <v>1.7155100000000001</v>
      </c>
    </row>
    <row r="814" spans="1:2" x14ac:dyDescent="0.25">
      <c r="A814">
        <v>-18.085190000000001</v>
      </c>
      <c r="B814">
        <v>1.7398800000000001</v>
      </c>
    </row>
    <row r="815" spans="1:2" x14ac:dyDescent="0.25">
      <c r="A815">
        <v>-18.062819999999999</v>
      </c>
      <c r="B815">
        <v>1.7540800000000001</v>
      </c>
    </row>
    <row r="816" spans="1:2" x14ac:dyDescent="0.25">
      <c r="A816">
        <v>-18.018550000000001</v>
      </c>
      <c r="B816">
        <v>1.76448</v>
      </c>
    </row>
    <row r="817" spans="1:2" x14ac:dyDescent="0.25">
      <c r="A817">
        <v>-17.780899999999999</v>
      </c>
      <c r="B817">
        <v>1.7376799999999999</v>
      </c>
    </row>
    <row r="818" spans="1:2" x14ac:dyDescent="0.25">
      <c r="A818">
        <v>-17.587869999999999</v>
      </c>
      <c r="B818">
        <v>1.71539</v>
      </c>
    </row>
    <row r="819" spans="1:2" x14ac:dyDescent="0.25">
      <c r="A819">
        <v>-17.963059999999999</v>
      </c>
      <c r="B819">
        <v>1.8494900000000001</v>
      </c>
    </row>
    <row r="820" spans="1:2" x14ac:dyDescent="0.25">
      <c r="A820">
        <v>-17.578499999999998</v>
      </c>
      <c r="B820">
        <v>1.7730600000000001</v>
      </c>
    </row>
    <row r="821" spans="1:2" x14ac:dyDescent="0.25">
      <c r="A821">
        <v>-17.281780000000001</v>
      </c>
      <c r="B821">
        <v>1.73828</v>
      </c>
    </row>
    <row r="822" spans="1:2" x14ac:dyDescent="0.25">
      <c r="A822">
        <v>-17.435420000000001</v>
      </c>
      <c r="B822">
        <v>1.80627</v>
      </c>
    </row>
    <row r="823" spans="1:2" x14ac:dyDescent="0.25">
      <c r="A823">
        <v>-17.366389999999999</v>
      </c>
      <c r="B823">
        <v>1.8067200000000001</v>
      </c>
    </row>
    <row r="824" spans="1:2" x14ac:dyDescent="0.25">
      <c r="A824">
        <v>-16.790990000000001</v>
      </c>
      <c r="B824">
        <v>1.63337</v>
      </c>
    </row>
    <row r="825" spans="1:2" x14ac:dyDescent="0.25">
      <c r="A825">
        <v>-16.93085</v>
      </c>
      <c r="B825">
        <v>1.6805300000000001</v>
      </c>
    </row>
    <row r="826" spans="1:2" x14ac:dyDescent="0.25">
      <c r="A826">
        <v>-17.05706</v>
      </c>
      <c r="B826">
        <v>1.71956</v>
      </c>
    </row>
    <row r="827" spans="1:2" x14ac:dyDescent="0.25">
      <c r="A827">
        <v>-16.9147</v>
      </c>
      <c r="B827">
        <v>1.6832</v>
      </c>
    </row>
    <row r="828" spans="1:2" x14ac:dyDescent="0.25">
      <c r="A828">
        <v>-16.638780000000001</v>
      </c>
      <c r="B828">
        <v>1.64076</v>
      </c>
    </row>
    <row r="829" spans="1:2" x14ac:dyDescent="0.25">
      <c r="A829">
        <v>-16.488890000000001</v>
      </c>
      <c r="B829">
        <v>1.59453</v>
      </c>
    </row>
    <row r="830" spans="1:2" x14ac:dyDescent="0.25">
      <c r="A830">
        <v>-16.59271</v>
      </c>
      <c r="B830">
        <v>1.62741</v>
      </c>
    </row>
    <row r="831" spans="1:2" x14ac:dyDescent="0.25">
      <c r="A831">
        <v>-16.56739</v>
      </c>
      <c r="B831">
        <v>1.6320399999999999</v>
      </c>
    </row>
    <row r="832" spans="1:2" x14ac:dyDescent="0.25">
      <c r="A832">
        <v>-16.606400000000001</v>
      </c>
      <c r="B832">
        <v>1.6417299999999999</v>
      </c>
    </row>
    <row r="833" spans="1:2" x14ac:dyDescent="0.25">
      <c r="A833">
        <v>-16.394259999999999</v>
      </c>
      <c r="B833">
        <v>1.6135200000000001</v>
      </c>
    </row>
    <row r="834" spans="1:2" x14ac:dyDescent="0.25">
      <c r="A834">
        <v>-16.544750000000001</v>
      </c>
      <c r="B834">
        <v>1.6875500000000001</v>
      </c>
    </row>
    <row r="835" spans="1:2" x14ac:dyDescent="0.25">
      <c r="A835">
        <v>-16.186319999999998</v>
      </c>
      <c r="B835">
        <v>1.5758300000000001</v>
      </c>
    </row>
    <row r="836" spans="1:2" x14ac:dyDescent="0.25">
      <c r="A836">
        <v>-16.222860000000001</v>
      </c>
      <c r="B836">
        <v>1.6250599999999999</v>
      </c>
    </row>
    <row r="837" spans="1:2" x14ac:dyDescent="0.25">
      <c r="A837">
        <v>-16.27854</v>
      </c>
      <c r="B837">
        <v>1.65008</v>
      </c>
    </row>
    <row r="838" spans="1:2" x14ac:dyDescent="0.25">
      <c r="A838">
        <v>-16.466200000000001</v>
      </c>
      <c r="B838">
        <v>1.7273499999999999</v>
      </c>
    </row>
    <row r="839" spans="1:2" x14ac:dyDescent="0.25">
      <c r="A839">
        <v>-16.205449999999999</v>
      </c>
      <c r="B839">
        <v>1.6957800000000001</v>
      </c>
    </row>
    <row r="840" spans="1:2" x14ac:dyDescent="0.25">
      <c r="A840">
        <v>-16.087430000000001</v>
      </c>
      <c r="B840">
        <v>1.70228</v>
      </c>
    </row>
    <row r="841" spans="1:2" x14ac:dyDescent="0.25">
      <c r="A841">
        <v>-16.309480000000001</v>
      </c>
      <c r="B841">
        <v>1.82866</v>
      </c>
    </row>
    <row r="842" spans="1:2" x14ac:dyDescent="0.25">
      <c r="A842">
        <v>-16.292400000000001</v>
      </c>
      <c r="B842">
        <v>1.901</v>
      </c>
    </row>
    <row r="843" spans="1:2" x14ac:dyDescent="0.25">
      <c r="A843">
        <v>-15.892440000000001</v>
      </c>
      <c r="B843">
        <v>1.7965199999999999</v>
      </c>
    </row>
    <row r="844" spans="1:2" x14ac:dyDescent="0.25">
      <c r="A844">
        <v>-15.693680000000001</v>
      </c>
      <c r="B844">
        <v>1.7748200000000001</v>
      </c>
    </row>
    <row r="845" spans="1:2" x14ac:dyDescent="0.25">
      <c r="A845">
        <v>-15.931789999999999</v>
      </c>
      <c r="B845">
        <v>1.8676999999999999</v>
      </c>
    </row>
    <row r="846" spans="1:2" x14ac:dyDescent="0.25">
      <c r="A846">
        <v>-15.687290000000001</v>
      </c>
      <c r="B846">
        <v>1.85382</v>
      </c>
    </row>
    <row r="847" spans="1:2" x14ac:dyDescent="0.25">
      <c r="A847">
        <v>-15.125730000000001</v>
      </c>
      <c r="B847">
        <v>1.7161299999999999</v>
      </c>
    </row>
    <row r="848" spans="1:2" x14ac:dyDescent="0.25">
      <c r="A848">
        <v>-15.157780000000001</v>
      </c>
      <c r="B848">
        <v>1.71757</v>
      </c>
    </row>
    <row r="849" spans="1:2" x14ac:dyDescent="0.25">
      <c r="A849">
        <v>-15.45593</v>
      </c>
      <c r="B849">
        <v>1.83545</v>
      </c>
    </row>
    <row r="850" spans="1:2" x14ac:dyDescent="0.25">
      <c r="A850">
        <v>-15.03707</v>
      </c>
      <c r="B850">
        <v>1.73828</v>
      </c>
    </row>
    <row r="851" spans="1:2" x14ac:dyDescent="0.25">
      <c r="A851">
        <v>-15.009180000000001</v>
      </c>
      <c r="B851">
        <v>1.7143999999999999</v>
      </c>
    </row>
    <row r="852" spans="1:2" x14ac:dyDescent="0.25">
      <c r="A852">
        <v>-14.394600000000001</v>
      </c>
      <c r="B852">
        <v>1.5566899999999999</v>
      </c>
    </row>
    <row r="853" spans="1:2" x14ac:dyDescent="0.25">
      <c r="A853">
        <v>-15.032019999999999</v>
      </c>
      <c r="B853">
        <v>1.74579</v>
      </c>
    </row>
    <row r="854" spans="1:2" x14ac:dyDescent="0.25">
      <c r="A854">
        <v>-14.78199</v>
      </c>
      <c r="B854">
        <v>1.6677200000000001</v>
      </c>
    </row>
    <row r="855" spans="1:2" x14ac:dyDescent="0.25">
      <c r="A855">
        <v>-14.96238</v>
      </c>
      <c r="B855">
        <v>1.7185999999999999</v>
      </c>
    </row>
    <row r="856" spans="1:2" x14ac:dyDescent="0.25">
      <c r="A856">
        <v>-14.67389</v>
      </c>
      <c r="B856">
        <v>1.69194</v>
      </c>
    </row>
    <row r="857" spans="1:2" x14ac:dyDescent="0.25">
      <c r="A857">
        <v>-14.696899999999999</v>
      </c>
      <c r="B857">
        <v>1.7047399999999999</v>
      </c>
    </row>
    <row r="858" spans="1:2" x14ac:dyDescent="0.25">
      <c r="A858">
        <v>-14.62354</v>
      </c>
      <c r="B858">
        <v>1.7076100000000001</v>
      </c>
    </row>
    <row r="859" spans="1:2" x14ac:dyDescent="0.25">
      <c r="A859">
        <v>-14.789619999999999</v>
      </c>
      <c r="B859">
        <v>1.7862899999999999</v>
      </c>
    </row>
    <row r="860" spans="1:2" x14ac:dyDescent="0.25">
      <c r="A860">
        <v>-14.4985</v>
      </c>
      <c r="B860">
        <v>1.74197</v>
      </c>
    </row>
    <row r="861" spans="1:2" x14ac:dyDescent="0.25">
      <c r="A861">
        <v>-14.445819999999999</v>
      </c>
      <c r="B861">
        <v>1.7486900000000001</v>
      </c>
    </row>
    <row r="862" spans="1:2" x14ac:dyDescent="0.25">
      <c r="A862">
        <v>-14.281029999999999</v>
      </c>
      <c r="B862">
        <v>1.72557</v>
      </c>
    </row>
    <row r="863" spans="1:2" x14ac:dyDescent="0.25">
      <c r="A863">
        <v>-14.21435</v>
      </c>
      <c r="B863">
        <v>1.7177500000000001</v>
      </c>
    </row>
    <row r="864" spans="1:2" x14ac:dyDescent="0.25">
      <c r="A864">
        <v>-14.31146</v>
      </c>
      <c r="B864">
        <v>1.7504900000000001</v>
      </c>
    </row>
    <row r="865" spans="1:2" x14ac:dyDescent="0.25">
      <c r="A865">
        <v>-14.140879999999999</v>
      </c>
      <c r="B865">
        <v>1.76433</v>
      </c>
    </row>
    <row r="866" spans="1:2" x14ac:dyDescent="0.25">
      <c r="A866">
        <v>-13.975949999999999</v>
      </c>
      <c r="B866">
        <v>1.7183600000000001</v>
      </c>
    </row>
    <row r="867" spans="1:2" x14ac:dyDescent="0.25">
      <c r="A867">
        <v>-13.97237</v>
      </c>
      <c r="B867">
        <v>1.7492300000000001</v>
      </c>
    </row>
    <row r="868" spans="1:2" x14ac:dyDescent="0.25">
      <c r="A868">
        <v>-13.658379999999999</v>
      </c>
      <c r="B868">
        <v>1.69757</v>
      </c>
    </row>
    <row r="869" spans="1:2" x14ac:dyDescent="0.25">
      <c r="A869">
        <v>-13.87655</v>
      </c>
      <c r="B869">
        <v>1.7351399999999999</v>
      </c>
    </row>
    <row r="870" spans="1:2" x14ac:dyDescent="0.25">
      <c r="A870">
        <v>-13.48138</v>
      </c>
      <c r="B870">
        <v>1.6685700000000001</v>
      </c>
    </row>
    <row r="871" spans="1:2" x14ac:dyDescent="0.25">
      <c r="A871">
        <v>-13.51942</v>
      </c>
      <c r="B871">
        <v>1.67334</v>
      </c>
    </row>
    <row r="872" spans="1:2" x14ac:dyDescent="0.25">
      <c r="A872">
        <v>-13.64311</v>
      </c>
      <c r="B872">
        <v>1.7341800000000001</v>
      </c>
    </row>
    <row r="873" spans="1:2" x14ac:dyDescent="0.25">
      <c r="A873">
        <v>-13.460179999999999</v>
      </c>
      <c r="B873">
        <v>1.6938500000000001</v>
      </c>
    </row>
    <row r="874" spans="1:2" x14ac:dyDescent="0.25">
      <c r="A874">
        <v>-13.27474</v>
      </c>
      <c r="B874">
        <v>1.6733100000000001</v>
      </c>
    </row>
    <row r="875" spans="1:2" x14ac:dyDescent="0.25">
      <c r="A875">
        <v>-13.48278</v>
      </c>
      <c r="B875">
        <v>1.7472799999999999</v>
      </c>
    </row>
    <row r="876" spans="1:2" x14ac:dyDescent="0.25">
      <c r="A876">
        <v>-13.244479999999999</v>
      </c>
      <c r="B876">
        <v>1.7125999999999999</v>
      </c>
    </row>
    <row r="877" spans="1:2" x14ac:dyDescent="0.25">
      <c r="A877">
        <v>-13.39406</v>
      </c>
      <c r="B877">
        <v>1.79433</v>
      </c>
    </row>
    <row r="878" spans="1:2" x14ac:dyDescent="0.25">
      <c r="A878">
        <v>-13.47175</v>
      </c>
      <c r="B878">
        <v>1.8242799999999999</v>
      </c>
    </row>
    <row r="879" spans="1:2" x14ac:dyDescent="0.25">
      <c r="A879">
        <v>-12.92806</v>
      </c>
      <c r="B879">
        <v>1.7034</v>
      </c>
    </row>
    <row r="880" spans="1:2" x14ac:dyDescent="0.25">
      <c r="A880">
        <v>-12.984719999999999</v>
      </c>
      <c r="B880">
        <v>1.76753</v>
      </c>
    </row>
    <row r="881" spans="1:2" x14ac:dyDescent="0.25">
      <c r="A881">
        <v>-12.919639999999999</v>
      </c>
      <c r="B881">
        <v>1.7559400000000001</v>
      </c>
    </row>
    <row r="882" spans="1:2" x14ac:dyDescent="0.25">
      <c r="A882">
        <v>-12.748060000000001</v>
      </c>
      <c r="B882">
        <v>1.7233499999999999</v>
      </c>
    </row>
    <row r="883" spans="1:2" x14ac:dyDescent="0.25">
      <c r="A883">
        <v>-12.58713</v>
      </c>
      <c r="B883">
        <v>1.70261</v>
      </c>
    </row>
    <row r="884" spans="1:2" x14ac:dyDescent="0.25">
      <c r="A884">
        <v>-12.379049999999999</v>
      </c>
      <c r="B884">
        <v>1.64747</v>
      </c>
    </row>
    <row r="885" spans="1:2" x14ac:dyDescent="0.25">
      <c r="A885">
        <v>-12.52599</v>
      </c>
      <c r="B885">
        <v>1.6984699999999999</v>
      </c>
    </row>
    <row r="886" spans="1:2" x14ac:dyDescent="0.25">
      <c r="A886">
        <v>-12.780060000000001</v>
      </c>
      <c r="B886">
        <v>1.76861</v>
      </c>
    </row>
    <row r="887" spans="1:2" x14ac:dyDescent="0.25">
      <c r="A887">
        <v>-12.26102</v>
      </c>
      <c r="B887">
        <v>1.67357</v>
      </c>
    </row>
    <row r="888" spans="1:2" x14ac:dyDescent="0.25">
      <c r="A888">
        <v>-12.48367</v>
      </c>
      <c r="B888">
        <v>1.76867</v>
      </c>
    </row>
    <row r="889" spans="1:2" x14ac:dyDescent="0.25">
      <c r="A889">
        <v>-12.405860000000001</v>
      </c>
      <c r="B889">
        <v>1.7600100000000001</v>
      </c>
    </row>
    <row r="890" spans="1:2" x14ac:dyDescent="0.25">
      <c r="A890">
        <v>-12.348699999999999</v>
      </c>
      <c r="B890">
        <v>1.78226</v>
      </c>
    </row>
    <row r="891" spans="1:2" x14ac:dyDescent="0.25">
      <c r="A891">
        <v>-12.00916</v>
      </c>
      <c r="B891">
        <v>1.6934499999999999</v>
      </c>
    </row>
    <row r="892" spans="1:2" x14ac:dyDescent="0.25">
      <c r="A892">
        <v>-11.846299999999999</v>
      </c>
      <c r="B892">
        <v>1.66387</v>
      </c>
    </row>
    <row r="893" spans="1:2" x14ac:dyDescent="0.25">
      <c r="A893">
        <v>-12.143280000000001</v>
      </c>
      <c r="B893">
        <v>1.74756</v>
      </c>
    </row>
    <row r="894" spans="1:2" x14ac:dyDescent="0.25">
      <c r="A894">
        <v>-12.159890000000001</v>
      </c>
      <c r="B894">
        <v>1.7769299999999999</v>
      </c>
    </row>
    <row r="895" spans="1:2" x14ac:dyDescent="0.25">
      <c r="A895">
        <v>-11.83942</v>
      </c>
      <c r="B895">
        <v>1.70879</v>
      </c>
    </row>
    <row r="896" spans="1:2" x14ac:dyDescent="0.25">
      <c r="A896">
        <v>-11.76304</v>
      </c>
      <c r="B896">
        <v>1.71143</v>
      </c>
    </row>
    <row r="897" spans="1:2" x14ac:dyDescent="0.25">
      <c r="A897">
        <v>-11.50267</v>
      </c>
      <c r="B897">
        <v>1.66486</v>
      </c>
    </row>
    <row r="898" spans="1:2" x14ac:dyDescent="0.25">
      <c r="A898">
        <v>-11.84047</v>
      </c>
      <c r="B898">
        <v>1.7851300000000001</v>
      </c>
    </row>
    <row r="899" spans="1:2" x14ac:dyDescent="0.25">
      <c r="A899">
        <v>-11.57277</v>
      </c>
      <c r="B899">
        <v>1.7297100000000001</v>
      </c>
    </row>
    <row r="900" spans="1:2" x14ac:dyDescent="0.25">
      <c r="A900">
        <v>-11.43463</v>
      </c>
      <c r="B900">
        <v>1.7210399999999999</v>
      </c>
    </row>
    <row r="901" spans="1:2" x14ac:dyDescent="0.25">
      <c r="A901">
        <v>-10.99431</v>
      </c>
      <c r="B901">
        <v>1.60642</v>
      </c>
    </row>
    <row r="902" spans="1:2" x14ac:dyDescent="0.25">
      <c r="A902">
        <v>-11.516819999999999</v>
      </c>
      <c r="B902">
        <v>1.7732600000000001</v>
      </c>
    </row>
    <row r="903" spans="1:2" x14ac:dyDescent="0.25">
      <c r="A903">
        <v>-11.479189999999999</v>
      </c>
      <c r="B903">
        <v>1.77752</v>
      </c>
    </row>
    <row r="904" spans="1:2" x14ac:dyDescent="0.25">
      <c r="A904">
        <v>-11.029719999999999</v>
      </c>
      <c r="B904">
        <v>1.68285</v>
      </c>
    </row>
    <row r="905" spans="1:2" x14ac:dyDescent="0.25">
      <c r="A905">
        <v>-10.914070000000001</v>
      </c>
      <c r="B905">
        <v>1.67764</v>
      </c>
    </row>
    <row r="906" spans="1:2" x14ac:dyDescent="0.25">
      <c r="A906">
        <v>-10.77913</v>
      </c>
      <c r="B906">
        <v>1.6245799999999999</v>
      </c>
    </row>
    <row r="907" spans="1:2" x14ac:dyDescent="0.25">
      <c r="A907">
        <v>-10.94403</v>
      </c>
      <c r="B907">
        <v>1.6650400000000001</v>
      </c>
    </row>
    <row r="908" spans="1:2" x14ac:dyDescent="0.25">
      <c r="A908">
        <v>-11.149480000000001</v>
      </c>
      <c r="B908">
        <v>1.76664</v>
      </c>
    </row>
    <row r="909" spans="1:2" x14ac:dyDescent="0.25">
      <c r="A909">
        <v>-11.010960000000001</v>
      </c>
      <c r="B909">
        <v>1.7596700000000001</v>
      </c>
    </row>
    <row r="910" spans="1:2" x14ac:dyDescent="0.25">
      <c r="A910">
        <v>-10.87196</v>
      </c>
      <c r="B910">
        <v>1.74593</v>
      </c>
    </row>
    <row r="911" spans="1:2" x14ac:dyDescent="0.25">
      <c r="A911">
        <v>-10.3538</v>
      </c>
      <c r="B911">
        <v>1.62033</v>
      </c>
    </row>
    <row r="912" spans="1:2" x14ac:dyDescent="0.25">
      <c r="A912">
        <v>-10.463850000000001</v>
      </c>
      <c r="B912">
        <v>1.68268</v>
      </c>
    </row>
    <row r="913" spans="1:2" x14ac:dyDescent="0.25">
      <c r="A913">
        <v>-10.49798</v>
      </c>
      <c r="B913">
        <v>1.7017100000000001</v>
      </c>
    </row>
    <row r="914" spans="1:2" x14ac:dyDescent="0.25">
      <c r="A914">
        <v>-10.81991</v>
      </c>
      <c r="B914">
        <v>1.8171200000000001</v>
      </c>
    </row>
    <row r="915" spans="1:2" x14ac:dyDescent="0.25">
      <c r="A915">
        <v>-10.54632</v>
      </c>
      <c r="B915">
        <v>1.79453</v>
      </c>
    </row>
    <row r="916" spans="1:2" x14ac:dyDescent="0.25">
      <c r="A916">
        <v>-10.33845</v>
      </c>
      <c r="B916">
        <v>1.76244</v>
      </c>
    </row>
    <row r="917" spans="1:2" x14ac:dyDescent="0.25">
      <c r="A917">
        <v>-10.34975</v>
      </c>
      <c r="B917">
        <v>1.79711</v>
      </c>
    </row>
    <row r="918" spans="1:2" x14ac:dyDescent="0.25">
      <c r="A918">
        <v>-9.8811199999999992</v>
      </c>
      <c r="B918">
        <v>1.66</v>
      </c>
    </row>
    <row r="919" spans="1:2" x14ac:dyDescent="0.25">
      <c r="A919">
        <v>-9.9523399999999995</v>
      </c>
      <c r="B919">
        <v>1.7017100000000001</v>
      </c>
    </row>
    <row r="920" spans="1:2" x14ac:dyDescent="0.25">
      <c r="A920">
        <v>-9.8897099999999991</v>
      </c>
      <c r="B920">
        <v>1.70794</v>
      </c>
    </row>
    <row r="921" spans="1:2" x14ac:dyDescent="0.25">
      <c r="A921">
        <v>-9.8188800000000001</v>
      </c>
      <c r="B921">
        <v>1.71715</v>
      </c>
    </row>
    <row r="922" spans="1:2" x14ac:dyDescent="0.25">
      <c r="A922">
        <v>-9.9800299999999993</v>
      </c>
      <c r="B922">
        <v>1.79118</v>
      </c>
    </row>
    <row r="923" spans="1:2" x14ac:dyDescent="0.25">
      <c r="A923">
        <v>-9.7786600000000004</v>
      </c>
      <c r="B923">
        <v>1.7714300000000001</v>
      </c>
    </row>
    <row r="924" spans="1:2" x14ac:dyDescent="0.25">
      <c r="A924">
        <v>-9.9554100000000005</v>
      </c>
      <c r="B924">
        <v>1.8472200000000001</v>
      </c>
    </row>
    <row r="925" spans="1:2" x14ac:dyDescent="0.25">
      <c r="A925">
        <v>-9.7091100000000008</v>
      </c>
      <c r="B925">
        <v>1.7958700000000001</v>
      </c>
    </row>
    <row r="926" spans="1:2" x14ac:dyDescent="0.25">
      <c r="A926">
        <v>-9.5868900000000004</v>
      </c>
      <c r="B926">
        <v>1.7955000000000001</v>
      </c>
    </row>
    <row r="927" spans="1:2" x14ac:dyDescent="0.25">
      <c r="A927">
        <v>-9.7707499999999996</v>
      </c>
      <c r="B927">
        <v>1.8550800000000001</v>
      </c>
    </row>
    <row r="928" spans="1:2" x14ac:dyDescent="0.25">
      <c r="A928">
        <v>-9.20852</v>
      </c>
      <c r="B928">
        <v>1.71837</v>
      </c>
    </row>
    <row r="929" spans="1:2" x14ac:dyDescent="0.25">
      <c r="A929">
        <v>-9.1132299999999997</v>
      </c>
      <c r="B929">
        <v>1.68808</v>
      </c>
    </row>
    <row r="930" spans="1:2" x14ac:dyDescent="0.25">
      <c r="A930">
        <v>-8.9444099999999995</v>
      </c>
      <c r="B930">
        <v>1.65126</v>
      </c>
    </row>
    <row r="931" spans="1:2" x14ac:dyDescent="0.25">
      <c r="A931">
        <v>-9.1255699999999997</v>
      </c>
      <c r="B931">
        <v>1.72071</v>
      </c>
    </row>
    <row r="932" spans="1:2" x14ac:dyDescent="0.25">
      <c r="A932">
        <v>-8.8328500000000005</v>
      </c>
      <c r="B932">
        <v>1.65937</v>
      </c>
    </row>
    <row r="933" spans="1:2" x14ac:dyDescent="0.25">
      <c r="A933">
        <v>-8.8261699999999994</v>
      </c>
      <c r="B933">
        <v>1.6620699999999999</v>
      </c>
    </row>
    <row r="934" spans="1:2" x14ac:dyDescent="0.25">
      <c r="A934">
        <v>-8.6793200000000006</v>
      </c>
      <c r="B934">
        <v>1.6277200000000001</v>
      </c>
    </row>
    <row r="935" spans="1:2" x14ac:dyDescent="0.25">
      <c r="A935">
        <v>-8.7138299999999997</v>
      </c>
      <c r="B935">
        <v>1.6442699999999999</v>
      </c>
    </row>
    <row r="936" spans="1:2" x14ac:dyDescent="0.25">
      <c r="A936">
        <v>-8.7040900000000008</v>
      </c>
      <c r="B936">
        <v>1.6438699999999999</v>
      </c>
    </row>
    <row r="937" spans="1:2" x14ac:dyDescent="0.25">
      <c r="A937">
        <v>-8.9650599999999994</v>
      </c>
      <c r="B937">
        <v>1.7566299999999999</v>
      </c>
    </row>
    <row r="938" spans="1:2" x14ac:dyDescent="0.25">
      <c r="A938">
        <v>-8.2678700000000003</v>
      </c>
      <c r="B938">
        <v>1.5692699999999999</v>
      </c>
    </row>
    <row r="939" spans="1:2" x14ac:dyDescent="0.25">
      <c r="A939">
        <v>-8.4301499999999994</v>
      </c>
      <c r="B939">
        <v>1.62616</v>
      </c>
    </row>
    <row r="940" spans="1:2" x14ac:dyDescent="0.25">
      <c r="A940">
        <v>-8.8447700000000005</v>
      </c>
      <c r="B940">
        <v>1.7873399999999999</v>
      </c>
    </row>
    <row r="941" spans="1:2" x14ac:dyDescent="0.25">
      <c r="A941">
        <v>-8.5018899999999995</v>
      </c>
      <c r="B941">
        <v>1.72007</v>
      </c>
    </row>
    <row r="942" spans="1:2" x14ac:dyDescent="0.25">
      <c r="A942">
        <v>-8.4409799999999997</v>
      </c>
      <c r="B942">
        <v>1.732</v>
      </c>
    </row>
    <row r="943" spans="1:2" x14ac:dyDescent="0.25">
      <c r="A943">
        <v>-8.3102800000000006</v>
      </c>
      <c r="B943">
        <v>1.71184</v>
      </c>
    </row>
    <row r="944" spans="1:2" x14ac:dyDescent="0.25">
      <c r="A944">
        <v>-8.0290900000000001</v>
      </c>
      <c r="B944">
        <v>1.67456</v>
      </c>
    </row>
    <row r="945" spans="1:2" x14ac:dyDescent="0.25">
      <c r="A945">
        <v>-8.3632100000000005</v>
      </c>
      <c r="B945">
        <v>1.77539</v>
      </c>
    </row>
    <row r="946" spans="1:2" x14ac:dyDescent="0.25">
      <c r="A946">
        <v>-7.7715399999999999</v>
      </c>
      <c r="B946">
        <v>1.6323099999999999</v>
      </c>
    </row>
    <row r="947" spans="1:2" x14ac:dyDescent="0.25">
      <c r="A947">
        <v>-7.9197800000000003</v>
      </c>
      <c r="B947">
        <v>1.6895100000000001</v>
      </c>
    </row>
    <row r="948" spans="1:2" x14ac:dyDescent="0.25">
      <c r="A948">
        <v>-8.0651899999999994</v>
      </c>
      <c r="B948">
        <v>1.7680400000000001</v>
      </c>
    </row>
    <row r="949" spans="1:2" x14ac:dyDescent="0.25">
      <c r="A949">
        <v>-7.8465999999999996</v>
      </c>
      <c r="B949">
        <v>1.7082900000000001</v>
      </c>
    </row>
    <row r="950" spans="1:2" x14ac:dyDescent="0.25">
      <c r="A950">
        <v>-7.7479800000000001</v>
      </c>
      <c r="B950">
        <v>1.7273700000000001</v>
      </c>
    </row>
    <row r="951" spans="1:2" x14ac:dyDescent="0.25">
      <c r="A951">
        <v>-7.6550000000000002</v>
      </c>
      <c r="B951">
        <v>1.7027399999999999</v>
      </c>
    </row>
    <row r="952" spans="1:2" x14ac:dyDescent="0.25">
      <c r="A952">
        <v>-7.3397100000000002</v>
      </c>
      <c r="B952">
        <v>1.6292199999999999</v>
      </c>
    </row>
    <row r="953" spans="1:2" x14ac:dyDescent="0.25">
      <c r="A953">
        <v>-7.5290699999999999</v>
      </c>
      <c r="B953">
        <v>1.6959500000000001</v>
      </c>
    </row>
    <row r="954" spans="1:2" x14ac:dyDescent="0.25">
      <c r="A954">
        <v>-7.2290799999999997</v>
      </c>
      <c r="B954">
        <v>1.62392</v>
      </c>
    </row>
    <row r="955" spans="1:2" x14ac:dyDescent="0.25">
      <c r="A955">
        <v>-7.3997799999999998</v>
      </c>
      <c r="B955">
        <v>1.68763</v>
      </c>
    </row>
    <row r="956" spans="1:2" x14ac:dyDescent="0.25">
      <c r="A956">
        <v>-7.19414</v>
      </c>
      <c r="B956">
        <v>1.6525399999999999</v>
      </c>
    </row>
    <row r="957" spans="1:2" x14ac:dyDescent="0.25">
      <c r="A957">
        <v>-7.2672800000000004</v>
      </c>
      <c r="B957">
        <v>1.68462</v>
      </c>
    </row>
    <row r="958" spans="1:2" x14ac:dyDescent="0.25">
      <c r="A958">
        <v>-7.3998900000000001</v>
      </c>
      <c r="B958">
        <v>1.76305</v>
      </c>
    </row>
    <row r="959" spans="1:2" x14ac:dyDescent="0.25">
      <c r="A959">
        <v>-6.8746400000000003</v>
      </c>
      <c r="B959">
        <v>1.63201</v>
      </c>
    </row>
    <row r="960" spans="1:2" x14ac:dyDescent="0.25">
      <c r="A960">
        <v>-6.9714499999999999</v>
      </c>
      <c r="B960">
        <v>1.6886099999999999</v>
      </c>
    </row>
    <row r="961" spans="1:2" x14ac:dyDescent="0.25">
      <c r="A961">
        <v>-6.9183899999999996</v>
      </c>
      <c r="B961">
        <v>1.6827399999999999</v>
      </c>
    </row>
    <row r="962" spans="1:2" x14ac:dyDescent="0.25">
      <c r="A962">
        <v>-6.9778799999999999</v>
      </c>
      <c r="B962">
        <v>1.7208399999999999</v>
      </c>
    </row>
    <row r="963" spans="1:2" x14ac:dyDescent="0.25">
      <c r="A963">
        <v>-6.7061900000000003</v>
      </c>
      <c r="B963">
        <v>1.6792</v>
      </c>
    </row>
    <row r="964" spans="1:2" x14ac:dyDescent="0.25">
      <c r="A964">
        <v>-6.4961599999999997</v>
      </c>
      <c r="B964">
        <v>1.6251899999999999</v>
      </c>
    </row>
    <row r="965" spans="1:2" x14ac:dyDescent="0.25">
      <c r="A965">
        <v>-6.8495400000000002</v>
      </c>
      <c r="B965">
        <v>1.7604599999999999</v>
      </c>
    </row>
    <row r="966" spans="1:2" x14ac:dyDescent="0.25">
      <c r="A966">
        <v>-6.7900799999999997</v>
      </c>
      <c r="B966">
        <v>1.77416</v>
      </c>
    </row>
    <row r="967" spans="1:2" x14ac:dyDescent="0.25">
      <c r="A967">
        <v>-6.3716999999999997</v>
      </c>
      <c r="B967">
        <v>1.70052</v>
      </c>
    </row>
    <row r="968" spans="1:2" x14ac:dyDescent="0.25">
      <c r="A968">
        <v>-6.2694400000000003</v>
      </c>
      <c r="B968">
        <v>1.6720900000000001</v>
      </c>
    </row>
    <row r="969" spans="1:2" x14ac:dyDescent="0.25">
      <c r="A969">
        <v>-6.30992</v>
      </c>
      <c r="B969">
        <v>1.71506</v>
      </c>
    </row>
    <row r="970" spans="1:2" x14ac:dyDescent="0.25">
      <c r="A970">
        <v>-6.5655000000000001</v>
      </c>
      <c r="B970">
        <v>1.80149</v>
      </c>
    </row>
    <row r="971" spans="1:2" x14ac:dyDescent="0.25">
      <c r="A971">
        <v>-6.1167499999999997</v>
      </c>
      <c r="B971">
        <v>1.70573</v>
      </c>
    </row>
    <row r="972" spans="1:2" x14ac:dyDescent="0.25">
      <c r="A972">
        <v>-6.1192399999999996</v>
      </c>
      <c r="B972">
        <v>1.75552</v>
      </c>
    </row>
    <row r="973" spans="1:2" x14ac:dyDescent="0.25">
      <c r="A973">
        <v>-5.9212199999999999</v>
      </c>
      <c r="B973">
        <v>1.69021</v>
      </c>
    </row>
    <row r="974" spans="1:2" x14ac:dyDescent="0.25">
      <c r="A974">
        <v>-6.1643100000000004</v>
      </c>
      <c r="B974">
        <v>1.7795300000000001</v>
      </c>
    </row>
    <row r="975" spans="1:2" x14ac:dyDescent="0.25">
      <c r="A975">
        <v>-5.77285</v>
      </c>
      <c r="B975">
        <v>1.7005699999999999</v>
      </c>
    </row>
    <row r="976" spans="1:2" x14ac:dyDescent="0.25">
      <c r="A976">
        <v>-5.8201700000000001</v>
      </c>
      <c r="B976">
        <v>1.7465999999999999</v>
      </c>
    </row>
    <row r="977" spans="1:2" x14ac:dyDescent="0.25">
      <c r="A977">
        <v>-6.1205299999999996</v>
      </c>
      <c r="B977">
        <v>1.8771199999999999</v>
      </c>
    </row>
    <row r="978" spans="1:2" x14ac:dyDescent="0.25">
      <c r="A978">
        <v>-5.9562400000000002</v>
      </c>
      <c r="B978">
        <v>1.8647100000000001</v>
      </c>
    </row>
    <row r="979" spans="1:2" x14ac:dyDescent="0.25">
      <c r="A979">
        <v>-5.5351299999999997</v>
      </c>
      <c r="B979">
        <v>1.76536</v>
      </c>
    </row>
    <row r="980" spans="1:2" x14ac:dyDescent="0.25">
      <c r="A980">
        <v>-5.1557899999999997</v>
      </c>
      <c r="B980">
        <v>1.67442</v>
      </c>
    </row>
    <row r="981" spans="1:2" x14ac:dyDescent="0.25">
      <c r="A981">
        <v>-5.1227</v>
      </c>
      <c r="B981">
        <v>1.6565700000000001</v>
      </c>
    </row>
    <row r="982" spans="1:2" x14ac:dyDescent="0.25">
      <c r="A982">
        <v>-5.4941300000000002</v>
      </c>
      <c r="B982">
        <v>1.79759</v>
      </c>
    </row>
    <row r="983" spans="1:2" x14ac:dyDescent="0.25">
      <c r="A983">
        <v>-5.1325099999999999</v>
      </c>
      <c r="B983">
        <v>1.7172400000000001</v>
      </c>
    </row>
    <row r="984" spans="1:2" x14ac:dyDescent="0.25">
      <c r="A984">
        <v>-5.0550499999999996</v>
      </c>
      <c r="B984">
        <v>1.69754</v>
      </c>
    </row>
    <row r="985" spans="1:2" x14ac:dyDescent="0.25">
      <c r="A985">
        <v>-4.8331400000000002</v>
      </c>
      <c r="B985">
        <v>1.63537</v>
      </c>
    </row>
    <row r="986" spans="1:2" x14ac:dyDescent="0.25">
      <c r="A986">
        <v>-4.6523000000000003</v>
      </c>
      <c r="B986">
        <v>1.6149800000000001</v>
      </c>
    </row>
    <row r="987" spans="1:2" x14ac:dyDescent="0.25">
      <c r="A987">
        <v>-4.9799600000000002</v>
      </c>
      <c r="B987">
        <v>1.71105</v>
      </c>
    </row>
    <row r="988" spans="1:2" x14ac:dyDescent="0.25">
      <c r="A988">
        <v>-5.1282899999999998</v>
      </c>
      <c r="B988">
        <v>1.7890200000000001</v>
      </c>
    </row>
    <row r="989" spans="1:2" x14ac:dyDescent="0.25">
      <c r="A989">
        <v>-5.1086999999999998</v>
      </c>
      <c r="B989">
        <v>1.8207500000000001</v>
      </c>
    </row>
    <row r="990" spans="1:2" x14ac:dyDescent="0.25">
      <c r="A990">
        <v>-4.9034800000000001</v>
      </c>
      <c r="B990">
        <v>1.8019499999999999</v>
      </c>
    </row>
    <row r="991" spans="1:2" x14ac:dyDescent="0.25">
      <c r="A991">
        <v>-4.5487799999999998</v>
      </c>
      <c r="B991">
        <v>1.73461</v>
      </c>
    </row>
    <row r="992" spans="1:2" x14ac:dyDescent="0.25">
      <c r="A992">
        <v>-4.7548599999999999</v>
      </c>
      <c r="B992">
        <v>1.8149900000000001</v>
      </c>
    </row>
    <row r="993" spans="1:2" x14ac:dyDescent="0.25">
      <c r="A993">
        <v>-4.6840900000000003</v>
      </c>
      <c r="B993">
        <v>1.8329800000000001</v>
      </c>
    </row>
    <row r="994" spans="1:2" x14ac:dyDescent="0.25">
      <c r="A994">
        <v>-4.5468000000000002</v>
      </c>
      <c r="B994">
        <v>1.8327899999999999</v>
      </c>
    </row>
    <row r="995" spans="1:2" x14ac:dyDescent="0.25">
      <c r="A995">
        <v>-4.4822699999999998</v>
      </c>
      <c r="B995">
        <v>1.8432299999999999</v>
      </c>
    </row>
    <row r="996" spans="1:2" x14ac:dyDescent="0.25">
      <c r="A996">
        <v>-4.2620899999999997</v>
      </c>
      <c r="B996">
        <v>1.8004500000000001</v>
      </c>
    </row>
    <row r="997" spans="1:2" x14ac:dyDescent="0.25">
      <c r="A997">
        <v>-4.3001899999999997</v>
      </c>
      <c r="B997">
        <v>1.84049</v>
      </c>
    </row>
    <row r="998" spans="1:2" x14ac:dyDescent="0.25">
      <c r="A998">
        <v>-4.0194200000000002</v>
      </c>
      <c r="B998">
        <v>1.7444299999999999</v>
      </c>
    </row>
    <row r="999" spans="1:2" x14ac:dyDescent="0.25">
      <c r="A999">
        <v>-4.0621600000000004</v>
      </c>
      <c r="B999">
        <v>1.77962</v>
      </c>
    </row>
    <row r="1000" spans="1:2" x14ac:dyDescent="0.25">
      <c r="A1000">
        <v>-3.7413099999999999</v>
      </c>
      <c r="B1000">
        <v>1.70818</v>
      </c>
    </row>
    <row r="1001" spans="1:2" x14ac:dyDescent="0.25">
      <c r="A1001">
        <v>-3.9005399999999999</v>
      </c>
      <c r="B1001">
        <v>1.78047</v>
      </c>
    </row>
    <row r="1002" spans="1:2" x14ac:dyDescent="0.25">
      <c r="A1002">
        <v>-3.7524700000000002</v>
      </c>
      <c r="B1002">
        <v>1.7426600000000001</v>
      </c>
    </row>
    <row r="1003" spans="1:2" x14ac:dyDescent="0.25">
      <c r="A1003">
        <v>-3.9188200000000002</v>
      </c>
      <c r="B1003">
        <v>1.8090299999999999</v>
      </c>
    </row>
    <row r="1004" spans="1:2" x14ac:dyDescent="0.25">
      <c r="A1004">
        <v>-3.5825</v>
      </c>
      <c r="B1004">
        <v>1.7435099999999999</v>
      </c>
    </row>
    <row r="1005" spans="1:2" x14ac:dyDescent="0.25">
      <c r="A1005">
        <v>-3.48908</v>
      </c>
      <c r="B1005">
        <v>1.7405999999999999</v>
      </c>
    </row>
    <row r="1006" spans="1:2" x14ac:dyDescent="0.25">
      <c r="A1006">
        <v>-3.2571099999999999</v>
      </c>
      <c r="B1006">
        <v>1.6859200000000001</v>
      </c>
    </row>
    <row r="1007" spans="1:2" x14ac:dyDescent="0.25">
      <c r="A1007">
        <v>-3.3387199999999999</v>
      </c>
      <c r="B1007">
        <v>1.7020900000000001</v>
      </c>
    </row>
    <row r="1008" spans="1:2" x14ac:dyDescent="0.25">
      <c r="A1008">
        <v>-3.30383</v>
      </c>
      <c r="B1008">
        <v>1.6893800000000001</v>
      </c>
    </row>
    <row r="1009" spans="1:2" x14ac:dyDescent="0.25">
      <c r="A1009">
        <v>-3.2677900000000002</v>
      </c>
      <c r="B1009">
        <v>1.71414</v>
      </c>
    </row>
    <row r="1010" spans="1:2" x14ac:dyDescent="0.25">
      <c r="A1010">
        <v>-3.39201</v>
      </c>
      <c r="B1010">
        <v>1.75902</v>
      </c>
    </row>
    <row r="1011" spans="1:2" x14ac:dyDescent="0.25">
      <c r="A1011">
        <v>-3.2213799999999999</v>
      </c>
      <c r="B1011">
        <v>1.7708299999999999</v>
      </c>
    </row>
    <row r="1012" spans="1:2" x14ac:dyDescent="0.25">
      <c r="A1012">
        <v>-3.1834799999999999</v>
      </c>
      <c r="B1012">
        <v>1.7944899999999999</v>
      </c>
    </row>
    <row r="1013" spans="1:2" x14ac:dyDescent="0.25">
      <c r="A1013">
        <v>-3.0557400000000001</v>
      </c>
      <c r="B1013">
        <v>1.78179</v>
      </c>
    </row>
    <row r="1014" spans="1:2" x14ac:dyDescent="0.25">
      <c r="A1014">
        <v>-3.0004599999999999</v>
      </c>
      <c r="B1014">
        <v>1.7759499999999999</v>
      </c>
    </row>
    <row r="1015" spans="1:2" x14ac:dyDescent="0.25">
      <c r="A1015">
        <v>-3.0236900000000002</v>
      </c>
      <c r="B1015">
        <v>1.8282499999999999</v>
      </c>
    </row>
    <row r="1016" spans="1:2" x14ac:dyDescent="0.25">
      <c r="A1016">
        <v>-2.6277200000000001</v>
      </c>
      <c r="B1016">
        <v>1.7491300000000001</v>
      </c>
    </row>
    <row r="1017" spans="1:2" x14ac:dyDescent="0.25">
      <c r="A1017">
        <v>-2.6735500000000001</v>
      </c>
      <c r="B1017">
        <v>1.77244</v>
      </c>
    </row>
    <row r="1018" spans="1:2" x14ac:dyDescent="0.25">
      <c r="A1018">
        <v>-2.8754300000000002</v>
      </c>
      <c r="B1018">
        <v>1.82925</v>
      </c>
    </row>
    <row r="1019" spans="1:2" x14ac:dyDescent="0.25">
      <c r="A1019">
        <v>-2.4115000000000002</v>
      </c>
      <c r="B1019">
        <v>1.7478199999999999</v>
      </c>
    </row>
    <row r="1020" spans="1:2" x14ac:dyDescent="0.25">
      <c r="A1020">
        <v>-2.2175400000000001</v>
      </c>
      <c r="B1020">
        <v>1.7042900000000001</v>
      </c>
    </row>
    <row r="1021" spans="1:2" x14ac:dyDescent="0.25">
      <c r="A1021">
        <v>-2.4665499999999998</v>
      </c>
      <c r="B1021">
        <v>1.8012999999999999</v>
      </c>
    </row>
    <row r="1022" spans="1:2" x14ac:dyDescent="0.25">
      <c r="A1022">
        <v>-2.5453800000000002</v>
      </c>
      <c r="B1022">
        <v>1.85256</v>
      </c>
    </row>
    <row r="1023" spans="1:2" x14ac:dyDescent="0.25">
      <c r="A1023">
        <v>-2.3183699999999998</v>
      </c>
      <c r="B1023">
        <v>1.8185500000000001</v>
      </c>
    </row>
    <row r="1024" spans="1:2" x14ac:dyDescent="0.25">
      <c r="A1024">
        <v>-2.4330799999999999</v>
      </c>
      <c r="B1024">
        <v>1.8890199999999999</v>
      </c>
    </row>
    <row r="1025" spans="1:2" x14ac:dyDescent="0.25">
      <c r="A1025">
        <v>-2.0133800000000002</v>
      </c>
      <c r="B1025">
        <v>1.78624</v>
      </c>
    </row>
    <row r="1026" spans="1:2" x14ac:dyDescent="0.25">
      <c r="A1026">
        <v>-1.8333600000000001</v>
      </c>
      <c r="B1026">
        <v>1.74116</v>
      </c>
    </row>
    <row r="1027" spans="1:2" x14ac:dyDescent="0.25">
      <c r="A1027">
        <v>-1.68529</v>
      </c>
      <c r="B1027">
        <v>1.7001999999999999</v>
      </c>
    </row>
    <row r="1028" spans="1:2" x14ac:dyDescent="0.25">
      <c r="A1028">
        <v>-1.90821</v>
      </c>
      <c r="B1028">
        <v>1.7805599999999999</v>
      </c>
    </row>
    <row r="1029" spans="1:2" x14ac:dyDescent="0.25">
      <c r="A1029">
        <v>-1.7124699999999999</v>
      </c>
      <c r="B1029">
        <v>1.7483900000000001</v>
      </c>
    </row>
    <row r="1030" spans="1:2" x14ac:dyDescent="0.25">
      <c r="A1030">
        <v>-1.7027399999999999</v>
      </c>
      <c r="B1030">
        <v>1.76051</v>
      </c>
    </row>
    <row r="1031" spans="1:2" x14ac:dyDescent="0.25">
      <c r="A1031">
        <v>-1.41378</v>
      </c>
      <c r="B1031">
        <v>1.7114499999999999</v>
      </c>
    </row>
    <row r="1032" spans="1:2" x14ac:dyDescent="0.25">
      <c r="A1032">
        <v>-1.4791099999999999</v>
      </c>
      <c r="B1032">
        <v>1.7156499999999999</v>
      </c>
    </row>
    <row r="1033" spans="1:2" x14ac:dyDescent="0.25">
      <c r="A1033">
        <v>-1.5474699999999999</v>
      </c>
      <c r="B1033">
        <v>1.75237</v>
      </c>
    </row>
    <row r="1034" spans="1:2" x14ac:dyDescent="0.25">
      <c r="A1034">
        <v>-1.38114</v>
      </c>
      <c r="B1034">
        <v>1.7225699999999999</v>
      </c>
    </row>
    <row r="1035" spans="1:2" x14ac:dyDescent="0.25">
      <c r="A1035">
        <v>-1.37049</v>
      </c>
      <c r="B1035">
        <v>1.73407</v>
      </c>
    </row>
    <row r="1036" spans="1:2" x14ac:dyDescent="0.25">
      <c r="A1036">
        <v>-1.3617699999999999</v>
      </c>
      <c r="B1036">
        <v>1.74847</v>
      </c>
    </row>
    <row r="1037" spans="1:2" x14ac:dyDescent="0.25">
      <c r="A1037">
        <v>-1.3005500000000001</v>
      </c>
      <c r="B1037">
        <v>1.77779</v>
      </c>
    </row>
    <row r="1038" spans="1:2" x14ac:dyDescent="0.25">
      <c r="A1038">
        <v>-1.3649899999999999</v>
      </c>
      <c r="B1038">
        <v>1.8364100000000001</v>
      </c>
    </row>
    <row r="1039" spans="1:2" x14ac:dyDescent="0.25">
      <c r="A1039">
        <v>-1.5432399999999999</v>
      </c>
      <c r="B1039">
        <v>1.9327799999999999</v>
      </c>
    </row>
    <row r="1040" spans="1:2" x14ac:dyDescent="0.25">
      <c r="A1040">
        <v>-0.90312999999999999</v>
      </c>
      <c r="B1040">
        <v>1.78765</v>
      </c>
    </row>
    <row r="1041" spans="1:2" x14ac:dyDescent="0.25">
      <c r="A1041">
        <v>-1.0366</v>
      </c>
      <c r="B1041">
        <v>1.85887</v>
      </c>
    </row>
    <row r="1042" spans="1:2" x14ac:dyDescent="0.25">
      <c r="A1042">
        <v>-0.93901999999999997</v>
      </c>
      <c r="B1042">
        <v>1.86147</v>
      </c>
    </row>
    <row r="1043" spans="1:2" x14ac:dyDescent="0.25">
      <c r="A1043">
        <v>-0.92166000000000003</v>
      </c>
      <c r="B1043">
        <v>1.8633200000000001</v>
      </c>
    </row>
    <row r="1044" spans="1:2" x14ac:dyDescent="0.25">
      <c r="A1044">
        <v>-0.75558000000000003</v>
      </c>
      <c r="B1044">
        <v>1.82972</v>
      </c>
    </row>
    <row r="1045" spans="1:2" x14ac:dyDescent="0.25">
      <c r="A1045">
        <v>-0.92925000000000002</v>
      </c>
      <c r="B1045">
        <v>1.9166300000000001</v>
      </c>
    </row>
    <row r="1046" spans="1:2" x14ac:dyDescent="0.25">
      <c r="A1046">
        <v>-0.99563999999999997</v>
      </c>
      <c r="B1046">
        <v>1.9864599999999999</v>
      </c>
    </row>
    <row r="1047" spans="1:2" x14ac:dyDescent="0.25">
      <c r="A1047">
        <v>0</v>
      </c>
      <c r="B1047">
        <v>1.76044</v>
      </c>
    </row>
    <row r="1049" spans="1:2" x14ac:dyDescent="0.25">
      <c r="A1049">
        <v>-0.71399000000000001</v>
      </c>
      <c r="B1049">
        <v>2.01803</v>
      </c>
    </row>
    <row r="1050" spans="1:2" x14ac:dyDescent="0.25">
      <c r="A1050">
        <v>-0.15387999999999999</v>
      </c>
      <c r="B1050">
        <v>1.8311200000000001</v>
      </c>
    </row>
    <row r="1051" spans="1:2" x14ac:dyDescent="0.25">
      <c r="A1051">
        <v>-0.93886999999999998</v>
      </c>
      <c r="B1051">
        <v>2.1127600000000002</v>
      </c>
    </row>
    <row r="1052" spans="1:2" x14ac:dyDescent="0.25">
      <c r="A1052">
        <v>0.37603999999999999</v>
      </c>
      <c r="B1052">
        <v>1.7286699999999999</v>
      </c>
    </row>
    <row r="1053" spans="1:2" x14ac:dyDescent="0.25">
      <c r="A1053">
        <v>-0.73299000000000003</v>
      </c>
      <c r="B1053">
        <v>2.1160100000000002</v>
      </c>
    </row>
    <row r="1054" spans="1:2" x14ac:dyDescent="0.25">
      <c r="A1054">
        <v>0.63453000000000004</v>
      </c>
      <c r="B1054">
        <v>1.7221200000000001</v>
      </c>
    </row>
    <row r="1055" spans="1:2" x14ac:dyDescent="0.25">
      <c r="A1055">
        <v>-1.8190000000000001E-2</v>
      </c>
      <c r="B1055">
        <v>1.9966200000000001</v>
      </c>
    </row>
    <row r="1056" spans="1:2" x14ac:dyDescent="0.25">
      <c r="A1056">
        <v>0.30142000000000002</v>
      </c>
      <c r="B1056">
        <v>1.9002300000000001</v>
      </c>
    </row>
    <row r="1057" spans="1:2" x14ac:dyDescent="0.25">
      <c r="A1057">
        <v>0.39681</v>
      </c>
      <c r="B1057">
        <v>1.9275599999999999</v>
      </c>
    </row>
    <row r="1058" spans="1:2" x14ac:dyDescent="0.25">
      <c r="A1058">
        <v>0.55537999999999998</v>
      </c>
      <c r="B1058">
        <v>1.8512900000000001</v>
      </c>
    </row>
    <row r="1059" spans="1:2" x14ac:dyDescent="0.25">
      <c r="A1059">
        <v>0.82889000000000002</v>
      </c>
      <c r="B1059">
        <v>1.9151400000000001</v>
      </c>
    </row>
    <row r="1060" spans="1:2" x14ac:dyDescent="0.25">
      <c r="A1060">
        <v>1.1225499999999999</v>
      </c>
      <c r="B1060">
        <v>1.8466800000000001</v>
      </c>
    </row>
    <row r="1061" spans="1:2" x14ac:dyDescent="0.25">
      <c r="A1061">
        <v>1.7281299999999999</v>
      </c>
      <c r="B1061">
        <v>1.7880400000000001</v>
      </c>
    </row>
    <row r="1062" spans="1:2" x14ac:dyDescent="0.25">
      <c r="A1062">
        <v>1.6975199999999999</v>
      </c>
      <c r="B1062">
        <v>1.8438000000000001</v>
      </c>
    </row>
    <row r="1063" spans="1:2" x14ac:dyDescent="0.25">
      <c r="A1063">
        <v>1.6752</v>
      </c>
      <c r="B1063">
        <v>1.9070499999999999</v>
      </c>
    </row>
    <row r="1064" spans="1:2" x14ac:dyDescent="0.25">
      <c r="A1064">
        <v>1.6723600000000001</v>
      </c>
      <c r="B1064">
        <v>2.0103900000000001</v>
      </c>
    </row>
    <row r="1065" spans="1:2" x14ac:dyDescent="0.25">
      <c r="A1065">
        <v>1.5169600000000001</v>
      </c>
      <c r="B1065">
        <v>1.9923500000000001</v>
      </c>
    </row>
    <row r="1066" spans="1:2" x14ac:dyDescent="0.25">
      <c r="A1066">
        <v>2.4079199999999998</v>
      </c>
      <c r="B1066">
        <v>1.8555699999999999</v>
      </c>
    </row>
    <row r="1067" spans="1:2" x14ac:dyDescent="0.25">
      <c r="A1067">
        <v>2.1946300000000001</v>
      </c>
      <c r="B1067">
        <v>1.9561999999999999</v>
      </c>
    </row>
    <row r="1068" spans="1:2" x14ac:dyDescent="0.25">
      <c r="A1068">
        <v>2.71</v>
      </c>
      <c r="B1068">
        <v>1.85345</v>
      </c>
    </row>
    <row r="1069" spans="1:2" x14ac:dyDescent="0.25">
      <c r="A1069">
        <v>2.41215</v>
      </c>
      <c r="B1069">
        <v>2.0027200000000001</v>
      </c>
    </row>
    <row r="1070" spans="1:2" x14ac:dyDescent="0.25">
      <c r="A1070">
        <v>3.4400499999999998</v>
      </c>
      <c r="B1070">
        <v>1.7601</v>
      </c>
    </row>
    <row r="1071" spans="1:2" x14ac:dyDescent="0.25">
      <c r="A1071">
        <v>3.19103</v>
      </c>
      <c r="B1071">
        <v>1.9368099999999999</v>
      </c>
    </row>
    <row r="1072" spans="1:2" x14ac:dyDescent="0.25">
      <c r="A1072">
        <v>4.3826200000000002</v>
      </c>
      <c r="B1072">
        <v>1.6756200000000001</v>
      </c>
    </row>
    <row r="1073" spans="1:2" x14ac:dyDescent="0.25">
      <c r="A1073">
        <v>3.88028</v>
      </c>
      <c r="B1073">
        <v>1.90391</v>
      </c>
    </row>
    <row r="1074" spans="1:2" x14ac:dyDescent="0.25">
      <c r="A1074">
        <v>4.7627199999999998</v>
      </c>
      <c r="B1074">
        <v>1.77077</v>
      </c>
    </row>
    <row r="1075" spans="1:2" x14ac:dyDescent="0.25">
      <c r="A1075">
        <v>4.5089199999999998</v>
      </c>
      <c r="B1075">
        <v>1.9255800000000001</v>
      </c>
    </row>
    <row r="1076" spans="1:2" x14ac:dyDescent="0.25">
      <c r="A1076">
        <v>5.1227999999999998</v>
      </c>
      <c r="B1076">
        <v>1.82104</v>
      </c>
    </row>
    <row r="1077" spans="1:2" x14ac:dyDescent="0.25">
      <c r="A1077">
        <v>4.88795</v>
      </c>
      <c r="B1077">
        <v>1.9924500000000001</v>
      </c>
    </row>
    <row r="1078" spans="1:2" x14ac:dyDescent="0.25">
      <c r="A1078">
        <v>5.7037199999999997</v>
      </c>
      <c r="B1078">
        <v>1.8036300000000001</v>
      </c>
    </row>
    <row r="1079" spans="1:2" x14ac:dyDescent="0.25">
      <c r="A1079">
        <v>5.2901199999999999</v>
      </c>
      <c r="B1079">
        <v>2.0468899999999999</v>
      </c>
    </row>
    <row r="1080" spans="1:2" x14ac:dyDescent="0.25">
      <c r="A1080">
        <v>6.4662600000000001</v>
      </c>
      <c r="B1080">
        <v>1.79142</v>
      </c>
    </row>
    <row r="1081" spans="1:2" x14ac:dyDescent="0.25">
      <c r="A1081">
        <v>6.0540000000000003</v>
      </c>
      <c r="B1081">
        <v>1.95516</v>
      </c>
    </row>
    <row r="1082" spans="1:2" x14ac:dyDescent="0.25">
      <c r="A1082">
        <v>6.4226000000000001</v>
      </c>
      <c r="B1082">
        <v>1.9823999999999999</v>
      </c>
    </row>
    <row r="1083" spans="1:2" x14ac:dyDescent="0.25">
      <c r="A1083">
        <v>6.7066999999999997</v>
      </c>
      <c r="B1083">
        <v>1.8773599999999999</v>
      </c>
    </row>
    <row r="1084" spans="1:2" x14ac:dyDescent="0.25">
      <c r="A1084">
        <v>7.0232299999999999</v>
      </c>
      <c r="B1084">
        <v>1.93201</v>
      </c>
    </row>
    <row r="1085" spans="1:2" x14ac:dyDescent="0.25">
      <c r="A1085">
        <v>6.50021</v>
      </c>
      <c r="B1085">
        <v>2.1206700000000001</v>
      </c>
    </row>
    <row r="1086" spans="1:2" x14ac:dyDescent="0.25">
      <c r="A1086">
        <v>7.5874199999999998</v>
      </c>
      <c r="B1086">
        <v>1.89245</v>
      </c>
    </row>
    <row r="1087" spans="1:2" x14ac:dyDescent="0.25">
      <c r="A1087">
        <v>7.2450700000000001</v>
      </c>
      <c r="B1087">
        <v>2.0244</v>
      </c>
    </row>
    <row r="1088" spans="1:2" x14ac:dyDescent="0.25">
      <c r="A1088">
        <v>8.0213900000000002</v>
      </c>
      <c r="B1088">
        <v>1.9232100000000001</v>
      </c>
    </row>
    <row r="1089" spans="1:2" x14ac:dyDescent="0.25">
      <c r="A1089">
        <v>7.3578999999999999</v>
      </c>
      <c r="B1089">
        <v>2.1376599999999999</v>
      </c>
    </row>
    <row r="1090" spans="1:2" x14ac:dyDescent="0.25">
      <c r="A1090">
        <v>7.9238099999999996</v>
      </c>
      <c r="B1090">
        <v>2.01878</v>
      </c>
    </row>
    <row r="1091" spans="1:2" x14ac:dyDescent="0.25">
      <c r="A1091">
        <v>7.5535100000000002</v>
      </c>
      <c r="B1091">
        <v>2.1620300000000001</v>
      </c>
    </row>
    <row r="1092" spans="1:2" x14ac:dyDescent="0.25">
      <c r="A1092">
        <v>8.2573699999999999</v>
      </c>
      <c r="B1092">
        <v>1.9795700000000001</v>
      </c>
    </row>
    <row r="1093" spans="1:2" x14ac:dyDescent="0.25">
      <c r="A1093">
        <v>8.3019099999999995</v>
      </c>
      <c r="B1093">
        <v>2.0638399999999999</v>
      </c>
    </row>
    <row r="1094" spans="1:2" x14ac:dyDescent="0.25">
      <c r="A1094">
        <v>9.0542700000000007</v>
      </c>
      <c r="B1094">
        <v>1.9267300000000001</v>
      </c>
    </row>
    <row r="1095" spans="1:2" x14ac:dyDescent="0.25">
      <c r="A1095">
        <v>8.8122000000000007</v>
      </c>
      <c r="B1095">
        <v>2.0586899999999999</v>
      </c>
    </row>
    <row r="1096" spans="1:2" x14ac:dyDescent="0.25">
      <c r="A1096">
        <v>9.1679200000000005</v>
      </c>
      <c r="B1096">
        <v>2.0251399999999999</v>
      </c>
    </row>
    <row r="1097" spans="1:2" x14ac:dyDescent="0.25">
      <c r="A1097">
        <v>9.2952899999999996</v>
      </c>
      <c r="B1097">
        <v>2.0662199999999999</v>
      </c>
    </row>
    <row r="1098" spans="1:2" x14ac:dyDescent="0.25">
      <c r="A1098">
        <v>9.99404</v>
      </c>
      <c r="B1098">
        <v>1.90622</v>
      </c>
    </row>
    <row r="1099" spans="1:2" x14ac:dyDescent="0.25">
      <c r="A1099">
        <v>9.7387099999999993</v>
      </c>
      <c r="B1099">
        <v>2.07023</v>
      </c>
    </row>
    <row r="1100" spans="1:2" x14ac:dyDescent="0.25">
      <c r="A1100">
        <v>10.704050000000001</v>
      </c>
      <c r="B1100">
        <v>1.87723</v>
      </c>
    </row>
    <row r="1101" spans="1:2" x14ac:dyDescent="0.25">
      <c r="A1101">
        <v>10.24719</v>
      </c>
      <c r="B1101">
        <v>2.0808200000000001</v>
      </c>
    </row>
    <row r="1102" spans="1:2" x14ac:dyDescent="0.25">
      <c r="A1102">
        <v>11.001910000000001</v>
      </c>
      <c r="B1102">
        <v>1.9463200000000001</v>
      </c>
    </row>
    <row r="1103" spans="1:2" x14ac:dyDescent="0.25">
      <c r="A1103">
        <v>10.670999999999999</v>
      </c>
      <c r="B1103">
        <v>2.1505899999999998</v>
      </c>
    </row>
    <row r="1104" spans="1:2" x14ac:dyDescent="0.25">
      <c r="A1104">
        <v>11.630330000000001</v>
      </c>
      <c r="B1104">
        <v>1.92117</v>
      </c>
    </row>
    <row r="1105" spans="1:2" x14ac:dyDescent="0.25">
      <c r="A1105">
        <v>10.71148</v>
      </c>
      <c r="B1105">
        <v>2.2661099999999998</v>
      </c>
    </row>
    <row r="1106" spans="1:2" x14ac:dyDescent="0.25">
      <c r="A1106">
        <v>12.708679999999999</v>
      </c>
      <c r="B1106">
        <v>1.7970200000000001</v>
      </c>
    </row>
    <row r="1107" spans="1:2" x14ac:dyDescent="0.25">
      <c r="A1107">
        <v>11.356339999999999</v>
      </c>
      <c r="B1107">
        <v>2.2634599999999998</v>
      </c>
    </row>
    <row r="1108" spans="1:2" x14ac:dyDescent="0.25">
      <c r="A1108">
        <v>12.552569999999999</v>
      </c>
      <c r="B1108">
        <v>1.9752700000000001</v>
      </c>
    </row>
    <row r="1109" spans="1:2" x14ac:dyDescent="0.25">
      <c r="A1109">
        <v>12.44261</v>
      </c>
      <c r="B1109">
        <v>2.1058300000000001</v>
      </c>
    </row>
    <row r="1110" spans="1:2" x14ac:dyDescent="0.25">
      <c r="A1110">
        <v>12.51661</v>
      </c>
      <c r="B1110">
        <v>2.1149100000000001</v>
      </c>
    </row>
    <row r="1111" spans="1:2" x14ac:dyDescent="0.25">
      <c r="A1111">
        <v>12.578950000000001</v>
      </c>
      <c r="B1111">
        <v>2.1902699999999999</v>
      </c>
    </row>
    <row r="1112" spans="1:2" x14ac:dyDescent="0.25">
      <c r="A1112">
        <v>13.252700000000001</v>
      </c>
      <c r="B1112">
        <v>2.06046</v>
      </c>
    </row>
    <row r="1113" spans="1:2" x14ac:dyDescent="0.25">
      <c r="A1113">
        <v>12.603630000000001</v>
      </c>
      <c r="B1113">
        <v>2.2515499999999999</v>
      </c>
    </row>
    <row r="1114" spans="1:2" x14ac:dyDescent="0.25">
      <c r="A1114">
        <v>14.169729999999999</v>
      </c>
      <c r="B1114">
        <v>1.9264600000000001</v>
      </c>
    </row>
    <row r="1115" spans="1:2" x14ac:dyDescent="0.25">
      <c r="A1115">
        <v>13.18296</v>
      </c>
      <c r="B1115">
        <v>2.2916699999999999</v>
      </c>
    </row>
    <row r="1116" spans="1:2" x14ac:dyDescent="0.25">
      <c r="A1116">
        <v>14.14986</v>
      </c>
      <c r="B1116">
        <v>2.0083799999999998</v>
      </c>
    </row>
    <row r="1117" spans="1:2" x14ac:dyDescent="0.25">
      <c r="A1117">
        <v>14.04674</v>
      </c>
      <c r="B1117">
        <v>2.20383</v>
      </c>
    </row>
    <row r="1118" spans="1:2" x14ac:dyDescent="0.25">
      <c r="A1118">
        <v>14.03537</v>
      </c>
      <c r="B1118">
        <v>2.14506</v>
      </c>
    </row>
    <row r="1119" spans="1:2" x14ac:dyDescent="0.25">
      <c r="A1119">
        <v>14.022589999999999</v>
      </c>
      <c r="B1119">
        <v>2.2856200000000002</v>
      </c>
    </row>
    <row r="1120" spans="1:2" x14ac:dyDescent="0.25">
      <c r="A1120">
        <v>14.475429999999999</v>
      </c>
      <c r="B1120">
        <v>2.1561699999999999</v>
      </c>
    </row>
    <row r="1121" spans="1:2" x14ac:dyDescent="0.25">
      <c r="A1121">
        <v>14.074120000000001</v>
      </c>
      <c r="B1121">
        <v>2.3314400000000002</v>
      </c>
    </row>
    <row r="1122" spans="1:2" x14ac:dyDescent="0.25">
      <c r="A1122">
        <v>15.1768</v>
      </c>
      <c r="B1122">
        <v>2.0404599999999999</v>
      </c>
    </row>
    <row r="1123" spans="1:2" x14ac:dyDescent="0.25">
      <c r="A1123">
        <v>15.33569</v>
      </c>
      <c r="B1123">
        <v>2.10345</v>
      </c>
    </row>
    <row r="1124" spans="1:2" x14ac:dyDescent="0.25">
      <c r="A1124">
        <v>15.806979999999999</v>
      </c>
      <c r="B1124">
        <v>2.0980099999999999</v>
      </c>
    </row>
    <row r="1125" spans="1:2" x14ac:dyDescent="0.25">
      <c r="A1125">
        <v>15.20851</v>
      </c>
      <c r="B1125">
        <v>2.2911899999999998</v>
      </c>
    </row>
    <row r="1126" spans="1:2" x14ac:dyDescent="0.25">
      <c r="A1126">
        <v>16.133510000000001</v>
      </c>
      <c r="B1126">
        <v>2.1295000000000002</v>
      </c>
    </row>
    <row r="1127" spans="1:2" x14ac:dyDescent="0.25">
      <c r="A1127">
        <v>16.054220000000001</v>
      </c>
      <c r="B1127">
        <v>2.2021199999999999</v>
      </c>
    </row>
    <row r="1128" spans="1:2" x14ac:dyDescent="0.25">
      <c r="A1128">
        <v>16.80594</v>
      </c>
      <c r="B1128">
        <v>2.0575199999999998</v>
      </c>
    </row>
    <row r="1129" spans="1:2" x14ac:dyDescent="0.25">
      <c r="A1129">
        <v>16.295629999999999</v>
      </c>
      <c r="B1129">
        <v>2.2900299999999998</v>
      </c>
    </row>
    <row r="1130" spans="1:2" x14ac:dyDescent="0.25">
      <c r="A1130">
        <v>17.119589999999999</v>
      </c>
      <c r="B1130">
        <v>2.1288100000000001</v>
      </c>
    </row>
    <row r="1131" spans="1:2" x14ac:dyDescent="0.25">
      <c r="A1131">
        <v>17.064620000000001</v>
      </c>
      <c r="B1131">
        <v>2.2079599999999999</v>
      </c>
    </row>
    <row r="1132" spans="1:2" x14ac:dyDescent="0.25">
      <c r="A1132">
        <v>17.628430000000002</v>
      </c>
      <c r="B1132">
        <v>2.1150199999999999</v>
      </c>
    </row>
    <row r="1133" spans="1:2" x14ac:dyDescent="0.25">
      <c r="A1133">
        <v>16.896450000000002</v>
      </c>
      <c r="B1133">
        <v>2.4003299999999999</v>
      </c>
    </row>
    <row r="1134" spans="1:2" x14ac:dyDescent="0.25">
      <c r="A1134">
        <v>18.133469999999999</v>
      </c>
      <c r="B1134">
        <v>2.0961400000000001</v>
      </c>
    </row>
    <row r="1135" spans="1:2" x14ac:dyDescent="0.25">
      <c r="A1135">
        <v>17.75881</v>
      </c>
      <c r="B1135">
        <v>2.26532</v>
      </c>
    </row>
    <row r="1136" spans="1:2" x14ac:dyDescent="0.25">
      <c r="A1136">
        <v>18.303460000000001</v>
      </c>
      <c r="B1136">
        <v>2.23244</v>
      </c>
    </row>
    <row r="1137" spans="1:2" x14ac:dyDescent="0.25">
      <c r="A1137">
        <v>18.401579999999999</v>
      </c>
      <c r="B1137">
        <v>2.2004600000000001</v>
      </c>
    </row>
    <row r="1138" spans="1:2" x14ac:dyDescent="0.25">
      <c r="A1138">
        <v>19.67428</v>
      </c>
      <c r="B1138">
        <v>2.0003099999999998</v>
      </c>
    </row>
    <row r="1139" spans="1:2" x14ac:dyDescent="0.25">
      <c r="A1139">
        <v>18.618030000000001</v>
      </c>
      <c r="B1139">
        <v>2.39879</v>
      </c>
    </row>
    <row r="1140" spans="1:2" x14ac:dyDescent="0.25">
      <c r="A1140">
        <v>20.137309999999999</v>
      </c>
      <c r="B1140">
        <v>1.98471</v>
      </c>
    </row>
    <row r="1141" spans="1:2" x14ac:dyDescent="0.25">
      <c r="A1141">
        <v>18.266100000000002</v>
      </c>
      <c r="B1141">
        <v>2.61442</v>
      </c>
    </row>
    <row r="1142" spans="1:2" x14ac:dyDescent="0.25">
      <c r="A1142">
        <v>20.739940000000001</v>
      </c>
      <c r="B1142">
        <v>1.90709</v>
      </c>
    </row>
    <row r="1143" spans="1:2" x14ac:dyDescent="0.25">
      <c r="A1143">
        <v>18.71528</v>
      </c>
      <c r="B1143">
        <v>2.5947300000000002</v>
      </c>
    </row>
    <row r="1144" spans="1:2" x14ac:dyDescent="0.25">
      <c r="A1144">
        <v>20.077739999999999</v>
      </c>
      <c r="B1144">
        <v>2.2280899999999999</v>
      </c>
    </row>
    <row r="1145" spans="1:2" x14ac:dyDescent="0.25">
      <c r="A1145">
        <v>19.807220000000001</v>
      </c>
      <c r="B1145">
        <v>2.3020700000000001</v>
      </c>
    </row>
    <row r="1146" spans="1:2" x14ac:dyDescent="0.25">
      <c r="A1146">
        <v>20.389320000000001</v>
      </c>
      <c r="B1146">
        <v>2.2589199999999998</v>
      </c>
    </row>
    <row r="1147" spans="1:2" x14ac:dyDescent="0.25">
      <c r="A1147">
        <v>19.80584</v>
      </c>
      <c r="B1147">
        <v>2.4214899999999999</v>
      </c>
    </row>
    <row r="1148" spans="1:2" x14ac:dyDescent="0.25">
      <c r="A1148">
        <v>20.539259999999999</v>
      </c>
      <c r="B1148">
        <v>2.2642000000000002</v>
      </c>
    </row>
    <row r="1149" spans="1:2" x14ac:dyDescent="0.25">
      <c r="A1149">
        <v>20.24934</v>
      </c>
      <c r="B1149">
        <v>2.39825</v>
      </c>
    </row>
    <row r="1150" spans="1:2" x14ac:dyDescent="0.25">
      <c r="A1150">
        <v>21.192720000000001</v>
      </c>
      <c r="B1150">
        <v>2.1700900000000001</v>
      </c>
    </row>
    <row r="1151" spans="1:2" x14ac:dyDescent="0.25">
      <c r="A1151">
        <v>20.872969999999999</v>
      </c>
      <c r="B1151">
        <v>2.3661300000000001</v>
      </c>
    </row>
    <row r="1152" spans="1:2" x14ac:dyDescent="0.25">
      <c r="A1152">
        <v>21.293289999999999</v>
      </c>
      <c r="B1152">
        <v>2.2817799999999999</v>
      </c>
    </row>
    <row r="1153" spans="1:2" x14ac:dyDescent="0.25">
      <c r="A1153">
        <v>21.70213</v>
      </c>
      <c r="B1153">
        <v>2.2380599999999999</v>
      </c>
    </row>
    <row r="1154" spans="1:2" x14ac:dyDescent="0.25">
      <c r="A1154">
        <v>21.606089999999998</v>
      </c>
      <c r="B1154">
        <v>2.3662800000000002</v>
      </c>
    </row>
    <row r="1155" spans="1:2" x14ac:dyDescent="0.25">
      <c r="A1155">
        <v>21.332059999999998</v>
      </c>
      <c r="B1155">
        <v>2.4704999999999999</v>
      </c>
    </row>
    <row r="1156" spans="1:2" x14ac:dyDescent="0.25">
      <c r="A1156">
        <v>21.85398</v>
      </c>
      <c r="B1156">
        <v>2.3644599999999998</v>
      </c>
    </row>
    <row r="1157" spans="1:2" x14ac:dyDescent="0.25">
      <c r="A1157">
        <v>21.587350000000001</v>
      </c>
      <c r="B1157">
        <v>2.4447700000000001</v>
      </c>
    </row>
    <row r="1158" spans="1:2" x14ac:dyDescent="0.25">
      <c r="A1158">
        <v>22.394200000000001</v>
      </c>
      <c r="B1158">
        <v>2.31521</v>
      </c>
    </row>
    <row r="1159" spans="1:2" x14ac:dyDescent="0.25">
      <c r="A1159">
        <v>22.062200000000001</v>
      </c>
      <c r="B1159">
        <v>2.4287200000000002</v>
      </c>
    </row>
    <row r="1160" spans="1:2" x14ac:dyDescent="0.25">
      <c r="A1160">
        <v>23.07536</v>
      </c>
      <c r="B1160">
        <v>2.2522500000000001</v>
      </c>
    </row>
    <row r="1161" spans="1:2" x14ac:dyDescent="0.25">
      <c r="A1161">
        <v>23.297519999999999</v>
      </c>
      <c r="B1161">
        <v>2.3033700000000001</v>
      </c>
    </row>
    <row r="1162" spans="1:2" x14ac:dyDescent="0.25">
      <c r="A1162">
        <v>23.608619999999998</v>
      </c>
      <c r="B1162">
        <v>2.2589000000000001</v>
      </c>
    </row>
    <row r="1163" spans="1:2" x14ac:dyDescent="0.25">
      <c r="A1163">
        <v>23.01136</v>
      </c>
      <c r="B1163">
        <v>2.5247999999999999</v>
      </c>
    </row>
    <row r="1164" spans="1:2" x14ac:dyDescent="0.25">
      <c r="A1164">
        <v>24.2028</v>
      </c>
      <c r="B1164">
        <v>2.1914799999999999</v>
      </c>
    </row>
    <row r="1165" spans="1:2" x14ac:dyDescent="0.25">
      <c r="A1165">
        <v>23.738499999999998</v>
      </c>
      <c r="B1165">
        <v>2.41751</v>
      </c>
    </row>
    <row r="1166" spans="1:2" x14ac:dyDescent="0.25">
      <c r="A1166">
        <v>25.383559999999999</v>
      </c>
      <c r="B1166">
        <v>2.0798299999999998</v>
      </c>
    </row>
    <row r="1167" spans="1:2" x14ac:dyDescent="0.25">
      <c r="A1167">
        <v>24.831250000000001</v>
      </c>
      <c r="B1167">
        <v>2.3797799999999998</v>
      </c>
    </row>
    <row r="1168" spans="1:2" x14ac:dyDescent="0.25">
      <c r="A1168">
        <v>25.52638</v>
      </c>
      <c r="B1168">
        <v>2.2285699999999999</v>
      </c>
    </row>
    <row r="1169" spans="1:2" x14ac:dyDescent="0.25">
      <c r="A1169">
        <v>25.21463</v>
      </c>
      <c r="B1169">
        <v>2.4512900000000002</v>
      </c>
    </row>
    <row r="1170" spans="1:2" x14ac:dyDescent="0.25">
      <c r="A1170">
        <v>26.30133</v>
      </c>
      <c r="B1170">
        <v>2.2251500000000002</v>
      </c>
    </row>
    <row r="1171" spans="1:2" x14ac:dyDescent="0.25">
      <c r="A1171">
        <v>25.02009</v>
      </c>
      <c r="B1171">
        <v>2.64872</v>
      </c>
    </row>
    <row r="1172" spans="1:2" x14ac:dyDescent="0.25">
      <c r="A1172">
        <v>27.074940000000002</v>
      </c>
      <c r="B1172">
        <v>2.15551</v>
      </c>
    </row>
    <row r="1173" spans="1:2" x14ac:dyDescent="0.25">
      <c r="A1173">
        <v>25.836390000000002</v>
      </c>
      <c r="B1173">
        <v>2.57159</v>
      </c>
    </row>
    <row r="1174" spans="1:2" x14ac:dyDescent="0.25">
      <c r="A1174">
        <v>27.323419999999999</v>
      </c>
      <c r="B1174">
        <v>2.25854</v>
      </c>
    </row>
    <row r="1175" spans="1:2" x14ac:dyDescent="0.25">
      <c r="A1175">
        <v>26.593350000000001</v>
      </c>
      <c r="B1175">
        <v>2.4982700000000002</v>
      </c>
    </row>
    <row r="1176" spans="1:2" x14ac:dyDescent="0.25">
      <c r="A1176">
        <v>26.909120000000001</v>
      </c>
      <c r="B1176">
        <v>2.4670800000000002</v>
      </c>
    </row>
    <row r="1177" spans="1:2" x14ac:dyDescent="0.25">
      <c r="A1177">
        <v>27.420490000000001</v>
      </c>
      <c r="B1177">
        <v>2.3939400000000002</v>
      </c>
    </row>
    <row r="1178" spans="1:2" x14ac:dyDescent="0.25">
      <c r="A1178">
        <v>28.251290000000001</v>
      </c>
      <c r="B1178">
        <v>2.2572399999999999</v>
      </c>
    </row>
    <row r="1179" spans="1:2" x14ac:dyDescent="0.25">
      <c r="A1179">
        <v>27.875419999999998</v>
      </c>
      <c r="B1179">
        <v>2.51302</v>
      </c>
    </row>
    <row r="1180" spans="1:2" x14ac:dyDescent="0.25">
      <c r="A1180">
        <v>28.985320000000002</v>
      </c>
      <c r="B1180">
        <v>2.2182300000000001</v>
      </c>
    </row>
    <row r="1181" spans="1:2" x14ac:dyDescent="0.25">
      <c r="A1181">
        <v>28.720140000000001</v>
      </c>
      <c r="B1181">
        <v>2.4187799999999999</v>
      </c>
    </row>
    <row r="1182" spans="1:2" x14ac:dyDescent="0.25">
      <c r="A1182">
        <v>29.507000000000001</v>
      </c>
      <c r="B1182">
        <v>2.3090199999999999</v>
      </c>
    </row>
    <row r="1183" spans="1:2" x14ac:dyDescent="0.25">
      <c r="A1183">
        <v>29.590330000000002</v>
      </c>
      <c r="B1183">
        <v>2.3789600000000002</v>
      </c>
    </row>
    <row r="1184" spans="1:2" x14ac:dyDescent="0.25">
      <c r="A1184">
        <v>29.801860000000001</v>
      </c>
      <c r="B1184">
        <v>2.4287299999999998</v>
      </c>
    </row>
    <row r="1185" spans="1:2" x14ac:dyDescent="0.25">
      <c r="A1185">
        <v>30.178339999999999</v>
      </c>
      <c r="B1185">
        <v>2.4150399999999999</v>
      </c>
    </row>
    <row r="1186" spans="1:2" x14ac:dyDescent="0.25">
      <c r="A1186">
        <v>30.43561</v>
      </c>
      <c r="B1186">
        <v>2.4370799999999999</v>
      </c>
    </row>
    <row r="1187" spans="1:2" x14ac:dyDescent="0.25">
      <c r="A1187">
        <v>30.09854</v>
      </c>
      <c r="B1187">
        <v>2.56812</v>
      </c>
    </row>
    <row r="1188" spans="1:2" x14ac:dyDescent="0.25">
      <c r="A1188">
        <v>30.99052</v>
      </c>
      <c r="B1188">
        <v>2.3803700000000001</v>
      </c>
    </row>
    <row r="1189" spans="1:2" x14ac:dyDescent="0.25">
      <c r="A1189">
        <v>30.406649999999999</v>
      </c>
      <c r="B1189">
        <v>2.6232700000000002</v>
      </c>
    </row>
    <row r="1190" spans="1:2" x14ac:dyDescent="0.25">
      <c r="A1190">
        <v>31.3444</v>
      </c>
      <c r="B1190">
        <v>2.4515199999999999</v>
      </c>
    </row>
    <row r="1191" spans="1:2" x14ac:dyDescent="0.25">
      <c r="A1191">
        <v>30.965119999999999</v>
      </c>
      <c r="B1191">
        <v>2.5607000000000002</v>
      </c>
    </row>
    <row r="1192" spans="1:2" x14ac:dyDescent="0.25">
      <c r="A1192">
        <v>31.685759999999998</v>
      </c>
      <c r="B1192">
        <v>2.4706600000000001</v>
      </c>
    </row>
    <row r="1193" spans="1:2" x14ac:dyDescent="0.25">
      <c r="A1193">
        <v>31.949580000000001</v>
      </c>
      <c r="B1193">
        <v>2.4492099999999999</v>
      </c>
    </row>
    <row r="1194" spans="1:2" x14ac:dyDescent="0.25">
      <c r="A1194">
        <v>32.486460000000001</v>
      </c>
      <c r="B1194">
        <v>2.4070800000000001</v>
      </c>
    </row>
    <row r="1195" spans="1:2" x14ac:dyDescent="0.25">
      <c r="A1195">
        <v>32.499830000000003</v>
      </c>
      <c r="B1195">
        <v>2.4782299999999999</v>
      </c>
    </row>
    <row r="1196" spans="1:2" x14ac:dyDescent="0.25">
      <c r="A1196">
        <v>33.602910000000001</v>
      </c>
      <c r="B1196">
        <v>2.2828200000000001</v>
      </c>
    </row>
    <row r="1197" spans="1:2" x14ac:dyDescent="0.25">
      <c r="A1197">
        <v>32.931519999999999</v>
      </c>
      <c r="B1197">
        <v>2.5506799999999998</v>
      </c>
    </row>
    <row r="1198" spans="1:2" x14ac:dyDescent="0.25">
      <c r="A1198">
        <v>34.016469999999998</v>
      </c>
      <c r="B1198">
        <v>2.3953700000000002</v>
      </c>
    </row>
    <row r="1199" spans="1:2" x14ac:dyDescent="0.25">
      <c r="A1199">
        <v>33.582439999999998</v>
      </c>
      <c r="B1199">
        <v>2.5567299999999999</v>
      </c>
    </row>
    <row r="1200" spans="1:2" x14ac:dyDescent="0.25">
      <c r="A1200">
        <v>34.51728</v>
      </c>
      <c r="B1200">
        <v>2.4255599999999999</v>
      </c>
    </row>
    <row r="1201" spans="1:2" x14ac:dyDescent="0.25">
      <c r="A1201">
        <v>34.24438</v>
      </c>
      <c r="B1201">
        <v>2.5936499999999998</v>
      </c>
    </row>
    <row r="1202" spans="1:2" x14ac:dyDescent="0.25">
      <c r="A1202">
        <v>35.426459999999999</v>
      </c>
      <c r="B1202">
        <v>2.3176399999999999</v>
      </c>
    </row>
    <row r="1203" spans="1:2" x14ac:dyDescent="0.25">
      <c r="A1203">
        <v>34.484929999999999</v>
      </c>
      <c r="B1203">
        <v>2.7058200000000001</v>
      </c>
    </row>
    <row r="1204" spans="1:2" x14ac:dyDescent="0.25">
      <c r="A1204">
        <v>35.549770000000002</v>
      </c>
      <c r="B1204">
        <v>2.4493299999999998</v>
      </c>
    </row>
    <row r="1205" spans="1:2" x14ac:dyDescent="0.25">
      <c r="A1205">
        <v>34.93974</v>
      </c>
      <c r="B1205">
        <v>2.6745999999999999</v>
      </c>
    </row>
    <row r="1206" spans="1:2" x14ac:dyDescent="0.25">
      <c r="A1206">
        <v>35.990020000000001</v>
      </c>
      <c r="B1206">
        <v>2.5077099999999999</v>
      </c>
    </row>
    <row r="1207" spans="1:2" x14ac:dyDescent="0.25">
      <c r="A1207">
        <v>35.901020000000003</v>
      </c>
      <c r="B1207">
        <v>2.57748</v>
      </c>
    </row>
    <row r="1208" spans="1:2" x14ac:dyDescent="0.25">
      <c r="A1208">
        <v>36.435639999999999</v>
      </c>
      <c r="B1208">
        <v>2.4897499999999999</v>
      </c>
    </row>
    <row r="1209" spans="1:2" x14ac:dyDescent="0.25">
      <c r="A1209">
        <v>35.935420000000001</v>
      </c>
      <c r="B1209">
        <v>2.7663600000000002</v>
      </c>
    </row>
    <row r="1210" spans="1:2" x14ac:dyDescent="0.25">
      <c r="A1210">
        <v>37.70279</v>
      </c>
      <c r="B1210">
        <v>2.3027899999999999</v>
      </c>
    </row>
    <row r="1211" spans="1:2" x14ac:dyDescent="0.25">
      <c r="A1211">
        <v>36.606470000000002</v>
      </c>
      <c r="B1211">
        <v>2.7108699999999999</v>
      </c>
    </row>
    <row r="1212" spans="1:2" x14ac:dyDescent="0.25">
      <c r="A1212">
        <v>37.982559999999999</v>
      </c>
      <c r="B1212">
        <v>2.4546299999999999</v>
      </c>
    </row>
    <row r="1213" spans="1:2" x14ac:dyDescent="0.25">
      <c r="A1213">
        <v>37.089579999999998</v>
      </c>
      <c r="B1213">
        <v>2.7179099999999998</v>
      </c>
    </row>
    <row r="1214" spans="1:2" x14ac:dyDescent="0.25">
      <c r="A1214">
        <v>37.660260000000001</v>
      </c>
      <c r="B1214">
        <v>2.6603500000000002</v>
      </c>
    </row>
    <row r="1215" spans="1:2" x14ac:dyDescent="0.25">
      <c r="A1215">
        <v>38.169499999999999</v>
      </c>
      <c r="B1215">
        <v>2.59287</v>
      </c>
    </row>
    <row r="1216" spans="1:2" x14ac:dyDescent="0.25">
      <c r="A1216">
        <v>37.906089999999999</v>
      </c>
      <c r="B1216">
        <v>2.6787800000000002</v>
      </c>
    </row>
    <row r="1217" spans="1:2" x14ac:dyDescent="0.25">
      <c r="A1217">
        <v>38.325710000000001</v>
      </c>
      <c r="B1217">
        <v>2.6618900000000001</v>
      </c>
    </row>
    <row r="1218" spans="1:2" x14ac:dyDescent="0.25">
      <c r="A1218">
        <v>38.489510000000003</v>
      </c>
      <c r="B1218">
        <v>2.6446000000000001</v>
      </c>
    </row>
    <row r="1219" spans="1:2" x14ac:dyDescent="0.25">
      <c r="A1219">
        <v>38.541559999999997</v>
      </c>
      <c r="B1219">
        <v>2.7051699999999999</v>
      </c>
    </row>
    <row r="1220" spans="1:2" x14ac:dyDescent="0.25">
      <c r="A1220">
        <v>39.117019999999997</v>
      </c>
      <c r="B1220">
        <v>2.61368</v>
      </c>
    </row>
    <row r="1221" spans="1:2" x14ac:dyDescent="0.25">
      <c r="A1221">
        <v>38.975900000000003</v>
      </c>
      <c r="B1221">
        <v>2.70757</v>
      </c>
    </row>
    <row r="1222" spans="1:2" x14ac:dyDescent="0.25">
      <c r="A1222">
        <v>39.614400000000003</v>
      </c>
      <c r="B1222">
        <v>2.6217299999999999</v>
      </c>
    </row>
    <row r="1223" spans="1:2" x14ac:dyDescent="0.25">
      <c r="A1223">
        <v>39.517569999999999</v>
      </c>
      <c r="B1223">
        <v>2.7471299999999998</v>
      </c>
    </row>
    <row r="1224" spans="1:2" x14ac:dyDescent="0.25">
      <c r="A1224">
        <v>39.596139999999998</v>
      </c>
      <c r="B1224">
        <v>2.7257500000000001</v>
      </c>
    </row>
    <row r="1225" spans="1:2" x14ac:dyDescent="0.25">
      <c r="A1225">
        <v>40.122149999999998</v>
      </c>
      <c r="B1225">
        <v>2.6223999999999998</v>
      </c>
    </row>
    <row r="1226" spans="1:2" x14ac:dyDescent="0.25">
      <c r="A1226">
        <v>40.438670000000002</v>
      </c>
      <c r="B1226">
        <v>2.6484000000000001</v>
      </c>
    </row>
    <row r="1227" spans="1:2" x14ac:dyDescent="0.25">
      <c r="A1227">
        <v>40.262329999999999</v>
      </c>
      <c r="B1227">
        <v>2.7393299999999998</v>
      </c>
    </row>
    <row r="1228" spans="1:2" x14ac:dyDescent="0.25">
      <c r="A1228">
        <v>40.88355</v>
      </c>
      <c r="B1228">
        <v>2.6596000000000002</v>
      </c>
    </row>
    <row r="1229" spans="1:2" x14ac:dyDescent="0.25">
      <c r="A1229">
        <v>40.913400000000003</v>
      </c>
      <c r="B1229">
        <v>2.64629</v>
      </c>
    </row>
    <row r="1230" spans="1:2" x14ac:dyDescent="0.25">
      <c r="A1230">
        <v>42.066400000000002</v>
      </c>
      <c r="B1230">
        <v>2.4399199999999999</v>
      </c>
    </row>
    <row r="1231" spans="1:2" x14ac:dyDescent="0.25">
      <c r="A1231">
        <v>42.038969999999999</v>
      </c>
      <c r="B1231">
        <v>2.5590099999999998</v>
      </c>
    </row>
    <row r="1232" spans="1:2" x14ac:dyDescent="0.25">
      <c r="A1232">
        <v>42.875779999999999</v>
      </c>
      <c r="B1232">
        <v>2.46719</v>
      </c>
    </row>
    <row r="1233" spans="1:2" x14ac:dyDescent="0.25">
      <c r="A1233">
        <v>41.694740000000003</v>
      </c>
      <c r="B1233">
        <v>2.84497</v>
      </c>
    </row>
    <row r="1234" spans="1:2" x14ac:dyDescent="0.25">
      <c r="A1234">
        <v>43.462560000000003</v>
      </c>
      <c r="B1234">
        <v>2.46739</v>
      </c>
    </row>
    <row r="1235" spans="1:2" x14ac:dyDescent="0.25">
      <c r="A1235">
        <v>42.764099999999999</v>
      </c>
      <c r="B1235">
        <v>2.7444099999999998</v>
      </c>
    </row>
    <row r="1236" spans="1:2" x14ac:dyDescent="0.25">
      <c r="A1236">
        <v>43.427230000000002</v>
      </c>
      <c r="B1236">
        <v>2.7010399999999999</v>
      </c>
    </row>
    <row r="1237" spans="1:2" x14ac:dyDescent="0.25">
      <c r="A1237">
        <v>43.567570000000003</v>
      </c>
      <c r="B1237">
        <v>2.6490800000000001</v>
      </c>
    </row>
    <row r="1238" spans="1:2" x14ac:dyDescent="0.25">
      <c r="A1238">
        <v>43.843809999999998</v>
      </c>
      <c r="B1238">
        <v>2.7428499999999998</v>
      </c>
    </row>
    <row r="1239" spans="1:2" x14ac:dyDescent="0.25">
      <c r="A1239">
        <v>44.379089999999998</v>
      </c>
      <c r="B1239">
        <v>2.6379000000000001</v>
      </c>
    </row>
    <row r="1240" spans="1:2" x14ac:dyDescent="0.25">
      <c r="A1240">
        <v>44.870719999999999</v>
      </c>
      <c r="B1240">
        <v>2.5943100000000001</v>
      </c>
    </row>
    <row r="1241" spans="1:2" x14ac:dyDescent="0.25">
      <c r="A1241">
        <v>44.841940000000001</v>
      </c>
      <c r="B1241">
        <v>2.74796</v>
      </c>
    </row>
    <row r="1242" spans="1:2" x14ac:dyDescent="0.25">
      <c r="A1242">
        <v>45.53501</v>
      </c>
      <c r="B1242">
        <v>2.6327400000000001</v>
      </c>
    </row>
    <row r="1243" spans="1:2" x14ac:dyDescent="0.25">
      <c r="A1243">
        <v>45.158180000000002</v>
      </c>
      <c r="B1243">
        <v>2.80484</v>
      </c>
    </row>
    <row r="1244" spans="1:2" x14ac:dyDescent="0.25">
      <c r="A1244">
        <v>46.157640000000001</v>
      </c>
      <c r="B1244">
        <v>2.64107</v>
      </c>
    </row>
    <row r="1245" spans="1:2" x14ac:dyDescent="0.25">
      <c r="A1245">
        <v>45.520650000000003</v>
      </c>
      <c r="B1245">
        <v>2.86442</v>
      </c>
    </row>
    <row r="1246" spans="1:2" x14ac:dyDescent="0.25">
      <c r="A1246">
        <v>45.967059999999996</v>
      </c>
      <c r="B1246">
        <v>2.7696800000000001</v>
      </c>
    </row>
    <row r="1247" spans="1:2" x14ac:dyDescent="0.25">
      <c r="A1247">
        <v>46.237009999999998</v>
      </c>
      <c r="B1247">
        <v>2.8251900000000001</v>
      </c>
    </row>
    <row r="1248" spans="1:2" x14ac:dyDescent="0.25">
      <c r="A1248">
        <v>46.961689999999997</v>
      </c>
      <c r="B1248">
        <v>2.6066799999999999</v>
      </c>
    </row>
    <row r="1249" spans="1:2" x14ac:dyDescent="0.25">
      <c r="A1249">
        <v>45.942630000000001</v>
      </c>
      <c r="B1249">
        <v>3.0787</v>
      </c>
    </row>
    <row r="1250" spans="1:2" x14ac:dyDescent="0.25">
      <c r="A1250">
        <v>47.909799999999997</v>
      </c>
      <c r="B1250">
        <v>2.4999699999999998</v>
      </c>
    </row>
    <row r="1251" spans="1:2" x14ac:dyDescent="0.25">
      <c r="A1251">
        <v>46.09498</v>
      </c>
      <c r="B1251">
        <v>3.1130900000000001</v>
      </c>
    </row>
    <row r="1252" spans="1:2" x14ac:dyDescent="0.25">
      <c r="A1252">
        <v>48.52225</v>
      </c>
      <c r="B1252">
        <v>2.4951599999999998</v>
      </c>
    </row>
    <row r="1253" spans="1:2" x14ac:dyDescent="0.25">
      <c r="A1253">
        <v>46.95973</v>
      </c>
      <c r="B1253">
        <v>2.99729</v>
      </c>
    </row>
    <row r="1254" spans="1:2" x14ac:dyDescent="0.25">
      <c r="A1254">
        <v>48.544020000000003</v>
      </c>
      <c r="B1254">
        <v>2.6446800000000001</v>
      </c>
    </row>
    <row r="1255" spans="1:2" x14ac:dyDescent="0.25">
      <c r="A1255">
        <v>48.336399999999998</v>
      </c>
      <c r="B1255">
        <v>2.81549</v>
      </c>
    </row>
    <row r="1256" spans="1:2" x14ac:dyDescent="0.25">
      <c r="A1256">
        <v>48.972749999999998</v>
      </c>
      <c r="B1256">
        <v>2.7500200000000001</v>
      </c>
    </row>
    <row r="1257" spans="1:2" x14ac:dyDescent="0.25">
      <c r="A1257">
        <v>48.626480000000001</v>
      </c>
      <c r="B1257">
        <v>2.8988</v>
      </c>
    </row>
    <row r="1258" spans="1:2" x14ac:dyDescent="0.25">
      <c r="A1258">
        <v>49.530769999999997</v>
      </c>
      <c r="B1258">
        <v>2.7437800000000001</v>
      </c>
    </row>
    <row r="1259" spans="1:2" x14ac:dyDescent="0.25">
      <c r="A1259">
        <v>49.125660000000003</v>
      </c>
      <c r="B1259">
        <v>2.88876</v>
      </c>
    </row>
    <row r="1260" spans="1:2" x14ac:dyDescent="0.25">
      <c r="A1260">
        <v>50.382779999999997</v>
      </c>
      <c r="B1260">
        <v>2.68641</v>
      </c>
    </row>
    <row r="1261" spans="1:2" x14ac:dyDescent="0.25">
      <c r="A1261">
        <v>50.077309999999997</v>
      </c>
      <c r="B1261">
        <v>2.8248600000000001</v>
      </c>
    </row>
    <row r="1262" spans="1:2" x14ac:dyDescent="0.25">
      <c r="A1262">
        <v>49.92942</v>
      </c>
      <c r="B1262">
        <v>2.9467099999999999</v>
      </c>
    </row>
    <row r="1263" spans="1:2" x14ac:dyDescent="0.25">
      <c r="A1263">
        <v>51.12903</v>
      </c>
      <c r="B1263">
        <v>2.6453199999999999</v>
      </c>
    </row>
    <row r="1264" spans="1:2" x14ac:dyDescent="0.25">
      <c r="A1264">
        <v>51.351550000000003</v>
      </c>
      <c r="B1264">
        <v>2.7444199999999999</v>
      </c>
    </row>
    <row r="1265" spans="1:2" x14ac:dyDescent="0.25">
      <c r="A1265">
        <v>51.307490000000001</v>
      </c>
      <c r="B1265">
        <v>2.85338</v>
      </c>
    </row>
    <row r="1266" spans="1:2" x14ac:dyDescent="0.25">
      <c r="A1266">
        <v>52.814639999999997</v>
      </c>
      <c r="B1266">
        <v>2.51858</v>
      </c>
    </row>
    <row r="1267" spans="1:2" x14ac:dyDescent="0.25">
      <c r="A1267">
        <v>52.251550000000002</v>
      </c>
      <c r="B1267">
        <v>2.8414799999999998</v>
      </c>
    </row>
    <row r="1268" spans="1:2" x14ac:dyDescent="0.25">
      <c r="A1268">
        <v>54.36618</v>
      </c>
      <c r="B1268">
        <v>2.4346899999999998</v>
      </c>
    </row>
    <row r="1269" spans="1:2" x14ac:dyDescent="0.25">
      <c r="A1269">
        <v>53.169440000000002</v>
      </c>
      <c r="B1269">
        <v>2.9184000000000001</v>
      </c>
    </row>
    <row r="1270" spans="1:2" x14ac:dyDescent="0.25">
      <c r="A1270">
        <v>54.740810000000003</v>
      </c>
      <c r="B1270">
        <v>2.6118299999999999</v>
      </c>
    </row>
    <row r="1271" spans="1:2" x14ac:dyDescent="0.25">
      <c r="A1271">
        <v>54.059669999999997</v>
      </c>
      <c r="B1271">
        <v>2.9081399999999999</v>
      </c>
    </row>
    <row r="1272" spans="1:2" x14ac:dyDescent="0.25">
      <c r="A1272">
        <v>55.623289999999997</v>
      </c>
      <c r="B1272">
        <v>2.5891700000000002</v>
      </c>
    </row>
    <row r="1273" spans="1:2" x14ac:dyDescent="0.25">
      <c r="A1273">
        <v>55.038379999999997</v>
      </c>
      <c r="B1273">
        <v>2.8758300000000001</v>
      </c>
    </row>
    <row r="1274" spans="1:2" x14ac:dyDescent="0.25">
      <c r="A1274">
        <v>55.467179999999999</v>
      </c>
      <c r="B1274">
        <v>2.84457</v>
      </c>
    </row>
    <row r="1275" spans="1:2" x14ac:dyDescent="0.25">
      <c r="A1275">
        <v>55.718130000000002</v>
      </c>
      <c r="B1275">
        <v>2.8656299999999999</v>
      </c>
    </row>
    <row r="1276" spans="1:2" x14ac:dyDescent="0.25">
      <c r="A1276">
        <v>56.249400000000001</v>
      </c>
      <c r="B1276">
        <v>2.8088899999999999</v>
      </c>
    </row>
    <row r="1277" spans="1:2" x14ac:dyDescent="0.25">
      <c r="A1277">
        <v>56.091169999999998</v>
      </c>
      <c r="B1277">
        <v>2.9325399999999999</v>
      </c>
    </row>
    <row r="1278" spans="1:2" x14ac:dyDescent="0.25">
      <c r="A1278">
        <v>56.458240000000004</v>
      </c>
      <c r="B1278">
        <v>2.9550299999999998</v>
      </c>
    </row>
    <row r="1279" spans="1:2" x14ac:dyDescent="0.25">
      <c r="A1279">
        <v>57.429600000000001</v>
      </c>
      <c r="B1279">
        <v>2.7257099999999999</v>
      </c>
    </row>
    <row r="1280" spans="1:2" x14ac:dyDescent="0.25">
      <c r="A1280">
        <v>56.818539999999999</v>
      </c>
      <c r="B1280">
        <v>3.01837</v>
      </c>
    </row>
    <row r="1281" spans="1:2" x14ac:dyDescent="0.25">
      <c r="A1281">
        <v>57.927379999999999</v>
      </c>
      <c r="B1281">
        <v>2.7790499999999998</v>
      </c>
    </row>
    <row r="1282" spans="1:2" x14ac:dyDescent="0.25">
      <c r="A1282">
        <v>58.587679999999999</v>
      </c>
      <c r="B1282">
        <v>2.72099</v>
      </c>
    </row>
    <row r="1283" spans="1:2" x14ac:dyDescent="0.25">
      <c r="A1283">
        <v>57.485909999999997</v>
      </c>
      <c r="B1283">
        <v>3.16656</v>
      </c>
    </row>
    <row r="1284" spans="1:2" x14ac:dyDescent="0.25">
      <c r="A1284">
        <v>59.376199999999997</v>
      </c>
      <c r="B1284">
        <v>2.6547700000000001</v>
      </c>
    </row>
    <row r="1285" spans="1:2" x14ac:dyDescent="0.25">
      <c r="A1285">
        <v>58.910559999999997</v>
      </c>
      <c r="B1285">
        <v>2.9789599999999998</v>
      </c>
    </row>
    <row r="1286" spans="1:2" x14ac:dyDescent="0.25">
      <c r="A1286">
        <v>59.626429999999999</v>
      </c>
      <c r="B1286">
        <v>2.8272400000000002</v>
      </c>
    </row>
    <row r="1287" spans="1:2" x14ac:dyDescent="0.25">
      <c r="A1287">
        <v>59.98657</v>
      </c>
      <c r="B1287">
        <v>2.86747</v>
      </c>
    </row>
    <row r="1288" spans="1:2" x14ac:dyDescent="0.25">
      <c r="A1288">
        <v>60.439169999999997</v>
      </c>
      <c r="B1288">
        <v>2.8518500000000002</v>
      </c>
    </row>
    <row r="1289" spans="1:2" x14ac:dyDescent="0.25">
      <c r="A1289">
        <v>60.535690000000002</v>
      </c>
      <c r="B1289">
        <v>2.9587500000000002</v>
      </c>
    </row>
    <row r="1290" spans="1:2" x14ac:dyDescent="0.25">
      <c r="A1290">
        <v>61.453969999999998</v>
      </c>
      <c r="B1290">
        <v>2.8140000000000001</v>
      </c>
    </row>
    <row r="1291" spans="1:2" x14ac:dyDescent="0.25">
      <c r="A1291">
        <v>60.618789999999997</v>
      </c>
      <c r="B1291">
        <v>3.10548</v>
      </c>
    </row>
    <row r="1292" spans="1:2" x14ac:dyDescent="0.25">
      <c r="A1292">
        <v>62.544809999999998</v>
      </c>
      <c r="B1292">
        <v>2.7038899999999999</v>
      </c>
    </row>
    <row r="1293" spans="1:2" x14ac:dyDescent="0.25">
      <c r="A1293">
        <v>61.07179</v>
      </c>
      <c r="B1293">
        <v>3.1571899999999999</v>
      </c>
    </row>
    <row r="1294" spans="1:2" x14ac:dyDescent="0.25">
      <c r="A1294">
        <v>62.561990000000002</v>
      </c>
      <c r="B1294">
        <v>2.86632</v>
      </c>
    </row>
    <row r="1295" spans="1:2" x14ac:dyDescent="0.25">
      <c r="A1295">
        <v>62.075530000000001</v>
      </c>
      <c r="B1295">
        <v>3.03877</v>
      </c>
    </row>
    <row r="1296" spans="1:2" x14ac:dyDescent="0.25">
      <c r="A1296">
        <v>62.955410000000001</v>
      </c>
      <c r="B1296">
        <v>2.8700600000000001</v>
      </c>
    </row>
    <row r="1297" spans="1:2" x14ac:dyDescent="0.25">
      <c r="A1297">
        <v>62.63252</v>
      </c>
      <c r="B1297">
        <v>3.0407899999999999</v>
      </c>
    </row>
    <row r="1298" spans="1:2" x14ac:dyDescent="0.25">
      <c r="A1298">
        <v>63.535469999999997</v>
      </c>
      <c r="B1298">
        <v>2.9073899999999999</v>
      </c>
    </row>
    <row r="1299" spans="1:2" x14ac:dyDescent="0.25">
      <c r="A1299">
        <v>63.381279999999997</v>
      </c>
      <c r="B1299">
        <v>2.9832299999999998</v>
      </c>
    </row>
    <row r="1300" spans="1:2" x14ac:dyDescent="0.25">
      <c r="A1300">
        <v>63.84881</v>
      </c>
      <c r="B1300">
        <v>3.0182199999999999</v>
      </c>
    </row>
    <row r="1301" spans="1:2" x14ac:dyDescent="0.25">
      <c r="A1301">
        <v>63.535679999999999</v>
      </c>
      <c r="B1301">
        <v>3.0968399999999998</v>
      </c>
    </row>
    <row r="1302" spans="1:2" x14ac:dyDescent="0.25">
      <c r="A1302">
        <v>64.729299999999995</v>
      </c>
      <c r="B1302">
        <v>2.8931</v>
      </c>
    </row>
    <row r="1303" spans="1:2" x14ac:dyDescent="0.25">
      <c r="A1303">
        <v>63.96752</v>
      </c>
      <c r="B1303">
        <v>3.2094</v>
      </c>
    </row>
    <row r="1304" spans="1:2" x14ac:dyDescent="0.25">
      <c r="A1304">
        <v>65.430220000000006</v>
      </c>
      <c r="B1304">
        <v>2.86944</v>
      </c>
    </row>
    <row r="1305" spans="1:2" x14ac:dyDescent="0.25">
      <c r="A1305">
        <v>64.705089999999998</v>
      </c>
      <c r="B1305">
        <v>3.1641499999999998</v>
      </c>
    </row>
    <row r="1306" spans="1:2" x14ac:dyDescent="0.25">
      <c r="A1306">
        <v>65.886099999999999</v>
      </c>
      <c r="B1306">
        <v>2.9234800000000001</v>
      </c>
    </row>
    <row r="1307" spans="1:2" x14ac:dyDescent="0.25">
      <c r="A1307">
        <v>65.221100000000007</v>
      </c>
      <c r="B1307">
        <v>3.1920199999999999</v>
      </c>
    </row>
    <row r="1308" spans="1:2" x14ac:dyDescent="0.25">
      <c r="A1308">
        <v>66.150930000000002</v>
      </c>
      <c r="B1308">
        <v>2.9902199999999999</v>
      </c>
    </row>
    <row r="1309" spans="1:2" x14ac:dyDescent="0.25">
      <c r="A1309">
        <v>66.161490000000001</v>
      </c>
      <c r="B1309">
        <v>3.0298799999999999</v>
      </c>
    </row>
    <row r="1310" spans="1:2" x14ac:dyDescent="0.25">
      <c r="A1310">
        <v>66.398020000000002</v>
      </c>
      <c r="B1310">
        <v>3.1212599999999999</v>
      </c>
    </row>
    <row r="1311" spans="1:2" x14ac:dyDescent="0.25">
      <c r="A1311">
        <v>66.852630000000005</v>
      </c>
      <c r="B1311">
        <v>3.0080800000000001</v>
      </c>
    </row>
    <row r="1312" spans="1:2" x14ac:dyDescent="0.25">
      <c r="A1312">
        <v>67.330730000000003</v>
      </c>
      <c r="B1312">
        <v>3.0373199999999998</v>
      </c>
    </row>
    <row r="1313" spans="1:2" x14ac:dyDescent="0.25">
      <c r="A1313">
        <v>66.548720000000003</v>
      </c>
      <c r="B1313">
        <v>3.2343799999999998</v>
      </c>
    </row>
    <row r="1314" spans="1:2" x14ac:dyDescent="0.25">
      <c r="A1314">
        <v>67.745279999999994</v>
      </c>
      <c r="B1314">
        <v>3.0814300000000001</v>
      </c>
    </row>
    <row r="1315" spans="1:2" x14ac:dyDescent="0.25">
      <c r="A1315">
        <v>67.733540000000005</v>
      </c>
      <c r="B1315">
        <v>3.0555300000000001</v>
      </c>
    </row>
    <row r="1316" spans="1:2" x14ac:dyDescent="0.25">
      <c r="A1316">
        <v>67.86054</v>
      </c>
      <c r="B1316">
        <v>3.2061700000000002</v>
      </c>
    </row>
    <row r="1317" spans="1:2" x14ac:dyDescent="0.25">
      <c r="A1317">
        <v>68.671869999999998</v>
      </c>
      <c r="B1317">
        <v>2.9905900000000001</v>
      </c>
    </row>
    <row r="1318" spans="1:2" x14ac:dyDescent="0.25">
      <c r="A1318">
        <v>68.442329999999998</v>
      </c>
      <c r="B1318">
        <v>3.19692</v>
      </c>
    </row>
    <row r="1319" spans="1:2" x14ac:dyDescent="0.25">
      <c r="A1319">
        <v>68.347300000000004</v>
      </c>
      <c r="B1319">
        <v>3.2528199999999998</v>
      </c>
    </row>
    <row r="1320" spans="1:2" x14ac:dyDescent="0.25">
      <c r="A1320">
        <v>69.037459999999996</v>
      </c>
      <c r="B1320">
        <v>3.1221899999999998</v>
      </c>
    </row>
    <row r="1321" spans="1:2" x14ac:dyDescent="0.25">
      <c r="A1321">
        <v>69.007379999999998</v>
      </c>
      <c r="B1321">
        <v>3.1652800000000001</v>
      </c>
    </row>
    <row r="1322" spans="1:2" x14ac:dyDescent="0.25">
      <c r="A1322">
        <v>69.600909999999999</v>
      </c>
      <c r="B1322">
        <v>3.1202299999999998</v>
      </c>
    </row>
    <row r="1323" spans="1:2" x14ac:dyDescent="0.25">
      <c r="A1323">
        <v>69.670680000000004</v>
      </c>
      <c r="B1323">
        <v>3.1516099999999998</v>
      </c>
    </row>
    <row r="1324" spans="1:2" x14ac:dyDescent="0.25">
      <c r="A1324">
        <v>69.965599999999995</v>
      </c>
      <c r="B1324">
        <v>3.1194099999999998</v>
      </c>
    </row>
    <row r="1325" spans="1:2" x14ac:dyDescent="0.25">
      <c r="A1325">
        <v>70.298720000000003</v>
      </c>
      <c r="B1325">
        <v>3.20804</v>
      </c>
    </row>
    <row r="1326" spans="1:2" x14ac:dyDescent="0.25">
      <c r="A1326">
        <v>70.433840000000004</v>
      </c>
      <c r="B1326">
        <v>3.1816399999999998</v>
      </c>
    </row>
    <row r="1327" spans="1:2" x14ac:dyDescent="0.25">
      <c r="A1327">
        <v>70.016800000000003</v>
      </c>
      <c r="B1327">
        <v>3.3090799999999998</v>
      </c>
    </row>
    <row r="1328" spans="1:2" x14ac:dyDescent="0.25">
      <c r="A1328">
        <v>71.394310000000004</v>
      </c>
      <c r="B1328">
        <v>3.0543</v>
      </c>
    </row>
    <row r="1329" spans="1:2" x14ac:dyDescent="0.25">
      <c r="A1329">
        <v>71.530529999999999</v>
      </c>
      <c r="B1329">
        <v>3.0875699999999999</v>
      </c>
    </row>
    <row r="1330" spans="1:2" x14ac:dyDescent="0.25">
      <c r="A1330">
        <v>71.578909999999993</v>
      </c>
      <c r="B1330">
        <v>3.18344</v>
      </c>
    </row>
    <row r="1331" spans="1:2" x14ac:dyDescent="0.25">
      <c r="A1331">
        <v>71.722920000000002</v>
      </c>
      <c r="B1331">
        <v>3.2305600000000001</v>
      </c>
    </row>
    <row r="1332" spans="1:2" x14ac:dyDescent="0.25">
      <c r="A1332">
        <v>72.464460000000003</v>
      </c>
      <c r="B1332">
        <v>3.1099199999999998</v>
      </c>
    </row>
    <row r="1333" spans="1:2" x14ac:dyDescent="0.25">
      <c r="A1333">
        <v>71.539590000000004</v>
      </c>
      <c r="B1333">
        <v>3.3909899999999999</v>
      </c>
    </row>
    <row r="1334" spans="1:2" x14ac:dyDescent="0.25">
      <c r="A1334">
        <v>73.553700000000006</v>
      </c>
      <c r="B1334">
        <v>2.93493</v>
      </c>
    </row>
    <row r="1335" spans="1:2" x14ac:dyDescent="0.25">
      <c r="A1335">
        <v>72.719290000000001</v>
      </c>
      <c r="B1335">
        <v>3.2739600000000002</v>
      </c>
    </row>
    <row r="1336" spans="1:2" x14ac:dyDescent="0.25">
      <c r="A1336">
        <v>74.113050000000001</v>
      </c>
      <c r="B1336">
        <v>2.9768500000000002</v>
      </c>
    </row>
    <row r="1337" spans="1:2" x14ac:dyDescent="0.25">
      <c r="A1337">
        <v>73.740020000000001</v>
      </c>
      <c r="B1337">
        <v>3.1955399999999998</v>
      </c>
    </row>
    <row r="1338" spans="1:2" x14ac:dyDescent="0.25">
      <c r="A1338">
        <v>74.93338</v>
      </c>
      <c r="B1338">
        <v>2.9956800000000001</v>
      </c>
    </row>
    <row r="1339" spans="1:2" x14ac:dyDescent="0.25">
      <c r="A1339">
        <v>74.687899999999999</v>
      </c>
      <c r="B1339">
        <v>3.2262200000000001</v>
      </c>
    </row>
    <row r="1340" spans="1:2" x14ac:dyDescent="0.25">
      <c r="A1340">
        <v>75.186350000000004</v>
      </c>
      <c r="B1340">
        <v>3.1592099999999999</v>
      </c>
    </row>
    <row r="1341" spans="1:2" x14ac:dyDescent="0.25">
      <c r="A1341">
        <v>74.825609999999998</v>
      </c>
      <c r="B1341">
        <v>3.3011900000000001</v>
      </c>
    </row>
    <row r="1342" spans="1:2" x14ac:dyDescent="0.25">
      <c r="A1342">
        <v>75.623670000000004</v>
      </c>
      <c r="B1342">
        <v>3.18242</v>
      </c>
    </row>
    <row r="1343" spans="1:2" x14ac:dyDescent="0.25">
      <c r="A1343">
        <v>75.876909999999995</v>
      </c>
      <c r="B1343">
        <v>3.19794</v>
      </c>
    </row>
    <row r="1344" spans="1:2" x14ac:dyDescent="0.25">
      <c r="A1344">
        <v>75.273579999999995</v>
      </c>
      <c r="B1344">
        <v>3.4779</v>
      </c>
    </row>
    <row r="1345" spans="1:2" x14ac:dyDescent="0.25">
      <c r="A1345">
        <v>76.238619999999997</v>
      </c>
      <c r="B1345">
        <v>3.1466099999999999</v>
      </c>
    </row>
    <row r="1346" spans="1:2" x14ac:dyDescent="0.25">
      <c r="A1346">
        <v>75.884550000000004</v>
      </c>
      <c r="B1346">
        <v>3.4142000000000001</v>
      </c>
    </row>
    <row r="1347" spans="1:2" x14ac:dyDescent="0.25">
      <c r="A1347">
        <v>76.471909999999994</v>
      </c>
      <c r="B1347">
        <v>3.24431</v>
      </c>
    </row>
    <row r="1348" spans="1:2" x14ac:dyDescent="0.25">
      <c r="A1348">
        <v>76.802049999999994</v>
      </c>
      <c r="B1348">
        <v>3.2547000000000001</v>
      </c>
    </row>
    <row r="1349" spans="1:2" x14ac:dyDescent="0.25">
      <c r="A1349">
        <v>76.708330000000004</v>
      </c>
      <c r="B1349">
        <v>3.3466800000000001</v>
      </c>
    </row>
    <row r="1350" spans="1:2" x14ac:dyDescent="0.25">
      <c r="A1350">
        <v>77.301069999999996</v>
      </c>
      <c r="B1350">
        <v>3.2263799999999998</v>
      </c>
    </row>
    <row r="1351" spans="1:2" x14ac:dyDescent="0.25">
      <c r="A1351">
        <v>77.120260000000002</v>
      </c>
      <c r="B1351">
        <v>3.4139300000000001</v>
      </c>
    </row>
    <row r="1352" spans="1:2" x14ac:dyDescent="0.25">
      <c r="A1352">
        <v>78.050060000000002</v>
      </c>
      <c r="B1352">
        <v>3.1498699999999999</v>
      </c>
    </row>
    <row r="1353" spans="1:2" x14ac:dyDescent="0.25">
      <c r="A1353">
        <v>77.564030000000002</v>
      </c>
      <c r="B1353">
        <v>3.4617499999999999</v>
      </c>
    </row>
    <row r="1354" spans="1:2" x14ac:dyDescent="0.25">
      <c r="A1354">
        <v>78.532790000000006</v>
      </c>
      <c r="B1354">
        <v>3.2142400000000002</v>
      </c>
    </row>
    <row r="1355" spans="1:2" x14ac:dyDescent="0.25">
      <c r="A1355">
        <v>77.98563</v>
      </c>
      <c r="B1355">
        <v>3.43825</v>
      </c>
    </row>
    <row r="1356" spans="1:2" x14ac:dyDescent="0.25">
      <c r="A1356">
        <v>78.531840000000003</v>
      </c>
      <c r="B1356">
        <v>3.3417699999999999</v>
      </c>
    </row>
    <row r="1357" spans="1:2" x14ac:dyDescent="0.25">
      <c r="A1357">
        <v>78.782719999999998</v>
      </c>
      <c r="B1357">
        <v>3.3070499999999998</v>
      </c>
    </row>
    <row r="1358" spans="1:2" x14ac:dyDescent="0.25">
      <c r="A1358">
        <v>78.795000000000002</v>
      </c>
      <c r="B1358">
        <v>3.44706</v>
      </c>
    </row>
    <row r="1359" spans="1:2" x14ac:dyDescent="0.25">
      <c r="A1359">
        <v>78.973990000000001</v>
      </c>
      <c r="B1359">
        <v>3.3625099999999999</v>
      </c>
    </row>
    <row r="1360" spans="1:2" x14ac:dyDescent="0.25">
      <c r="A1360">
        <v>78.816320000000005</v>
      </c>
      <c r="B1360">
        <v>3.4896199999999999</v>
      </c>
    </row>
    <row r="1361" spans="1:2" x14ac:dyDescent="0.25">
      <c r="A1361">
        <v>79.629480000000001</v>
      </c>
      <c r="B1361">
        <v>3.29827</v>
      </c>
    </row>
    <row r="1362" spans="1:2" x14ac:dyDescent="0.25">
      <c r="A1362">
        <v>79.899929999999998</v>
      </c>
      <c r="B1362">
        <v>3.33216</v>
      </c>
    </row>
    <row r="1363" spans="1:2" x14ac:dyDescent="0.25">
      <c r="A1363">
        <v>80.130369999999999</v>
      </c>
      <c r="B1363">
        <v>3.3177500000000002</v>
      </c>
    </row>
    <row r="1364" spans="1:2" x14ac:dyDescent="0.25">
      <c r="A1364">
        <v>80.237049999999996</v>
      </c>
      <c r="B1364">
        <v>3.4474499999999999</v>
      </c>
    </row>
    <row r="1365" spans="1:2" x14ac:dyDescent="0.25">
      <c r="A1365">
        <v>80.391630000000006</v>
      </c>
      <c r="B1365">
        <v>3.4147400000000001</v>
      </c>
    </row>
    <row r="1366" spans="1:2" x14ac:dyDescent="0.25">
      <c r="A1366">
        <v>80.729699999999994</v>
      </c>
      <c r="B1366">
        <v>3.36246</v>
      </c>
    </row>
    <row r="1367" spans="1:2" x14ac:dyDescent="0.25">
      <c r="A1367">
        <v>80.902950000000004</v>
      </c>
      <c r="B1367">
        <v>3.4593099999999999</v>
      </c>
    </row>
    <row r="1368" spans="1:2" x14ac:dyDescent="0.25">
      <c r="A1368">
        <v>82.098740000000006</v>
      </c>
      <c r="B1368">
        <v>3.16343</v>
      </c>
    </row>
    <row r="1369" spans="1:2" x14ac:dyDescent="0.25">
      <c r="A1369">
        <v>80.689239999999998</v>
      </c>
      <c r="B1369">
        <v>3.6505899999999998</v>
      </c>
    </row>
    <row r="1370" spans="1:2" x14ac:dyDescent="0.25">
      <c r="A1370">
        <v>82.330699999999993</v>
      </c>
      <c r="B1370">
        <v>3.2086600000000001</v>
      </c>
    </row>
    <row r="1371" spans="1:2" x14ac:dyDescent="0.25">
      <c r="A1371">
        <v>81.354889999999997</v>
      </c>
      <c r="B1371">
        <v>3.5911900000000001</v>
      </c>
    </row>
    <row r="1372" spans="1:2" x14ac:dyDescent="0.25">
      <c r="A1372">
        <v>82.446100000000001</v>
      </c>
      <c r="B1372">
        <v>3.3624700000000001</v>
      </c>
    </row>
    <row r="1373" spans="1:2" x14ac:dyDescent="0.25">
      <c r="A1373">
        <v>82.517870000000002</v>
      </c>
      <c r="B1373">
        <v>3.3878400000000002</v>
      </c>
    </row>
    <row r="1374" spans="1:2" x14ac:dyDescent="0.25">
      <c r="A1374">
        <v>82.847200000000001</v>
      </c>
      <c r="B1374">
        <v>3.3986700000000001</v>
      </c>
    </row>
    <row r="1375" spans="1:2" x14ac:dyDescent="0.25">
      <c r="A1375">
        <v>83.2029</v>
      </c>
      <c r="B1375">
        <v>3.3723999999999998</v>
      </c>
    </row>
    <row r="1376" spans="1:2" x14ac:dyDescent="0.25">
      <c r="A1376">
        <v>83.296030000000002</v>
      </c>
      <c r="B1376">
        <v>3.42414</v>
      </c>
    </row>
    <row r="1377" spans="1:2" x14ac:dyDescent="0.25">
      <c r="A1377">
        <v>83.641850000000005</v>
      </c>
      <c r="B1377">
        <v>3.3737400000000002</v>
      </c>
    </row>
    <row r="1378" spans="1:2" x14ac:dyDescent="0.25">
      <c r="A1378">
        <v>83.771129999999999</v>
      </c>
      <c r="B1378">
        <v>3.4872000000000001</v>
      </c>
    </row>
    <row r="1379" spans="1:2" x14ac:dyDescent="0.25">
      <c r="A1379">
        <v>84.282470000000004</v>
      </c>
      <c r="B1379">
        <v>3.3644099999999999</v>
      </c>
    </row>
    <row r="1380" spans="1:2" x14ac:dyDescent="0.25">
      <c r="A1380">
        <v>84.158659999999998</v>
      </c>
      <c r="B1380">
        <v>3.48976</v>
      </c>
    </row>
    <row r="1381" spans="1:2" x14ac:dyDescent="0.25">
      <c r="A1381">
        <v>85.034859999999995</v>
      </c>
      <c r="B1381">
        <v>3.32111</v>
      </c>
    </row>
    <row r="1382" spans="1:2" x14ac:dyDescent="0.25">
      <c r="A1382">
        <v>84.535020000000003</v>
      </c>
      <c r="B1382">
        <v>3.5463800000000001</v>
      </c>
    </row>
    <row r="1383" spans="1:2" x14ac:dyDescent="0.25">
      <c r="A1383">
        <v>84.922280000000001</v>
      </c>
      <c r="B1383">
        <v>3.45608</v>
      </c>
    </row>
    <row r="1384" spans="1:2" x14ac:dyDescent="0.25">
      <c r="A1384">
        <v>85.174850000000006</v>
      </c>
      <c r="B1384">
        <v>3.52102</v>
      </c>
    </row>
    <row r="1385" spans="1:2" x14ac:dyDescent="0.25">
      <c r="A1385">
        <v>85.601020000000005</v>
      </c>
      <c r="B1385">
        <v>3.3905599999999998</v>
      </c>
    </row>
    <row r="1386" spans="1:2" x14ac:dyDescent="0.25">
      <c r="A1386">
        <v>85.979249999999993</v>
      </c>
      <c r="B1386">
        <v>3.4216600000000001</v>
      </c>
    </row>
    <row r="1387" spans="1:2" x14ac:dyDescent="0.25">
      <c r="A1387">
        <v>85.615660000000005</v>
      </c>
      <c r="B1387">
        <v>3.5932300000000001</v>
      </c>
    </row>
    <row r="1388" spans="1:2" x14ac:dyDescent="0.25">
      <c r="A1388">
        <v>86.104209999999995</v>
      </c>
      <c r="B1388">
        <v>3.50617</v>
      </c>
    </row>
    <row r="1389" spans="1:2" x14ac:dyDescent="0.25">
      <c r="A1389">
        <v>86.310069999999996</v>
      </c>
      <c r="B1389">
        <v>3.4862000000000002</v>
      </c>
    </row>
    <row r="1390" spans="1:2" x14ac:dyDescent="0.25">
      <c r="A1390">
        <v>86.937690000000003</v>
      </c>
      <c r="B1390">
        <v>3.4409299999999998</v>
      </c>
    </row>
    <row r="1391" spans="1:2" x14ac:dyDescent="0.25">
      <c r="A1391">
        <v>86.670019999999994</v>
      </c>
      <c r="B1391">
        <v>3.60731</v>
      </c>
    </row>
    <row r="1392" spans="1:2" x14ac:dyDescent="0.25">
      <c r="A1392">
        <v>87.312309999999997</v>
      </c>
      <c r="B1392">
        <v>3.42916</v>
      </c>
    </row>
    <row r="1393" spans="1:2" x14ac:dyDescent="0.25">
      <c r="A1393">
        <v>87.170400000000001</v>
      </c>
      <c r="B1393">
        <v>3.5709499999999998</v>
      </c>
    </row>
    <row r="1394" spans="1:2" x14ac:dyDescent="0.25">
      <c r="A1394">
        <v>87.923450000000003</v>
      </c>
      <c r="B1394">
        <v>3.4781</v>
      </c>
    </row>
    <row r="1395" spans="1:2" x14ac:dyDescent="0.25">
      <c r="A1395">
        <v>87.606639999999999</v>
      </c>
      <c r="B1395">
        <v>3.57125</v>
      </c>
    </row>
    <row r="1396" spans="1:2" x14ac:dyDescent="0.25">
      <c r="A1396">
        <v>88.616810000000001</v>
      </c>
      <c r="B1396">
        <v>3.44984</v>
      </c>
    </row>
    <row r="1397" spans="1:2" x14ac:dyDescent="0.25">
      <c r="A1397">
        <v>87.946520000000007</v>
      </c>
      <c r="B1397">
        <v>3.6394600000000001</v>
      </c>
    </row>
    <row r="1398" spans="1:2" x14ac:dyDescent="0.25">
      <c r="A1398">
        <v>88.712869999999995</v>
      </c>
      <c r="B1398">
        <v>3.51742</v>
      </c>
    </row>
    <row r="1399" spans="1:2" x14ac:dyDescent="0.25">
      <c r="A1399">
        <v>88.592960000000005</v>
      </c>
      <c r="B1399">
        <v>3.5879099999999999</v>
      </c>
    </row>
    <row r="1400" spans="1:2" x14ac:dyDescent="0.25">
      <c r="A1400">
        <v>89.711619999999996</v>
      </c>
      <c r="B1400">
        <v>3.4157299999999999</v>
      </c>
    </row>
    <row r="1401" spans="1:2" x14ac:dyDescent="0.25">
      <c r="A1401">
        <v>89.462040000000002</v>
      </c>
      <c r="B1401">
        <v>3.52034</v>
      </c>
    </row>
    <row r="1402" spans="1:2" x14ac:dyDescent="0.25">
      <c r="A1402">
        <v>89.748519999999999</v>
      </c>
      <c r="B1402">
        <v>3.6081599999999998</v>
      </c>
    </row>
    <row r="1403" spans="1:2" x14ac:dyDescent="0.25">
      <c r="A1403">
        <v>90.326669999999993</v>
      </c>
      <c r="B1403">
        <v>3.4701300000000002</v>
      </c>
    </row>
    <row r="1404" spans="1:2" x14ac:dyDescent="0.25">
      <c r="A1404">
        <v>90.671260000000004</v>
      </c>
      <c r="B1404">
        <v>3.4761299999999999</v>
      </c>
    </row>
    <row r="1405" spans="1:2" x14ac:dyDescent="0.25">
      <c r="A1405">
        <v>91.030659999999997</v>
      </c>
      <c r="B1405">
        <v>3.5374400000000001</v>
      </c>
    </row>
    <row r="1406" spans="1:2" x14ac:dyDescent="0.25">
      <c r="A1406">
        <v>90.773030000000006</v>
      </c>
      <c r="B1406">
        <v>3.6437300000000001</v>
      </c>
    </row>
    <row r="1407" spans="1:2" x14ac:dyDescent="0.25">
      <c r="A1407">
        <v>91.008799999999994</v>
      </c>
      <c r="B1407">
        <v>3.5949900000000001</v>
      </c>
    </row>
    <row r="1408" spans="1:2" x14ac:dyDescent="0.25">
      <c r="A1408">
        <v>91.939179999999993</v>
      </c>
      <c r="B1408">
        <v>3.4973999999999998</v>
      </c>
    </row>
    <row r="1409" spans="1:2" x14ac:dyDescent="0.25">
      <c r="A1409">
        <v>91.534139999999994</v>
      </c>
      <c r="B1409">
        <v>3.6484999999999999</v>
      </c>
    </row>
    <row r="1410" spans="1:2" x14ac:dyDescent="0.25">
      <c r="A1410">
        <v>92.675299999999993</v>
      </c>
      <c r="B1410">
        <v>3.4467500000000002</v>
      </c>
    </row>
    <row r="1411" spans="1:2" x14ac:dyDescent="0.25">
      <c r="A1411">
        <v>92.291139999999999</v>
      </c>
      <c r="B1411">
        <v>3.65401</v>
      </c>
    </row>
    <row r="1412" spans="1:2" x14ac:dyDescent="0.25">
      <c r="A1412">
        <v>92.850740000000002</v>
      </c>
      <c r="B1412">
        <v>3.5597400000000001</v>
      </c>
    </row>
    <row r="1413" spans="1:2" x14ac:dyDescent="0.25">
      <c r="A1413">
        <v>92.843339999999998</v>
      </c>
      <c r="B1413">
        <v>3.6538300000000001</v>
      </c>
    </row>
    <row r="1414" spans="1:2" x14ac:dyDescent="0.25">
      <c r="A1414">
        <v>93.006950000000003</v>
      </c>
      <c r="B1414">
        <v>3.67774</v>
      </c>
    </row>
    <row r="1415" spans="1:2" x14ac:dyDescent="0.25">
      <c r="A1415">
        <v>93.763189999999994</v>
      </c>
      <c r="B1415">
        <v>3.5321400000000001</v>
      </c>
    </row>
    <row r="1416" spans="1:2" x14ac:dyDescent="0.25">
      <c r="A1416">
        <v>93.642769999999999</v>
      </c>
      <c r="B1416">
        <v>3.6789200000000002</v>
      </c>
    </row>
    <row r="1417" spans="1:2" x14ac:dyDescent="0.25">
      <c r="A1417">
        <v>94.531639999999996</v>
      </c>
      <c r="B1417">
        <v>3.5054799999999999</v>
      </c>
    </row>
    <row r="1418" spans="1:2" x14ac:dyDescent="0.25">
      <c r="A1418">
        <v>94.216459999999998</v>
      </c>
      <c r="B1418">
        <v>3.6993499999999999</v>
      </c>
    </row>
    <row r="1419" spans="1:2" x14ac:dyDescent="0.25">
      <c r="A1419">
        <v>95.818929999999995</v>
      </c>
      <c r="B1419">
        <v>3.3244199999999999</v>
      </c>
    </row>
    <row r="1420" spans="1:2" x14ac:dyDescent="0.25">
      <c r="A1420">
        <v>95.347700000000003</v>
      </c>
      <c r="B1420">
        <v>3.5893700000000002</v>
      </c>
    </row>
    <row r="1421" spans="1:2" x14ac:dyDescent="0.25">
      <c r="A1421">
        <v>95.546030000000002</v>
      </c>
      <c r="B1421">
        <v>3.6546500000000002</v>
      </c>
    </row>
    <row r="1422" spans="1:2" x14ac:dyDescent="0.25">
      <c r="A1422">
        <v>95.952190000000002</v>
      </c>
      <c r="B1422">
        <v>3.6132499999999999</v>
      </c>
    </row>
    <row r="1423" spans="1:2" x14ac:dyDescent="0.25">
      <c r="A1423">
        <v>95.589070000000007</v>
      </c>
      <c r="B1423">
        <v>3.7314099999999999</v>
      </c>
    </row>
    <row r="1424" spans="1:2" x14ac:dyDescent="0.25">
      <c r="A1424">
        <v>96.836569999999995</v>
      </c>
      <c r="B1424">
        <v>3.5690599999999999</v>
      </c>
    </row>
    <row r="1425" spans="1:2" x14ac:dyDescent="0.25">
      <c r="A1425">
        <v>96.981849999999994</v>
      </c>
      <c r="B1425">
        <v>3.5529000000000002</v>
      </c>
    </row>
    <row r="1426" spans="1:2" x14ac:dyDescent="0.25">
      <c r="A1426">
        <v>97.097549999999998</v>
      </c>
      <c r="B1426">
        <v>3.6869499999999999</v>
      </c>
    </row>
    <row r="1427" spans="1:2" x14ac:dyDescent="0.25">
      <c r="A1427">
        <v>97.421170000000004</v>
      </c>
      <c r="B1427">
        <v>3.6175000000000002</v>
      </c>
    </row>
    <row r="1428" spans="1:2" x14ac:dyDescent="0.25">
      <c r="A1428">
        <v>98.057149999999993</v>
      </c>
      <c r="B1428">
        <v>3.5901100000000001</v>
      </c>
    </row>
    <row r="1429" spans="1:2" x14ac:dyDescent="0.25">
      <c r="A1429">
        <v>97.779839999999993</v>
      </c>
      <c r="B1429">
        <v>3.7249300000000001</v>
      </c>
    </row>
    <row r="1430" spans="1:2" x14ac:dyDescent="0.25">
      <c r="A1430">
        <v>98.584000000000003</v>
      </c>
      <c r="B1430">
        <v>3.6006</v>
      </c>
    </row>
    <row r="1431" spans="1:2" x14ac:dyDescent="0.25">
      <c r="A1431">
        <v>98.191580000000002</v>
      </c>
      <c r="B1431">
        <v>3.7629000000000001</v>
      </c>
    </row>
    <row r="1432" spans="1:2" x14ac:dyDescent="0.25">
      <c r="A1432">
        <v>99.357519999999994</v>
      </c>
      <c r="B1432">
        <v>3.5506799999999998</v>
      </c>
    </row>
    <row r="1433" spans="1:2" x14ac:dyDescent="0.25">
      <c r="A1433">
        <v>99.557950000000005</v>
      </c>
      <c r="B1433">
        <v>3.62507</v>
      </c>
    </row>
    <row r="1434" spans="1:2" x14ac:dyDescent="0.25">
      <c r="A1434">
        <v>99.100840000000005</v>
      </c>
      <c r="B1434">
        <v>3.82254</v>
      </c>
    </row>
    <row r="1435" spans="1:2" x14ac:dyDescent="0.25">
      <c r="A1435">
        <v>100.31115</v>
      </c>
      <c r="B1435">
        <v>3.5107599999999999</v>
      </c>
    </row>
    <row r="1436" spans="1:2" x14ac:dyDescent="0.25">
      <c r="A1436">
        <v>99.880390000000006</v>
      </c>
      <c r="B1436">
        <v>3.7544400000000002</v>
      </c>
    </row>
    <row r="1437" spans="1:2" x14ac:dyDescent="0.25">
      <c r="A1437">
        <v>100.8009</v>
      </c>
      <c r="B1437">
        <v>3.63855</v>
      </c>
    </row>
    <row r="1438" spans="1:2" x14ac:dyDescent="0.25">
      <c r="A1438">
        <v>100.77531</v>
      </c>
      <c r="B1438">
        <v>3.7207499999999998</v>
      </c>
    </row>
    <row r="1439" spans="1:2" x14ac:dyDescent="0.25">
      <c r="A1439">
        <v>100.82683</v>
      </c>
      <c r="B1439">
        <v>3.7739400000000001</v>
      </c>
    </row>
    <row r="1440" spans="1:2" x14ac:dyDescent="0.25">
      <c r="A1440">
        <v>101.68047</v>
      </c>
      <c r="B1440">
        <v>3.6491600000000002</v>
      </c>
    </row>
    <row r="1441" spans="1:2" x14ac:dyDescent="0.25">
      <c r="A1441">
        <v>101.50091</v>
      </c>
      <c r="B1441">
        <v>3.7700800000000001</v>
      </c>
    </row>
    <row r="1442" spans="1:2" x14ac:dyDescent="0.25">
      <c r="A1442">
        <v>101.9515</v>
      </c>
      <c r="B1442">
        <v>3.7263700000000002</v>
      </c>
    </row>
    <row r="1443" spans="1:2" x14ac:dyDescent="0.25">
      <c r="A1443">
        <v>101.77742000000001</v>
      </c>
      <c r="B1443">
        <v>3.8480300000000001</v>
      </c>
    </row>
    <row r="1444" spans="1:2" x14ac:dyDescent="0.25">
      <c r="A1444">
        <v>102.75412</v>
      </c>
      <c r="B1444">
        <v>3.63829</v>
      </c>
    </row>
    <row r="1445" spans="1:2" x14ac:dyDescent="0.25">
      <c r="A1445">
        <v>102.59477</v>
      </c>
      <c r="B1445">
        <v>3.8163100000000001</v>
      </c>
    </row>
    <row r="1446" spans="1:2" x14ac:dyDescent="0.25">
      <c r="A1446">
        <v>102.97826000000001</v>
      </c>
      <c r="B1446">
        <v>3.7513999999999998</v>
      </c>
    </row>
    <row r="1447" spans="1:2" x14ac:dyDescent="0.25">
      <c r="A1447">
        <v>102.71766</v>
      </c>
      <c r="B1447">
        <v>3.8825799999999999</v>
      </c>
    </row>
    <row r="1448" spans="1:2" x14ac:dyDescent="0.25">
      <c r="A1448">
        <v>103.05571999999999</v>
      </c>
      <c r="B1448">
        <v>3.8568199999999999</v>
      </c>
    </row>
    <row r="1449" spans="1:2" x14ac:dyDescent="0.25">
      <c r="A1449">
        <v>103.87393</v>
      </c>
      <c r="B1449">
        <v>3.69428</v>
      </c>
    </row>
    <row r="1450" spans="1:2" x14ac:dyDescent="0.25">
      <c r="A1450">
        <v>103.52012999999999</v>
      </c>
      <c r="B1450">
        <v>3.90768</v>
      </c>
    </row>
    <row r="1451" spans="1:2" x14ac:dyDescent="0.25">
      <c r="A1451">
        <v>104.31647</v>
      </c>
      <c r="B1451">
        <v>3.7332299999999998</v>
      </c>
    </row>
    <row r="1452" spans="1:2" x14ac:dyDescent="0.25">
      <c r="A1452">
        <v>104.22110000000001</v>
      </c>
      <c r="B1452">
        <v>3.8555600000000001</v>
      </c>
    </row>
    <row r="1453" spans="1:2" x14ac:dyDescent="0.25">
      <c r="A1453">
        <v>104.30109</v>
      </c>
      <c r="B1453">
        <v>3.9000900000000001</v>
      </c>
    </row>
    <row r="1454" spans="1:2" x14ac:dyDescent="0.25">
      <c r="A1454">
        <v>104.44422</v>
      </c>
      <c r="B1454">
        <v>3.8819499999999998</v>
      </c>
    </row>
    <row r="1455" spans="1:2" x14ac:dyDescent="0.25">
      <c r="A1455">
        <v>104.90488999999999</v>
      </c>
      <c r="B1455">
        <v>3.8090700000000002</v>
      </c>
    </row>
    <row r="1456" spans="1:2" x14ac:dyDescent="0.25">
      <c r="A1456">
        <v>105.20209</v>
      </c>
      <c r="B1456">
        <v>3.78112</v>
      </c>
    </row>
    <row r="1457" spans="1:2" x14ac:dyDescent="0.25">
      <c r="A1457">
        <v>105.54974</v>
      </c>
      <c r="B1457">
        <v>3.7697500000000002</v>
      </c>
    </row>
    <row r="1458" spans="1:2" x14ac:dyDescent="0.25">
      <c r="A1458">
        <v>104.82268999999999</v>
      </c>
      <c r="B1458">
        <v>4.0890000000000004</v>
      </c>
    </row>
    <row r="1459" spans="1:2" x14ac:dyDescent="0.25">
      <c r="A1459">
        <v>105.666</v>
      </c>
      <c r="B1459">
        <v>3.80124</v>
      </c>
    </row>
    <row r="1460" spans="1:2" x14ac:dyDescent="0.25">
      <c r="A1460">
        <v>105.58891</v>
      </c>
      <c r="B1460">
        <v>3.93615</v>
      </c>
    </row>
    <row r="1461" spans="1:2" x14ac:dyDescent="0.25">
      <c r="A1461">
        <v>105.44602999999999</v>
      </c>
      <c r="B1461">
        <v>3.9689000000000001</v>
      </c>
    </row>
    <row r="1462" spans="1:2" x14ac:dyDescent="0.25">
      <c r="A1462">
        <v>106.43013000000001</v>
      </c>
      <c r="B1462">
        <v>3.7931599999999999</v>
      </c>
    </row>
    <row r="1463" spans="1:2" x14ac:dyDescent="0.25">
      <c r="A1463">
        <v>105.7953</v>
      </c>
      <c r="B1463">
        <v>3.99701</v>
      </c>
    </row>
    <row r="1464" spans="1:2" x14ac:dyDescent="0.25">
      <c r="A1464">
        <v>107.1615</v>
      </c>
      <c r="B1464">
        <v>3.68106</v>
      </c>
    </row>
    <row r="1465" spans="1:2" x14ac:dyDescent="0.25">
      <c r="A1465">
        <v>107.29615</v>
      </c>
      <c r="B1465">
        <v>3.7326299999999999</v>
      </c>
    </row>
    <row r="1466" spans="1:2" x14ac:dyDescent="0.25">
      <c r="A1466">
        <v>107.60178000000001</v>
      </c>
      <c r="B1466">
        <v>3.8106599999999999</v>
      </c>
    </row>
    <row r="1467" spans="1:2" x14ac:dyDescent="0.25">
      <c r="A1467">
        <v>108.14688</v>
      </c>
      <c r="B1467">
        <v>3.7314799999999999</v>
      </c>
    </row>
    <row r="1468" spans="1:2" x14ac:dyDescent="0.25">
      <c r="A1468">
        <v>107.68474000000001</v>
      </c>
      <c r="B1468">
        <v>3.98204</v>
      </c>
    </row>
    <row r="1469" spans="1:2" x14ac:dyDescent="0.25">
      <c r="A1469">
        <v>108.07917999999999</v>
      </c>
      <c r="B1469">
        <v>3.9494500000000001</v>
      </c>
    </row>
    <row r="1470" spans="1:2" x14ac:dyDescent="0.25">
      <c r="A1470">
        <v>108.83006</v>
      </c>
      <c r="B1470">
        <v>3.7715700000000001</v>
      </c>
    </row>
    <row r="1471" spans="1:2" x14ac:dyDescent="0.25">
      <c r="A1471">
        <v>108.80784</v>
      </c>
      <c r="B1471">
        <v>3.8873799999999998</v>
      </c>
    </row>
    <row r="1472" spans="1:2" x14ac:dyDescent="0.25">
      <c r="A1472">
        <v>109.65411</v>
      </c>
      <c r="B1472">
        <v>3.7686099999999998</v>
      </c>
    </row>
    <row r="1473" spans="1:2" x14ac:dyDescent="0.25">
      <c r="A1473">
        <v>109.94282</v>
      </c>
      <c r="B1473">
        <v>3.7647699999999999</v>
      </c>
    </row>
    <row r="1474" spans="1:2" x14ac:dyDescent="0.25">
      <c r="A1474">
        <v>110.76199</v>
      </c>
      <c r="B1474">
        <v>3.7481499999999999</v>
      </c>
    </row>
    <row r="1475" spans="1:2" x14ac:dyDescent="0.25">
      <c r="A1475">
        <v>110.51406</v>
      </c>
      <c r="B1475">
        <v>3.86415</v>
      </c>
    </row>
    <row r="1476" spans="1:2" x14ac:dyDescent="0.25">
      <c r="A1476">
        <v>111.06619000000001</v>
      </c>
      <c r="B1476">
        <v>3.8541300000000001</v>
      </c>
    </row>
    <row r="1477" spans="1:2" x14ac:dyDescent="0.25">
      <c r="A1477">
        <v>111.15597</v>
      </c>
      <c r="B1477">
        <v>3.8790499999999999</v>
      </c>
    </row>
    <row r="1478" spans="1:2" x14ac:dyDescent="0.25">
      <c r="A1478">
        <v>111.66942</v>
      </c>
      <c r="B1478">
        <v>3.8306200000000001</v>
      </c>
    </row>
    <row r="1479" spans="1:2" x14ac:dyDescent="0.25">
      <c r="A1479">
        <v>112.10133</v>
      </c>
      <c r="B1479">
        <v>3.84789</v>
      </c>
    </row>
    <row r="1480" spans="1:2" x14ac:dyDescent="0.25">
      <c r="A1480">
        <v>112.40974</v>
      </c>
      <c r="B1480">
        <v>3.8669899999999999</v>
      </c>
    </row>
    <row r="1481" spans="1:2" x14ac:dyDescent="0.25">
      <c r="A1481">
        <v>112.84653</v>
      </c>
      <c r="B1481">
        <v>3.8132700000000002</v>
      </c>
    </row>
    <row r="1482" spans="1:2" x14ac:dyDescent="0.25">
      <c r="A1482">
        <v>113.13916</v>
      </c>
      <c r="B1482">
        <v>3.9227599999999998</v>
      </c>
    </row>
    <row r="1483" spans="1:2" x14ac:dyDescent="0.25">
      <c r="A1483">
        <v>113.51917</v>
      </c>
      <c r="B1483">
        <v>3.8504299999999998</v>
      </c>
    </row>
    <row r="1484" spans="1:2" x14ac:dyDescent="0.25">
      <c r="A1484">
        <v>113.43763</v>
      </c>
      <c r="B1484">
        <v>4.0319000000000003</v>
      </c>
    </row>
    <row r="1485" spans="1:2" x14ac:dyDescent="0.25">
      <c r="A1485">
        <v>113.6639</v>
      </c>
      <c r="B1485">
        <v>3.9841199999999999</v>
      </c>
    </row>
    <row r="1486" spans="1:2" x14ac:dyDescent="0.25">
      <c r="A1486">
        <v>113.97695</v>
      </c>
      <c r="B1486">
        <v>4.0163099999999998</v>
      </c>
    </row>
    <row r="1487" spans="1:2" x14ac:dyDescent="0.25">
      <c r="A1487">
        <v>114.70734</v>
      </c>
      <c r="B1487">
        <v>3.8416100000000002</v>
      </c>
    </row>
    <row r="1488" spans="1:2" x14ac:dyDescent="0.25">
      <c r="A1488">
        <v>113.97762</v>
      </c>
      <c r="B1488">
        <v>4.1783599999999996</v>
      </c>
    </row>
    <row r="1489" spans="1:2" x14ac:dyDescent="0.25">
      <c r="A1489">
        <v>115.15119</v>
      </c>
      <c r="B1489">
        <v>3.8699300000000001</v>
      </c>
    </row>
    <row r="1490" spans="1:2" x14ac:dyDescent="0.25">
      <c r="A1490">
        <v>115.1123</v>
      </c>
      <c r="B1490">
        <v>4.0129999999999999</v>
      </c>
    </row>
    <row r="1491" spans="1:2" x14ac:dyDescent="0.25">
      <c r="A1491">
        <v>115.39494000000001</v>
      </c>
      <c r="B1491">
        <v>4.0023099999999996</v>
      </c>
    </row>
    <row r="1492" spans="1:2" x14ac:dyDescent="0.25">
      <c r="A1492">
        <v>115.66475</v>
      </c>
      <c r="B1492">
        <v>4.00176</v>
      </c>
    </row>
    <row r="1493" spans="1:2" x14ac:dyDescent="0.25">
      <c r="A1493">
        <v>115.67993</v>
      </c>
      <c r="B1493">
        <v>4.0354299999999999</v>
      </c>
    </row>
    <row r="1494" spans="1:2" x14ac:dyDescent="0.25">
      <c r="A1494">
        <v>116.06941</v>
      </c>
      <c r="B1494">
        <v>4.03329</v>
      </c>
    </row>
    <row r="1495" spans="1:2" x14ac:dyDescent="0.25">
      <c r="A1495">
        <v>116.64794000000001</v>
      </c>
      <c r="B1495">
        <v>3.9203199999999998</v>
      </c>
    </row>
    <row r="1496" spans="1:2" x14ac:dyDescent="0.25">
      <c r="A1496">
        <v>116.46938</v>
      </c>
      <c r="B1496">
        <v>4.1044099999999997</v>
      </c>
    </row>
    <row r="1497" spans="1:2" x14ac:dyDescent="0.25">
      <c r="A1497">
        <v>116.93128</v>
      </c>
      <c r="B1497">
        <v>4.0028199999999998</v>
      </c>
    </row>
    <row r="1498" spans="1:2" x14ac:dyDescent="0.25">
      <c r="A1498">
        <v>116.89288000000001</v>
      </c>
      <c r="B1498">
        <v>4.1053899999999999</v>
      </c>
    </row>
    <row r="1499" spans="1:2" x14ac:dyDescent="0.25">
      <c r="A1499">
        <v>117.30329</v>
      </c>
      <c r="B1499">
        <v>4.0434799999999997</v>
      </c>
    </row>
    <row r="1500" spans="1:2" x14ac:dyDescent="0.25">
      <c r="A1500">
        <v>117.23164</v>
      </c>
      <c r="B1500">
        <v>4.1545500000000004</v>
      </c>
    </row>
    <row r="1501" spans="1:2" x14ac:dyDescent="0.25">
      <c r="A1501">
        <v>117.86982999999999</v>
      </c>
      <c r="B1501">
        <v>4.0364000000000004</v>
      </c>
    </row>
    <row r="1502" spans="1:2" x14ac:dyDescent="0.25">
      <c r="A1502">
        <v>118.23717000000001</v>
      </c>
      <c r="B1502">
        <v>4.0522499999999999</v>
      </c>
    </row>
    <row r="1503" spans="1:2" x14ac:dyDescent="0.25">
      <c r="A1503">
        <v>118.59029</v>
      </c>
      <c r="B1503">
        <v>4.0034799999999997</v>
      </c>
    </row>
    <row r="1504" spans="1:2" x14ac:dyDescent="0.25">
      <c r="A1504">
        <v>118.91464000000001</v>
      </c>
      <c r="B1504">
        <v>3.9996700000000001</v>
      </c>
    </row>
    <row r="1505" spans="1:2" x14ac:dyDescent="0.25">
      <c r="A1505">
        <v>119.35968</v>
      </c>
      <c r="B1505">
        <v>3.9841500000000001</v>
      </c>
    </row>
    <row r="1506" spans="1:2" x14ac:dyDescent="0.25">
      <c r="A1506">
        <v>119.64181000000001</v>
      </c>
      <c r="B1506">
        <v>4.0373799999999997</v>
      </c>
    </row>
    <row r="1507" spans="1:2" x14ac:dyDescent="0.25">
      <c r="A1507">
        <v>119.34802999999999</v>
      </c>
      <c r="B1507">
        <v>4.1554599999999997</v>
      </c>
    </row>
    <row r="1508" spans="1:2" x14ac:dyDescent="0.25">
      <c r="A1508">
        <v>120.758</v>
      </c>
      <c r="B1508">
        <v>3.8789400000000001</v>
      </c>
    </row>
    <row r="1509" spans="1:2" x14ac:dyDescent="0.25">
      <c r="A1509">
        <v>119.98823</v>
      </c>
      <c r="B1509">
        <v>4.1533699999999998</v>
      </c>
    </row>
    <row r="1510" spans="1:2" x14ac:dyDescent="0.25">
      <c r="A1510">
        <v>120.97902000000001</v>
      </c>
      <c r="B1510">
        <v>3.9835199999999999</v>
      </c>
    </row>
    <row r="1511" spans="1:2" x14ac:dyDescent="0.25">
      <c r="A1511">
        <v>121.03724</v>
      </c>
      <c r="B1511">
        <v>4.0697599999999996</v>
      </c>
    </row>
    <row r="1512" spans="1:2" x14ac:dyDescent="0.25">
      <c r="A1512">
        <v>121.52603000000001</v>
      </c>
      <c r="B1512">
        <v>4.0512899999999998</v>
      </c>
    </row>
    <row r="1513" spans="1:2" x14ac:dyDescent="0.25">
      <c r="A1513">
        <v>122.17084</v>
      </c>
      <c r="B1513">
        <v>3.9771399999999999</v>
      </c>
    </row>
    <row r="1514" spans="1:2" x14ac:dyDescent="0.25">
      <c r="A1514">
        <v>121.85675000000001</v>
      </c>
      <c r="B1514">
        <v>4.17835</v>
      </c>
    </row>
    <row r="1515" spans="1:2" x14ac:dyDescent="0.25">
      <c r="A1515">
        <v>123.35778999999999</v>
      </c>
      <c r="B1515">
        <v>3.8263799999999999</v>
      </c>
    </row>
    <row r="1516" spans="1:2" x14ac:dyDescent="0.25">
      <c r="A1516">
        <v>122.99930999999999</v>
      </c>
      <c r="B1516">
        <v>4.1221800000000002</v>
      </c>
    </row>
    <row r="1517" spans="1:2" x14ac:dyDescent="0.25">
      <c r="A1517">
        <v>123.78133</v>
      </c>
      <c r="B1517">
        <v>3.9899499999999999</v>
      </c>
    </row>
    <row r="1518" spans="1:2" x14ac:dyDescent="0.25">
      <c r="A1518">
        <v>123.93147999999999</v>
      </c>
      <c r="B1518">
        <v>4.06942</v>
      </c>
    </row>
    <row r="1519" spans="1:2" x14ac:dyDescent="0.25">
      <c r="A1519">
        <v>124.44217</v>
      </c>
      <c r="B1519">
        <v>4.01065</v>
      </c>
    </row>
    <row r="1520" spans="1:2" x14ac:dyDescent="0.25">
      <c r="A1520">
        <v>125.18899999999999</v>
      </c>
      <c r="B1520">
        <v>3.9627300000000001</v>
      </c>
    </row>
    <row r="1521" spans="1:2" x14ac:dyDescent="0.25">
      <c r="A1521">
        <v>124.48578000000001</v>
      </c>
      <c r="B1521">
        <v>4.2306600000000003</v>
      </c>
    </row>
    <row r="1522" spans="1:2" x14ac:dyDescent="0.25">
      <c r="A1522">
        <v>125.50597999999999</v>
      </c>
      <c r="B1522">
        <v>4.0699100000000001</v>
      </c>
    </row>
    <row r="1523" spans="1:2" x14ac:dyDescent="0.25">
      <c r="A1523">
        <v>125.59148999999999</v>
      </c>
      <c r="B1523">
        <v>4.1234099999999998</v>
      </c>
    </row>
    <row r="1524" spans="1:2" x14ac:dyDescent="0.25">
      <c r="A1524">
        <v>125.86687999999999</v>
      </c>
      <c r="B1524">
        <v>4.1435899999999997</v>
      </c>
    </row>
    <row r="1525" spans="1:2" x14ac:dyDescent="0.25">
      <c r="A1525">
        <v>125.91388999999999</v>
      </c>
      <c r="B1525">
        <v>4.2098500000000003</v>
      </c>
    </row>
    <row r="1526" spans="1:2" x14ac:dyDescent="0.25">
      <c r="A1526">
        <v>126.46379</v>
      </c>
      <c r="B1526">
        <v>4.15686</v>
      </c>
    </row>
    <row r="1527" spans="1:2" x14ac:dyDescent="0.25">
      <c r="A1527">
        <v>126.68955</v>
      </c>
      <c r="B1527">
        <v>4.1363700000000003</v>
      </c>
    </row>
    <row r="1528" spans="1:2" x14ac:dyDescent="0.25">
      <c r="A1528">
        <v>127.18401</v>
      </c>
      <c r="B1528">
        <v>4.1262699999999999</v>
      </c>
    </row>
    <row r="1529" spans="1:2" x14ac:dyDescent="0.25">
      <c r="A1529">
        <v>127.44412</v>
      </c>
      <c r="B1529">
        <v>4.1191399999999998</v>
      </c>
    </row>
    <row r="1530" spans="1:2" x14ac:dyDescent="0.25">
      <c r="A1530">
        <v>127.66504</v>
      </c>
      <c r="B1530">
        <v>4.17394</v>
      </c>
    </row>
    <row r="1531" spans="1:2" x14ac:dyDescent="0.25">
      <c r="A1531">
        <v>128.25345999999999</v>
      </c>
      <c r="B1531">
        <v>4.0763100000000003</v>
      </c>
    </row>
    <row r="1532" spans="1:2" x14ac:dyDescent="0.25">
      <c r="A1532">
        <v>127.94070000000001</v>
      </c>
      <c r="B1532">
        <v>4.2754899999999996</v>
      </c>
    </row>
    <row r="1533" spans="1:2" x14ac:dyDescent="0.25">
      <c r="A1533">
        <v>129.18973</v>
      </c>
      <c r="B1533">
        <v>3.9699200000000001</v>
      </c>
    </row>
    <row r="1534" spans="1:2" x14ac:dyDescent="0.25">
      <c r="A1534">
        <v>128.14257000000001</v>
      </c>
      <c r="B1534">
        <v>4.3621499999999997</v>
      </c>
    </row>
    <row r="1535" spans="1:2" x14ac:dyDescent="0.25">
      <c r="A1535">
        <v>129.53102000000001</v>
      </c>
      <c r="B1535">
        <v>4.0647900000000003</v>
      </c>
    </row>
    <row r="1536" spans="1:2" x14ac:dyDescent="0.25">
      <c r="A1536">
        <v>129.34613999999999</v>
      </c>
      <c r="B1536">
        <v>4.1999899999999997</v>
      </c>
    </row>
    <row r="1537" spans="1:2" x14ac:dyDescent="0.25">
      <c r="A1537">
        <v>130.05031</v>
      </c>
      <c r="B1537">
        <v>4.1163400000000001</v>
      </c>
    </row>
    <row r="1538" spans="1:2" x14ac:dyDescent="0.25">
      <c r="A1538">
        <v>130.29136</v>
      </c>
      <c r="B1538">
        <v>4.1603000000000003</v>
      </c>
    </row>
    <row r="1539" spans="1:2" x14ac:dyDescent="0.25">
      <c r="A1539">
        <v>130.59361999999999</v>
      </c>
      <c r="B1539">
        <v>4.1759700000000004</v>
      </c>
    </row>
    <row r="1540" spans="1:2" x14ac:dyDescent="0.25">
      <c r="A1540">
        <v>130.48537999999999</v>
      </c>
      <c r="B1540">
        <v>4.2913800000000002</v>
      </c>
    </row>
    <row r="1541" spans="1:2" x14ac:dyDescent="0.25">
      <c r="A1541">
        <v>131.47295</v>
      </c>
      <c r="B1541">
        <v>4.1092300000000002</v>
      </c>
    </row>
    <row r="1542" spans="1:2" x14ac:dyDescent="0.25">
      <c r="A1542">
        <v>131.72946999999999</v>
      </c>
      <c r="B1542">
        <v>4.1402000000000001</v>
      </c>
    </row>
    <row r="1543" spans="1:2" x14ac:dyDescent="0.25">
      <c r="A1543">
        <v>131.4418</v>
      </c>
      <c r="B1543">
        <v>4.3184399999999998</v>
      </c>
    </row>
    <row r="1544" spans="1:2" x14ac:dyDescent="0.25">
      <c r="A1544">
        <v>132.09924000000001</v>
      </c>
      <c r="B1544">
        <v>4.2149700000000001</v>
      </c>
    </row>
    <row r="1545" spans="1:2" x14ac:dyDescent="0.25">
      <c r="A1545">
        <v>132.30682999999999</v>
      </c>
      <c r="B1545">
        <v>4.2377700000000003</v>
      </c>
    </row>
    <row r="1546" spans="1:2" x14ac:dyDescent="0.25">
      <c r="A1546">
        <v>131.95596</v>
      </c>
      <c r="B1546">
        <v>4.4545399999999997</v>
      </c>
    </row>
    <row r="1547" spans="1:2" x14ac:dyDescent="0.25">
      <c r="A1547">
        <v>132.55987999999999</v>
      </c>
      <c r="B1547">
        <v>4.2668499999999998</v>
      </c>
    </row>
    <row r="1548" spans="1:2" x14ac:dyDescent="0.25">
      <c r="A1548">
        <v>132.05542</v>
      </c>
      <c r="B1548">
        <v>4.4865399999999998</v>
      </c>
    </row>
    <row r="1549" spans="1:2" x14ac:dyDescent="0.25">
      <c r="A1549">
        <v>132.9522</v>
      </c>
      <c r="B1549">
        <v>4.2837399999999999</v>
      </c>
    </row>
    <row r="1550" spans="1:2" x14ac:dyDescent="0.25">
      <c r="A1550">
        <v>132.19094000000001</v>
      </c>
      <c r="B1550">
        <v>4.5282299999999998</v>
      </c>
    </row>
    <row r="1551" spans="1:2" x14ac:dyDescent="0.25">
      <c r="A1551">
        <v>133.46303</v>
      </c>
      <c r="B1551">
        <v>4.1576700000000004</v>
      </c>
    </row>
    <row r="1552" spans="1:2" x14ac:dyDescent="0.25">
      <c r="A1552">
        <v>132.87271000000001</v>
      </c>
      <c r="B1552">
        <v>4.5289000000000001</v>
      </c>
    </row>
    <row r="1553" spans="1:2" x14ac:dyDescent="0.25">
      <c r="A1553">
        <v>133.97765999999999</v>
      </c>
      <c r="B1553">
        <v>4.1662699999999999</v>
      </c>
    </row>
    <row r="1554" spans="1:2" x14ac:dyDescent="0.25">
      <c r="A1554">
        <v>133.62683999999999</v>
      </c>
      <c r="B1554">
        <v>4.3989900000000004</v>
      </c>
    </row>
    <row r="1555" spans="1:2" x14ac:dyDescent="0.25">
      <c r="A1555">
        <v>133.94232</v>
      </c>
      <c r="B1555">
        <v>4.37812</v>
      </c>
    </row>
    <row r="1556" spans="1:2" x14ac:dyDescent="0.25">
      <c r="A1556">
        <v>134.26336000000001</v>
      </c>
      <c r="B1556">
        <v>4.3342000000000001</v>
      </c>
    </row>
    <row r="1557" spans="1:2" x14ac:dyDescent="0.25">
      <c r="A1557">
        <v>134.47622999999999</v>
      </c>
      <c r="B1557">
        <v>4.3370300000000004</v>
      </c>
    </row>
    <row r="1558" spans="1:2" x14ac:dyDescent="0.25">
      <c r="A1558">
        <v>134.34675999999999</v>
      </c>
      <c r="B1558">
        <v>4.4924099999999996</v>
      </c>
    </row>
    <row r="1559" spans="1:2" x14ac:dyDescent="0.25">
      <c r="A1559">
        <v>134.94996</v>
      </c>
      <c r="B1559">
        <v>4.30844</v>
      </c>
    </row>
    <row r="1560" spans="1:2" x14ac:dyDescent="0.25">
      <c r="A1560">
        <v>135.29706999999999</v>
      </c>
      <c r="B1560">
        <v>4.3566399999999996</v>
      </c>
    </row>
    <row r="1561" spans="1:2" x14ac:dyDescent="0.25">
      <c r="A1561">
        <v>135.69241</v>
      </c>
      <c r="B1561">
        <v>4.2612300000000003</v>
      </c>
    </row>
    <row r="1562" spans="1:2" x14ac:dyDescent="0.25">
      <c r="A1562">
        <v>135.37808000000001</v>
      </c>
      <c r="B1562">
        <v>4.4907199999999996</v>
      </c>
    </row>
    <row r="1563" spans="1:2" x14ac:dyDescent="0.25">
      <c r="A1563">
        <v>136.14331000000001</v>
      </c>
      <c r="B1563">
        <v>4.2880200000000004</v>
      </c>
    </row>
    <row r="1564" spans="1:2" x14ac:dyDescent="0.25">
      <c r="A1564">
        <v>136.19131999999999</v>
      </c>
      <c r="B1564">
        <v>4.38924</v>
      </c>
    </row>
    <row r="1565" spans="1:2" x14ac:dyDescent="0.25">
      <c r="A1565">
        <v>136.50372999999999</v>
      </c>
      <c r="B1565">
        <v>4.3934300000000004</v>
      </c>
    </row>
    <row r="1566" spans="1:2" x14ac:dyDescent="0.25">
      <c r="A1566">
        <v>135.83494999999999</v>
      </c>
      <c r="B1566">
        <v>4.5909899999999997</v>
      </c>
    </row>
    <row r="1567" spans="1:2" x14ac:dyDescent="0.25">
      <c r="A1567">
        <v>137.17841000000001</v>
      </c>
      <c r="B1567">
        <v>4.28728</v>
      </c>
    </row>
    <row r="1568" spans="1:2" x14ac:dyDescent="0.25">
      <c r="A1568">
        <v>137.30938</v>
      </c>
      <c r="B1568">
        <v>4.3726000000000003</v>
      </c>
    </row>
    <row r="1569" spans="1:2" x14ac:dyDescent="0.25">
      <c r="A1569">
        <v>137.73445000000001</v>
      </c>
      <c r="B1569">
        <v>4.3615000000000004</v>
      </c>
    </row>
    <row r="1570" spans="1:2" x14ac:dyDescent="0.25">
      <c r="A1570">
        <v>137.83364</v>
      </c>
      <c r="B1570">
        <v>4.3977500000000003</v>
      </c>
    </row>
    <row r="1571" spans="1:2" x14ac:dyDescent="0.25">
      <c r="A1571">
        <v>138.36207999999999</v>
      </c>
      <c r="B1571">
        <v>4.3388299999999997</v>
      </c>
    </row>
    <row r="1572" spans="1:2" x14ac:dyDescent="0.25">
      <c r="A1572">
        <v>138.81630999999999</v>
      </c>
      <c r="B1572">
        <v>4.3510099999999996</v>
      </c>
    </row>
    <row r="1573" spans="1:2" x14ac:dyDescent="0.25">
      <c r="A1573">
        <v>138.57863</v>
      </c>
      <c r="B1573">
        <v>4.4382599999999996</v>
      </c>
    </row>
    <row r="1574" spans="1:2" x14ac:dyDescent="0.25">
      <c r="A1574">
        <v>139.32857999999999</v>
      </c>
      <c r="B1574">
        <v>4.3259800000000004</v>
      </c>
    </row>
    <row r="1575" spans="1:2" x14ac:dyDescent="0.25">
      <c r="A1575">
        <v>139.73356999999999</v>
      </c>
      <c r="B1575">
        <v>4.3032899999999996</v>
      </c>
    </row>
    <row r="1576" spans="1:2" x14ac:dyDescent="0.25">
      <c r="A1576">
        <v>140.14484999999999</v>
      </c>
      <c r="B1576">
        <v>4.3640999999999996</v>
      </c>
    </row>
    <row r="1577" spans="1:2" x14ac:dyDescent="0.25">
      <c r="A1577">
        <v>139.10667000000001</v>
      </c>
      <c r="B1577">
        <v>4.6407100000000003</v>
      </c>
    </row>
    <row r="1578" spans="1:2" x14ac:dyDescent="0.25">
      <c r="A1578">
        <v>140.29962</v>
      </c>
      <c r="B1578">
        <v>4.4154999999999998</v>
      </c>
    </row>
    <row r="1579" spans="1:2" x14ac:dyDescent="0.25">
      <c r="A1579">
        <v>141.06066000000001</v>
      </c>
      <c r="B1579">
        <v>4.2805900000000001</v>
      </c>
    </row>
    <row r="1580" spans="1:2" x14ac:dyDescent="0.25">
      <c r="A1580">
        <v>140.54611</v>
      </c>
      <c r="B1580">
        <v>4.5705400000000003</v>
      </c>
    </row>
    <row r="1581" spans="1:2" x14ac:dyDescent="0.25">
      <c r="A1581">
        <v>141.73182</v>
      </c>
      <c r="B1581">
        <v>4.2908799999999996</v>
      </c>
    </row>
    <row r="1582" spans="1:2" x14ac:dyDescent="0.25">
      <c r="A1582">
        <v>141.31966</v>
      </c>
      <c r="B1582">
        <v>4.51858</v>
      </c>
    </row>
    <row r="1583" spans="1:2" x14ac:dyDescent="0.25">
      <c r="A1583">
        <v>142.13314</v>
      </c>
      <c r="B1583">
        <v>4.3759699999999997</v>
      </c>
    </row>
    <row r="1584" spans="1:2" x14ac:dyDescent="0.25">
      <c r="A1584">
        <v>142.33582999999999</v>
      </c>
      <c r="B1584">
        <v>4.4438500000000003</v>
      </c>
    </row>
    <row r="1585" spans="1:2" x14ac:dyDescent="0.25">
      <c r="A1585">
        <v>142.25552999999999</v>
      </c>
      <c r="B1585">
        <v>4.5062300000000004</v>
      </c>
    </row>
    <row r="1586" spans="1:2" x14ac:dyDescent="0.25">
      <c r="A1586">
        <v>142.74528000000001</v>
      </c>
      <c r="B1586">
        <v>4.5027600000000003</v>
      </c>
    </row>
    <row r="1587" spans="1:2" x14ac:dyDescent="0.25">
      <c r="A1587">
        <v>143.12239</v>
      </c>
      <c r="B1587">
        <v>4.4085000000000001</v>
      </c>
    </row>
    <row r="1588" spans="1:2" x14ac:dyDescent="0.25">
      <c r="A1588">
        <v>143.07937999999999</v>
      </c>
      <c r="B1588">
        <v>4.5586399999999996</v>
      </c>
    </row>
    <row r="1589" spans="1:2" x14ac:dyDescent="0.25">
      <c r="A1589">
        <v>143.89670000000001</v>
      </c>
      <c r="B1589">
        <v>4.4142700000000001</v>
      </c>
    </row>
    <row r="1590" spans="1:2" x14ac:dyDescent="0.25">
      <c r="A1590">
        <v>143.52446</v>
      </c>
      <c r="B1590">
        <v>4.5801600000000002</v>
      </c>
    </row>
    <row r="1591" spans="1:2" x14ac:dyDescent="0.25">
      <c r="A1591">
        <v>143.88793000000001</v>
      </c>
      <c r="B1591">
        <v>4.5111400000000001</v>
      </c>
    </row>
    <row r="1592" spans="1:2" x14ac:dyDescent="0.25">
      <c r="A1592">
        <v>144.07065</v>
      </c>
      <c r="B1592">
        <v>4.5853000000000002</v>
      </c>
    </row>
    <row r="1593" spans="1:2" x14ac:dyDescent="0.25">
      <c r="A1593">
        <v>144.36275000000001</v>
      </c>
      <c r="B1593">
        <v>4.5094399999999997</v>
      </c>
    </row>
    <row r="1594" spans="1:2" x14ac:dyDescent="0.25">
      <c r="A1594">
        <v>144.14585</v>
      </c>
      <c r="B1594">
        <v>4.69658</v>
      </c>
    </row>
    <row r="1595" spans="1:2" x14ac:dyDescent="0.25">
      <c r="A1595">
        <v>144.96432999999999</v>
      </c>
      <c r="B1595">
        <v>4.4828599999999996</v>
      </c>
    </row>
    <row r="1596" spans="1:2" x14ac:dyDescent="0.25">
      <c r="A1596">
        <v>144.64229</v>
      </c>
      <c r="B1596">
        <v>4.6485399999999997</v>
      </c>
    </row>
    <row r="1597" spans="1:2" x14ac:dyDescent="0.25">
      <c r="A1597">
        <v>145.69166000000001</v>
      </c>
      <c r="B1597">
        <v>4.4222299999999999</v>
      </c>
    </row>
    <row r="1598" spans="1:2" x14ac:dyDescent="0.25">
      <c r="A1598">
        <v>145.80925999999999</v>
      </c>
      <c r="B1598">
        <v>4.4739000000000004</v>
      </c>
    </row>
    <row r="1599" spans="1:2" x14ac:dyDescent="0.25">
      <c r="A1599">
        <v>145.86446000000001</v>
      </c>
      <c r="B1599">
        <v>4.5932399999999998</v>
      </c>
    </row>
    <row r="1600" spans="1:2" x14ac:dyDescent="0.25">
      <c r="A1600">
        <v>146.97233</v>
      </c>
      <c r="B1600">
        <v>4.3629100000000003</v>
      </c>
    </row>
    <row r="1601" spans="1:2" x14ac:dyDescent="0.25">
      <c r="A1601">
        <v>146.74726999999999</v>
      </c>
      <c r="B1601">
        <v>4.5417800000000002</v>
      </c>
    </row>
    <row r="1602" spans="1:2" x14ac:dyDescent="0.25">
      <c r="A1602">
        <v>147.10802000000001</v>
      </c>
      <c r="B1602">
        <v>4.60318</v>
      </c>
    </row>
    <row r="1603" spans="1:2" x14ac:dyDescent="0.25">
      <c r="A1603">
        <v>147.52171000000001</v>
      </c>
      <c r="B1603">
        <v>4.47464</v>
      </c>
    </row>
    <row r="1604" spans="1:2" x14ac:dyDescent="0.25">
      <c r="A1604">
        <v>146.90246999999999</v>
      </c>
      <c r="B1604">
        <v>4.7237400000000003</v>
      </c>
    </row>
    <row r="1605" spans="1:2" x14ac:dyDescent="0.25">
      <c r="A1605">
        <v>147.96627000000001</v>
      </c>
      <c r="B1605">
        <v>4.5226499999999996</v>
      </c>
    </row>
    <row r="1606" spans="1:2" x14ac:dyDescent="0.25">
      <c r="A1606">
        <v>148.04213999999999</v>
      </c>
      <c r="B1606">
        <v>4.5842400000000003</v>
      </c>
    </row>
    <row r="1607" spans="1:2" x14ac:dyDescent="0.25">
      <c r="A1607">
        <v>148.23179999999999</v>
      </c>
      <c r="B1607">
        <v>4.5910500000000001</v>
      </c>
    </row>
    <row r="1608" spans="1:2" x14ac:dyDescent="0.25">
      <c r="A1608">
        <v>148.24292</v>
      </c>
      <c r="B1608">
        <v>4.68025</v>
      </c>
    </row>
    <row r="1609" spans="1:2" x14ac:dyDescent="0.25">
      <c r="A1609">
        <v>149.38786999999999</v>
      </c>
      <c r="B1609">
        <v>4.4155800000000003</v>
      </c>
    </row>
    <row r="1610" spans="1:2" x14ac:dyDescent="0.25">
      <c r="A1610">
        <v>148.19301999999999</v>
      </c>
      <c r="B1610">
        <v>4.8861600000000003</v>
      </c>
    </row>
    <row r="1611" spans="1:2" x14ac:dyDescent="0.25">
      <c r="A1611">
        <v>149.90450000000001</v>
      </c>
      <c r="B1611">
        <v>4.3782199999999998</v>
      </c>
    </row>
    <row r="1612" spans="1:2" x14ac:dyDescent="0.25">
      <c r="A1612">
        <v>149.10531</v>
      </c>
      <c r="B1612">
        <v>4.7669800000000002</v>
      </c>
    </row>
    <row r="1613" spans="1:2" x14ac:dyDescent="0.25">
      <c r="A1613">
        <v>149.78917000000001</v>
      </c>
      <c r="B1613">
        <v>4.5693999999999999</v>
      </c>
    </row>
    <row r="1614" spans="1:2" x14ac:dyDescent="0.25">
      <c r="A1614">
        <v>149.49167</v>
      </c>
      <c r="B1614">
        <v>4.7576000000000001</v>
      </c>
    </row>
    <row r="1615" spans="1:2" x14ac:dyDescent="0.25">
      <c r="A1615">
        <v>150.37141</v>
      </c>
      <c r="B1615">
        <v>4.5084</v>
      </c>
    </row>
    <row r="1616" spans="1:2" x14ac:dyDescent="0.25">
      <c r="A1616">
        <v>150.14571000000001</v>
      </c>
      <c r="B1616">
        <v>4.7385999999999999</v>
      </c>
    </row>
    <row r="1617" spans="1:2" x14ac:dyDescent="0.25">
      <c r="A1617">
        <v>151.36277999999999</v>
      </c>
      <c r="B1617">
        <v>4.3721100000000002</v>
      </c>
    </row>
    <row r="1618" spans="1:2" x14ac:dyDescent="0.25">
      <c r="A1618">
        <v>150.8039</v>
      </c>
      <c r="B1618">
        <v>4.7206000000000001</v>
      </c>
    </row>
    <row r="1619" spans="1:2" x14ac:dyDescent="0.25">
      <c r="A1619">
        <v>152.36180999999999</v>
      </c>
      <c r="B1619">
        <v>4.3445600000000004</v>
      </c>
    </row>
    <row r="1620" spans="1:2" x14ac:dyDescent="0.25">
      <c r="A1620">
        <v>151.53482</v>
      </c>
      <c r="B1620">
        <v>4.7208699999999997</v>
      </c>
    </row>
    <row r="1621" spans="1:2" x14ac:dyDescent="0.25">
      <c r="A1621">
        <v>152.19646</v>
      </c>
      <c r="B1621">
        <v>4.5678200000000002</v>
      </c>
    </row>
    <row r="1622" spans="1:2" x14ac:dyDescent="0.25">
      <c r="A1622">
        <v>152.82369</v>
      </c>
      <c r="B1622">
        <v>4.5532000000000004</v>
      </c>
    </row>
    <row r="1623" spans="1:2" x14ac:dyDescent="0.25">
      <c r="A1623">
        <v>153.31667999999999</v>
      </c>
      <c r="B1623">
        <v>4.4776400000000001</v>
      </c>
    </row>
    <row r="1624" spans="1:2" x14ac:dyDescent="0.25">
      <c r="A1624">
        <v>153.54324</v>
      </c>
      <c r="B1624">
        <v>4.6369699999999998</v>
      </c>
    </row>
    <row r="1625" spans="1:2" x14ac:dyDescent="0.25">
      <c r="A1625">
        <v>153.84025</v>
      </c>
      <c r="B1625">
        <v>4.59382</v>
      </c>
    </row>
    <row r="1626" spans="1:2" x14ac:dyDescent="0.25">
      <c r="A1626">
        <v>154.01027999999999</v>
      </c>
      <c r="B1626">
        <v>4.6696900000000001</v>
      </c>
    </row>
    <row r="1627" spans="1:2" x14ac:dyDescent="0.25">
      <c r="A1627">
        <v>154.49518</v>
      </c>
      <c r="B1627">
        <v>4.6068899999999999</v>
      </c>
    </row>
    <row r="1628" spans="1:2" x14ac:dyDescent="0.25">
      <c r="A1628">
        <v>155.12738999999999</v>
      </c>
      <c r="B1628">
        <v>4.56839</v>
      </c>
    </row>
    <row r="1629" spans="1:2" x14ac:dyDescent="0.25">
      <c r="A1629">
        <v>154.85351</v>
      </c>
      <c r="B1629">
        <v>4.7259099999999998</v>
      </c>
    </row>
    <row r="1630" spans="1:2" x14ac:dyDescent="0.25">
      <c r="A1630">
        <v>155.29173</v>
      </c>
      <c r="B1630">
        <v>4.7171099999999999</v>
      </c>
    </row>
    <row r="1631" spans="1:2" x14ac:dyDescent="0.25">
      <c r="A1631">
        <v>156.31842</v>
      </c>
      <c r="B1631">
        <v>4.5119300000000004</v>
      </c>
    </row>
    <row r="1632" spans="1:2" x14ac:dyDescent="0.25">
      <c r="A1632">
        <v>155.70258000000001</v>
      </c>
      <c r="B1632">
        <v>4.8064600000000004</v>
      </c>
    </row>
    <row r="1633" spans="1:2" x14ac:dyDescent="0.25">
      <c r="A1633">
        <v>156.69414</v>
      </c>
      <c r="B1633">
        <v>4.57965</v>
      </c>
    </row>
    <row r="1634" spans="1:2" x14ac:dyDescent="0.25">
      <c r="A1634">
        <v>156.59672</v>
      </c>
      <c r="B1634">
        <v>4.7153700000000001</v>
      </c>
    </row>
    <row r="1635" spans="1:2" x14ac:dyDescent="0.25">
      <c r="A1635">
        <v>156.96643</v>
      </c>
      <c r="B1635">
        <v>4.6908500000000002</v>
      </c>
    </row>
    <row r="1636" spans="1:2" x14ac:dyDescent="0.25">
      <c r="A1636">
        <v>157.61901</v>
      </c>
      <c r="B1636">
        <v>4.6230200000000004</v>
      </c>
    </row>
    <row r="1637" spans="1:2" x14ac:dyDescent="0.25">
      <c r="A1637">
        <v>158.00149999999999</v>
      </c>
      <c r="B1637">
        <v>4.6385500000000004</v>
      </c>
    </row>
    <row r="1638" spans="1:2" x14ac:dyDescent="0.25">
      <c r="A1638">
        <v>157.70695000000001</v>
      </c>
      <c r="B1638">
        <v>4.8519699999999997</v>
      </c>
    </row>
    <row r="1639" spans="1:2" x14ac:dyDescent="0.25">
      <c r="A1639">
        <v>158.22943000000001</v>
      </c>
      <c r="B1639">
        <v>4.6837</v>
      </c>
    </row>
    <row r="1640" spans="1:2" x14ac:dyDescent="0.25">
      <c r="A1640">
        <v>158.60820000000001</v>
      </c>
      <c r="B1640">
        <v>4.7659000000000002</v>
      </c>
    </row>
    <row r="1641" spans="1:2" x14ac:dyDescent="0.25">
      <c r="A1641">
        <v>159.05324999999999</v>
      </c>
      <c r="B1641">
        <v>4.71868</v>
      </c>
    </row>
    <row r="1642" spans="1:2" x14ac:dyDescent="0.25">
      <c r="A1642">
        <v>158.53236000000001</v>
      </c>
      <c r="B1642">
        <v>4.9249799999999997</v>
      </c>
    </row>
    <row r="1643" spans="1:2" x14ac:dyDescent="0.25">
      <c r="A1643">
        <v>159.75596999999999</v>
      </c>
      <c r="B1643">
        <v>4.6477199999999996</v>
      </c>
    </row>
    <row r="1644" spans="1:2" x14ac:dyDescent="0.25">
      <c r="A1644">
        <v>159.97592</v>
      </c>
      <c r="B1644">
        <v>4.6921200000000001</v>
      </c>
    </row>
    <row r="1645" spans="1:2" x14ac:dyDescent="0.25">
      <c r="A1645">
        <v>161.10702000000001</v>
      </c>
      <c r="B1645">
        <v>4.5396000000000001</v>
      </c>
    </row>
    <row r="1646" spans="1:2" x14ac:dyDescent="0.25">
      <c r="A1646">
        <v>160.54961</v>
      </c>
      <c r="B1646">
        <v>4.7952500000000002</v>
      </c>
    </row>
    <row r="1647" spans="1:2" x14ac:dyDescent="0.25">
      <c r="A1647">
        <v>161.29826</v>
      </c>
      <c r="B1647">
        <v>4.6771599999999998</v>
      </c>
    </row>
    <row r="1648" spans="1:2" x14ac:dyDescent="0.25">
      <c r="A1648">
        <v>160.90808000000001</v>
      </c>
      <c r="B1648">
        <v>4.8510200000000001</v>
      </c>
    </row>
    <row r="1649" spans="1:2" x14ac:dyDescent="0.25">
      <c r="A1649">
        <v>161.81644</v>
      </c>
      <c r="B1649">
        <v>4.7103000000000002</v>
      </c>
    </row>
    <row r="1650" spans="1:2" x14ac:dyDescent="0.25">
      <c r="A1650">
        <v>161.50372999999999</v>
      </c>
      <c r="B1650">
        <v>4.8737599999999999</v>
      </c>
    </row>
    <row r="1651" spans="1:2" x14ac:dyDescent="0.25">
      <c r="A1651">
        <v>162.00586000000001</v>
      </c>
      <c r="B1651">
        <v>4.7972999999999999</v>
      </c>
    </row>
    <row r="1652" spans="1:2" x14ac:dyDescent="0.25">
      <c r="A1652">
        <v>162.51993999999999</v>
      </c>
      <c r="B1652">
        <v>4.7491300000000001</v>
      </c>
    </row>
    <row r="1653" spans="1:2" x14ac:dyDescent="0.25">
      <c r="A1653">
        <v>163.00387000000001</v>
      </c>
      <c r="B1653">
        <v>4.7421899999999999</v>
      </c>
    </row>
    <row r="1654" spans="1:2" x14ac:dyDescent="0.25">
      <c r="A1654">
        <v>163.12924000000001</v>
      </c>
      <c r="B1654">
        <v>4.82498</v>
      </c>
    </row>
    <row r="1655" spans="1:2" x14ac:dyDescent="0.25">
      <c r="A1655">
        <v>163.44031000000001</v>
      </c>
      <c r="B1655">
        <v>4.7677100000000001</v>
      </c>
    </row>
    <row r="1656" spans="1:2" x14ac:dyDescent="0.25">
      <c r="A1656">
        <v>163.35921999999999</v>
      </c>
      <c r="B1656">
        <v>4.9264900000000003</v>
      </c>
    </row>
    <row r="1657" spans="1:2" x14ac:dyDescent="0.25">
      <c r="A1657">
        <v>164.14458999999999</v>
      </c>
      <c r="B1657">
        <v>4.6950700000000003</v>
      </c>
    </row>
    <row r="1658" spans="1:2" x14ac:dyDescent="0.25">
      <c r="A1658">
        <v>163.66580999999999</v>
      </c>
      <c r="B1658">
        <v>5.0279199999999999</v>
      </c>
    </row>
    <row r="1659" spans="1:2" x14ac:dyDescent="0.25">
      <c r="A1659">
        <v>164.90277</v>
      </c>
      <c r="B1659">
        <v>4.6308600000000002</v>
      </c>
    </row>
    <row r="1660" spans="1:2" x14ac:dyDescent="0.25">
      <c r="A1660">
        <v>164.22424000000001</v>
      </c>
      <c r="B1660">
        <v>5.0104600000000001</v>
      </c>
    </row>
    <row r="1661" spans="1:2" x14ac:dyDescent="0.25">
      <c r="A1661">
        <v>165.21701999999999</v>
      </c>
      <c r="B1661">
        <v>4.7535400000000001</v>
      </c>
    </row>
    <row r="1662" spans="1:2" x14ac:dyDescent="0.25">
      <c r="A1662">
        <v>164.92537999999999</v>
      </c>
      <c r="B1662">
        <v>4.9867699999999999</v>
      </c>
    </row>
    <row r="1663" spans="1:2" x14ac:dyDescent="0.25">
      <c r="A1663">
        <v>165.18576999999999</v>
      </c>
      <c r="B1663">
        <v>4.9086699999999999</v>
      </c>
    </row>
    <row r="1664" spans="1:2" x14ac:dyDescent="0.25">
      <c r="A1664">
        <v>165.33557999999999</v>
      </c>
      <c r="B1664">
        <v>4.9650299999999996</v>
      </c>
    </row>
    <row r="1665" spans="1:2" x14ac:dyDescent="0.25">
      <c r="A1665">
        <v>166.00711000000001</v>
      </c>
      <c r="B1665">
        <v>4.8348100000000001</v>
      </c>
    </row>
    <row r="1666" spans="1:2" x14ac:dyDescent="0.25">
      <c r="A1666">
        <v>165.92093</v>
      </c>
      <c r="B1666">
        <v>4.94597</v>
      </c>
    </row>
    <row r="1667" spans="1:2" x14ac:dyDescent="0.25">
      <c r="A1667">
        <v>166.58064999999999</v>
      </c>
      <c r="B1667">
        <v>4.8273999999999999</v>
      </c>
    </row>
    <row r="1668" spans="1:2" x14ac:dyDescent="0.25">
      <c r="A1668">
        <v>166.52377999999999</v>
      </c>
      <c r="B1668">
        <v>4.9044800000000004</v>
      </c>
    </row>
    <row r="1669" spans="1:2" x14ac:dyDescent="0.25">
      <c r="A1669">
        <v>167.20138</v>
      </c>
      <c r="B1669">
        <v>4.84138</v>
      </c>
    </row>
    <row r="1670" spans="1:2" x14ac:dyDescent="0.25">
      <c r="A1670">
        <v>167.04006000000001</v>
      </c>
      <c r="B1670">
        <v>4.95648</v>
      </c>
    </row>
    <row r="1671" spans="1:2" x14ac:dyDescent="0.25">
      <c r="A1671">
        <v>167.72444999999999</v>
      </c>
      <c r="B1671">
        <v>4.8398500000000002</v>
      </c>
    </row>
    <row r="1672" spans="1:2" x14ac:dyDescent="0.25">
      <c r="A1672">
        <v>167.59342000000001</v>
      </c>
      <c r="B1672">
        <v>5.0061</v>
      </c>
    </row>
    <row r="1673" spans="1:2" x14ac:dyDescent="0.25">
      <c r="A1673">
        <v>168.37654000000001</v>
      </c>
      <c r="B1673">
        <v>4.8318199999999996</v>
      </c>
    </row>
    <row r="1674" spans="1:2" x14ac:dyDescent="0.25">
      <c r="A1674">
        <v>168.20275000000001</v>
      </c>
      <c r="B1674">
        <v>4.9842599999999999</v>
      </c>
    </row>
    <row r="1675" spans="1:2" x14ac:dyDescent="0.25">
      <c r="A1675">
        <v>169.11846</v>
      </c>
      <c r="B1675">
        <v>4.7909600000000001</v>
      </c>
    </row>
    <row r="1676" spans="1:2" x14ac:dyDescent="0.25">
      <c r="A1676">
        <v>168.39769999999999</v>
      </c>
      <c r="B1676">
        <v>5.1217100000000002</v>
      </c>
    </row>
    <row r="1677" spans="1:2" x14ac:dyDescent="0.25">
      <c r="A1677">
        <v>170.2586</v>
      </c>
      <c r="B1677">
        <v>4.6539200000000003</v>
      </c>
    </row>
    <row r="1678" spans="1:2" x14ac:dyDescent="0.25">
      <c r="A1678">
        <v>169.77180000000001</v>
      </c>
      <c r="B1678">
        <v>4.9869199999999996</v>
      </c>
    </row>
    <row r="1679" spans="1:2" x14ac:dyDescent="0.25">
      <c r="A1679">
        <v>170.63889</v>
      </c>
      <c r="B1679">
        <v>4.8017399999999997</v>
      </c>
    </row>
    <row r="1680" spans="1:2" x14ac:dyDescent="0.25">
      <c r="A1680">
        <v>169.6311</v>
      </c>
      <c r="B1680">
        <v>5.1690800000000001</v>
      </c>
    </row>
    <row r="1681" spans="1:2" x14ac:dyDescent="0.25">
      <c r="A1681">
        <v>171.25845000000001</v>
      </c>
      <c r="B1681">
        <v>4.7538600000000004</v>
      </c>
    </row>
    <row r="1682" spans="1:2" x14ac:dyDescent="0.25">
      <c r="A1682">
        <v>170.65862999999999</v>
      </c>
      <c r="B1682">
        <v>5.0654500000000002</v>
      </c>
    </row>
    <row r="1683" spans="1:2" x14ac:dyDescent="0.25">
      <c r="A1683">
        <v>171.49558999999999</v>
      </c>
      <c r="B1683">
        <v>4.9087100000000001</v>
      </c>
    </row>
    <row r="1684" spans="1:2" x14ac:dyDescent="0.25">
      <c r="A1684">
        <v>171.26584</v>
      </c>
      <c r="B1684">
        <v>5.0447199999999999</v>
      </c>
    </row>
    <row r="1685" spans="1:2" x14ac:dyDescent="0.25">
      <c r="A1685">
        <v>171.76783</v>
      </c>
      <c r="B1685">
        <v>4.9737499999999999</v>
      </c>
    </row>
    <row r="1686" spans="1:2" x14ac:dyDescent="0.25">
      <c r="A1686">
        <v>171.86734999999999</v>
      </c>
      <c r="B1686">
        <v>5.0338500000000002</v>
      </c>
    </row>
    <row r="1687" spans="1:2" x14ac:dyDescent="0.25">
      <c r="A1687">
        <v>172.16922</v>
      </c>
      <c r="B1687">
        <v>4.9863999999999997</v>
      </c>
    </row>
    <row r="1688" spans="1:2" x14ac:dyDescent="0.25">
      <c r="A1688">
        <v>171.95228</v>
      </c>
      <c r="B1688">
        <v>5.1335199999999999</v>
      </c>
    </row>
    <row r="1689" spans="1:2" x14ac:dyDescent="0.25">
      <c r="A1689">
        <v>172.81945999999999</v>
      </c>
      <c r="B1689">
        <v>4.9152500000000003</v>
      </c>
    </row>
    <row r="1690" spans="1:2" x14ac:dyDescent="0.25">
      <c r="A1690">
        <v>172.92304999999999</v>
      </c>
      <c r="B1690">
        <v>4.9850599999999998</v>
      </c>
    </row>
    <row r="1691" spans="1:2" x14ac:dyDescent="0.25">
      <c r="A1691">
        <v>173.50006999999999</v>
      </c>
      <c r="B1691">
        <v>4.8932599999999997</v>
      </c>
    </row>
    <row r="1692" spans="1:2" x14ac:dyDescent="0.25">
      <c r="A1692">
        <v>173.36429000000001</v>
      </c>
      <c r="B1692">
        <v>5.00739</v>
      </c>
    </row>
    <row r="1693" spans="1:2" x14ac:dyDescent="0.25">
      <c r="A1693">
        <v>173.62781000000001</v>
      </c>
      <c r="B1693">
        <v>5.0047499999999996</v>
      </c>
    </row>
    <row r="1694" spans="1:2" x14ac:dyDescent="0.25">
      <c r="A1694">
        <v>174.10051000000001</v>
      </c>
      <c r="B1694">
        <v>5.0178000000000003</v>
      </c>
    </row>
    <row r="1695" spans="1:2" x14ac:dyDescent="0.25">
      <c r="A1695">
        <v>174.48558</v>
      </c>
      <c r="B1695">
        <v>4.9208999999999996</v>
      </c>
    </row>
    <row r="1696" spans="1:2" x14ac:dyDescent="0.25">
      <c r="A1696">
        <v>173.42715999999999</v>
      </c>
      <c r="B1696">
        <v>5.3226899999999997</v>
      </c>
    </row>
    <row r="1697" spans="1:2" x14ac:dyDescent="0.25">
      <c r="A1697">
        <v>175.24056999999999</v>
      </c>
      <c r="B1697">
        <v>4.8856599999999997</v>
      </c>
    </row>
    <row r="1698" spans="1:2" x14ac:dyDescent="0.25">
      <c r="A1698">
        <v>174.39357999999999</v>
      </c>
      <c r="B1698">
        <v>5.1429400000000003</v>
      </c>
    </row>
    <row r="1699" spans="1:2" x14ac:dyDescent="0.25">
      <c r="A1699">
        <v>175.41368</v>
      </c>
      <c r="B1699">
        <v>5.0135300000000003</v>
      </c>
    </row>
    <row r="1700" spans="1:2" x14ac:dyDescent="0.25">
      <c r="A1700">
        <v>175.28469000000001</v>
      </c>
      <c r="B1700">
        <v>5.0642699999999996</v>
      </c>
    </row>
    <row r="1701" spans="1:2" x14ac:dyDescent="0.25">
      <c r="A1701">
        <v>175.07657</v>
      </c>
      <c r="B1701">
        <v>5.2085400000000002</v>
      </c>
    </row>
    <row r="1702" spans="1:2" x14ac:dyDescent="0.25">
      <c r="A1702">
        <v>175.4392</v>
      </c>
      <c r="B1702">
        <v>5.1276400000000004</v>
      </c>
    </row>
    <row r="1703" spans="1:2" x14ac:dyDescent="0.25">
      <c r="A1703">
        <v>176.71082000000001</v>
      </c>
      <c r="B1703">
        <v>4.8869899999999999</v>
      </c>
    </row>
    <row r="1704" spans="1:2" x14ac:dyDescent="0.25">
      <c r="A1704">
        <v>176.09508</v>
      </c>
      <c r="B1704">
        <v>5.1456099999999996</v>
      </c>
    </row>
    <row r="1705" spans="1:2" x14ac:dyDescent="0.25">
      <c r="A1705">
        <v>177.30705</v>
      </c>
      <c r="B1705">
        <v>4.9417099999999996</v>
      </c>
    </row>
    <row r="1706" spans="1:2" x14ac:dyDescent="0.25">
      <c r="A1706">
        <v>176.25917000000001</v>
      </c>
      <c r="B1706">
        <v>5.2497999999999996</v>
      </c>
    </row>
    <row r="1707" spans="1:2" x14ac:dyDescent="0.25">
      <c r="A1707">
        <v>177.85186999999999</v>
      </c>
      <c r="B1707">
        <v>4.9428900000000002</v>
      </c>
    </row>
    <row r="1708" spans="1:2" x14ac:dyDescent="0.25">
      <c r="A1708">
        <v>177.43438</v>
      </c>
      <c r="B1708">
        <v>5.1315200000000001</v>
      </c>
    </row>
    <row r="1709" spans="1:2" x14ac:dyDescent="0.25">
      <c r="A1709">
        <v>178.16799</v>
      </c>
      <c r="B1709">
        <v>5.0010599999999998</v>
      </c>
    </row>
    <row r="1710" spans="1:2" x14ac:dyDescent="0.25">
      <c r="A1710">
        <v>178.22449</v>
      </c>
      <c r="B1710">
        <v>5.1554799999999998</v>
      </c>
    </row>
    <row r="1711" spans="1:2" x14ac:dyDescent="0.25">
      <c r="A1711">
        <v>179.02941000000001</v>
      </c>
      <c r="B1711">
        <v>4.9310099999999997</v>
      </c>
    </row>
    <row r="1712" spans="1:2" x14ac:dyDescent="0.25">
      <c r="A1712">
        <v>178.10593</v>
      </c>
      <c r="B1712">
        <v>5.3356599999999998</v>
      </c>
    </row>
    <row r="1713" spans="1:2" x14ac:dyDescent="0.25">
      <c r="A1713">
        <v>180.00390999999999</v>
      </c>
      <c r="B1713">
        <v>4.8645100000000001</v>
      </c>
    </row>
    <row r="1714" spans="1:2" x14ac:dyDescent="0.25">
      <c r="A1714">
        <v>178.42018999999999</v>
      </c>
      <c r="B1714">
        <v>5.3613299999999997</v>
      </c>
    </row>
    <row r="1715" spans="1:2" x14ac:dyDescent="0.25">
      <c r="A1715">
        <v>180.23249000000001</v>
      </c>
      <c r="B1715">
        <v>4.9751599999999998</v>
      </c>
    </row>
    <row r="1716" spans="1:2" x14ac:dyDescent="0.25">
      <c r="A1716">
        <v>179.35615999999999</v>
      </c>
      <c r="B1716">
        <v>5.2887399999999998</v>
      </c>
    </row>
    <row r="1717" spans="1:2" x14ac:dyDescent="0.25">
      <c r="A1717">
        <v>180.29495</v>
      </c>
      <c r="B1717">
        <v>5.0845500000000001</v>
      </c>
    </row>
    <row r="1718" spans="1:2" x14ac:dyDescent="0.25">
      <c r="A1718">
        <v>180.17357000000001</v>
      </c>
      <c r="B1718">
        <v>5.25136</v>
      </c>
    </row>
    <row r="1719" spans="1:2" x14ac:dyDescent="0.25">
      <c r="A1719">
        <v>180.77431999999999</v>
      </c>
      <c r="B1719">
        <v>5.0998999999999999</v>
      </c>
    </row>
    <row r="1720" spans="1:2" x14ac:dyDescent="0.25">
      <c r="A1720">
        <v>181.22028</v>
      </c>
      <c r="B1720">
        <v>5.1040099999999997</v>
      </c>
    </row>
    <row r="1721" spans="1:2" x14ac:dyDescent="0.25">
      <c r="A1721">
        <v>181.68848</v>
      </c>
      <c r="B1721">
        <v>5.06229</v>
      </c>
    </row>
    <row r="1722" spans="1:2" x14ac:dyDescent="0.25">
      <c r="A1722">
        <v>181.17088000000001</v>
      </c>
      <c r="B1722">
        <v>5.2973800000000004</v>
      </c>
    </row>
    <row r="1723" spans="1:2" x14ac:dyDescent="0.25">
      <c r="A1723">
        <v>181.43069</v>
      </c>
      <c r="B1723">
        <v>5.2509899999999998</v>
      </c>
    </row>
    <row r="1724" spans="1:2" x14ac:dyDescent="0.25">
      <c r="A1724">
        <v>183.02028999999999</v>
      </c>
      <c r="B1724">
        <v>4.9292699999999998</v>
      </c>
    </row>
    <row r="1725" spans="1:2" x14ac:dyDescent="0.25">
      <c r="A1725">
        <v>182.53529</v>
      </c>
      <c r="B1725">
        <v>5.1584500000000002</v>
      </c>
    </row>
    <row r="1726" spans="1:2" x14ac:dyDescent="0.25">
      <c r="A1726">
        <v>182.52404000000001</v>
      </c>
      <c r="B1726">
        <v>5.3077199999999998</v>
      </c>
    </row>
    <row r="1727" spans="1:2" x14ac:dyDescent="0.25">
      <c r="A1727">
        <v>183.49073999999999</v>
      </c>
      <c r="B1727">
        <v>5.0346099999999998</v>
      </c>
    </row>
    <row r="1728" spans="1:2" x14ac:dyDescent="0.25">
      <c r="A1728">
        <v>183.21266</v>
      </c>
      <c r="B1728">
        <v>5.2638999999999996</v>
      </c>
    </row>
    <row r="1729" spans="1:2" x14ac:dyDescent="0.25">
      <c r="A1729">
        <v>185.23132000000001</v>
      </c>
      <c r="B1729">
        <v>4.8631099999999998</v>
      </c>
    </row>
    <row r="1730" spans="1:2" x14ac:dyDescent="0.25">
      <c r="A1730">
        <v>184.03980999999999</v>
      </c>
      <c r="B1730">
        <v>5.2892799999999998</v>
      </c>
    </row>
    <row r="1731" spans="1:2" x14ac:dyDescent="0.25">
      <c r="A1731">
        <v>184.93489</v>
      </c>
      <c r="B1731">
        <v>5.1352399999999996</v>
      </c>
    </row>
    <row r="1732" spans="1:2" x14ac:dyDescent="0.25">
      <c r="A1732">
        <v>184.79892000000001</v>
      </c>
      <c r="B1732">
        <v>5.2068899999999996</v>
      </c>
    </row>
    <row r="1733" spans="1:2" x14ac:dyDescent="0.25">
      <c r="A1733">
        <v>185.37790000000001</v>
      </c>
      <c r="B1733">
        <v>5.1543999999999999</v>
      </c>
    </row>
    <row r="1734" spans="1:2" x14ac:dyDescent="0.25">
      <c r="A1734">
        <v>185.11004</v>
      </c>
      <c r="B1734">
        <v>5.3217299999999996</v>
      </c>
    </row>
    <row r="1735" spans="1:2" x14ac:dyDescent="0.25">
      <c r="A1735">
        <v>186.01872</v>
      </c>
      <c r="B1735">
        <v>5.1701800000000002</v>
      </c>
    </row>
    <row r="1736" spans="1:2" x14ac:dyDescent="0.25">
      <c r="A1736">
        <v>185.50843</v>
      </c>
      <c r="B1736">
        <v>5.39269</v>
      </c>
    </row>
    <row r="1737" spans="1:2" x14ac:dyDescent="0.25">
      <c r="A1737">
        <v>187.05840000000001</v>
      </c>
      <c r="B1737">
        <v>5.0254099999999999</v>
      </c>
    </row>
    <row r="1738" spans="1:2" x14ac:dyDescent="0.25">
      <c r="A1738">
        <v>187.13723999999999</v>
      </c>
      <c r="B1738">
        <v>5.1387700000000001</v>
      </c>
    </row>
    <row r="1739" spans="1:2" x14ac:dyDescent="0.25">
      <c r="A1739">
        <v>187.35888</v>
      </c>
      <c r="B1739">
        <v>5.1949199999999998</v>
      </c>
    </row>
    <row r="1740" spans="1:2" x14ac:dyDescent="0.25">
      <c r="A1740">
        <v>187.54503</v>
      </c>
      <c r="B1740">
        <v>5.2450099999999997</v>
      </c>
    </row>
    <row r="1741" spans="1:2" x14ac:dyDescent="0.25">
      <c r="A1741">
        <v>188.21136999999999</v>
      </c>
      <c r="B1741">
        <v>5.1315999999999997</v>
      </c>
    </row>
    <row r="1742" spans="1:2" x14ac:dyDescent="0.25">
      <c r="A1742">
        <v>188.40379999999999</v>
      </c>
      <c r="B1742">
        <v>5.22004</v>
      </c>
    </row>
    <row r="1743" spans="1:2" x14ac:dyDescent="0.25">
      <c r="A1743">
        <v>189.64167</v>
      </c>
      <c r="B1743">
        <v>5.0079399999999996</v>
      </c>
    </row>
    <row r="1744" spans="1:2" x14ac:dyDescent="0.25">
      <c r="A1744">
        <v>188.88884999999999</v>
      </c>
      <c r="B1744">
        <v>5.3752599999999999</v>
      </c>
    </row>
    <row r="1745" spans="1:2" x14ac:dyDescent="0.25">
      <c r="A1745">
        <v>189.75136000000001</v>
      </c>
      <c r="B1745">
        <v>5.2007899999999996</v>
      </c>
    </row>
    <row r="1746" spans="1:2" x14ac:dyDescent="0.25">
      <c r="A1746">
        <v>189.97567000000001</v>
      </c>
      <c r="B1746">
        <v>5.2473700000000001</v>
      </c>
    </row>
    <row r="1747" spans="1:2" x14ac:dyDescent="0.25">
      <c r="A1747">
        <v>191.11711</v>
      </c>
      <c r="B1747">
        <v>5.0632799999999998</v>
      </c>
    </row>
    <row r="1748" spans="1:2" x14ac:dyDescent="0.25">
      <c r="A1748">
        <v>191.07973000000001</v>
      </c>
      <c r="B1748">
        <v>5.1869699999999996</v>
      </c>
    </row>
    <row r="1749" spans="1:2" x14ac:dyDescent="0.25">
      <c r="A1749">
        <v>191.39158</v>
      </c>
      <c r="B1749">
        <v>5.2608100000000002</v>
      </c>
    </row>
    <row r="1750" spans="1:2" x14ac:dyDescent="0.25">
      <c r="A1750">
        <v>190.70909</v>
      </c>
      <c r="B1750">
        <v>5.4811899999999998</v>
      </c>
    </row>
    <row r="1751" spans="1:2" x14ac:dyDescent="0.25">
      <c r="A1751">
        <v>192.23910000000001</v>
      </c>
      <c r="B1751">
        <v>5.1639200000000001</v>
      </c>
    </row>
    <row r="1752" spans="1:2" x14ac:dyDescent="0.25">
      <c r="A1752">
        <v>191.71839</v>
      </c>
      <c r="B1752">
        <v>5.3768900000000004</v>
      </c>
    </row>
    <row r="1753" spans="1:2" x14ac:dyDescent="0.25">
      <c r="A1753">
        <v>193.14087000000001</v>
      </c>
      <c r="B1753">
        <v>5.1330099999999996</v>
      </c>
    </row>
    <row r="1754" spans="1:2" x14ac:dyDescent="0.25">
      <c r="A1754">
        <v>192.89891</v>
      </c>
      <c r="B1754">
        <v>5.3235599999999996</v>
      </c>
    </row>
    <row r="1755" spans="1:2" x14ac:dyDescent="0.25">
      <c r="A1755">
        <v>193.84469999999999</v>
      </c>
      <c r="B1755">
        <v>5.1544699999999999</v>
      </c>
    </row>
    <row r="1756" spans="1:2" x14ac:dyDescent="0.25">
      <c r="A1756">
        <v>194.17851999999999</v>
      </c>
      <c r="B1756">
        <v>5.24749</v>
      </c>
    </row>
    <row r="1757" spans="1:2" x14ac:dyDescent="0.25">
      <c r="A1757">
        <v>194.55201</v>
      </c>
      <c r="B1757">
        <v>5.2725400000000002</v>
      </c>
    </row>
    <row r="1758" spans="1:2" x14ac:dyDescent="0.25">
      <c r="A1758">
        <v>194.59921</v>
      </c>
      <c r="B1758">
        <v>5.3626399999999999</v>
      </c>
    </row>
    <row r="1759" spans="1:2" x14ac:dyDescent="0.25">
      <c r="A1759">
        <v>195.06855999999999</v>
      </c>
      <c r="B1759">
        <v>5.2906300000000002</v>
      </c>
    </row>
    <row r="1760" spans="1:2" x14ac:dyDescent="0.25">
      <c r="A1760">
        <v>195.53270000000001</v>
      </c>
      <c r="B1760">
        <v>5.2865000000000002</v>
      </c>
    </row>
    <row r="1761" spans="1:2" x14ac:dyDescent="0.25">
      <c r="A1761">
        <v>196.01687000000001</v>
      </c>
      <c r="B1761">
        <v>5.20634</v>
      </c>
    </row>
    <row r="1762" spans="1:2" x14ac:dyDescent="0.25">
      <c r="A1762">
        <v>195.71498</v>
      </c>
      <c r="B1762">
        <v>5.4483100000000002</v>
      </c>
    </row>
    <row r="1763" spans="1:2" x14ac:dyDescent="0.25">
      <c r="A1763">
        <v>196.0181</v>
      </c>
      <c r="B1763">
        <v>5.3444200000000004</v>
      </c>
    </row>
    <row r="1764" spans="1:2" x14ac:dyDescent="0.25">
      <c r="A1764">
        <v>195.68072000000001</v>
      </c>
      <c r="B1764">
        <v>5.5466199999999999</v>
      </c>
    </row>
    <row r="1765" spans="1:2" x14ac:dyDescent="0.25">
      <c r="A1765">
        <v>196.90637000000001</v>
      </c>
      <c r="B1765">
        <v>5.2184299999999997</v>
      </c>
    </row>
    <row r="1766" spans="1:2" x14ac:dyDescent="0.25">
      <c r="A1766">
        <v>196.66664</v>
      </c>
      <c r="B1766">
        <v>5.4283900000000003</v>
      </c>
    </row>
    <row r="1767" spans="1:2" x14ac:dyDescent="0.25">
      <c r="A1767">
        <v>197.14236</v>
      </c>
      <c r="B1767">
        <v>5.3589599999999997</v>
      </c>
    </row>
    <row r="1768" spans="1:2" x14ac:dyDescent="0.25">
      <c r="A1768">
        <v>197.07294999999999</v>
      </c>
      <c r="B1768">
        <v>5.4527700000000001</v>
      </c>
    </row>
    <row r="1769" spans="1:2" x14ac:dyDescent="0.25">
      <c r="A1769">
        <v>198.21835999999999</v>
      </c>
      <c r="B1769">
        <v>5.2328700000000001</v>
      </c>
    </row>
    <row r="1770" spans="1:2" x14ac:dyDescent="0.25">
      <c r="A1770">
        <v>197.39237</v>
      </c>
      <c r="B1770">
        <v>5.5533200000000003</v>
      </c>
    </row>
    <row r="1771" spans="1:2" x14ac:dyDescent="0.25">
      <c r="A1771">
        <v>198.60897</v>
      </c>
      <c r="B1771">
        <v>5.2800599999999998</v>
      </c>
    </row>
    <row r="1772" spans="1:2" x14ac:dyDescent="0.25">
      <c r="A1772">
        <v>198.49520999999999</v>
      </c>
      <c r="B1772">
        <v>5.4062299999999999</v>
      </c>
    </row>
    <row r="1773" spans="1:2" x14ac:dyDescent="0.25">
      <c r="A1773">
        <v>198.32160999999999</v>
      </c>
      <c r="B1773">
        <v>5.5213999999999999</v>
      </c>
    </row>
    <row r="1774" spans="1:2" x14ac:dyDescent="0.25">
      <c r="A1774">
        <v>198.79604</v>
      </c>
      <c r="B1774">
        <v>5.4426300000000003</v>
      </c>
    </row>
    <row r="1775" spans="1:2" x14ac:dyDescent="0.25">
      <c r="A1775">
        <v>199.36992000000001</v>
      </c>
      <c r="B1775">
        <v>5.3508100000000001</v>
      </c>
    </row>
    <row r="1776" spans="1:2" x14ac:dyDescent="0.25">
      <c r="A1776">
        <v>198.98053999999999</v>
      </c>
      <c r="B1776">
        <v>5.5768800000000001</v>
      </c>
    </row>
    <row r="1777" spans="1:2" x14ac:dyDescent="0.25">
      <c r="A1777">
        <v>200.81206</v>
      </c>
      <c r="B1777">
        <v>5.1657599999999997</v>
      </c>
    </row>
    <row r="1778" spans="1:2" x14ac:dyDescent="0.25">
      <c r="A1778">
        <v>199.10623000000001</v>
      </c>
      <c r="B1778">
        <v>5.7266000000000004</v>
      </c>
    </row>
    <row r="1779" spans="1:2" x14ac:dyDescent="0.25">
      <c r="A1779">
        <v>201.45693</v>
      </c>
      <c r="B1779">
        <v>5.1610300000000002</v>
      </c>
    </row>
    <row r="1780" spans="1:2" x14ac:dyDescent="0.25">
      <c r="A1780">
        <v>200.41587000000001</v>
      </c>
      <c r="B1780">
        <v>5.5488200000000001</v>
      </c>
    </row>
    <row r="1781" spans="1:2" x14ac:dyDescent="0.25">
      <c r="A1781">
        <v>201.93871999999999</v>
      </c>
      <c r="B1781">
        <v>5.28179</v>
      </c>
    </row>
    <row r="1782" spans="1:2" x14ac:dyDescent="0.25">
      <c r="A1782">
        <v>201.34800999999999</v>
      </c>
      <c r="B1782">
        <v>5.5186700000000002</v>
      </c>
    </row>
    <row r="1783" spans="1:2" x14ac:dyDescent="0.25">
      <c r="A1783">
        <v>202.30502000000001</v>
      </c>
      <c r="B1783">
        <v>5.3498799999999997</v>
      </c>
    </row>
    <row r="1784" spans="1:2" x14ac:dyDescent="0.25">
      <c r="A1784">
        <v>201.81943000000001</v>
      </c>
      <c r="B1784">
        <v>5.5704000000000002</v>
      </c>
    </row>
    <row r="1785" spans="1:2" x14ac:dyDescent="0.25">
      <c r="A1785">
        <v>202.50722999999999</v>
      </c>
      <c r="B1785">
        <v>5.4187799999999999</v>
      </c>
    </row>
    <row r="1786" spans="1:2" x14ac:dyDescent="0.25">
      <c r="A1786">
        <v>203.16467</v>
      </c>
      <c r="B1786">
        <v>5.41073</v>
      </c>
    </row>
    <row r="1787" spans="1:2" x14ac:dyDescent="0.25">
      <c r="A1787">
        <v>203.89529999999999</v>
      </c>
      <c r="B1787">
        <v>5.32287</v>
      </c>
    </row>
    <row r="1788" spans="1:2" x14ac:dyDescent="0.25">
      <c r="A1788">
        <v>203.94405</v>
      </c>
      <c r="B1788">
        <v>5.3893399999999998</v>
      </c>
    </row>
    <row r="1789" spans="1:2" x14ac:dyDescent="0.25">
      <c r="A1789">
        <v>204.23526000000001</v>
      </c>
      <c r="B1789">
        <v>5.4870700000000001</v>
      </c>
    </row>
    <row r="1790" spans="1:2" x14ac:dyDescent="0.25">
      <c r="A1790">
        <v>204.04219000000001</v>
      </c>
      <c r="B1790">
        <v>5.5724499999999999</v>
      </c>
    </row>
    <row r="1791" spans="1:2" x14ac:dyDescent="0.25">
      <c r="A1791">
        <v>205.11949000000001</v>
      </c>
      <c r="B1791">
        <v>5.3548999999999998</v>
      </c>
    </row>
    <row r="1792" spans="1:2" x14ac:dyDescent="0.25">
      <c r="A1792">
        <v>204.9444</v>
      </c>
      <c r="B1792">
        <v>5.5556000000000001</v>
      </c>
    </row>
    <row r="1793" spans="1:2" x14ac:dyDescent="0.25">
      <c r="A1793">
        <v>206.50024999999999</v>
      </c>
      <c r="B1793">
        <v>5.2241600000000004</v>
      </c>
    </row>
    <row r="1794" spans="1:2" x14ac:dyDescent="0.25">
      <c r="A1794">
        <v>205.36193</v>
      </c>
      <c r="B1794">
        <v>5.69665</v>
      </c>
    </row>
    <row r="1795" spans="1:2" x14ac:dyDescent="0.25">
      <c r="A1795">
        <v>206.83536000000001</v>
      </c>
      <c r="B1795">
        <v>5.3465299999999996</v>
      </c>
    </row>
    <row r="1796" spans="1:2" x14ac:dyDescent="0.25">
      <c r="A1796">
        <v>206.41587999999999</v>
      </c>
      <c r="B1796">
        <v>5.5984600000000002</v>
      </c>
    </row>
    <row r="1797" spans="1:2" x14ac:dyDescent="0.25">
      <c r="A1797">
        <v>206.99105</v>
      </c>
      <c r="B1797">
        <v>5.50549</v>
      </c>
    </row>
    <row r="1798" spans="1:2" x14ac:dyDescent="0.25">
      <c r="A1798">
        <v>207.21913000000001</v>
      </c>
      <c r="B1798">
        <v>5.5667299999999997</v>
      </c>
    </row>
    <row r="1799" spans="1:2" x14ac:dyDescent="0.25">
      <c r="A1799">
        <v>208.20244</v>
      </c>
      <c r="B1799">
        <v>5.32761</v>
      </c>
    </row>
    <row r="1800" spans="1:2" x14ac:dyDescent="0.25">
      <c r="A1800">
        <v>207.95191</v>
      </c>
      <c r="B1800">
        <v>5.6109200000000001</v>
      </c>
    </row>
    <row r="1801" spans="1:2" x14ac:dyDescent="0.25">
      <c r="A1801">
        <v>209.12860000000001</v>
      </c>
      <c r="B1801">
        <v>5.3196899999999996</v>
      </c>
    </row>
    <row r="1802" spans="1:2" x14ac:dyDescent="0.25">
      <c r="A1802">
        <v>207.47668999999999</v>
      </c>
      <c r="B1802">
        <v>5.8514900000000001</v>
      </c>
    </row>
    <row r="1803" spans="1:2" x14ac:dyDescent="0.25">
      <c r="A1803">
        <v>209.86815999999999</v>
      </c>
      <c r="B1803">
        <v>5.3132000000000001</v>
      </c>
    </row>
    <row r="1804" spans="1:2" x14ac:dyDescent="0.25">
      <c r="A1804">
        <v>208.3835</v>
      </c>
      <c r="B1804">
        <v>5.7577999999999996</v>
      </c>
    </row>
    <row r="1805" spans="1:2" x14ac:dyDescent="0.25">
      <c r="A1805">
        <v>209.54365000000001</v>
      </c>
      <c r="B1805">
        <v>5.6093999999999999</v>
      </c>
    </row>
    <row r="1806" spans="1:2" x14ac:dyDescent="0.25">
      <c r="A1806">
        <v>209.09683999999999</v>
      </c>
      <c r="B1806">
        <v>5.6541499999999996</v>
      </c>
    </row>
    <row r="1807" spans="1:2" x14ac:dyDescent="0.25">
      <c r="A1807">
        <v>209.44022000000001</v>
      </c>
      <c r="B1807">
        <v>5.7172700000000001</v>
      </c>
    </row>
    <row r="1808" spans="1:2" x14ac:dyDescent="0.25">
      <c r="A1808">
        <v>209.24489</v>
      </c>
      <c r="B1808">
        <v>5.7581899999999999</v>
      </c>
    </row>
    <row r="1809" spans="1:2" x14ac:dyDescent="0.25">
      <c r="A1809">
        <v>210.11394000000001</v>
      </c>
      <c r="B1809">
        <v>5.5696099999999999</v>
      </c>
    </row>
    <row r="1810" spans="1:2" x14ac:dyDescent="0.25">
      <c r="A1810">
        <v>209.83466999999999</v>
      </c>
      <c r="B1810">
        <v>5.7317099999999996</v>
      </c>
    </row>
    <row r="1811" spans="1:2" x14ac:dyDescent="0.25">
      <c r="A1811">
        <v>210.81807000000001</v>
      </c>
      <c r="B1811">
        <v>5.5299899999999997</v>
      </c>
    </row>
    <row r="1812" spans="1:2" x14ac:dyDescent="0.25">
      <c r="A1812">
        <v>210.20869999999999</v>
      </c>
      <c r="B1812">
        <v>5.7614999999999998</v>
      </c>
    </row>
    <row r="1813" spans="1:2" x14ac:dyDescent="0.25">
      <c r="A1813">
        <v>210.82256000000001</v>
      </c>
      <c r="B1813">
        <v>5.6237199999999996</v>
      </c>
    </row>
    <row r="1814" spans="1:2" x14ac:dyDescent="0.25">
      <c r="A1814">
        <v>211.02803</v>
      </c>
      <c r="B1814">
        <v>5.66953</v>
      </c>
    </row>
    <row r="1815" spans="1:2" x14ac:dyDescent="0.25">
      <c r="A1815">
        <v>211.20613</v>
      </c>
      <c r="B1815">
        <v>5.6406499999999999</v>
      </c>
    </row>
    <row r="1816" spans="1:2" x14ac:dyDescent="0.25">
      <c r="A1816">
        <v>211.63921999999999</v>
      </c>
      <c r="B1816">
        <v>5.71943</v>
      </c>
    </row>
    <row r="1817" spans="1:2" x14ac:dyDescent="0.25">
      <c r="A1817">
        <v>211.95917</v>
      </c>
      <c r="B1817">
        <v>5.5833199999999996</v>
      </c>
    </row>
    <row r="1818" spans="1:2" x14ac:dyDescent="0.25">
      <c r="A1818">
        <v>212.11770999999999</v>
      </c>
      <c r="B1818">
        <v>5.7359</v>
      </c>
    </row>
    <row r="1819" spans="1:2" x14ac:dyDescent="0.25">
      <c r="A1819">
        <v>212.93821</v>
      </c>
      <c r="B1819">
        <v>5.5137400000000003</v>
      </c>
    </row>
    <row r="1820" spans="1:2" x14ac:dyDescent="0.25">
      <c r="A1820">
        <v>212.52948000000001</v>
      </c>
      <c r="B1820">
        <v>5.73414</v>
      </c>
    </row>
    <row r="1821" spans="1:2" x14ac:dyDescent="0.25">
      <c r="A1821">
        <v>213.19926000000001</v>
      </c>
      <c r="B1821">
        <v>5.6404500000000004</v>
      </c>
    </row>
    <row r="1822" spans="1:2" x14ac:dyDescent="0.25">
      <c r="A1822">
        <v>213.31039999999999</v>
      </c>
      <c r="B1822">
        <v>5.6589700000000001</v>
      </c>
    </row>
    <row r="1823" spans="1:2" x14ac:dyDescent="0.25">
      <c r="A1823">
        <v>213.83131</v>
      </c>
      <c r="B1823">
        <v>5.6381800000000002</v>
      </c>
    </row>
    <row r="1824" spans="1:2" x14ac:dyDescent="0.25">
      <c r="A1824">
        <v>214.07798</v>
      </c>
      <c r="B1824">
        <v>5.6458899999999996</v>
      </c>
    </row>
    <row r="1825" spans="1:2" x14ac:dyDescent="0.25">
      <c r="A1825">
        <v>214.68518</v>
      </c>
      <c r="B1825">
        <v>5.5621499999999999</v>
      </c>
    </row>
    <row r="1826" spans="1:2" x14ac:dyDescent="0.25">
      <c r="A1826">
        <v>214.15009000000001</v>
      </c>
      <c r="B1826">
        <v>5.8390899999999997</v>
      </c>
    </row>
    <row r="1827" spans="1:2" x14ac:dyDescent="0.25">
      <c r="A1827">
        <v>216.04844</v>
      </c>
      <c r="B1827">
        <v>5.3586</v>
      </c>
    </row>
    <row r="1828" spans="1:2" x14ac:dyDescent="0.25">
      <c r="A1828">
        <v>214.71638999999999</v>
      </c>
      <c r="B1828">
        <v>5.8969899999999997</v>
      </c>
    </row>
    <row r="1829" spans="1:2" x14ac:dyDescent="0.25">
      <c r="A1829">
        <v>216.12794</v>
      </c>
      <c r="B1829">
        <v>5.6032299999999999</v>
      </c>
    </row>
    <row r="1830" spans="1:2" x14ac:dyDescent="0.25">
      <c r="A1830">
        <v>215.96824000000001</v>
      </c>
      <c r="B1830">
        <v>5.7197199999999997</v>
      </c>
    </row>
    <row r="1831" spans="1:2" x14ac:dyDescent="0.25">
      <c r="A1831">
        <v>216.57420999999999</v>
      </c>
      <c r="B1831">
        <v>5.6859599999999997</v>
      </c>
    </row>
    <row r="1832" spans="1:2" x14ac:dyDescent="0.25">
      <c r="A1832">
        <v>217.33525</v>
      </c>
      <c r="B1832">
        <v>5.5809899999999999</v>
      </c>
    </row>
    <row r="1833" spans="1:2" x14ac:dyDescent="0.25">
      <c r="A1833">
        <v>217.67829</v>
      </c>
      <c r="B1833">
        <v>5.6072600000000001</v>
      </c>
    </row>
    <row r="1834" spans="1:2" x14ac:dyDescent="0.25">
      <c r="A1834">
        <v>217.62558000000001</v>
      </c>
      <c r="B1834">
        <v>5.7323199999999996</v>
      </c>
    </row>
    <row r="1835" spans="1:2" x14ac:dyDescent="0.25">
      <c r="A1835">
        <v>218.89268000000001</v>
      </c>
      <c r="B1835">
        <v>5.5473499999999998</v>
      </c>
    </row>
    <row r="1836" spans="1:2" x14ac:dyDescent="0.25">
      <c r="A1836">
        <v>218.15781999999999</v>
      </c>
      <c r="B1836">
        <v>5.8099600000000002</v>
      </c>
    </row>
    <row r="1837" spans="1:2" x14ac:dyDescent="0.25">
      <c r="A1837">
        <v>218.92904999999999</v>
      </c>
      <c r="B1837">
        <v>5.6673799999999996</v>
      </c>
    </row>
    <row r="1838" spans="1:2" x14ac:dyDescent="0.25">
      <c r="A1838">
        <v>219.22077999999999</v>
      </c>
      <c r="B1838">
        <v>5.6395400000000002</v>
      </c>
    </row>
    <row r="1839" spans="1:2" x14ac:dyDescent="0.25">
      <c r="A1839">
        <v>219.01508000000001</v>
      </c>
      <c r="B1839">
        <v>5.8369</v>
      </c>
    </row>
    <row r="1840" spans="1:2" x14ac:dyDescent="0.25">
      <c r="A1840">
        <v>219.87197</v>
      </c>
      <c r="B1840">
        <v>5.6418799999999996</v>
      </c>
    </row>
    <row r="1841" spans="1:2" x14ac:dyDescent="0.25">
      <c r="A1841">
        <v>219.87357</v>
      </c>
      <c r="B1841">
        <v>5.7285599999999999</v>
      </c>
    </row>
    <row r="1842" spans="1:2" x14ac:dyDescent="0.25">
      <c r="A1842">
        <v>219.73496</v>
      </c>
      <c r="B1842">
        <v>5.8663699999999999</v>
      </c>
    </row>
    <row r="1843" spans="1:2" x14ac:dyDescent="0.25">
      <c r="A1843">
        <v>221.33043000000001</v>
      </c>
      <c r="B1843">
        <v>5.4960899999999997</v>
      </c>
    </row>
    <row r="1844" spans="1:2" x14ac:dyDescent="0.25">
      <c r="A1844">
        <v>219.97408999999999</v>
      </c>
      <c r="B1844">
        <v>6.0030599999999996</v>
      </c>
    </row>
    <row r="1845" spans="1:2" x14ac:dyDescent="0.25">
      <c r="A1845">
        <v>221.59972999999999</v>
      </c>
      <c r="B1845">
        <v>5.6099300000000003</v>
      </c>
    </row>
    <row r="1846" spans="1:2" x14ac:dyDescent="0.25">
      <c r="A1846">
        <v>221.108</v>
      </c>
      <c r="B1846">
        <v>5.8358400000000001</v>
      </c>
    </row>
    <row r="1847" spans="1:2" x14ac:dyDescent="0.25">
      <c r="A1847">
        <v>221.76683</v>
      </c>
      <c r="B1847">
        <v>5.7535400000000001</v>
      </c>
    </row>
    <row r="1848" spans="1:2" x14ac:dyDescent="0.25">
      <c r="A1848">
        <v>222.49378999999999</v>
      </c>
      <c r="B1848">
        <v>5.6581099999999998</v>
      </c>
    </row>
    <row r="1849" spans="1:2" x14ac:dyDescent="0.25">
      <c r="A1849">
        <v>223.54250999999999</v>
      </c>
      <c r="B1849">
        <v>5.5233800000000004</v>
      </c>
    </row>
    <row r="1850" spans="1:2" x14ac:dyDescent="0.25">
      <c r="A1850">
        <v>223.43599</v>
      </c>
      <c r="B1850">
        <v>5.74573</v>
      </c>
    </row>
    <row r="1851" spans="1:2" x14ac:dyDescent="0.25">
      <c r="A1851">
        <v>224.73965999999999</v>
      </c>
      <c r="B1851">
        <v>5.5338200000000004</v>
      </c>
    </row>
    <row r="1852" spans="1:2" x14ac:dyDescent="0.25">
      <c r="A1852">
        <v>223.95910000000001</v>
      </c>
      <c r="B1852">
        <v>5.8572600000000001</v>
      </c>
    </row>
    <row r="1853" spans="1:2" x14ac:dyDescent="0.25">
      <c r="A1853">
        <v>225.53923</v>
      </c>
      <c r="B1853">
        <v>5.5711000000000004</v>
      </c>
    </row>
    <row r="1854" spans="1:2" x14ac:dyDescent="0.25">
      <c r="A1854">
        <v>224.91032000000001</v>
      </c>
      <c r="B1854">
        <v>5.8438299999999996</v>
      </c>
    </row>
    <row r="1855" spans="1:2" x14ac:dyDescent="0.25">
      <c r="A1855">
        <v>225.37761</v>
      </c>
      <c r="B1855">
        <v>5.7857399999999997</v>
      </c>
    </row>
    <row r="1856" spans="1:2" x14ac:dyDescent="0.25">
      <c r="A1856">
        <v>225.55986999999999</v>
      </c>
      <c r="B1856">
        <v>5.8433200000000003</v>
      </c>
    </row>
    <row r="1857" spans="1:2" x14ac:dyDescent="0.25">
      <c r="A1857">
        <v>226.29388</v>
      </c>
      <c r="B1857">
        <v>5.74505</v>
      </c>
    </row>
    <row r="1858" spans="1:2" x14ac:dyDescent="0.25">
      <c r="A1858">
        <v>225.73235</v>
      </c>
      <c r="B1858">
        <v>5.9823300000000001</v>
      </c>
    </row>
    <row r="1859" spans="1:2" x14ac:dyDescent="0.25">
      <c r="A1859">
        <v>227.13879</v>
      </c>
      <c r="B1859">
        <v>5.6838199999999999</v>
      </c>
    </row>
    <row r="1860" spans="1:2" x14ac:dyDescent="0.25">
      <c r="A1860">
        <v>226.06175999999999</v>
      </c>
      <c r="B1860">
        <v>6.0503999999999998</v>
      </c>
    </row>
    <row r="1861" spans="1:2" x14ac:dyDescent="0.25">
      <c r="A1861">
        <v>227.70168000000001</v>
      </c>
      <c r="B1861">
        <v>5.7006899999999998</v>
      </c>
    </row>
    <row r="1862" spans="1:2" x14ac:dyDescent="0.25">
      <c r="A1862">
        <v>226.39737</v>
      </c>
      <c r="B1862">
        <v>6.13652</v>
      </c>
    </row>
    <row r="1863" spans="1:2" x14ac:dyDescent="0.25">
      <c r="A1863">
        <v>227.70917</v>
      </c>
      <c r="B1863">
        <v>5.7952500000000002</v>
      </c>
    </row>
    <row r="1864" spans="1:2" x14ac:dyDescent="0.25">
      <c r="A1864">
        <v>227.10577000000001</v>
      </c>
      <c r="B1864">
        <v>6.0813699999999997</v>
      </c>
    </row>
    <row r="1865" spans="1:2" x14ac:dyDescent="0.25">
      <c r="A1865">
        <v>228.73119</v>
      </c>
      <c r="B1865">
        <v>5.6656700000000004</v>
      </c>
    </row>
    <row r="1866" spans="1:2" x14ac:dyDescent="0.25">
      <c r="A1866">
        <v>228.25674000000001</v>
      </c>
      <c r="B1866">
        <v>5.9123999999999999</v>
      </c>
    </row>
    <row r="1867" spans="1:2" x14ac:dyDescent="0.25">
      <c r="A1867">
        <v>229.22581</v>
      </c>
      <c r="B1867">
        <v>5.8264199999999997</v>
      </c>
    </row>
    <row r="1868" spans="1:2" x14ac:dyDescent="0.25">
      <c r="A1868">
        <v>228.69882999999999</v>
      </c>
      <c r="B1868">
        <v>5.9509600000000002</v>
      </c>
    </row>
    <row r="1869" spans="1:2" x14ac:dyDescent="0.25">
      <c r="A1869">
        <v>229.56644</v>
      </c>
      <c r="B1869">
        <v>5.8796099999999996</v>
      </c>
    </row>
    <row r="1870" spans="1:2" x14ac:dyDescent="0.25">
      <c r="A1870">
        <v>229.61619999999999</v>
      </c>
      <c r="B1870">
        <v>5.93255</v>
      </c>
    </row>
    <row r="1871" spans="1:2" x14ac:dyDescent="0.25">
      <c r="A1871">
        <v>229.90885</v>
      </c>
      <c r="B1871">
        <v>5.8839899999999998</v>
      </c>
    </row>
    <row r="1872" spans="1:2" x14ac:dyDescent="0.25">
      <c r="A1872">
        <v>229.92930999999999</v>
      </c>
      <c r="B1872">
        <v>5.98529</v>
      </c>
    </row>
    <row r="1873" spans="1:2" x14ac:dyDescent="0.25">
      <c r="A1873">
        <v>231.05608000000001</v>
      </c>
      <c r="B1873">
        <v>5.7766999999999999</v>
      </c>
    </row>
    <row r="1874" spans="1:2" x14ac:dyDescent="0.25">
      <c r="A1874">
        <v>230.40366</v>
      </c>
      <c r="B1874">
        <v>6.0139199999999997</v>
      </c>
    </row>
    <row r="1875" spans="1:2" x14ac:dyDescent="0.25">
      <c r="A1875">
        <v>231.33832000000001</v>
      </c>
      <c r="B1875">
        <v>5.8679300000000003</v>
      </c>
    </row>
    <row r="1876" spans="1:2" x14ac:dyDescent="0.25">
      <c r="A1876">
        <v>231.64250999999999</v>
      </c>
      <c r="B1876">
        <v>5.8940099999999997</v>
      </c>
    </row>
    <row r="1877" spans="1:2" x14ac:dyDescent="0.25">
      <c r="A1877">
        <v>231.93476999999999</v>
      </c>
      <c r="B1877">
        <v>5.9119700000000002</v>
      </c>
    </row>
    <row r="1878" spans="1:2" x14ac:dyDescent="0.25">
      <c r="A1878">
        <v>232.21871999999999</v>
      </c>
      <c r="B1878">
        <v>5.9420900000000003</v>
      </c>
    </row>
    <row r="1879" spans="1:2" x14ac:dyDescent="0.25">
      <c r="A1879">
        <v>232.87640999999999</v>
      </c>
      <c r="B1879">
        <v>5.8436199999999996</v>
      </c>
    </row>
    <row r="1880" spans="1:2" x14ac:dyDescent="0.25">
      <c r="A1880">
        <v>232.70346000000001</v>
      </c>
      <c r="B1880">
        <v>5.99254</v>
      </c>
    </row>
    <row r="1881" spans="1:2" x14ac:dyDescent="0.25">
      <c r="A1881">
        <v>233.58842999999999</v>
      </c>
      <c r="B1881">
        <v>5.8996000000000004</v>
      </c>
    </row>
    <row r="1882" spans="1:2" x14ac:dyDescent="0.25">
      <c r="A1882">
        <v>233.3921</v>
      </c>
      <c r="B1882">
        <v>5.9982800000000003</v>
      </c>
    </row>
    <row r="1883" spans="1:2" x14ac:dyDescent="0.25">
      <c r="A1883">
        <v>234.51161999999999</v>
      </c>
      <c r="B1883">
        <v>5.8232499999999998</v>
      </c>
    </row>
    <row r="1884" spans="1:2" x14ac:dyDescent="0.25">
      <c r="A1884">
        <v>233.79230000000001</v>
      </c>
      <c r="B1884">
        <v>6.0950100000000003</v>
      </c>
    </row>
    <row r="1885" spans="1:2" x14ac:dyDescent="0.25">
      <c r="A1885">
        <v>235.02185</v>
      </c>
      <c r="B1885">
        <v>5.8461600000000002</v>
      </c>
    </row>
    <row r="1886" spans="1:2" x14ac:dyDescent="0.25">
      <c r="A1886">
        <v>234.84144000000001</v>
      </c>
      <c r="B1886">
        <v>6.0262599999999997</v>
      </c>
    </row>
    <row r="1887" spans="1:2" x14ac:dyDescent="0.25">
      <c r="A1887">
        <v>235.32438999999999</v>
      </c>
      <c r="B1887">
        <v>5.9508700000000001</v>
      </c>
    </row>
    <row r="1888" spans="1:2" x14ac:dyDescent="0.25">
      <c r="A1888">
        <v>234.90505999999999</v>
      </c>
      <c r="B1888">
        <v>6.1634000000000002</v>
      </c>
    </row>
    <row r="1889" spans="1:2" x14ac:dyDescent="0.25">
      <c r="A1889">
        <v>235.37008</v>
      </c>
      <c r="B1889">
        <v>6.0332600000000003</v>
      </c>
    </row>
    <row r="1890" spans="1:2" x14ac:dyDescent="0.25">
      <c r="A1890">
        <v>235.83010999999999</v>
      </c>
      <c r="B1890">
        <v>6.0287600000000001</v>
      </c>
    </row>
    <row r="1891" spans="1:2" x14ac:dyDescent="0.25">
      <c r="A1891">
        <v>236.11644000000001</v>
      </c>
      <c r="B1891">
        <v>6.0136399999999997</v>
      </c>
    </row>
    <row r="1892" spans="1:2" x14ac:dyDescent="0.25">
      <c r="A1892">
        <v>236.24556999999999</v>
      </c>
      <c r="B1892">
        <v>6.0399000000000003</v>
      </c>
    </row>
    <row r="1893" spans="1:2" x14ac:dyDescent="0.25">
      <c r="A1893">
        <v>236.69220999999999</v>
      </c>
      <c r="B1893">
        <v>5.9815199999999997</v>
      </c>
    </row>
    <row r="1894" spans="1:2" x14ac:dyDescent="0.25">
      <c r="A1894">
        <v>237.39467999999999</v>
      </c>
      <c r="B1894">
        <v>5.9285100000000002</v>
      </c>
    </row>
    <row r="1895" spans="1:2" x14ac:dyDescent="0.25">
      <c r="A1895">
        <v>237.60464999999999</v>
      </c>
      <c r="B1895">
        <v>5.9621700000000004</v>
      </c>
    </row>
    <row r="1896" spans="1:2" x14ac:dyDescent="0.25">
      <c r="A1896">
        <v>237.76877999999999</v>
      </c>
      <c r="B1896">
        <v>6.0347</v>
      </c>
    </row>
    <row r="1897" spans="1:2" x14ac:dyDescent="0.25">
      <c r="A1897">
        <v>238.97749999999999</v>
      </c>
      <c r="B1897">
        <v>5.8483000000000001</v>
      </c>
    </row>
    <row r="1898" spans="1:2" x14ac:dyDescent="0.25">
      <c r="A1898">
        <v>238.61537999999999</v>
      </c>
      <c r="B1898">
        <v>6.0678900000000002</v>
      </c>
    </row>
    <row r="1899" spans="1:2" x14ac:dyDescent="0.25">
      <c r="A1899">
        <v>239.96382</v>
      </c>
      <c r="B1899">
        <v>5.8701800000000004</v>
      </c>
    </row>
    <row r="1900" spans="1:2" x14ac:dyDescent="0.25">
      <c r="A1900">
        <v>239.36212</v>
      </c>
      <c r="B1900">
        <v>6.0886100000000001</v>
      </c>
    </row>
    <row r="1901" spans="1:2" x14ac:dyDescent="0.25">
      <c r="A1901">
        <v>240.51043000000001</v>
      </c>
      <c r="B1901">
        <v>5.9529199999999998</v>
      </c>
    </row>
    <row r="1902" spans="1:2" x14ac:dyDescent="0.25">
      <c r="A1902">
        <v>240.6771</v>
      </c>
      <c r="B1902">
        <v>5.9715199999999999</v>
      </c>
    </row>
    <row r="1903" spans="1:2" x14ac:dyDescent="0.25">
      <c r="A1903">
        <v>241.19607999999999</v>
      </c>
      <c r="B1903">
        <v>6.0041900000000004</v>
      </c>
    </row>
    <row r="1904" spans="1:2" x14ac:dyDescent="0.25">
      <c r="A1904">
        <v>241.05678</v>
      </c>
      <c r="B1904">
        <v>6.1131500000000001</v>
      </c>
    </row>
    <row r="1905" spans="1:2" x14ac:dyDescent="0.25">
      <c r="A1905">
        <v>241.59079</v>
      </c>
      <c r="B1905">
        <v>6.01701</v>
      </c>
    </row>
    <row r="1906" spans="1:2" x14ac:dyDescent="0.25">
      <c r="A1906">
        <v>241.30009999999999</v>
      </c>
      <c r="B1906">
        <v>6.2084999999999999</v>
      </c>
    </row>
    <row r="1907" spans="1:2" x14ac:dyDescent="0.25">
      <c r="A1907">
        <v>242.26706999999999</v>
      </c>
      <c r="B1907">
        <v>5.9788899999999998</v>
      </c>
    </row>
    <row r="1908" spans="1:2" x14ac:dyDescent="0.25">
      <c r="A1908">
        <v>241.53101000000001</v>
      </c>
      <c r="B1908">
        <v>6.2351799999999997</v>
      </c>
    </row>
    <row r="1909" spans="1:2" x14ac:dyDescent="0.25">
      <c r="A1909">
        <v>242.36685</v>
      </c>
      <c r="B1909">
        <v>6.0839699999999999</v>
      </c>
    </row>
    <row r="1910" spans="1:2" x14ac:dyDescent="0.25">
      <c r="A1910">
        <v>242.21520000000001</v>
      </c>
      <c r="B1910">
        <v>6.1590400000000001</v>
      </c>
    </row>
    <row r="1911" spans="1:2" x14ac:dyDescent="0.25">
      <c r="A1911">
        <v>242.38808</v>
      </c>
      <c r="B1911">
        <v>6.2135100000000003</v>
      </c>
    </row>
    <row r="1912" spans="1:2" x14ac:dyDescent="0.25">
      <c r="A1912">
        <v>242.89231000000001</v>
      </c>
      <c r="B1912">
        <v>6.1001200000000004</v>
      </c>
    </row>
    <row r="1913" spans="1:2" x14ac:dyDescent="0.25">
      <c r="A1913">
        <v>242.95764</v>
      </c>
      <c r="B1913">
        <v>6.1768299999999998</v>
      </c>
    </row>
    <row r="1914" spans="1:2" x14ac:dyDescent="0.25">
      <c r="A1914">
        <v>243.30870999999999</v>
      </c>
      <c r="B1914">
        <v>6.1258600000000003</v>
      </c>
    </row>
    <row r="1915" spans="1:2" x14ac:dyDescent="0.25">
      <c r="A1915">
        <v>244.16032000000001</v>
      </c>
      <c r="B1915">
        <v>6.0233999999999996</v>
      </c>
    </row>
    <row r="1916" spans="1:2" x14ac:dyDescent="0.25">
      <c r="A1916">
        <v>244.08949999999999</v>
      </c>
      <c r="B1916">
        <v>6.1352200000000003</v>
      </c>
    </row>
    <row r="1917" spans="1:2" x14ac:dyDescent="0.25">
      <c r="A1917">
        <v>245.25807</v>
      </c>
      <c r="B1917">
        <v>5.9748400000000004</v>
      </c>
    </row>
    <row r="1918" spans="1:2" x14ac:dyDescent="0.25">
      <c r="A1918">
        <v>244.63699</v>
      </c>
      <c r="B1918">
        <v>6.2230800000000004</v>
      </c>
    </row>
    <row r="1919" spans="1:2" x14ac:dyDescent="0.25">
      <c r="A1919">
        <v>245.59508</v>
      </c>
      <c r="B1919">
        <v>6.0550100000000002</v>
      </c>
    </row>
    <row r="1920" spans="1:2" x14ac:dyDescent="0.25">
      <c r="A1920">
        <v>245.54178999999999</v>
      </c>
      <c r="B1920">
        <v>6.1863599999999996</v>
      </c>
    </row>
    <row r="1921" spans="1:2" x14ac:dyDescent="0.25">
      <c r="A1921">
        <v>247.13482999999999</v>
      </c>
      <c r="B1921">
        <v>5.8308400000000002</v>
      </c>
    </row>
    <row r="1922" spans="1:2" x14ac:dyDescent="0.25">
      <c r="A1922">
        <v>246.18261999999999</v>
      </c>
      <c r="B1922">
        <v>6.3315900000000003</v>
      </c>
    </row>
    <row r="1923" spans="1:2" x14ac:dyDescent="0.25">
      <c r="A1923">
        <v>247.37681000000001</v>
      </c>
      <c r="B1923">
        <v>5.9878</v>
      </c>
    </row>
    <row r="1924" spans="1:2" x14ac:dyDescent="0.25">
      <c r="A1924">
        <v>246.86981</v>
      </c>
      <c r="B1924">
        <v>6.2802800000000003</v>
      </c>
    </row>
    <row r="1925" spans="1:2" x14ac:dyDescent="0.25">
      <c r="A1925">
        <v>248.02064999999999</v>
      </c>
      <c r="B1925">
        <v>6.0876999999999999</v>
      </c>
    </row>
    <row r="1926" spans="1:2" x14ac:dyDescent="0.25">
      <c r="A1926">
        <v>247.94016999999999</v>
      </c>
      <c r="B1926">
        <v>6.1358300000000003</v>
      </c>
    </row>
    <row r="1927" spans="1:2" x14ac:dyDescent="0.25">
      <c r="A1927">
        <v>248.67514</v>
      </c>
      <c r="B1927">
        <v>6.1287500000000001</v>
      </c>
    </row>
    <row r="1928" spans="1:2" x14ac:dyDescent="0.25">
      <c r="A1928">
        <v>248.53224</v>
      </c>
      <c r="B1928">
        <v>6.18682</v>
      </c>
    </row>
    <row r="1929" spans="1:2" x14ac:dyDescent="0.25">
      <c r="A1929">
        <v>249.16354999999999</v>
      </c>
      <c r="B1929">
        <v>6.1554000000000002</v>
      </c>
    </row>
    <row r="1930" spans="1:2" x14ac:dyDescent="0.25">
      <c r="A1930">
        <v>249.05703</v>
      </c>
      <c r="B1930">
        <v>6.2591400000000004</v>
      </c>
    </row>
    <row r="1931" spans="1:2" x14ac:dyDescent="0.25">
      <c r="A1931">
        <v>249.72740999999999</v>
      </c>
      <c r="B1931">
        <v>6.2081299999999997</v>
      </c>
    </row>
    <row r="1932" spans="1:2" x14ac:dyDescent="0.25">
      <c r="A1932">
        <v>249.60905</v>
      </c>
      <c r="B1932">
        <v>6.2647000000000004</v>
      </c>
    </row>
    <row r="1933" spans="1:2" x14ac:dyDescent="0.25">
      <c r="A1933">
        <v>250.06344000000001</v>
      </c>
      <c r="B1933">
        <v>6.2672699999999999</v>
      </c>
    </row>
    <row r="1934" spans="1:2" x14ac:dyDescent="0.25">
      <c r="A1934">
        <v>250.31111999999999</v>
      </c>
      <c r="B1934">
        <v>6.2246300000000003</v>
      </c>
    </row>
    <row r="1935" spans="1:2" x14ac:dyDescent="0.25">
      <c r="A1935">
        <v>250.64966000000001</v>
      </c>
      <c r="B1935">
        <v>6.2644399999999996</v>
      </c>
    </row>
    <row r="1936" spans="1:2" x14ac:dyDescent="0.25">
      <c r="A1936">
        <v>250.88131000000001</v>
      </c>
      <c r="B1936">
        <v>6.2668299999999997</v>
      </c>
    </row>
    <row r="1937" spans="1:2" x14ac:dyDescent="0.25">
      <c r="A1937">
        <v>251.28081</v>
      </c>
      <c r="B1937">
        <v>6.24512</v>
      </c>
    </row>
    <row r="1938" spans="1:2" x14ac:dyDescent="0.25">
      <c r="A1938">
        <v>251.32246000000001</v>
      </c>
      <c r="B1938">
        <v>6.31738</v>
      </c>
    </row>
    <row r="1939" spans="1:2" x14ac:dyDescent="0.25">
      <c r="A1939">
        <v>251.67044999999999</v>
      </c>
      <c r="B1939">
        <v>6.2467899999999998</v>
      </c>
    </row>
    <row r="1940" spans="1:2" x14ac:dyDescent="0.25">
      <c r="A1940">
        <v>251.94246999999999</v>
      </c>
      <c r="B1940">
        <v>6.2896299999999998</v>
      </c>
    </row>
    <row r="1941" spans="1:2" x14ac:dyDescent="0.25">
      <c r="A1941">
        <v>252.43177</v>
      </c>
      <c r="B1941">
        <v>6.2064000000000004</v>
      </c>
    </row>
    <row r="1942" spans="1:2" x14ac:dyDescent="0.25">
      <c r="A1942">
        <v>252.23147</v>
      </c>
      <c r="B1942">
        <v>6.3818400000000004</v>
      </c>
    </row>
    <row r="1943" spans="1:2" x14ac:dyDescent="0.25">
      <c r="A1943">
        <v>253.87606</v>
      </c>
      <c r="B1943">
        <v>6.0279499999999997</v>
      </c>
    </row>
    <row r="1944" spans="1:2" x14ac:dyDescent="0.25">
      <c r="A1944">
        <v>253.20514</v>
      </c>
      <c r="B1944">
        <v>6.3548600000000004</v>
      </c>
    </row>
    <row r="1945" spans="1:2" x14ac:dyDescent="0.25">
      <c r="A1945">
        <v>254.81923</v>
      </c>
      <c r="B1945">
        <v>6.0124199999999997</v>
      </c>
    </row>
    <row r="1946" spans="1:2" x14ac:dyDescent="0.25">
      <c r="A1946">
        <v>254.09007</v>
      </c>
      <c r="B1946">
        <v>6.3177199999999996</v>
      </c>
    </row>
    <row r="1947" spans="1:2" x14ac:dyDescent="0.25">
      <c r="A1947">
        <v>255.49322000000001</v>
      </c>
      <c r="B1947">
        <v>6.0668100000000003</v>
      </c>
    </row>
    <row r="1948" spans="1:2" x14ac:dyDescent="0.25">
      <c r="A1948">
        <v>255.16952000000001</v>
      </c>
      <c r="B1948">
        <v>6.2355700000000001</v>
      </c>
    </row>
    <row r="1949" spans="1:2" x14ac:dyDescent="0.25">
      <c r="A1949">
        <v>256.13414</v>
      </c>
      <c r="B1949">
        <v>6.1947400000000004</v>
      </c>
    </row>
    <row r="1950" spans="1:2" x14ac:dyDescent="0.25">
      <c r="A1950">
        <v>257.10968000000003</v>
      </c>
      <c r="B1950">
        <v>6.0411599999999996</v>
      </c>
    </row>
    <row r="1951" spans="1:2" x14ac:dyDescent="0.25">
      <c r="A1951">
        <v>256.51760999999999</v>
      </c>
      <c r="B1951">
        <v>6.3911600000000002</v>
      </c>
    </row>
    <row r="1952" spans="1:2" x14ac:dyDescent="0.25">
      <c r="A1952">
        <v>257.53620999999998</v>
      </c>
      <c r="B1952">
        <v>6.1444200000000002</v>
      </c>
    </row>
    <row r="1953" spans="1:2" x14ac:dyDescent="0.25">
      <c r="A1953">
        <v>257.67302000000001</v>
      </c>
      <c r="B1953">
        <v>6.3232400000000002</v>
      </c>
    </row>
    <row r="1954" spans="1:2" x14ac:dyDescent="0.25">
      <c r="A1954">
        <v>257.76319000000001</v>
      </c>
      <c r="B1954">
        <v>6.3586499999999999</v>
      </c>
    </row>
    <row r="1955" spans="1:2" x14ac:dyDescent="0.25">
      <c r="A1955">
        <v>258.95940000000002</v>
      </c>
      <c r="B1955">
        <v>6.1372600000000004</v>
      </c>
    </row>
    <row r="1956" spans="1:2" x14ac:dyDescent="0.25">
      <c r="A1956">
        <v>258.50898000000001</v>
      </c>
      <c r="B1956">
        <v>6.3981500000000002</v>
      </c>
    </row>
    <row r="1957" spans="1:2" x14ac:dyDescent="0.25">
      <c r="A1957">
        <v>259.59262999999999</v>
      </c>
      <c r="B1957">
        <v>6.1515500000000003</v>
      </c>
    </row>
    <row r="1958" spans="1:2" x14ac:dyDescent="0.25">
      <c r="A1958">
        <v>258.61261999999999</v>
      </c>
      <c r="B1958">
        <v>6.55959</v>
      </c>
    </row>
    <row r="1959" spans="1:2" x14ac:dyDescent="0.25">
      <c r="A1959">
        <v>259.70893999999998</v>
      </c>
      <c r="B1959">
        <v>6.2754500000000002</v>
      </c>
    </row>
    <row r="1960" spans="1:2" x14ac:dyDescent="0.25">
      <c r="A1960">
        <v>259.72066000000001</v>
      </c>
      <c r="B1960">
        <v>6.3950300000000002</v>
      </c>
    </row>
    <row r="1961" spans="1:2" x14ac:dyDescent="0.25">
      <c r="A1961">
        <v>259.96480000000003</v>
      </c>
      <c r="B1961">
        <v>6.3750499999999999</v>
      </c>
    </row>
    <row r="1962" spans="1:2" x14ac:dyDescent="0.25">
      <c r="A1962">
        <v>260.05203999999998</v>
      </c>
      <c r="B1962">
        <v>6.4665699999999999</v>
      </c>
    </row>
    <row r="1963" spans="1:2" x14ac:dyDescent="0.25">
      <c r="A1963">
        <v>260.63878999999997</v>
      </c>
      <c r="B1963">
        <v>6.3368900000000004</v>
      </c>
    </row>
    <row r="1964" spans="1:2" x14ac:dyDescent="0.25">
      <c r="A1964">
        <v>260.71557000000001</v>
      </c>
      <c r="B1964">
        <v>6.4234600000000004</v>
      </c>
    </row>
    <row r="1965" spans="1:2" x14ac:dyDescent="0.25">
      <c r="A1965">
        <v>260.93364000000003</v>
      </c>
      <c r="B1965">
        <v>6.4401400000000004</v>
      </c>
    </row>
    <row r="1966" spans="1:2" x14ac:dyDescent="0.25">
      <c r="A1966">
        <v>261.04347000000001</v>
      </c>
      <c r="B1966">
        <v>6.4408700000000003</v>
      </c>
    </row>
    <row r="1967" spans="1:2" x14ac:dyDescent="0.25">
      <c r="A1967">
        <v>262.11898000000002</v>
      </c>
      <c r="B1967">
        <v>6.32613</v>
      </c>
    </row>
    <row r="1968" spans="1:2" x14ac:dyDescent="0.25">
      <c r="A1968">
        <v>261.80326000000002</v>
      </c>
      <c r="B1968">
        <v>6.4650800000000004</v>
      </c>
    </row>
    <row r="1969" spans="1:2" x14ac:dyDescent="0.25">
      <c r="A1969">
        <v>262.70456999999999</v>
      </c>
      <c r="B1969">
        <v>6.3333700000000004</v>
      </c>
    </row>
    <row r="1970" spans="1:2" x14ac:dyDescent="0.25">
      <c r="A1970">
        <v>262.7353</v>
      </c>
      <c r="B1970">
        <v>6.3904899999999998</v>
      </c>
    </row>
    <row r="1971" spans="1:2" x14ac:dyDescent="0.25">
      <c r="A1971">
        <v>262.98410000000001</v>
      </c>
      <c r="B1971">
        <v>6.4596799999999996</v>
      </c>
    </row>
    <row r="1972" spans="1:2" x14ac:dyDescent="0.25">
      <c r="A1972">
        <v>263.45051000000001</v>
      </c>
      <c r="B1972">
        <v>6.3917200000000003</v>
      </c>
    </row>
    <row r="1973" spans="1:2" x14ac:dyDescent="0.25">
      <c r="A1973">
        <v>263.65841</v>
      </c>
      <c r="B1973">
        <v>6.4214799999999999</v>
      </c>
    </row>
    <row r="1974" spans="1:2" x14ac:dyDescent="0.25">
      <c r="A1974">
        <v>264.32247999999998</v>
      </c>
      <c r="B1974">
        <v>6.3429000000000002</v>
      </c>
    </row>
    <row r="1975" spans="1:2" x14ac:dyDescent="0.25">
      <c r="A1975">
        <v>264.41908999999998</v>
      </c>
      <c r="B1975">
        <v>6.4492799999999999</v>
      </c>
    </row>
    <row r="1976" spans="1:2" x14ac:dyDescent="0.25">
      <c r="A1976">
        <v>264.43797000000001</v>
      </c>
      <c r="B1976">
        <v>6.4939400000000003</v>
      </c>
    </row>
    <row r="1977" spans="1:2" x14ac:dyDescent="0.25">
      <c r="A1977">
        <v>264.53834999999998</v>
      </c>
      <c r="B1977">
        <v>6.57287</v>
      </c>
    </row>
    <row r="1978" spans="1:2" x14ac:dyDescent="0.25">
      <c r="A1978">
        <v>264.05925000000002</v>
      </c>
      <c r="B1978">
        <v>6.6348000000000003</v>
      </c>
    </row>
    <row r="1979" spans="1:2" x14ac:dyDescent="0.25">
      <c r="A1979">
        <v>265.11232999999999</v>
      </c>
      <c r="B1979">
        <v>6.4501799999999996</v>
      </c>
    </row>
    <row r="1980" spans="1:2" x14ac:dyDescent="0.25">
      <c r="A1980">
        <v>264.83076</v>
      </c>
      <c r="B1980">
        <v>6.5507499999999999</v>
      </c>
    </row>
    <row r="1981" spans="1:2" x14ac:dyDescent="0.25">
      <c r="A1981">
        <v>265.99896999999999</v>
      </c>
      <c r="B1981">
        <v>6.3390500000000003</v>
      </c>
    </row>
    <row r="1982" spans="1:2" x14ac:dyDescent="0.25">
      <c r="A1982">
        <v>264.89013</v>
      </c>
      <c r="B1982">
        <v>6.7294499999999999</v>
      </c>
    </row>
    <row r="1983" spans="1:2" x14ac:dyDescent="0.25">
      <c r="A1983">
        <v>266.90884999999997</v>
      </c>
      <c r="B1983">
        <v>6.1991899999999998</v>
      </c>
    </row>
    <row r="1984" spans="1:2" x14ac:dyDescent="0.25">
      <c r="A1984">
        <v>265.49709000000001</v>
      </c>
      <c r="B1984">
        <v>6.6966299999999999</v>
      </c>
    </row>
    <row r="1985" spans="1:2" x14ac:dyDescent="0.25">
      <c r="A1985">
        <v>267.03793000000002</v>
      </c>
      <c r="B1985">
        <v>6.3432899999999997</v>
      </c>
    </row>
    <row r="1986" spans="1:2" x14ac:dyDescent="0.25">
      <c r="A1986">
        <v>266.55944</v>
      </c>
      <c r="B1986">
        <v>6.5487399999999996</v>
      </c>
    </row>
    <row r="1987" spans="1:2" x14ac:dyDescent="0.25">
      <c r="A1987">
        <v>267.34843999999998</v>
      </c>
      <c r="B1987">
        <v>6.4781500000000003</v>
      </c>
    </row>
    <row r="1988" spans="1:2" x14ac:dyDescent="0.25">
      <c r="A1988">
        <v>267.40523000000002</v>
      </c>
      <c r="B1988">
        <v>6.4747500000000002</v>
      </c>
    </row>
    <row r="1989" spans="1:2" x14ac:dyDescent="0.25">
      <c r="A1989">
        <v>267.38596999999999</v>
      </c>
      <c r="B1989">
        <v>6.59673</v>
      </c>
    </row>
    <row r="1990" spans="1:2" x14ac:dyDescent="0.25">
      <c r="A1990">
        <v>268.06970999999999</v>
      </c>
      <c r="B1990">
        <v>6.4363599999999996</v>
      </c>
    </row>
    <row r="1991" spans="1:2" x14ac:dyDescent="0.25">
      <c r="A1991">
        <v>268.09219999999999</v>
      </c>
      <c r="B1991">
        <v>6.56637</v>
      </c>
    </row>
    <row r="1992" spans="1:2" x14ac:dyDescent="0.25">
      <c r="A1992">
        <v>268.24880999999999</v>
      </c>
      <c r="B1992">
        <v>6.5491299999999999</v>
      </c>
    </row>
    <row r="1993" spans="1:2" x14ac:dyDescent="0.25">
      <c r="A1993">
        <v>269.12203</v>
      </c>
      <c r="B1993">
        <v>6.4517899999999999</v>
      </c>
    </row>
    <row r="1994" spans="1:2" x14ac:dyDescent="0.25">
      <c r="A1994">
        <v>268.61534999999998</v>
      </c>
      <c r="B1994">
        <v>6.6389300000000002</v>
      </c>
    </row>
    <row r="1995" spans="1:2" x14ac:dyDescent="0.25">
      <c r="A1995">
        <v>270.09980999999999</v>
      </c>
      <c r="B1995">
        <v>6.3605999999999998</v>
      </c>
    </row>
    <row r="1996" spans="1:2" x14ac:dyDescent="0.25">
      <c r="A1996">
        <v>269.52294000000001</v>
      </c>
      <c r="B1996">
        <v>6.6003299999999996</v>
      </c>
    </row>
    <row r="1997" spans="1:2" x14ac:dyDescent="0.25">
      <c r="A1997">
        <v>270.18556000000001</v>
      </c>
      <c r="B1997">
        <v>6.5244600000000004</v>
      </c>
    </row>
    <row r="1998" spans="1:2" x14ac:dyDescent="0.25">
      <c r="A1998">
        <v>270.95494000000002</v>
      </c>
      <c r="B1998">
        <v>6.4030199999999997</v>
      </c>
    </row>
    <row r="1999" spans="1:2" x14ac:dyDescent="0.25">
      <c r="A1999">
        <v>270.02231</v>
      </c>
      <c r="B1999">
        <v>6.7863100000000003</v>
      </c>
    </row>
    <row r="2000" spans="1:2" x14ac:dyDescent="0.25">
      <c r="A2000">
        <v>270.38970999999998</v>
      </c>
      <c r="B2000">
        <v>6.6497299999999999</v>
      </c>
    </row>
    <row r="2001" spans="1:2" x14ac:dyDescent="0.25">
      <c r="A2001">
        <v>270.36934000000002</v>
      </c>
      <c r="B2001">
        <v>6.7582800000000001</v>
      </c>
    </row>
    <row r="2002" spans="1:2" x14ac:dyDescent="0.25">
      <c r="A2002">
        <v>270.03735999999998</v>
      </c>
      <c r="B2002">
        <v>6.8234300000000001</v>
      </c>
    </row>
    <row r="2003" spans="1:2" x14ac:dyDescent="0.25">
      <c r="A2003">
        <v>270.99693000000002</v>
      </c>
      <c r="B2003">
        <v>6.6375400000000004</v>
      </c>
    </row>
    <row r="2004" spans="1:2" x14ac:dyDescent="0.25">
      <c r="A2004">
        <v>270.23356999999999</v>
      </c>
      <c r="B2004">
        <v>6.7738899999999997</v>
      </c>
    </row>
    <row r="2005" spans="1:2" x14ac:dyDescent="0.25">
      <c r="A2005">
        <v>271.93297999999999</v>
      </c>
      <c r="B2005">
        <v>6.4603400000000004</v>
      </c>
    </row>
    <row r="2006" spans="1:2" x14ac:dyDescent="0.25">
      <c r="A2006">
        <v>271.53577999999999</v>
      </c>
      <c r="B2006">
        <v>6.6581599999999996</v>
      </c>
    </row>
    <row r="2007" spans="1:2" x14ac:dyDescent="0.25">
      <c r="A2007">
        <v>271.83784000000003</v>
      </c>
      <c r="B2007">
        <v>6.61463</v>
      </c>
    </row>
    <row r="2008" spans="1:2" x14ac:dyDescent="0.25">
      <c r="A2008">
        <v>272.20801</v>
      </c>
      <c r="B2008">
        <v>6.6688499999999999</v>
      </c>
    </row>
    <row r="2009" spans="1:2" x14ac:dyDescent="0.25">
      <c r="A2009">
        <v>272.69033999999999</v>
      </c>
      <c r="B2009">
        <v>6.5246899999999997</v>
      </c>
    </row>
    <row r="2010" spans="1:2" x14ac:dyDescent="0.25">
      <c r="A2010">
        <v>272.71870999999999</v>
      </c>
      <c r="B2010">
        <v>6.6307499999999999</v>
      </c>
    </row>
    <row r="2011" spans="1:2" x14ac:dyDescent="0.25">
      <c r="A2011">
        <v>273.99815000000001</v>
      </c>
      <c r="B2011">
        <v>6.4037100000000002</v>
      </c>
    </row>
    <row r="2012" spans="1:2" x14ac:dyDescent="0.25">
      <c r="A2012">
        <v>273.42784</v>
      </c>
      <c r="B2012">
        <v>6.7052800000000001</v>
      </c>
    </row>
    <row r="2013" spans="1:2" x14ac:dyDescent="0.25">
      <c r="A2013">
        <v>274.71343000000002</v>
      </c>
      <c r="B2013">
        <v>6.4714400000000003</v>
      </c>
    </row>
    <row r="2014" spans="1:2" x14ac:dyDescent="0.25">
      <c r="A2014">
        <v>273.6155</v>
      </c>
      <c r="B2014">
        <v>6.8018700000000001</v>
      </c>
    </row>
    <row r="2015" spans="1:2" x14ac:dyDescent="0.25">
      <c r="A2015">
        <v>275.07495</v>
      </c>
      <c r="B2015">
        <v>6.5717699999999999</v>
      </c>
    </row>
    <row r="2016" spans="1:2" x14ac:dyDescent="0.25">
      <c r="A2016">
        <v>274.68340999999998</v>
      </c>
      <c r="B2016">
        <v>6.6929299999999996</v>
      </c>
    </row>
    <row r="2017" spans="1:2" x14ac:dyDescent="0.25">
      <c r="A2017">
        <v>274.82420999999999</v>
      </c>
      <c r="B2017">
        <v>6.7763</v>
      </c>
    </row>
    <row r="2018" spans="1:2" x14ac:dyDescent="0.25">
      <c r="A2018">
        <v>275.69979000000001</v>
      </c>
      <c r="B2018">
        <v>6.5895299999999999</v>
      </c>
    </row>
    <row r="2019" spans="1:2" x14ac:dyDescent="0.25">
      <c r="A2019">
        <v>275.78149999999999</v>
      </c>
      <c r="B2019">
        <v>6.6506800000000004</v>
      </c>
    </row>
    <row r="2020" spans="1:2" x14ac:dyDescent="0.25">
      <c r="A2020">
        <v>275.78329000000002</v>
      </c>
      <c r="B2020">
        <v>6.7461599999999997</v>
      </c>
    </row>
    <row r="2021" spans="1:2" x14ac:dyDescent="0.25">
      <c r="A2021">
        <v>276.35755</v>
      </c>
      <c r="B2021">
        <v>6.6807800000000004</v>
      </c>
    </row>
    <row r="2022" spans="1:2" x14ac:dyDescent="0.25">
      <c r="A2022">
        <v>276.22629000000001</v>
      </c>
      <c r="B2022">
        <v>6.7196699999999998</v>
      </c>
    </row>
    <row r="2023" spans="1:2" x14ac:dyDescent="0.25">
      <c r="A2023">
        <v>276.79104999999998</v>
      </c>
      <c r="B2023">
        <v>6.7252400000000003</v>
      </c>
    </row>
    <row r="2024" spans="1:2" x14ac:dyDescent="0.25">
      <c r="A2024">
        <v>276.31157000000002</v>
      </c>
      <c r="B2024">
        <v>6.8381999999999996</v>
      </c>
    </row>
    <row r="2025" spans="1:2" x14ac:dyDescent="0.25">
      <c r="A2025">
        <v>277.09832</v>
      </c>
      <c r="B2025">
        <v>6.6584700000000003</v>
      </c>
    </row>
    <row r="2026" spans="1:2" x14ac:dyDescent="0.25">
      <c r="A2026">
        <v>277.43412000000001</v>
      </c>
      <c r="B2026">
        <v>6.7239100000000001</v>
      </c>
    </row>
    <row r="2027" spans="1:2" x14ac:dyDescent="0.25">
      <c r="A2027">
        <v>277.50470000000001</v>
      </c>
      <c r="B2027">
        <v>6.7143199999999998</v>
      </c>
    </row>
    <row r="2028" spans="1:2" x14ac:dyDescent="0.25">
      <c r="A2028">
        <v>277.60521</v>
      </c>
      <c r="B2028">
        <v>6.8136099999999997</v>
      </c>
    </row>
    <row r="2029" spans="1:2" x14ac:dyDescent="0.25">
      <c r="A2029">
        <v>278.03086000000002</v>
      </c>
      <c r="B2029">
        <v>6.7304000000000004</v>
      </c>
    </row>
    <row r="2030" spans="1:2" x14ac:dyDescent="0.25">
      <c r="A2030">
        <v>277.99387000000002</v>
      </c>
      <c r="B2030">
        <v>6.79033</v>
      </c>
    </row>
    <row r="2031" spans="1:2" x14ac:dyDescent="0.25">
      <c r="A2031">
        <v>278.91660000000002</v>
      </c>
      <c r="B2031">
        <v>6.6530399999999998</v>
      </c>
    </row>
    <row r="2032" spans="1:2" x14ac:dyDescent="0.25">
      <c r="A2032">
        <v>278.75774999999999</v>
      </c>
      <c r="B2032">
        <v>6.7610000000000001</v>
      </c>
    </row>
    <row r="2033" spans="1:2" x14ac:dyDescent="0.25">
      <c r="A2033">
        <v>279.50830000000002</v>
      </c>
      <c r="B2033">
        <v>6.6876800000000003</v>
      </c>
    </row>
    <row r="2034" spans="1:2" x14ac:dyDescent="0.25">
      <c r="A2034">
        <v>279.02213</v>
      </c>
      <c r="B2034">
        <v>6.8764700000000003</v>
      </c>
    </row>
    <row r="2035" spans="1:2" x14ac:dyDescent="0.25">
      <c r="A2035">
        <v>279.64420000000001</v>
      </c>
      <c r="B2035">
        <v>6.7572400000000004</v>
      </c>
    </row>
    <row r="2036" spans="1:2" x14ac:dyDescent="0.25">
      <c r="A2036">
        <v>280.28773000000001</v>
      </c>
      <c r="B2036">
        <v>6.6701600000000001</v>
      </c>
    </row>
    <row r="2037" spans="1:2" x14ac:dyDescent="0.25">
      <c r="A2037">
        <v>279.88447000000002</v>
      </c>
      <c r="B2037">
        <v>6.8455300000000001</v>
      </c>
    </row>
    <row r="2038" spans="1:2" x14ac:dyDescent="0.25">
      <c r="A2038">
        <v>280.58591000000001</v>
      </c>
      <c r="B2038">
        <v>6.77393</v>
      </c>
    </row>
    <row r="2039" spans="1:2" x14ac:dyDescent="0.25">
      <c r="A2039">
        <v>280.59446000000003</v>
      </c>
      <c r="B2039">
        <v>6.8365200000000002</v>
      </c>
    </row>
    <row r="2040" spans="1:2" x14ac:dyDescent="0.25">
      <c r="A2040">
        <v>280.33139</v>
      </c>
      <c r="B2040">
        <v>6.8899900000000001</v>
      </c>
    </row>
    <row r="2041" spans="1:2" x14ac:dyDescent="0.25">
      <c r="A2041">
        <v>281.47824000000003</v>
      </c>
      <c r="B2041">
        <v>6.7203200000000001</v>
      </c>
    </row>
    <row r="2042" spans="1:2" x14ac:dyDescent="0.25">
      <c r="A2042">
        <v>281.14303999999998</v>
      </c>
      <c r="B2042">
        <v>6.8663400000000001</v>
      </c>
    </row>
    <row r="2043" spans="1:2" x14ac:dyDescent="0.25">
      <c r="A2043">
        <v>282.08292999999998</v>
      </c>
      <c r="B2043">
        <v>6.74709</v>
      </c>
    </row>
    <row r="2044" spans="1:2" x14ac:dyDescent="0.25">
      <c r="A2044">
        <v>282.02107999999998</v>
      </c>
      <c r="B2044">
        <v>6.7802899999999999</v>
      </c>
    </row>
    <row r="2045" spans="1:2" x14ac:dyDescent="0.25">
      <c r="A2045">
        <v>282.96028999999999</v>
      </c>
      <c r="B2045">
        <v>6.6831300000000002</v>
      </c>
    </row>
    <row r="2046" spans="1:2" x14ac:dyDescent="0.25">
      <c r="A2046">
        <v>283.34746000000001</v>
      </c>
      <c r="B2046">
        <v>6.6796899999999999</v>
      </c>
    </row>
    <row r="2047" spans="1:2" x14ac:dyDescent="0.25">
      <c r="A2047">
        <v>283.72719000000001</v>
      </c>
      <c r="B2047">
        <v>6.6899699999999998</v>
      </c>
    </row>
    <row r="2048" spans="1:2" x14ac:dyDescent="0.25">
      <c r="A2048">
        <v>284.35682000000003</v>
      </c>
      <c r="B2048">
        <v>6.6860900000000001</v>
      </c>
    </row>
    <row r="2049" spans="1:2" x14ac:dyDescent="0.25">
      <c r="A2049">
        <v>284.54723000000001</v>
      </c>
      <c r="B2049">
        <v>6.7452800000000002</v>
      </c>
    </row>
    <row r="2050" spans="1:2" x14ac:dyDescent="0.25">
      <c r="A2050">
        <v>284.56254999999999</v>
      </c>
      <c r="B2050">
        <v>6.81419</v>
      </c>
    </row>
    <row r="2051" spans="1:2" x14ac:dyDescent="0.25">
      <c r="A2051">
        <v>285.60811000000001</v>
      </c>
      <c r="B2051">
        <v>6.7043299999999997</v>
      </c>
    </row>
    <row r="2052" spans="1:2" x14ac:dyDescent="0.25">
      <c r="A2052">
        <v>286.18169</v>
      </c>
      <c r="B2052">
        <v>6.6494999999999997</v>
      </c>
    </row>
    <row r="2053" spans="1:2" x14ac:dyDescent="0.25">
      <c r="A2053">
        <v>286.78958999999998</v>
      </c>
      <c r="B2053">
        <v>6.7145000000000001</v>
      </c>
    </row>
    <row r="2054" spans="1:2" x14ac:dyDescent="0.25">
      <c r="A2054">
        <v>286.75403</v>
      </c>
      <c r="B2054">
        <v>6.78592</v>
      </c>
    </row>
    <row r="2055" spans="1:2" x14ac:dyDescent="0.25">
      <c r="A2055">
        <v>287.33208999999999</v>
      </c>
      <c r="B2055">
        <v>6.7777900000000004</v>
      </c>
    </row>
    <row r="2056" spans="1:2" x14ac:dyDescent="0.25">
      <c r="A2056">
        <v>287.66032999999999</v>
      </c>
      <c r="B2056">
        <v>6.8000299999999996</v>
      </c>
    </row>
    <row r="2057" spans="1:2" x14ac:dyDescent="0.25">
      <c r="A2057">
        <v>288.80586</v>
      </c>
      <c r="B2057">
        <v>6.6448900000000002</v>
      </c>
    </row>
    <row r="2058" spans="1:2" x14ac:dyDescent="0.25">
      <c r="A2058">
        <v>288.82432</v>
      </c>
      <c r="B2058">
        <v>6.76403</v>
      </c>
    </row>
    <row r="2059" spans="1:2" x14ac:dyDescent="0.25">
      <c r="A2059">
        <v>289.04671000000002</v>
      </c>
      <c r="B2059">
        <v>6.83263</v>
      </c>
    </row>
    <row r="2060" spans="1:2" x14ac:dyDescent="0.25">
      <c r="A2060">
        <v>289.7704</v>
      </c>
      <c r="B2060">
        <v>6.67225</v>
      </c>
    </row>
    <row r="2061" spans="1:2" x14ac:dyDescent="0.25">
      <c r="A2061">
        <v>290.38724000000002</v>
      </c>
      <c r="B2061">
        <v>6.6993799999999997</v>
      </c>
    </row>
    <row r="2062" spans="1:2" x14ac:dyDescent="0.25">
      <c r="A2062">
        <v>290.73577</v>
      </c>
      <c r="B2062">
        <v>6.6867299999999998</v>
      </c>
    </row>
    <row r="2063" spans="1:2" x14ac:dyDescent="0.25">
      <c r="A2063">
        <v>291.25929000000002</v>
      </c>
      <c r="B2063">
        <v>6.7227399999999999</v>
      </c>
    </row>
    <row r="2064" spans="1:2" x14ac:dyDescent="0.25">
      <c r="A2064">
        <v>291.29761000000002</v>
      </c>
      <c r="B2064">
        <v>6.82559</v>
      </c>
    </row>
    <row r="2065" spans="1:2" x14ac:dyDescent="0.25">
      <c r="A2065">
        <v>291.35735</v>
      </c>
      <c r="B2065">
        <v>6.8948700000000001</v>
      </c>
    </row>
    <row r="2066" spans="1:2" x14ac:dyDescent="0.25">
      <c r="A2066">
        <v>291.62155000000001</v>
      </c>
      <c r="B2066">
        <v>6.8862100000000002</v>
      </c>
    </row>
    <row r="2067" spans="1:2" x14ac:dyDescent="0.25">
      <c r="A2067">
        <v>292.57252999999997</v>
      </c>
      <c r="B2067">
        <v>6.7930400000000004</v>
      </c>
    </row>
    <row r="2068" spans="1:2" x14ac:dyDescent="0.25">
      <c r="A2068">
        <v>292.65699000000001</v>
      </c>
      <c r="B2068">
        <v>6.8287100000000001</v>
      </c>
    </row>
    <row r="2069" spans="1:2" x14ac:dyDescent="0.25">
      <c r="A2069">
        <v>292.5772</v>
      </c>
      <c r="B2069">
        <v>7.0342200000000004</v>
      </c>
    </row>
    <row r="2070" spans="1:2" x14ac:dyDescent="0.25">
      <c r="A2070">
        <v>292.90332000000001</v>
      </c>
      <c r="B2070">
        <v>6.9700100000000003</v>
      </c>
    </row>
    <row r="2071" spans="1:2" x14ac:dyDescent="0.25">
      <c r="A2071">
        <v>293.29237999999998</v>
      </c>
      <c r="B2071">
        <v>6.8875700000000002</v>
      </c>
    </row>
    <row r="2072" spans="1:2" x14ac:dyDescent="0.25">
      <c r="A2072">
        <v>293.58618000000001</v>
      </c>
      <c r="B2072">
        <v>6.9260000000000002</v>
      </c>
    </row>
    <row r="2073" spans="1:2" x14ac:dyDescent="0.25">
      <c r="A2073">
        <v>294.35270000000003</v>
      </c>
      <c r="B2073">
        <v>6.85975</v>
      </c>
    </row>
    <row r="2074" spans="1:2" x14ac:dyDescent="0.25">
      <c r="A2074">
        <v>294.01844999999997</v>
      </c>
      <c r="B2074">
        <v>6.9868100000000002</v>
      </c>
    </row>
    <row r="2075" spans="1:2" x14ac:dyDescent="0.25">
      <c r="A2075">
        <v>295.07031999999998</v>
      </c>
      <c r="B2075">
        <v>6.84476</v>
      </c>
    </row>
    <row r="2076" spans="1:2" x14ac:dyDescent="0.25">
      <c r="A2076">
        <v>295.04117000000002</v>
      </c>
      <c r="B2076">
        <v>6.9334100000000003</v>
      </c>
    </row>
    <row r="2077" spans="1:2" x14ac:dyDescent="0.25">
      <c r="A2077">
        <v>295.74783000000002</v>
      </c>
      <c r="B2077">
        <v>6.9034000000000004</v>
      </c>
    </row>
    <row r="2078" spans="1:2" x14ac:dyDescent="0.25">
      <c r="A2078">
        <v>296.03827000000001</v>
      </c>
      <c r="B2078">
        <v>6.9002999999999997</v>
      </c>
    </row>
    <row r="2079" spans="1:2" x14ac:dyDescent="0.25">
      <c r="A2079">
        <v>296.42146000000002</v>
      </c>
      <c r="B2079">
        <v>6.8866800000000001</v>
      </c>
    </row>
    <row r="2080" spans="1:2" x14ac:dyDescent="0.25">
      <c r="A2080">
        <v>297.53161</v>
      </c>
      <c r="B2080">
        <v>6.7596699999999998</v>
      </c>
    </row>
    <row r="2081" spans="1:2" x14ac:dyDescent="0.25">
      <c r="A2081">
        <v>297.71987999999999</v>
      </c>
      <c r="B2081">
        <v>6.9180200000000003</v>
      </c>
    </row>
    <row r="2082" spans="1:2" x14ac:dyDescent="0.25">
      <c r="A2082">
        <v>297.76316000000003</v>
      </c>
      <c r="B2082">
        <v>6.9416500000000001</v>
      </c>
    </row>
    <row r="2083" spans="1:2" x14ac:dyDescent="0.25">
      <c r="A2083">
        <v>298.67761999999999</v>
      </c>
      <c r="B2083">
        <v>6.8856599999999997</v>
      </c>
    </row>
    <row r="2084" spans="1:2" x14ac:dyDescent="0.25">
      <c r="A2084">
        <v>298.45805999999999</v>
      </c>
      <c r="B2084">
        <v>6.9627400000000002</v>
      </c>
    </row>
    <row r="2085" spans="1:2" x14ac:dyDescent="0.25">
      <c r="A2085">
        <v>299.62052</v>
      </c>
      <c r="B2085">
        <v>6.8795999999999999</v>
      </c>
    </row>
    <row r="2086" spans="1:2" x14ac:dyDescent="0.25">
      <c r="A2086">
        <v>299.56761</v>
      </c>
      <c r="B2086">
        <v>6.9268999999999998</v>
      </c>
    </row>
    <row r="2087" spans="1:2" x14ac:dyDescent="0.25">
      <c r="A2087">
        <v>300.18916999999999</v>
      </c>
      <c r="B2087">
        <v>6.9256700000000002</v>
      </c>
    </row>
    <row r="2088" spans="1:2" x14ac:dyDescent="0.25">
      <c r="A2088">
        <v>299.59985</v>
      </c>
      <c r="B2088">
        <v>7.1385199999999998</v>
      </c>
    </row>
    <row r="2089" spans="1:2" x14ac:dyDescent="0.25">
      <c r="A2089">
        <v>301.07562000000001</v>
      </c>
      <c r="B2089">
        <v>6.8569899999999997</v>
      </c>
    </row>
    <row r="2090" spans="1:2" x14ac:dyDescent="0.25">
      <c r="A2090">
        <v>300.79669000000001</v>
      </c>
      <c r="B2090">
        <v>7.0545499999999999</v>
      </c>
    </row>
    <row r="2091" spans="1:2" x14ac:dyDescent="0.25">
      <c r="A2091">
        <v>301.34906000000001</v>
      </c>
      <c r="B2091">
        <v>7.0302199999999999</v>
      </c>
    </row>
    <row r="2092" spans="1:2" x14ac:dyDescent="0.25">
      <c r="A2092">
        <v>301.6508</v>
      </c>
      <c r="B2092">
        <v>6.96469</v>
      </c>
    </row>
    <row r="2093" spans="1:2" x14ac:dyDescent="0.25">
      <c r="A2093">
        <v>301.93750999999997</v>
      </c>
      <c r="B2093">
        <v>6.9913400000000001</v>
      </c>
    </row>
    <row r="2094" spans="1:2" x14ac:dyDescent="0.25">
      <c r="A2094">
        <v>302.108</v>
      </c>
      <c r="B2094">
        <v>7.0782299999999996</v>
      </c>
    </row>
    <row r="2095" spans="1:2" x14ac:dyDescent="0.25">
      <c r="A2095">
        <v>303.18806000000001</v>
      </c>
      <c r="B2095">
        <v>6.87338</v>
      </c>
    </row>
    <row r="2096" spans="1:2" x14ac:dyDescent="0.25">
      <c r="A2096">
        <v>302.55146000000002</v>
      </c>
      <c r="B2096">
        <v>7.1123200000000004</v>
      </c>
    </row>
    <row r="2097" spans="1:2" x14ac:dyDescent="0.25">
      <c r="A2097">
        <v>303.91672</v>
      </c>
      <c r="B2097">
        <v>6.8941299999999996</v>
      </c>
    </row>
    <row r="2098" spans="1:2" x14ac:dyDescent="0.25">
      <c r="A2098">
        <v>304.41296</v>
      </c>
      <c r="B2098">
        <v>6.8809800000000001</v>
      </c>
    </row>
    <row r="2099" spans="1:2" x14ac:dyDescent="0.25">
      <c r="A2099">
        <v>304.34627</v>
      </c>
      <c r="B2099">
        <v>7.0705400000000003</v>
      </c>
    </row>
    <row r="2100" spans="1:2" x14ac:dyDescent="0.25">
      <c r="A2100">
        <v>305.00448</v>
      </c>
      <c r="B2100">
        <v>6.9832400000000003</v>
      </c>
    </row>
    <row r="2101" spans="1:2" x14ac:dyDescent="0.25">
      <c r="A2101">
        <v>304.97167000000002</v>
      </c>
      <c r="B2101">
        <v>7.0624399999999996</v>
      </c>
    </row>
    <row r="2102" spans="1:2" x14ac:dyDescent="0.25">
      <c r="A2102">
        <v>305.32400999999999</v>
      </c>
      <c r="B2102">
        <v>7.11191</v>
      </c>
    </row>
    <row r="2103" spans="1:2" x14ac:dyDescent="0.25">
      <c r="A2103">
        <v>305.65026999999998</v>
      </c>
      <c r="B2103">
        <v>7.06935</v>
      </c>
    </row>
    <row r="2104" spans="1:2" x14ac:dyDescent="0.25">
      <c r="A2104">
        <v>306.31020999999998</v>
      </c>
      <c r="B2104">
        <v>7.0274200000000002</v>
      </c>
    </row>
    <row r="2105" spans="1:2" x14ac:dyDescent="0.25">
      <c r="A2105">
        <v>305.78203999999999</v>
      </c>
      <c r="B2105">
        <v>7.2695600000000002</v>
      </c>
    </row>
    <row r="2106" spans="1:2" x14ac:dyDescent="0.25">
      <c r="A2106">
        <v>306.94304</v>
      </c>
      <c r="B2106">
        <v>6.9440200000000001</v>
      </c>
    </row>
    <row r="2107" spans="1:2" x14ac:dyDescent="0.25">
      <c r="A2107">
        <v>306.62515999999999</v>
      </c>
      <c r="B2107">
        <v>7.2599600000000004</v>
      </c>
    </row>
    <row r="2108" spans="1:2" x14ac:dyDescent="0.25">
      <c r="A2108">
        <v>306.95334000000003</v>
      </c>
      <c r="B2108">
        <v>7.11714</v>
      </c>
    </row>
    <row r="2109" spans="1:2" x14ac:dyDescent="0.25">
      <c r="A2109">
        <v>307.61988000000002</v>
      </c>
      <c r="B2109">
        <v>7.0490500000000003</v>
      </c>
    </row>
    <row r="2110" spans="1:2" x14ac:dyDescent="0.25">
      <c r="A2110">
        <v>307.41037</v>
      </c>
      <c r="B2110">
        <v>7.2034799999999999</v>
      </c>
    </row>
    <row r="2111" spans="1:2" x14ac:dyDescent="0.25">
      <c r="A2111">
        <v>308.24464999999998</v>
      </c>
      <c r="B2111">
        <v>7.0846600000000004</v>
      </c>
    </row>
    <row r="2112" spans="1:2" x14ac:dyDescent="0.25">
      <c r="A2112">
        <v>308.01632000000001</v>
      </c>
      <c r="B2112">
        <v>7.1988200000000004</v>
      </c>
    </row>
    <row r="2113" spans="1:2" x14ac:dyDescent="0.25">
      <c r="A2113">
        <v>308.7439</v>
      </c>
      <c r="B2113">
        <v>7.0912199999999999</v>
      </c>
    </row>
    <row r="2114" spans="1:2" x14ac:dyDescent="0.25">
      <c r="A2114">
        <v>308.73820000000001</v>
      </c>
      <c r="B2114">
        <v>7.1755100000000001</v>
      </c>
    </row>
    <row r="2115" spans="1:2" x14ac:dyDescent="0.25">
      <c r="A2115">
        <v>308.67660999999998</v>
      </c>
      <c r="B2115">
        <v>7.2340799999999996</v>
      </c>
    </row>
    <row r="2116" spans="1:2" x14ac:dyDescent="0.25">
      <c r="A2116">
        <v>309.81173000000001</v>
      </c>
      <c r="B2116">
        <v>7.04514</v>
      </c>
    </row>
    <row r="2117" spans="1:2" x14ac:dyDescent="0.25">
      <c r="A2117">
        <v>309.34600999999998</v>
      </c>
      <c r="B2117">
        <v>7.2474400000000001</v>
      </c>
    </row>
    <row r="2118" spans="1:2" x14ac:dyDescent="0.25">
      <c r="A2118">
        <v>310.05</v>
      </c>
      <c r="B2118">
        <v>7.1387099999999997</v>
      </c>
    </row>
    <row r="2119" spans="1:2" x14ac:dyDescent="0.25">
      <c r="A2119">
        <v>310.83051</v>
      </c>
      <c r="B2119">
        <v>7.1009200000000003</v>
      </c>
    </row>
    <row r="2120" spans="1:2" x14ac:dyDescent="0.25">
      <c r="A2120">
        <v>309.86016000000001</v>
      </c>
      <c r="B2120">
        <v>7.3700299999999999</v>
      </c>
    </row>
    <row r="2121" spans="1:2" x14ac:dyDescent="0.25">
      <c r="A2121">
        <v>311.17547000000002</v>
      </c>
      <c r="B2121">
        <v>7.09199</v>
      </c>
    </row>
    <row r="2122" spans="1:2" x14ac:dyDescent="0.25">
      <c r="A2122">
        <v>310.63387999999998</v>
      </c>
      <c r="B2122">
        <v>7.34511</v>
      </c>
    </row>
    <row r="2123" spans="1:2" x14ac:dyDescent="0.25">
      <c r="A2123">
        <v>311.47368</v>
      </c>
      <c r="B2123">
        <v>7.1634799999999998</v>
      </c>
    </row>
    <row r="2124" spans="1:2" x14ac:dyDescent="0.25">
      <c r="A2124">
        <v>311.59237000000002</v>
      </c>
      <c r="B2124">
        <v>7.1700600000000003</v>
      </c>
    </row>
    <row r="2125" spans="1:2" x14ac:dyDescent="0.25">
      <c r="A2125">
        <v>311.84460000000001</v>
      </c>
      <c r="B2125">
        <v>7.2789599999999997</v>
      </c>
    </row>
    <row r="2126" spans="1:2" x14ac:dyDescent="0.25">
      <c r="A2126">
        <v>311.80284</v>
      </c>
      <c r="B2126">
        <v>7.2651500000000002</v>
      </c>
    </row>
    <row r="2127" spans="1:2" x14ac:dyDescent="0.25">
      <c r="A2127">
        <v>312.60214999999999</v>
      </c>
      <c r="B2127">
        <v>7.1790099999999999</v>
      </c>
    </row>
    <row r="2128" spans="1:2" x14ac:dyDescent="0.25">
      <c r="A2128">
        <v>312.67142000000001</v>
      </c>
      <c r="B2128">
        <v>7.25197</v>
      </c>
    </row>
    <row r="2129" spans="1:2" x14ac:dyDescent="0.25">
      <c r="A2129">
        <v>312.6001</v>
      </c>
      <c r="B2129">
        <v>7.32165</v>
      </c>
    </row>
    <row r="2130" spans="1:2" x14ac:dyDescent="0.25">
      <c r="A2130">
        <v>313.90102999999999</v>
      </c>
      <c r="B2130">
        <v>7.0527199999999999</v>
      </c>
    </row>
    <row r="2131" spans="1:2" x14ac:dyDescent="0.25">
      <c r="A2131">
        <v>313.89256999999998</v>
      </c>
      <c r="B2131">
        <v>7.2247500000000002</v>
      </c>
    </row>
    <row r="2132" spans="1:2" x14ac:dyDescent="0.25">
      <c r="A2132">
        <v>313.99684999999999</v>
      </c>
      <c r="B2132">
        <v>7.1925800000000004</v>
      </c>
    </row>
    <row r="2133" spans="1:2" x14ac:dyDescent="0.25">
      <c r="A2133">
        <v>314.38654000000002</v>
      </c>
      <c r="B2133">
        <v>7.2143499999999996</v>
      </c>
    </row>
    <row r="2134" spans="1:2" x14ac:dyDescent="0.25">
      <c r="A2134">
        <v>314.30543999999998</v>
      </c>
      <c r="B2134">
        <v>7.2885400000000002</v>
      </c>
    </row>
    <row r="2135" spans="1:2" x14ac:dyDescent="0.25">
      <c r="A2135">
        <v>314.41863999999998</v>
      </c>
      <c r="B2135">
        <v>7.29026</v>
      </c>
    </row>
    <row r="2136" spans="1:2" x14ac:dyDescent="0.25">
      <c r="A2136">
        <v>315.15888999999999</v>
      </c>
      <c r="B2136">
        <v>7.1665700000000001</v>
      </c>
    </row>
    <row r="2137" spans="1:2" x14ac:dyDescent="0.25">
      <c r="A2137">
        <v>315.53649000000001</v>
      </c>
      <c r="B2137">
        <v>7.15977</v>
      </c>
    </row>
    <row r="2138" spans="1:2" x14ac:dyDescent="0.25">
      <c r="A2138">
        <v>315.51796999999999</v>
      </c>
      <c r="B2138">
        <v>7.2591799999999997</v>
      </c>
    </row>
    <row r="2139" spans="1:2" x14ac:dyDescent="0.25">
      <c r="A2139">
        <v>315.75608</v>
      </c>
      <c r="B2139">
        <v>7.3123899999999997</v>
      </c>
    </row>
    <row r="2140" spans="1:2" x14ac:dyDescent="0.25">
      <c r="A2140">
        <v>316.54167999999999</v>
      </c>
      <c r="B2140">
        <v>7.1686199999999998</v>
      </c>
    </row>
    <row r="2141" spans="1:2" x14ac:dyDescent="0.25">
      <c r="A2141">
        <v>316.58967999999999</v>
      </c>
      <c r="B2141">
        <v>7.27454</v>
      </c>
    </row>
    <row r="2142" spans="1:2" x14ac:dyDescent="0.25">
      <c r="A2142">
        <v>317.49973999999997</v>
      </c>
      <c r="B2142">
        <v>7.1525400000000001</v>
      </c>
    </row>
    <row r="2143" spans="1:2" x14ac:dyDescent="0.25">
      <c r="A2143">
        <v>317.15032000000002</v>
      </c>
      <c r="B2143">
        <v>7.3597799999999998</v>
      </c>
    </row>
    <row r="2144" spans="1:2" x14ac:dyDescent="0.25">
      <c r="A2144">
        <v>318.27861000000001</v>
      </c>
      <c r="B2144">
        <v>7.15449</v>
      </c>
    </row>
    <row r="2145" spans="1:2" x14ac:dyDescent="0.25">
      <c r="A2145">
        <v>318.46938999999998</v>
      </c>
      <c r="B2145">
        <v>7.2354200000000004</v>
      </c>
    </row>
    <row r="2146" spans="1:2" x14ac:dyDescent="0.25">
      <c r="A2146">
        <v>319.06634000000003</v>
      </c>
      <c r="B2146">
        <v>7.1789399999999999</v>
      </c>
    </row>
    <row r="2147" spans="1:2" x14ac:dyDescent="0.25">
      <c r="A2147">
        <v>319.06407999999999</v>
      </c>
      <c r="B2147">
        <v>7.3094799999999998</v>
      </c>
    </row>
    <row r="2148" spans="1:2" x14ac:dyDescent="0.25">
      <c r="A2148">
        <v>320.17387000000002</v>
      </c>
      <c r="B2148">
        <v>7.1110199999999999</v>
      </c>
    </row>
    <row r="2149" spans="1:2" x14ac:dyDescent="0.25">
      <c r="A2149">
        <v>319.8657</v>
      </c>
      <c r="B2149">
        <v>7.3568899999999999</v>
      </c>
    </row>
    <row r="2150" spans="1:2" x14ac:dyDescent="0.25">
      <c r="A2150">
        <v>320.22859999999997</v>
      </c>
      <c r="B2150">
        <v>7.2824099999999996</v>
      </c>
    </row>
    <row r="2151" spans="1:2" x14ac:dyDescent="0.25">
      <c r="A2151">
        <v>321.35340000000002</v>
      </c>
      <c r="B2151">
        <v>7.1476800000000003</v>
      </c>
    </row>
    <row r="2152" spans="1:2" x14ac:dyDescent="0.25">
      <c r="A2152">
        <v>320.71595000000002</v>
      </c>
      <c r="B2152">
        <v>7.4121600000000001</v>
      </c>
    </row>
    <row r="2153" spans="1:2" x14ac:dyDescent="0.25">
      <c r="A2153">
        <v>321.85183999999998</v>
      </c>
      <c r="B2153">
        <v>7.26945</v>
      </c>
    </row>
    <row r="2154" spans="1:2" x14ac:dyDescent="0.25">
      <c r="A2154">
        <v>321.50783999999999</v>
      </c>
      <c r="B2154">
        <v>7.3704799999999997</v>
      </c>
    </row>
    <row r="2155" spans="1:2" x14ac:dyDescent="0.25">
      <c r="A2155">
        <v>322.61730999999997</v>
      </c>
      <c r="B2155">
        <v>7.2847</v>
      </c>
    </row>
    <row r="2156" spans="1:2" x14ac:dyDescent="0.25">
      <c r="A2156">
        <v>323.12414000000001</v>
      </c>
      <c r="B2156">
        <v>7.1818799999999996</v>
      </c>
    </row>
    <row r="2157" spans="1:2" x14ac:dyDescent="0.25">
      <c r="A2157">
        <v>323.65118999999999</v>
      </c>
      <c r="B2157">
        <v>7.2590899999999996</v>
      </c>
    </row>
    <row r="2158" spans="1:2" x14ac:dyDescent="0.25">
      <c r="A2158">
        <v>323.43477999999999</v>
      </c>
      <c r="B2158">
        <v>7.4112499999999999</v>
      </c>
    </row>
    <row r="2159" spans="1:2" x14ac:dyDescent="0.25">
      <c r="A2159">
        <v>324.86939000000001</v>
      </c>
      <c r="B2159">
        <v>7.1704499999999998</v>
      </c>
    </row>
    <row r="2160" spans="1:2" x14ac:dyDescent="0.25">
      <c r="A2160">
        <v>325.12205</v>
      </c>
      <c r="B2160">
        <v>7.2276400000000001</v>
      </c>
    </row>
    <row r="2161" spans="1:2" x14ac:dyDescent="0.25">
      <c r="A2161">
        <v>325.10325</v>
      </c>
      <c r="B2161">
        <v>7.3643900000000002</v>
      </c>
    </row>
    <row r="2162" spans="1:2" x14ac:dyDescent="0.25">
      <c r="A2162">
        <v>325.87594999999999</v>
      </c>
      <c r="B2162">
        <v>7.2703300000000004</v>
      </c>
    </row>
    <row r="2163" spans="1:2" x14ac:dyDescent="0.25">
      <c r="A2163">
        <v>325.86806999999999</v>
      </c>
      <c r="B2163">
        <v>7.3688900000000004</v>
      </c>
    </row>
    <row r="2164" spans="1:2" x14ac:dyDescent="0.25">
      <c r="A2164">
        <v>326.18137000000002</v>
      </c>
      <c r="B2164">
        <v>7.40482</v>
      </c>
    </row>
    <row r="2165" spans="1:2" x14ac:dyDescent="0.25">
      <c r="A2165">
        <v>327.16431</v>
      </c>
      <c r="B2165">
        <v>7.2360899999999999</v>
      </c>
    </row>
    <row r="2166" spans="1:2" x14ac:dyDescent="0.25">
      <c r="A2166">
        <v>326.93416999999999</v>
      </c>
      <c r="B2166">
        <v>7.4134799999999998</v>
      </c>
    </row>
    <row r="2167" spans="1:2" x14ac:dyDescent="0.25">
      <c r="A2167">
        <v>327.7441</v>
      </c>
      <c r="B2167">
        <v>7.2734199999999998</v>
      </c>
    </row>
    <row r="2168" spans="1:2" x14ac:dyDescent="0.25">
      <c r="A2168">
        <v>328.39382999999998</v>
      </c>
      <c r="B2168">
        <v>7.2625200000000003</v>
      </c>
    </row>
    <row r="2169" spans="1:2" x14ac:dyDescent="0.25">
      <c r="A2169">
        <v>328.25626999999997</v>
      </c>
      <c r="B2169">
        <v>7.4272</v>
      </c>
    </row>
    <row r="2170" spans="1:2" x14ac:dyDescent="0.25">
      <c r="A2170">
        <v>328.91057000000001</v>
      </c>
      <c r="B2170">
        <v>7.37249</v>
      </c>
    </row>
    <row r="2171" spans="1:2" x14ac:dyDescent="0.25">
      <c r="A2171">
        <v>329.07538</v>
      </c>
      <c r="B2171">
        <v>7.4044299999999996</v>
      </c>
    </row>
    <row r="2172" spans="1:2" x14ac:dyDescent="0.25">
      <c r="A2172">
        <v>329.32494000000003</v>
      </c>
      <c r="B2172">
        <v>7.45</v>
      </c>
    </row>
    <row r="2173" spans="1:2" x14ac:dyDescent="0.25">
      <c r="A2173">
        <v>330.32810999999998</v>
      </c>
      <c r="B2173">
        <v>7.2952399999999997</v>
      </c>
    </row>
    <row r="2174" spans="1:2" x14ac:dyDescent="0.25">
      <c r="A2174">
        <v>330.6078</v>
      </c>
      <c r="B2174">
        <v>7.3325699999999996</v>
      </c>
    </row>
    <row r="2175" spans="1:2" x14ac:dyDescent="0.25">
      <c r="A2175">
        <v>331.07713999999999</v>
      </c>
      <c r="B2175">
        <v>7.3904699999999997</v>
      </c>
    </row>
    <row r="2176" spans="1:2" x14ac:dyDescent="0.25">
      <c r="A2176">
        <v>331.77222</v>
      </c>
      <c r="B2176">
        <v>7.29542</v>
      </c>
    </row>
    <row r="2177" spans="1:2" x14ac:dyDescent="0.25">
      <c r="A2177">
        <v>331.94765999999998</v>
      </c>
      <c r="B2177">
        <v>7.4227100000000004</v>
      </c>
    </row>
    <row r="2178" spans="1:2" x14ac:dyDescent="0.25">
      <c r="A2178">
        <v>332.99997000000002</v>
      </c>
      <c r="B2178">
        <v>7.2527699999999999</v>
      </c>
    </row>
    <row r="2179" spans="1:2" x14ac:dyDescent="0.25">
      <c r="A2179">
        <v>332.30110000000002</v>
      </c>
      <c r="B2179">
        <v>7.57958</v>
      </c>
    </row>
    <row r="2180" spans="1:2" x14ac:dyDescent="0.25">
      <c r="A2180">
        <v>333.09870000000001</v>
      </c>
      <c r="B2180">
        <v>7.3974099999999998</v>
      </c>
    </row>
    <row r="2181" spans="1:2" x14ac:dyDescent="0.25">
      <c r="A2181">
        <v>333.41480999999999</v>
      </c>
      <c r="B2181">
        <v>7.4320700000000004</v>
      </c>
    </row>
    <row r="2182" spans="1:2" x14ac:dyDescent="0.25">
      <c r="A2182">
        <v>333.79469</v>
      </c>
      <c r="B2182">
        <v>7.4189999999999996</v>
      </c>
    </row>
    <row r="2183" spans="1:2" x14ac:dyDescent="0.25">
      <c r="A2183">
        <v>334.32708000000002</v>
      </c>
      <c r="B2183">
        <v>7.4467400000000001</v>
      </c>
    </row>
    <row r="2184" spans="1:2" x14ac:dyDescent="0.25">
      <c r="A2184">
        <v>333.86358999999999</v>
      </c>
      <c r="B2184">
        <v>7.55213</v>
      </c>
    </row>
    <row r="2185" spans="1:2" x14ac:dyDescent="0.25">
      <c r="A2185">
        <v>334.80878000000001</v>
      </c>
      <c r="B2185">
        <v>7.4717099999999999</v>
      </c>
    </row>
    <row r="2186" spans="1:2" x14ac:dyDescent="0.25">
      <c r="A2186">
        <v>335.67944</v>
      </c>
      <c r="B2186">
        <v>7.36191</v>
      </c>
    </row>
    <row r="2187" spans="1:2" x14ac:dyDescent="0.25">
      <c r="A2187">
        <v>335.25295999999997</v>
      </c>
      <c r="B2187">
        <v>7.5744899999999999</v>
      </c>
    </row>
    <row r="2188" spans="1:2" x14ac:dyDescent="0.25">
      <c r="A2188">
        <v>335.73203000000001</v>
      </c>
      <c r="B2188">
        <v>7.5202999999999998</v>
      </c>
    </row>
    <row r="2189" spans="1:2" x14ac:dyDescent="0.25">
      <c r="A2189">
        <v>336.79885000000002</v>
      </c>
      <c r="B2189">
        <v>7.37683</v>
      </c>
    </row>
    <row r="2190" spans="1:2" x14ac:dyDescent="0.25">
      <c r="A2190">
        <v>337.14409999999998</v>
      </c>
      <c r="B2190">
        <v>7.4179500000000003</v>
      </c>
    </row>
    <row r="2191" spans="1:2" x14ac:dyDescent="0.25">
      <c r="A2191">
        <v>337.31689999999998</v>
      </c>
      <c r="B2191">
        <v>7.5291600000000001</v>
      </c>
    </row>
    <row r="2192" spans="1:2" x14ac:dyDescent="0.25">
      <c r="A2192">
        <v>337.84694000000002</v>
      </c>
      <c r="B2192">
        <v>7.40198</v>
      </c>
    </row>
    <row r="2193" spans="1:2" x14ac:dyDescent="0.25">
      <c r="A2193">
        <v>338.64355999999998</v>
      </c>
      <c r="B2193">
        <v>7.3985500000000002</v>
      </c>
    </row>
    <row r="2194" spans="1:2" x14ac:dyDescent="0.25">
      <c r="A2194">
        <v>339.15463999999997</v>
      </c>
      <c r="B2194">
        <v>7.3600399999999997</v>
      </c>
    </row>
    <row r="2195" spans="1:2" x14ac:dyDescent="0.25">
      <c r="A2195">
        <v>338.61576000000002</v>
      </c>
      <c r="B2195">
        <v>7.6280099999999997</v>
      </c>
    </row>
    <row r="2196" spans="1:2" x14ac:dyDescent="0.25">
      <c r="A2196">
        <v>339.57146999999998</v>
      </c>
      <c r="B2196">
        <v>7.4344999999999999</v>
      </c>
    </row>
    <row r="2197" spans="1:2" x14ac:dyDescent="0.25">
      <c r="A2197">
        <v>339.45042000000001</v>
      </c>
      <c r="B2197">
        <v>7.5832800000000002</v>
      </c>
    </row>
    <row r="2198" spans="1:2" x14ac:dyDescent="0.25">
      <c r="A2198">
        <v>340.08702</v>
      </c>
      <c r="B2198">
        <v>7.4803300000000004</v>
      </c>
    </row>
    <row r="2199" spans="1:2" x14ac:dyDescent="0.25">
      <c r="A2199">
        <v>340.40661</v>
      </c>
      <c r="B2199">
        <v>7.5263900000000001</v>
      </c>
    </row>
    <row r="2200" spans="1:2" x14ac:dyDescent="0.25">
      <c r="A2200">
        <v>340.70247000000001</v>
      </c>
      <c r="B2200">
        <v>7.5118900000000002</v>
      </c>
    </row>
    <row r="2201" spans="1:2" x14ac:dyDescent="0.25">
      <c r="A2201">
        <v>341.35316</v>
      </c>
      <c r="B2201">
        <v>7.5128000000000004</v>
      </c>
    </row>
    <row r="2202" spans="1:2" x14ac:dyDescent="0.25">
      <c r="A2202">
        <v>342.44785000000002</v>
      </c>
      <c r="B2202">
        <v>7.2887300000000002</v>
      </c>
    </row>
    <row r="2203" spans="1:2" x14ac:dyDescent="0.25">
      <c r="A2203">
        <v>342.35602999999998</v>
      </c>
      <c r="B2203">
        <v>7.5743299999999998</v>
      </c>
    </row>
    <row r="2204" spans="1:2" x14ac:dyDescent="0.25">
      <c r="A2204">
        <v>342.89161000000001</v>
      </c>
      <c r="B2204">
        <v>7.4717000000000002</v>
      </c>
    </row>
    <row r="2205" spans="1:2" x14ac:dyDescent="0.25">
      <c r="A2205">
        <v>343.36057</v>
      </c>
      <c r="B2205">
        <v>7.51966</v>
      </c>
    </row>
    <row r="2206" spans="1:2" x14ac:dyDescent="0.25">
      <c r="A2206">
        <v>344.12842000000001</v>
      </c>
      <c r="B2206">
        <v>7.3848099999999999</v>
      </c>
    </row>
    <row r="2207" spans="1:2" x14ac:dyDescent="0.25">
      <c r="A2207">
        <v>344.20907999999997</v>
      </c>
      <c r="B2207">
        <v>7.5946400000000001</v>
      </c>
    </row>
    <row r="2208" spans="1:2" x14ac:dyDescent="0.25">
      <c r="A2208">
        <v>344.47622999999999</v>
      </c>
      <c r="B2208">
        <v>7.5754400000000004</v>
      </c>
    </row>
    <row r="2209" spans="1:2" x14ac:dyDescent="0.25">
      <c r="A2209">
        <v>345.6071</v>
      </c>
      <c r="B2209">
        <v>7.4539200000000001</v>
      </c>
    </row>
    <row r="2210" spans="1:2" x14ac:dyDescent="0.25">
      <c r="A2210">
        <v>345.85093000000001</v>
      </c>
      <c r="B2210">
        <v>7.5098700000000003</v>
      </c>
    </row>
    <row r="2211" spans="1:2" x14ac:dyDescent="0.25">
      <c r="A2211">
        <v>345.68927000000002</v>
      </c>
      <c r="B2211">
        <v>7.6384699999999999</v>
      </c>
    </row>
    <row r="2212" spans="1:2" x14ac:dyDescent="0.25">
      <c r="A2212">
        <v>346.55250000000001</v>
      </c>
      <c r="B2212">
        <v>7.5089600000000001</v>
      </c>
    </row>
    <row r="2213" spans="1:2" x14ac:dyDescent="0.25">
      <c r="A2213">
        <v>346.52632</v>
      </c>
      <c r="B2213">
        <v>7.6749200000000002</v>
      </c>
    </row>
    <row r="2214" spans="1:2" x14ac:dyDescent="0.25">
      <c r="A2214">
        <v>347.40544</v>
      </c>
      <c r="B2214">
        <v>7.5058299999999996</v>
      </c>
    </row>
    <row r="2215" spans="1:2" x14ac:dyDescent="0.25">
      <c r="A2215">
        <v>347.64503000000002</v>
      </c>
      <c r="B2215">
        <v>7.65951</v>
      </c>
    </row>
    <row r="2216" spans="1:2" x14ac:dyDescent="0.25">
      <c r="A2216">
        <v>348.35178999999999</v>
      </c>
      <c r="B2216">
        <v>7.5011099999999997</v>
      </c>
    </row>
    <row r="2217" spans="1:2" x14ac:dyDescent="0.25">
      <c r="A2217">
        <v>348.26898</v>
      </c>
      <c r="B2217">
        <v>7.6912799999999999</v>
      </c>
    </row>
    <row r="2218" spans="1:2" x14ac:dyDescent="0.25">
      <c r="A2218">
        <v>348.50328000000002</v>
      </c>
      <c r="B2218">
        <v>7.6549500000000004</v>
      </c>
    </row>
    <row r="2219" spans="1:2" x14ac:dyDescent="0.25">
      <c r="A2219">
        <v>349.12846999999999</v>
      </c>
      <c r="B2219">
        <v>7.6603599999999998</v>
      </c>
    </row>
    <row r="2220" spans="1:2" x14ac:dyDescent="0.25">
      <c r="A2220">
        <v>348.87103999999999</v>
      </c>
      <c r="B2220">
        <v>7.7526099999999998</v>
      </c>
    </row>
    <row r="2221" spans="1:2" x14ac:dyDescent="0.25">
      <c r="A2221">
        <v>349.58584000000002</v>
      </c>
      <c r="B2221">
        <v>7.6709300000000002</v>
      </c>
    </row>
    <row r="2222" spans="1:2" x14ac:dyDescent="0.25">
      <c r="A2222">
        <v>349.41134</v>
      </c>
      <c r="B2222">
        <v>7.7554800000000004</v>
      </c>
    </row>
    <row r="2223" spans="1:2" x14ac:dyDescent="0.25">
      <c r="A2223">
        <v>350.26803000000001</v>
      </c>
      <c r="B2223">
        <v>7.67258</v>
      </c>
    </row>
    <row r="2224" spans="1:2" x14ac:dyDescent="0.25">
      <c r="A2224">
        <v>350.11721</v>
      </c>
      <c r="B2224">
        <v>7.7777399999999997</v>
      </c>
    </row>
    <row r="2225" spans="1:2" x14ac:dyDescent="0.25">
      <c r="A2225">
        <v>350.96713</v>
      </c>
      <c r="B2225">
        <v>7.6252599999999999</v>
      </c>
    </row>
    <row r="2226" spans="1:2" x14ac:dyDescent="0.25">
      <c r="A2226">
        <v>351.11327999999997</v>
      </c>
      <c r="B2226">
        <v>7.7115400000000003</v>
      </c>
    </row>
    <row r="2227" spans="1:2" x14ac:dyDescent="0.25">
      <c r="A2227">
        <v>351.13763999999998</v>
      </c>
      <c r="B2227">
        <v>7.77616</v>
      </c>
    </row>
    <row r="2228" spans="1:2" x14ac:dyDescent="0.25">
      <c r="A2228">
        <v>351.63321999999999</v>
      </c>
      <c r="B2228">
        <v>7.71143</v>
      </c>
    </row>
    <row r="2229" spans="1:2" x14ac:dyDescent="0.25">
      <c r="A2229">
        <v>352.43382000000003</v>
      </c>
      <c r="B2229">
        <v>7.5969800000000003</v>
      </c>
    </row>
    <row r="2230" spans="1:2" x14ac:dyDescent="0.25">
      <c r="A2230">
        <v>352.60959000000003</v>
      </c>
      <c r="B2230">
        <v>7.6571499999999997</v>
      </c>
    </row>
    <row r="2231" spans="1:2" x14ac:dyDescent="0.25">
      <c r="A2231">
        <v>352.82575000000003</v>
      </c>
      <c r="B2231">
        <v>7.6920599999999997</v>
      </c>
    </row>
    <row r="2232" spans="1:2" x14ac:dyDescent="0.25">
      <c r="A2232">
        <v>353.12977999999998</v>
      </c>
      <c r="B2232">
        <v>7.7455299999999996</v>
      </c>
    </row>
    <row r="2233" spans="1:2" x14ac:dyDescent="0.25">
      <c r="A2233">
        <v>353.63222000000002</v>
      </c>
      <c r="B2233">
        <v>7.67056</v>
      </c>
    </row>
    <row r="2234" spans="1:2" x14ac:dyDescent="0.25">
      <c r="A2234">
        <v>354.28773000000001</v>
      </c>
      <c r="B2234">
        <v>7.6796600000000002</v>
      </c>
    </row>
    <row r="2235" spans="1:2" x14ac:dyDescent="0.25">
      <c r="A2235">
        <v>354.27469000000002</v>
      </c>
      <c r="B2235">
        <v>7.7747099999999998</v>
      </c>
    </row>
    <row r="2236" spans="1:2" x14ac:dyDescent="0.25">
      <c r="A2236">
        <v>354.96075999999999</v>
      </c>
      <c r="B2236">
        <v>7.6814900000000002</v>
      </c>
    </row>
    <row r="2237" spans="1:2" x14ac:dyDescent="0.25">
      <c r="A2237">
        <v>354.55005999999997</v>
      </c>
      <c r="B2237">
        <v>7.8907100000000003</v>
      </c>
    </row>
    <row r="2238" spans="1:2" x14ac:dyDescent="0.25">
      <c r="A2238">
        <v>354.96645000000001</v>
      </c>
      <c r="B2238">
        <v>7.83596</v>
      </c>
    </row>
    <row r="2239" spans="1:2" x14ac:dyDescent="0.25">
      <c r="A2239">
        <v>355.71172999999999</v>
      </c>
      <c r="B2239">
        <v>7.7182199999999996</v>
      </c>
    </row>
    <row r="2240" spans="1:2" x14ac:dyDescent="0.25">
      <c r="A2240">
        <v>356.16595999999998</v>
      </c>
      <c r="B2240">
        <v>7.7320799999999998</v>
      </c>
    </row>
    <row r="2241" spans="1:2" x14ac:dyDescent="0.25">
      <c r="A2241">
        <v>356.37713000000002</v>
      </c>
      <c r="B2241">
        <v>7.7547899999999998</v>
      </c>
    </row>
    <row r="2242" spans="1:2" x14ac:dyDescent="0.25">
      <c r="A2242">
        <v>357.54892999999998</v>
      </c>
      <c r="B2242">
        <v>7.5765200000000004</v>
      </c>
    </row>
    <row r="2243" spans="1:2" x14ac:dyDescent="0.25">
      <c r="A2243">
        <v>357.34463</v>
      </c>
      <c r="B2243">
        <v>7.77928</v>
      </c>
    </row>
    <row r="2244" spans="1:2" x14ac:dyDescent="0.25">
      <c r="A2244">
        <v>358.25857000000002</v>
      </c>
      <c r="B2244">
        <v>7.6160100000000002</v>
      </c>
    </row>
    <row r="2245" spans="1:2" x14ac:dyDescent="0.25">
      <c r="A2245">
        <v>358.07301999999999</v>
      </c>
      <c r="B2245">
        <v>7.8667600000000002</v>
      </c>
    </row>
    <row r="2246" spans="1:2" x14ac:dyDescent="0.25">
      <c r="A2246">
        <v>358.40199000000001</v>
      </c>
      <c r="B2246">
        <v>7.7856199999999998</v>
      </c>
    </row>
    <row r="2247" spans="1:2" x14ac:dyDescent="0.25">
      <c r="A2247">
        <v>359.18486000000001</v>
      </c>
      <c r="B2247">
        <v>7.7295600000000002</v>
      </c>
    </row>
    <row r="2248" spans="1:2" x14ac:dyDescent="0.25">
      <c r="A2248">
        <v>359.15021999999999</v>
      </c>
      <c r="B2248">
        <v>7.8397699999999997</v>
      </c>
    </row>
    <row r="2249" spans="1:2" x14ac:dyDescent="0.25">
      <c r="A2249">
        <v>359.73162000000002</v>
      </c>
      <c r="B2249">
        <v>7.7629299999999999</v>
      </c>
    </row>
    <row r="2250" spans="1:2" x14ac:dyDescent="0.25">
      <c r="A2250">
        <v>360.19666999999998</v>
      </c>
      <c r="B2250">
        <v>7.7673100000000002</v>
      </c>
    </row>
    <row r="2251" spans="1:2" x14ac:dyDescent="0.25">
      <c r="A2251">
        <v>360.64181000000002</v>
      </c>
      <c r="B2251">
        <v>7.7635899999999998</v>
      </c>
    </row>
    <row r="2252" spans="1:2" x14ac:dyDescent="0.25">
      <c r="A2252">
        <v>360.85178999999999</v>
      </c>
      <c r="B2252">
        <v>7.8433200000000003</v>
      </c>
    </row>
    <row r="2253" spans="1:2" x14ac:dyDescent="0.25">
      <c r="A2253">
        <v>361.78406000000001</v>
      </c>
      <c r="B2253">
        <v>7.7240000000000002</v>
      </c>
    </row>
    <row r="2254" spans="1:2" x14ac:dyDescent="0.25">
      <c r="A2254">
        <v>361.84347000000002</v>
      </c>
      <c r="B2254">
        <v>7.7964200000000003</v>
      </c>
    </row>
    <row r="2255" spans="1:2" x14ac:dyDescent="0.25">
      <c r="A2255">
        <v>362.78053999999997</v>
      </c>
      <c r="B2255">
        <v>7.7389099999999997</v>
      </c>
    </row>
    <row r="2256" spans="1:2" x14ac:dyDescent="0.25">
      <c r="A2256">
        <v>362.75209000000001</v>
      </c>
      <c r="B2256">
        <v>7.8209799999999996</v>
      </c>
    </row>
    <row r="2257" spans="1:2" x14ac:dyDescent="0.25">
      <c r="A2257">
        <v>363.44853999999998</v>
      </c>
      <c r="B2257">
        <v>7.7750599999999999</v>
      </c>
    </row>
    <row r="2258" spans="1:2" x14ac:dyDescent="0.25">
      <c r="A2258">
        <v>362.95148999999998</v>
      </c>
      <c r="B2258">
        <v>7.99817</v>
      </c>
    </row>
    <row r="2259" spans="1:2" x14ac:dyDescent="0.25">
      <c r="A2259">
        <v>364.22354000000001</v>
      </c>
      <c r="B2259">
        <v>7.6804399999999999</v>
      </c>
    </row>
    <row r="2260" spans="1:2" x14ac:dyDescent="0.25">
      <c r="A2260">
        <v>363.84433999999999</v>
      </c>
      <c r="B2260">
        <v>7.9507599999999998</v>
      </c>
    </row>
    <row r="2261" spans="1:2" x14ac:dyDescent="0.25">
      <c r="A2261">
        <v>364.96710999999999</v>
      </c>
      <c r="B2261">
        <v>7.6755399999999998</v>
      </c>
    </row>
    <row r="2262" spans="1:2" x14ac:dyDescent="0.25">
      <c r="A2262">
        <v>364.43311999999997</v>
      </c>
      <c r="B2262">
        <v>7.9456199999999999</v>
      </c>
    </row>
    <row r="2263" spans="1:2" x14ac:dyDescent="0.25">
      <c r="A2263">
        <v>365.50546000000003</v>
      </c>
      <c r="B2263">
        <v>7.7236000000000002</v>
      </c>
    </row>
    <row r="2264" spans="1:2" x14ac:dyDescent="0.25">
      <c r="A2264">
        <v>366.11286999999999</v>
      </c>
      <c r="B2264">
        <v>7.7586599999999999</v>
      </c>
    </row>
    <row r="2265" spans="1:2" x14ac:dyDescent="0.25">
      <c r="A2265">
        <v>366.03199999999998</v>
      </c>
      <c r="B2265">
        <v>7.8448599999999997</v>
      </c>
    </row>
    <row r="2266" spans="1:2" x14ac:dyDescent="0.25">
      <c r="A2266">
        <v>366.49828000000002</v>
      </c>
      <c r="B2266">
        <v>7.8951000000000002</v>
      </c>
    </row>
    <row r="2267" spans="1:2" x14ac:dyDescent="0.25">
      <c r="A2267">
        <v>366.52582000000001</v>
      </c>
      <c r="B2267">
        <v>7.9268400000000003</v>
      </c>
    </row>
    <row r="2268" spans="1:2" x14ac:dyDescent="0.25">
      <c r="A2268">
        <v>367.46510000000001</v>
      </c>
      <c r="B2268">
        <v>7.8211300000000001</v>
      </c>
    </row>
    <row r="2269" spans="1:2" x14ac:dyDescent="0.25">
      <c r="A2269">
        <v>367.40235000000001</v>
      </c>
      <c r="B2269">
        <v>7.9334499999999997</v>
      </c>
    </row>
    <row r="2270" spans="1:2" x14ac:dyDescent="0.25">
      <c r="A2270">
        <v>368.08472999999998</v>
      </c>
      <c r="B2270">
        <v>7.8233600000000001</v>
      </c>
    </row>
    <row r="2271" spans="1:2" x14ac:dyDescent="0.25">
      <c r="A2271">
        <v>367.89272999999997</v>
      </c>
      <c r="B2271">
        <v>8.0197500000000002</v>
      </c>
    </row>
    <row r="2272" spans="1:2" x14ac:dyDescent="0.25">
      <c r="A2272">
        <v>369.58371</v>
      </c>
      <c r="B2272">
        <v>7.6966099999999997</v>
      </c>
    </row>
    <row r="2273" spans="1:2" x14ac:dyDescent="0.25">
      <c r="A2273">
        <v>369.08204000000001</v>
      </c>
      <c r="B2273">
        <v>7.9750800000000002</v>
      </c>
    </row>
    <row r="2274" spans="1:2" x14ac:dyDescent="0.25">
      <c r="A2274">
        <v>370.19296000000003</v>
      </c>
      <c r="B2274">
        <v>7.7883899999999997</v>
      </c>
    </row>
    <row r="2275" spans="1:2" x14ac:dyDescent="0.25">
      <c r="A2275">
        <v>369.54417999999998</v>
      </c>
      <c r="B2275">
        <v>8.06569</v>
      </c>
    </row>
    <row r="2276" spans="1:2" x14ac:dyDescent="0.25">
      <c r="A2276">
        <v>370.87180000000001</v>
      </c>
      <c r="B2276">
        <v>7.7985199999999999</v>
      </c>
    </row>
    <row r="2277" spans="1:2" x14ac:dyDescent="0.25">
      <c r="A2277">
        <v>370.41606000000002</v>
      </c>
      <c r="B2277">
        <v>8.0230399999999999</v>
      </c>
    </row>
    <row r="2278" spans="1:2" x14ac:dyDescent="0.25">
      <c r="A2278">
        <v>371.69637999999998</v>
      </c>
      <c r="B2278">
        <v>7.8219200000000004</v>
      </c>
    </row>
    <row r="2279" spans="1:2" x14ac:dyDescent="0.25">
      <c r="A2279">
        <v>371.45580999999999</v>
      </c>
      <c r="B2279">
        <v>7.9912900000000002</v>
      </c>
    </row>
    <row r="2280" spans="1:2" x14ac:dyDescent="0.25">
      <c r="A2280">
        <v>372.34892000000002</v>
      </c>
      <c r="B2280">
        <v>7.8278499999999998</v>
      </c>
    </row>
    <row r="2281" spans="1:2" x14ac:dyDescent="0.25">
      <c r="A2281">
        <v>372.69765000000001</v>
      </c>
      <c r="B2281">
        <v>7.9521699999999997</v>
      </c>
    </row>
    <row r="2282" spans="1:2" x14ac:dyDescent="0.25">
      <c r="A2282">
        <v>372.96219000000002</v>
      </c>
      <c r="B2282">
        <v>7.95479</v>
      </c>
    </row>
    <row r="2283" spans="1:2" x14ac:dyDescent="0.25">
      <c r="A2283">
        <v>373.78483</v>
      </c>
      <c r="B2283">
        <v>7.90191</v>
      </c>
    </row>
    <row r="2284" spans="1:2" x14ac:dyDescent="0.25">
      <c r="A2284">
        <v>373.60975000000002</v>
      </c>
      <c r="B2284">
        <v>7.9642999999999997</v>
      </c>
    </row>
    <row r="2285" spans="1:2" x14ac:dyDescent="0.25">
      <c r="A2285">
        <v>374.32724999999999</v>
      </c>
      <c r="B2285">
        <v>7.9871299999999996</v>
      </c>
    </row>
    <row r="2286" spans="1:2" x14ac:dyDescent="0.25">
      <c r="A2286">
        <v>374.76477</v>
      </c>
      <c r="B2286">
        <v>7.9143499999999998</v>
      </c>
    </row>
    <row r="2287" spans="1:2" x14ac:dyDescent="0.25">
      <c r="A2287">
        <v>375.27490999999998</v>
      </c>
      <c r="B2287">
        <v>7.9237599999999997</v>
      </c>
    </row>
    <row r="2288" spans="1:2" x14ac:dyDescent="0.25">
      <c r="A2288">
        <v>375.99945000000002</v>
      </c>
      <c r="B2288">
        <v>7.8907499999999997</v>
      </c>
    </row>
    <row r="2289" spans="1:2" x14ac:dyDescent="0.25">
      <c r="A2289">
        <v>376.25562000000002</v>
      </c>
      <c r="B2289">
        <v>7.9467699999999999</v>
      </c>
    </row>
    <row r="2290" spans="1:2" x14ac:dyDescent="0.25">
      <c r="A2290">
        <v>376.67648000000003</v>
      </c>
      <c r="B2290">
        <v>7.9602399999999998</v>
      </c>
    </row>
    <row r="2291" spans="1:2" x14ac:dyDescent="0.25">
      <c r="A2291">
        <v>377.42818999999997</v>
      </c>
      <c r="B2291">
        <v>7.8978299999999999</v>
      </c>
    </row>
    <row r="2292" spans="1:2" x14ac:dyDescent="0.25">
      <c r="A2292">
        <v>377.89834999999999</v>
      </c>
      <c r="B2292">
        <v>7.9092000000000002</v>
      </c>
    </row>
    <row r="2293" spans="1:2" x14ac:dyDescent="0.25">
      <c r="A2293">
        <v>377.79435000000001</v>
      </c>
      <c r="B2293">
        <v>8.0652299999999997</v>
      </c>
    </row>
    <row r="2294" spans="1:2" x14ac:dyDescent="0.25">
      <c r="A2294">
        <v>378.56243999999998</v>
      </c>
      <c r="B2294">
        <v>7.94733</v>
      </c>
    </row>
    <row r="2295" spans="1:2" x14ac:dyDescent="0.25">
      <c r="A2295">
        <v>379.20758000000001</v>
      </c>
      <c r="B2295">
        <v>7.92401</v>
      </c>
    </row>
    <row r="2296" spans="1:2" x14ac:dyDescent="0.25">
      <c r="A2296">
        <v>379.57934999999998</v>
      </c>
      <c r="B2296">
        <v>7.9695600000000004</v>
      </c>
    </row>
    <row r="2297" spans="1:2" x14ac:dyDescent="0.25">
      <c r="A2297">
        <v>379.86491999999998</v>
      </c>
      <c r="B2297">
        <v>8.0216100000000008</v>
      </c>
    </row>
    <row r="2298" spans="1:2" x14ac:dyDescent="0.25">
      <c r="A2298">
        <v>380.52303000000001</v>
      </c>
      <c r="B2298">
        <v>7.9656900000000004</v>
      </c>
    </row>
    <row r="2299" spans="1:2" x14ac:dyDescent="0.25">
      <c r="A2299">
        <v>380.75990999999999</v>
      </c>
      <c r="B2299">
        <v>8.0199599999999993</v>
      </c>
    </row>
    <row r="2300" spans="1:2" x14ac:dyDescent="0.25">
      <c r="A2300">
        <v>381.39837999999997</v>
      </c>
      <c r="B2300">
        <v>7.9892399999999997</v>
      </c>
    </row>
    <row r="2301" spans="1:2" x14ac:dyDescent="0.25">
      <c r="A2301">
        <v>381.42171999999999</v>
      </c>
      <c r="B2301">
        <v>8.0610300000000006</v>
      </c>
    </row>
    <row r="2302" spans="1:2" x14ac:dyDescent="0.25">
      <c r="A2302">
        <v>382.63673</v>
      </c>
      <c r="B2302">
        <v>7.9012500000000001</v>
      </c>
    </row>
    <row r="2303" spans="1:2" x14ac:dyDescent="0.25">
      <c r="A2303">
        <v>382.53357</v>
      </c>
      <c r="B2303">
        <v>8.0764200000000006</v>
      </c>
    </row>
    <row r="2304" spans="1:2" x14ac:dyDescent="0.25">
      <c r="A2304">
        <v>383.89161999999999</v>
      </c>
      <c r="B2304">
        <v>7.8253500000000003</v>
      </c>
    </row>
    <row r="2305" spans="1:2" x14ac:dyDescent="0.25">
      <c r="A2305">
        <v>383.31518999999997</v>
      </c>
      <c r="B2305">
        <v>8.1710200000000004</v>
      </c>
    </row>
    <row r="2306" spans="1:2" x14ac:dyDescent="0.25">
      <c r="A2306">
        <v>384.58321999999998</v>
      </c>
      <c r="B2306">
        <v>7.9286300000000001</v>
      </c>
    </row>
    <row r="2307" spans="1:2" x14ac:dyDescent="0.25">
      <c r="A2307">
        <v>384.83866</v>
      </c>
      <c r="B2307">
        <v>8.0040800000000001</v>
      </c>
    </row>
    <row r="2308" spans="1:2" x14ac:dyDescent="0.25">
      <c r="A2308">
        <v>385.83944000000002</v>
      </c>
      <c r="B2308">
        <v>7.9418899999999999</v>
      </c>
    </row>
    <row r="2309" spans="1:2" x14ac:dyDescent="0.25">
      <c r="A2309">
        <v>385.59469999999999</v>
      </c>
      <c r="B2309">
        <v>8.1255000000000006</v>
      </c>
    </row>
    <row r="2310" spans="1:2" x14ac:dyDescent="0.25">
      <c r="A2310">
        <v>386.48867000000001</v>
      </c>
      <c r="B2310">
        <v>7.9575199999999997</v>
      </c>
    </row>
    <row r="2311" spans="1:2" x14ac:dyDescent="0.25">
      <c r="A2311">
        <v>386.56151</v>
      </c>
      <c r="B2311">
        <v>8.1625200000000007</v>
      </c>
    </row>
    <row r="2312" spans="1:2" x14ac:dyDescent="0.25">
      <c r="A2312">
        <v>387.24939999999998</v>
      </c>
      <c r="B2312">
        <v>8.0153599999999994</v>
      </c>
    </row>
    <row r="2313" spans="1:2" x14ac:dyDescent="0.25">
      <c r="A2313">
        <v>386.84537999999998</v>
      </c>
      <c r="B2313">
        <v>8.2779199999999999</v>
      </c>
    </row>
    <row r="2314" spans="1:2" x14ac:dyDescent="0.25">
      <c r="A2314">
        <v>387.30588999999998</v>
      </c>
      <c r="B2314">
        <v>8.1797000000000004</v>
      </c>
    </row>
    <row r="2315" spans="1:2" x14ac:dyDescent="0.25">
      <c r="A2315">
        <v>387.77111000000002</v>
      </c>
      <c r="B2315">
        <v>8.1745300000000007</v>
      </c>
    </row>
    <row r="2316" spans="1:2" x14ac:dyDescent="0.25">
      <c r="A2316">
        <v>388.42380000000003</v>
      </c>
      <c r="B2316">
        <v>8.0748999999999995</v>
      </c>
    </row>
    <row r="2317" spans="1:2" x14ac:dyDescent="0.25">
      <c r="A2317">
        <v>388.34485000000001</v>
      </c>
      <c r="B2317">
        <v>8.2207299999999996</v>
      </c>
    </row>
    <row r="2318" spans="1:2" x14ac:dyDescent="0.25">
      <c r="A2318">
        <v>388.45796000000001</v>
      </c>
      <c r="B2318">
        <v>8.2314900000000009</v>
      </c>
    </row>
    <row r="2319" spans="1:2" x14ac:dyDescent="0.25">
      <c r="A2319">
        <v>389.04376999999999</v>
      </c>
      <c r="B2319">
        <v>8.1448499999999999</v>
      </c>
    </row>
    <row r="2320" spans="1:2" x14ac:dyDescent="0.25">
      <c r="A2320">
        <v>389.13362999999998</v>
      </c>
      <c r="B2320">
        <v>8.1952499999999997</v>
      </c>
    </row>
    <row r="2321" spans="1:2" x14ac:dyDescent="0.25">
      <c r="A2321">
        <v>388.8288</v>
      </c>
      <c r="B2321">
        <v>8.3506800000000005</v>
      </c>
    </row>
    <row r="2322" spans="1:2" x14ac:dyDescent="0.25">
      <c r="A2322">
        <v>389.51202000000001</v>
      </c>
      <c r="B2322">
        <v>8.1098800000000004</v>
      </c>
    </row>
    <row r="2323" spans="1:2" x14ac:dyDescent="0.25">
      <c r="A2323">
        <v>389.59151000000003</v>
      </c>
      <c r="B2323">
        <v>8.2836700000000008</v>
      </c>
    </row>
    <row r="2324" spans="1:2" x14ac:dyDescent="0.25">
      <c r="A2324">
        <v>390.34005999999999</v>
      </c>
      <c r="B2324">
        <v>8.0674700000000001</v>
      </c>
    </row>
    <row r="2325" spans="1:2" x14ac:dyDescent="0.25">
      <c r="A2325">
        <v>389.65516000000002</v>
      </c>
      <c r="B2325">
        <v>8.4181600000000003</v>
      </c>
    </row>
    <row r="2326" spans="1:2" x14ac:dyDescent="0.25">
      <c r="A2326">
        <v>390.59363999999999</v>
      </c>
      <c r="B2326">
        <v>8.1737699999999993</v>
      </c>
    </row>
    <row r="2327" spans="1:2" x14ac:dyDescent="0.25">
      <c r="A2327">
        <v>390.86878000000002</v>
      </c>
      <c r="B2327">
        <v>8.2264099999999996</v>
      </c>
    </row>
    <row r="2328" spans="1:2" x14ac:dyDescent="0.25">
      <c r="A2328">
        <v>391.50551999999999</v>
      </c>
      <c r="B2328">
        <v>8.1303099999999997</v>
      </c>
    </row>
    <row r="2329" spans="1:2" x14ac:dyDescent="0.25">
      <c r="A2329">
        <v>391.74714999999998</v>
      </c>
      <c r="B2329">
        <v>8.2246500000000005</v>
      </c>
    </row>
    <row r="2330" spans="1:2" x14ac:dyDescent="0.25">
      <c r="A2330">
        <v>392.19682</v>
      </c>
      <c r="B2330">
        <v>8.1743500000000004</v>
      </c>
    </row>
    <row r="2331" spans="1:2" x14ac:dyDescent="0.25">
      <c r="A2331">
        <v>392.30038999999999</v>
      </c>
      <c r="B2331">
        <v>8.2582699999999996</v>
      </c>
    </row>
    <row r="2332" spans="1:2" x14ac:dyDescent="0.25">
      <c r="A2332">
        <v>393.20163000000002</v>
      </c>
      <c r="B2332">
        <v>8.12148</v>
      </c>
    </row>
    <row r="2333" spans="1:2" x14ac:dyDescent="0.25">
      <c r="A2333">
        <v>392.98048999999997</v>
      </c>
      <c r="B2333">
        <v>8.2685700000000004</v>
      </c>
    </row>
    <row r="2334" spans="1:2" x14ac:dyDescent="0.25">
      <c r="A2334">
        <v>393.68378999999999</v>
      </c>
      <c r="B2334">
        <v>8.1853800000000003</v>
      </c>
    </row>
    <row r="2335" spans="1:2" x14ac:dyDescent="0.25">
      <c r="A2335">
        <v>393.55453</v>
      </c>
      <c r="B2335">
        <v>8.3347599999999993</v>
      </c>
    </row>
    <row r="2336" spans="1:2" x14ac:dyDescent="0.25">
      <c r="A2336">
        <v>394.22879</v>
      </c>
      <c r="B2336">
        <v>8.2037099999999992</v>
      </c>
    </row>
    <row r="2337" spans="1:2" x14ac:dyDescent="0.25">
      <c r="A2337">
        <v>394.39328999999998</v>
      </c>
      <c r="B2337">
        <v>8.3252199999999998</v>
      </c>
    </row>
    <row r="2338" spans="1:2" x14ac:dyDescent="0.25">
      <c r="A2338">
        <v>394.75439</v>
      </c>
      <c r="B2338">
        <v>8.2471999999999994</v>
      </c>
    </row>
    <row r="2339" spans="1:2" x14ac:dyDescent="0.25">
      <c r="A2339">
        <v>394.4074</v>
      </c>
      <c r="B2339">
        <v>8.4575300000000002</v>
      </c>
    </row>
    <row r="2340" spans="1:2" x14ac:dyDescent="0.25">
      <c r="A2340">
        <v>395.22717999999998</v>
      </c>
      <c r="B2340">
        <v>8.27182</v>
      </c>
    </row>
    <row r="2341" spans="1:2" x14ac:dyDescent="0.25">
      <c r="A2341">
        <v>395.28805</v>
      </c>
      <c r="B2341">
        <v>8.3454800000000002</v>
      </c>
    </row>
    <row r="2342" spans="1:2" x14ac:dyDescent="0.25">
      <c r="A2342">
        <v>396.05592999999999</v>
      </c>
      <c r="B2342">
        <v>8.2298200000000001</v>
      </c>
    </row>
    <row r="2343" spans="1:2" x14ac:dyDescent="0.25">
      <c r="A2343">
        <v>396.25914</v>
      </c>
      <c r="B2343">
        <v>8.3003599999999995</v>
      </c>
    </row>
    <row r="2344" spans="1:2" x14ac:dyDescent="0.25">
      <c r="A2344">
        <v>396.99833999999998</v>
      </c>
      <c r="B2344">
        <v>8.1846300000000003</v>
      </c>
    </row>
    <row r="2345" spans="1:2" x14ac:dyDescent="0.25">
      <c r="A2345">
        <v>396.80547000000001</v>
      </c>
      <c r="B2345">
        <v>8.3747699999999998</v>
      </c>
    </row>
    <row r="2346" spans="1:2" x14ac:dyDescent="0.25">
      <c r="A2346">
        <v>398.16683</v>
      </c>
      <c r="B2346">
        <v>8.1422500000000007</v>
      </c>
    </row>
    <row r="2347" spans="1:2" x14ac:dyDescent="0.25">
      <c r="A2347">
        <v>398.25331999999997</v>
      </c>
      <c r="B2347">
        <v>8.3033800000000006</v>
      </c>
    </row>
    <row r="2348" spans="1:2" x14ac:dyDescent="0.25">
      <c r="A2348">
        <v>399.13434000000001</v>
      </c>
      <c r="B2348">
        <v>8.1617800000000003</v>
      </c>
    </row>
    <row r="2349" spans="1:2" x14ac:dyDescent="0.25">
      <c r="A2349">
        <v>398.67491999999999</v>
      </c>
      <c r="B2349">
        <v>8.4196899999999992</v>
      </c>
    </row>
    <row r="2350" spans="1:2" x14ac:dyDescent="0.25">
      <c r="A2350">
        <v>399.64611000000002</v>
      </c>
      <c r="B2350">
        <v>8.2812800000000006</v>
      </c>
    </row>
    <row r="2351" spans="1:2" x14ac:dyDescent="0.25">
      <c r="A2351">
        <v>399.86917</v>
      </c>
      <c r="B2351">
        <v>8.2881999999999998</v>
      </c>
    </row>
    <row r="2352" spans="1:2" x14ac:dyDescent="0.25">
      <c r="A2352">
        <v>400.51274999999998</v>
      </c>
      <c r="B2352">
        <v>8.26736</v>
      </c>
    </row>
    <row r="2353" spans="1:2" x14ac:dyDescent="0.25">
      <c r="A2353">
        <v>400.39478000000003</v>
      </c>
      <c r="B2353">
        <v>8.4217700000000004</v>
      </c>
    </row>
    <row r="2354" spans="1:2" x14ac:dyDescent="0.25">
      <c r="A2354">
        <v>401.65312</v>
      </c>
      <c r="B2354">
        <v>8.1612500000000008</v>
      </c>
    </row>
    <row r="2355" spans="1:2" x14ac:dyDescent="0.25">
      <c r="A2355">
        <v>401.81731000000002</v>
      </c>
      <c r="B2355">
        <v>8.2741699999999998</v>
      </c>
    </row>
    <row r="2356" spans="1:2" x14ac:dyDescent="0.25">
      <c r="A2356">
        <v>402.33327000000003</v>
      </c>
      <c r="B2356">
        <v>8.2840799999999994</v>
      </c>
    </row>
    <row r="2357" spans="1:2" x14ac:dyDescent="0.25">
      <c r="A2357">
        <v>402.66739000000001</v>
      </c>
      <c r="B2357">
        <v>8.2868499999999994</v>
      </c>
    </row>
    <row r="2358" spans="1:2" x14ac:dyDescent="0.25">
      <c r="A2358">
        <v>403.52812</v>
      </c>
      <c r="B2358">
        <v>8.2125000000000004</v>
      </c>
    </row>
    <row r="2359" spans="1:2" x14ac:dyDescent="0.25">
      <c r="A2359">
        <v>403.47226000000001</v>
      </c>
      <c r="B2359">
        <v>8.36172</v>
      </c>
    </row>
    <row r="2360" spans="1:2" x14ac:dyDescent="0.25">
      <c r="A2360">
        <v>404.66645</v>
      </c>
      <c r="B2360">
        <v>8.2083200000000005</v>
      </c>
    </row>
    <row r="2361" spans="1:2" x14ac:dyDescent="0.25">
      <c r="A2361">
        <v>404.05687</v>
      </c>
      <c r="B2361">
        <v>8.4651200000000006</v>
      </c>
    </row>
    <row r="2362" spans="1:2" x14ac:dyDescent="0.25">
      <c r="A2362">
        <v>405.44376</v>
      </c>
      <c r="B2362">
        <v>8.2289300000000001</v>
      </c>
    </row>
    <row r="2363" spans="1:2" x14ac:dyDescent="0.25">
      <c r="A2363">
        <v>405.47561999999999</v>
      </c>
      <c r="B2363">
        <v>8.3455300000000001</v>
      </c>
    </row>
    <row r="2364" spans="1:2" x14ac:dyDescent="0.25">
      <c r="A2364">
        <v>406.22789</v>
      </c>
      <c r="B2364">
        <v>8.2903800000000007</v>
      </c>
    </row>
    <row r="2365" spans="1:2" x14ac:dyDescent="0.25">
      <c r="A2365">
        <v>406.26895999999999</v>
      </c>
      <c r="B2365">
        <v>8.3724600000000002</v>
      </c>
    </row>
    <row r="2366" spans="1:2" x14ac:dyDescent="0.25">
      <c r="A2366">
        <v>407.36520999999999</v>
      </c>
      <c r="B2366">
        <v>8.2027599999999996</v>
      </c>
    </row>
    <row r="2367" spans="1:2" x14ac:dyDescent="0.25">
      <c r="A2367">
        <v>406.79647999999997</v>
      </c>
      <c r="B2367">
        <v>8.5083300000000008</v>
      </c>
    </row>
    <row r="2368" spans="1:2" x14ac:dyDescent="0.25">
      <c r="A2368">
        <v>408.56186000000002</v>
      </c>
      <c r="B2368">
        <v>8.1783599999999996</v>
      </c>
    </row>
    <row r="2369" spans="1:2" x14ac:dyDescent="0.25">
      <c r="A2369">
        <v>407.93508000000003</v>
      </c>
      <c r="B2369">
        <v>8.47532</v>
      </c>
    </row>
    <row r="2370" spans="1:2" x14ac:dyDescent="0.25">
      <c r="A2370">
        <v>409.05408999999997</v>
      </c>
      <c r="B2370">
        <v>8.3042099999999994</v>
      </c>
    </row>
    <row r="2371" spans="1:2" x14ac:dyDescent="0.25">
      <c r="A2371">
        <v>408.98628000000002</v>
      </c>
      <c r="B2371">
        <v>8.3899699999999999</v>
      </c>
    </row>
    <row r="2372" spans="1:2" x14ac:dyDescent="0.25">
      <c r="A2372">
        <v>409.98703</v>
      </c>
      <c r="B2372">
        <v>8.3084799999999994</v>
      </c>
    </row>
    <row r="2373" spans="1:2" x14ac:dyDescent="0.25">
      <c r="A2373">
        <v>409.66167000000002</v>
      </c>
      <c r="B2373">
        <v>8.5019899999999993</v>
      </c>
    </row>
    <row r="2374" spans="1:2" x14ac:dyDescent="0.25">
      <c r="A2374">
        <v>411.36676</v>
      </c>
      <c r="B2374">
        <v>8.1971699999999998</v>
      </c>
    </row>
    <row r="2375" spans="1:2" x14ac:dyDescent="0.25">
      <c r="A2375">
        <v>410.66070000000002</v>
      </c>
      <c r="B2375">
        <v>8.5260200000000008</v>
      </c>
    </row>
    <row r="2376" spans="1:2" x14ac:dyDescent="0.25">
      <c r="A2376">
        <v>412.05959999999999</v>
      </c>
      <c r="B2376">
        <v>8.2888300000000008</v>
      </c>
    </row>
    <row r="2377" spans="1:2" x14ac:dyDescent="0.25">
      <c r="A2377">
        <v>411.66207000000003</v>
      </c>
      <c r="B2377">
        <v>8.5381400000000003</v>
      </c>
    </row>
    <row r="2378" spans="1:2" x14ac:dyDescent="0.25">
      <c r="A2378">
        <v>412.47408999999999</v>
      </c>
      <c r="B2378">
        <v>8.3714499999999994</v>
      </c>
    </row>
    <row r="2379" spans="1:2" x14ac:dyDescent="0.25">
      <c r="A2379">
        <v>412.60136999999997</v>
      </c>
      <c r="B2379">
        <v>8.4770800000000008</v>
      </c>
    </row>
    <row r="2380" spans="1:2" x14ac:dyDescent="0.25">
      <c r="A2380">
        <v>413.48585000000003</v>
      </c>
      <c r="B2380">
        <v>8.3445900000000002</v>
      </c>
    </row>
    <row r="2381" spans="1:2" x14ac:dyDescent="0.25">
      <c r="A2381">
        <v>413.63810999999998</v>
      </c>
      <c r="B2381">
        <v>8.49221</v>
      </c>
    </row>
    <row r="2382" spans="1:2" x14ac:dyDescent="0.25">
      <c r="A2382">
        <v>414.87925000000001</v>
      </c>
      <c r="B2382">
        <v>8.2142199999999992</v>
      </c>
    </row>
    <row r="2383" spans="1:2" x14ac:dyDescent="0.25">
      <c r="A2383">
        <v>414.52778999999998</v>
      </c>
      <c r="B2383">
        <v>8.5459599999999991</v>
      </c>
    </row>
    <row r="2384" spans="1:2" x14ac:dyDescent="0.25">
      <c r="A2384">
        <v>415.678</v>
      </c>
      <c r="B2384">
        <v>8.23935</v>
      </c>
    </row>
    <row r="2385" spans="1:2" x14ac:dyDescent="0.25">
      <c r="A2385">
        <v>415.41091</v>
      </c>
      <c r="B2385">
        <v>8.4751100000000008</v>
      </c>
    </row>
    <row r="2386" spans="1:2" x14ac:dyDescent="0.25">
      <c r="A2386">
        <v>416.66120000000001</v>
      </c>
      <c r="B2386">
        <v>8.2552900000000005</v>
      </c>
    </row>
    <row r="2387" spans="1:2" x14ac:dyDescent="0.25">
      <c r="A2387">
        <v>416.95483000000002</v>
      </c>
      <c r="B2387">
        <v>8.3743099999999995</v>
      </c>
    </row>
    <row r="2388" spans="1:2" x14ac:dyDescent="0.25">
      <c r="A2388">
        <v>417.25518</v>
      </c>
      <c r="B2388">
        <v>8.4053799999999992</v>
      </c>
    </row>
    <row r="2389" spans="1:2" x14ac:dyDescent="0.25">
      <c r="A2389">
        <v>417.61254000000002</v>
      </c>
      <c r="B2389">
        <v>8.4557400000000005</v>
      </c>
    </row>
    <row r="2390" spans="1:2" x14ac:dyDescent="0.25">
      <c r="A2390">
        <v>419.01823000000002</v>
      </c>
      <c r="B2390">
        <v>8.2267899999999994</v>
      </c>
    </row>
    <row r="2391" spans="1:2" x14ac:dyDescent="0.25">
      <c r="A2391">
        <v>418.495</v>
      </c>
      <c r="B2391">
        <v>8.5953599999999994</v>
      </c>
    </row>
    <row r="2392" spans="1:2" x14ac:dyDescent="0.25">
      <c r="A2392">
        <v>420.15805</v>
      </c>
      <c r="B2392">
        <v>8.2564799999999998</v>
      </c>
    </row>
    <row r="2393" spans="1:2" x14ac:dyDescent="0.25">
      <c r="A2393">
        <v>419.06772999999998</v>
      </c>
      <c r="B2393">
        <v>8.6629100000000001</v>
      </c>
    </row>
    <row r="2394" spans="1:2" x14ac:dyDescent="0.25">
      <c r="A2394">
        <v>420.42646000000002</v>
      </c>
      <c r="B2394">
        <v>8.4348600000000005</v>
      </c>
    </row>
    <row r="2395" spans="1:2" x14ac:dyDescent="0.25">
      <c r="A2395">
        <v>420.63184999999999</v>
      </c>
      <c r="B2395">
        <v>8.4715399999999992</v>
      </c>
    </row>
    <row r="2396" spans="1:2" x14ac:dyDescent="0.25">
      <c r="A2396">
        <v>421.41016000000002</v>
      </c>
      <c r="B2396">
        <v>8.4335699999999996</v>
      </c>
    </row>
    <row r="2397" spans="1:2" x14ac:dyDescent="0.25">
      <c r="A2397">
        <v>422.59640999999999</v>
      </c>
      <c r="B2397">
        <v>8.3049700000000009</v>
      </c>
    </row>
    <row r="2398" spans="1:2" x14ac:dyDescent="0.25">
      <c r="A2398">
        <v>422.8877</v>
      </c>
      <c r="B2398">
        <v>8.3895099999999996</v>
      </c>
    </row>
    <row r="2399" spans="1:2" x14ac:dyDescent="0.25">
      <c r="A2399">
        <v>423.19418000000002</v>
      </c>
      <c r="B2399">
        <v>8.4738299999999995</v>
      </c>
    </row>
    <row r="2400" spans="1:2" x14ac:dyDescent="0.25">
      <c r="A2400">
        <v>424.38816000000003</v>
      </c>
      <c r="B2400">
        <v>8.4057600000000008</v>
      </c>
    </row>
    <row r="2401" spans="1:2" x14ac:dyDescent="0.25">
      <c r="A2401">
        <v>424.67854</v>
      </c>
      <c r="B2401">
        <v>8.4254099999999994</v>
      </c>
    </row>
    <row r="2402" spans="1:2" x14ac:dyDescent="0.25">
      <c r="A2402">
        <v>425.24590999999998</v>
      </c>
      <c r="B2402">
        <v>8.4602199999999996</v>
      </c>
    </row>
    <row r="2403" spans="1:2" x14ac:dyDescent="0.25">
      <c r="A2403">
        <v>426.0256</v>
      </c>
      <c r="B2403">
        <v>8.4357799999999994</v>
      </c>
    </row>
    <row r="2404" spans="1:2" x14ac:dyDescent="0.25">
      <c r="A2404">
        <v>426.44734999999997</v>
      </c>
      <c r="B2404">
        <v>8.4751600000000007</v>
      </c>
    </row>
    <row r="2405" spans="1:2" x14ac:dyDescent="0.25">
      <c r="A2405">
        <v>426.76299999999998</v>
      </c>
      <c r="B2405">
        <v>8.4995899999999995</v>
      </c>
    </row>
    <row r="2406" spans="1:2" x14ac:dyDescent="0.25">
      <c r="A2406">
        <v>427.94806</v>
      </c>
      <c r="B2406">
        <v>8.3885000000000005</v>
      </c>
    </row>
    <row r="2407" spans="1:2" x14ac:dyDescent="0.25">
      <c r="A2407">
        <v>427.06414000000001</v>
      </c>
      <c r="B2407">
        <v>8.7254000000000005</v>
      </c>
    </row>
    <row r="2408" spans="1:2" x14ac:dyDescent="0.25">
      <c r="A2408">
        <v>429.58569999999997</v>
      </c>
      <c r="B2408">
        <v>8.2072900000000004</v>
      </c>
    </row>
    <row r="2409" spans="1:2" x14ac:dyDescent="0.25">
      <c r="A2409">
        <v>428.39283</v>
      </c>
      <c r="B2409">
        <v>8.7358700000000002</v>
      </c>
    </row>
    <row r="2410" spans="1:2" x14ac:dyDescent="0.25">
      <c r="A2410">
        <v>429.85064999999997</v>
      </c>
      <c r="B2410">
        <v>8.4216999999999995</v>
      </c>
    </row>
    <row r="2411" spans="1:2" x14ac:dyDescent="0.25">
      <c r="A2411">
        <v>429.5659</v>
      </c>
      <c r="B2411">
        <v>8.6996000000000002</v>
      </c>
    </row>
    <row r="2412" spans="1:2" x14ac:dyDescent="0.25">
      <c r="A2412">
        <v>430.78210000000001</v>
      </c>
      <c r="B2412">
        <v>8.4341000000000008</v>
      </c>
    </row>
    <row r="2413" spans="1:2" x14ac:dyDescent="0.25">
      <c r="A2413">
        <v>430.25720999999999</v>
      </c>
      <c r="B2413">
        <v>8.7388700000000004</v>
      </c>
    </row>
    <row r="2414" spans="1:2" x14ac:dyDescent="0.25">
      <c r="A2414">
        <v>431.35987999999998</v>
      </c>
      <c r="B2414">
        <v>8.5417100000000001</v>
      </c>
    </row>
    <row r="2415" spans="1:2" x14ac:dyDescent="0.25">
      <c r="A2415">
        <v>431.29318999999998</v>
      </c>
      <c r="B2415">
        <v>8.6665399999999995</v>
      </c>
    </row>
    <row r="2416" spans="1:2" x14ac:dyDescent="0.25">
      <c r="A2416">
        <v>432.19715000000002</v>
      </c>
      <c r="B2416">
        <v>8.5319599999999998</v>
      </c>
    </row>
    <row r="2417" spans="1:2" x14ac:dyDescent="0.25">
      <c r="A2417">
        <v>432.26396</v>
      </c>
      <c r="B2417">
        <v>8.6285500000000006</v>
      </c>
    </row>
    <row r="2418" spans="1:2" x14ac:dyDescent="0.25">
      <c r="A2418">
        <v>433.45263</v>
      </c>
      <c r="B2418">
        <v>8.4847900000000003</v>
      </c>
    </row>
    <row r="2419" spans="1:2" x14ac:dyDescent="0.25">
      <c r="A2419">
        <v>433.26197000000002</v>
      </c>
      <c r="B2419">
        <v>8.6593999999999998</v>
      </c>
    </row>
    <row r="2420" spans="1:2" x14ac:dyDescent="0.25">
      <c r="A2420">
        <v>433.64551999999998</v>
      </c>
      <c r="B2420">
        <v>8.6851199999999995</v>
      </c>
    </row>
    <row r="2421" spans="1:2" x14ac:dyDescent="0.25">
      <c r="A2421">
        <v>433.98199</v>
      </c>
      <c r="B2421">
        <v>8.6523699999999995</v>
      </c>
    </row>
    <row r="2422" spans="1:2" x14ac:dyDescent="0.25">
      <c r="A2422">
        <v>434.37058999999999</v>
      </c>
      <c r="B2422">
        <v>8.6927699999999994</v>
      </c>
    </row>
    <row r="2423" spans="1:2" x14ac:dyDescent="0.25">
      <c r="A2423">
        <v>435.40978999999999</v>
      </c>
      <c r="B2423">
        <v>8.5651499999999992</v>
      </c>
    </row>
    <row r="2424" spans="1:2" x14ac:dyDescent="0.25">
      <c r="A2424">
        <v>435.56328000000002</v>
      </c>
      <c r="B2424">
        <v>8.6603899999999996</v>
      </c>
    </row>
    <row r="2425" spans="1:2" x14ac:dyDescent="0.25">
      <c r="A2425">
        <v>435.95765</v>
      </c>
      <c r="B2425">
        <v>8.6755399999999998</v>
      </c>
    </row>
    <row r="2426" spans="1:2" x14ac:dyDescent="0.25">
      <c r="A2426">
        <v>436.52217999999999</v>
      </c>
      <c r="B2426">
        <v>8.6283300000000001</v>
      </c>
    </row>
    <row r="2427" spans="1:2" x14ac:dyDescent="0.25">
      <c r="A2427">
        <v>437.25639999999999</v>
      </c>
      <c r="B2427">
        <v>8.5921199999999995</v>
      </c>
    </row>
    <row r="2428" spans="1:2" x14ac:dyDescent="0.25">
      <c r="A2428">
        <v>437.75290999999999</v>
      </c>
      <c r="B2428">
        <v>8.6155600000000003</v>
      </c>
    </row>
    <row r="2429" spans="1:2" x14ac:dyDescent="0.25">
      <c r="A2429">
        <v>438.05914000000001</v>
      </c>
      <c r="B2429">
        <v>8.6747300000000003</v>
      </c>
    </row>
    <row r="2430" spans="1:2" x14ac:dyDescent="0.25">
      <c r="A2430">
        <v>438.29646000000002</v>
      </c>
      <c r="B2430">
        <v>8.7132299999999994</v>
      </c>
    </row>
    <row r="2431" spans="1:2" x14ac:dyDescent="0.25">
      <c r="A2431">
        <v>438.20643000000001</v>
      </c>
      <c r="B2431">
        <v>8.8110999999999997</v>
      </c>
    </row>
    <row r="2432" spans="1:2" x14ac:dyDescent="0.25">
      <c r="A2432">
        <v>439.43002000000001</v>
      </c>
      <c r="B2432">
        <v>8.63795</v>
      </c>
    </row>
    <row r="2433" spans="1:2" x14ac:dyDescent="0.25">
      <c r="A2433">
        <v>439.48279000000002</v>
      </c>
      <c r="B2433">
        <v>8.7223199999999999</v>
      </c>
    </row>
    <row r="2434" spans="1:2" x14ac:dyDescent="0.25">
      <c r="A2434">
        <v>439.81342000000001</v>
      </c>
      <c r="B2434">
        <v>8.7471200000000007</v>
      </c>
    </row>
    <row r="2435" spans="1:2" x14ac:dyDescent="0.25">
      <c r="A2435">
        <v>440.09764999999999</v>
      </c>
      <c r="B2435">
        <v>8.7459699999999998</v>
      </c>
    </row>
    <row r="2436" spans="1:2" x14ac:dyDescent="0.25">
      <c r="A2436">
        <v>440.96710000000002</v>
      </c>
      <c r="B2436">
        <v>8.63232</v>
      </c>
    </row>
    <row r="2437" spans="1:2" x14ac:dyDescent="0.25">
      <c r="A2437">
        <v>441.0566</v>
      </c>
      <c r="B2437">
        <v>8.7333700000000007</v>
      </c>
    </row>
    <row r="2438" spans="1:2" x14ac:dyDescent="0.25">
      <c r="A2438">
        <v>441.91959000000003</v>
      </c>
      <c r="B2438">
        <v>8.6021099999999997</v>
      </c>
    </row>
    <row r="2439" spans="1:2" x14ac:dyDescent="0.25">
      <c r="A2439">
        <v>441.23228999999998</v>
      </c>
      <c r="B2439">
        <v>8.9123999999999999</v>
      </c>
    </row>
    <row r="2440" spans="1:2" x14ac:dyDescent="0.25">
      <c r="A2440">
        <v>442.46992999999998</v>
      </c>
      <c r="B2440">
        <v>8.6467399999999994</v>
      </c>
    </row>
    <row r="2441" spans="1:2" x14ac:dyDescent="0.25">
      <c r="A2441">
        <v>442.37984999999998</v>
      </c>
      <c r="B2441">
        <v>8.7832000000000008</v>
      </c>
    </row>
    <row r="2442" spans="1:2" x14ac:dyDescent="0.25">
      <c r="A2442">
        <v>443.19547</v>
      </c>
      <c r="B2442">
        <v>8.6948000000000008</v>
      </c>
    </row>
    <row r="2443" spans="1:2" x14ac:dyDescent="0.25">
      <c r="A2443">
        <v>443.60971000000001</v>
      </c>
      <c r="B2443">
        <v>8.7316099999999999</v>
      </c>
    </row>
    <row r="2444" spans="1:2" x14ac:dyDescent="0.25">
      <c r="A2444">
        <v>444.01549999999997</v>
      </c>
      <c r="B2444">
        <v>8.7390000000000008</v>
      </c>
    </row>
    <row r="2445" spans="1:2" x14ac:dyDescent="0.25">
      <c r="A2445">
        <v>443.85595999999998</v>
      </c>
      <c r="B2445">
        <v>8.8758300000000006</v>
      </c>
    </row>
    <row r="2446" spans="1:2" x14ac:dyDescent="0.25">
      <c r="A2446">
        <v>444.79264999999998</v>
      </c>
      <c r="B2446">
        <v>8.70444</v>
      </c>
    </row>
    <row r="2447" spans="1:2" x14ac:dyDescent="0.25">
      <c r="A2447">
        <v>444.80763000000002</v>
      </c>
      <c r="B2447">
        <v>8.8320399999999992</v>
      </c>
    </row>
    <row r="2448" spans="1:2" x14ac:dyDescent="0.25">
      <c r="A2448">
        <v>445.83116000000001</v>
      </c>
      <c r="B2448">
        <v>8.6912199999999995</v>
      </c>
    </row>
    <row r="2449" spans="1:2" x14ac:dyDescent="0.25">
      <c r="A2449">
        <v>445.57789000000002</v>
      </c>
      <c r="B2449">
        <v>8.8883899999999993</v>
      </c>
    </row>
    <row r="2450" spans="1:2" x14ac:dyDescent="0.25">
      <c r="A2450">
        <v>447.20015999999998</v>
      </c>
      <c r="B2450">
        <v>8.57517</v>
      </c>
    </row>
    <row r="2451" spans="1:2" x14ac:dyDescent="0.25">
      <c r="A2451">
        <v>446.65922</v>
      </c>
      <c r="B2451">
        <v>8.88551</v>
      </c>
    </row>
    <row r="2452" spans="1:2" x14ac:dyDescent="0.25">
      <c r="A2452">
        <v>448.02390000000003</v>
      </c>
      <c r="B2452">
        <v>8.6548400000000001</v>
      </c>
    </row>
    <row r="2453" spans="1:2" x14ac:dyDescent="0.25">
      <c r="A2453">
        <v>447.89551</v>
      </c>
      <c r="B2453">
        <v>8.84192</v>
      </c>
    </row>
    <row r="2454" spans="1:2" x14ac:dyDescent="0.25">
      <c r="A2454">
        <v>448.53221000000002</v>
      </c>
      <c r="B2454">
        <v>8.7862399999999994</v>
      </c>
    </row>
    <row r="2455" spans="1:2" x14ac:dyDescent="0.25">
      <c r="A2455">
        <v>449.06576000000001</v>
      </c>
      <c r="B2455">
        <v>8.8051899999999996</v>
      </c>
    </row>
    <row r="2456" spans="1:2" x14ac:dyDescent="0.25">
      <c r="A2456">
        <v>449.62788</v>
      </c>
      <c r="B2456">
        <v>8.7544000000000004</v>
      </c>
    </row>
    <row r="2457" spans="1:2" x14ac:dyDescent="0.25">
      <c r="A2457">
        <v>449.34872999999999</v>
      </c>
      <c r="B2457">
        <v>8.9281500000000005</v>
      </c>
    </row>
    <row r="2458" spans="1:2" x14ac:dyDescent="0.25">
      <c r="A2458">
        <v>451.06578000000002</v>
      </c>
      <c r="B2458">
        <v>8.6419599999999992</v>
      </c>
    </row>
    <row r="2459" spans="1:2" x14ac:dyDescent="0.25">
      <c r="A2459">
        <v>450.27611000000002</v>
      </c>
      <c r="B2459">
        <v>8.9572699999999994</v>
      </c>
    </row>
    <row r="2460" spans="1:2" x14ac:dyDescent="0.25">
      <c r="A2460">
        <v>451.03237999999999</v>
      </c>
      <c r="B2460">
        <v>8.91892</v>
      </c>
    </row>
    <row r="2461" spans="1:2" x14ac:dyDescent="0.25">
      <c r="A2461">
        <v>451.17054999999999</v>
      </c>
      <c r="B2461">
        <v>8.8971999999999998</v>
      </c>
    </row>
    <row r="2462" spans="1:2" x14ac:dyDescent="0.25">
      <c r="A2462">
        <v>451.62643000000003</v>
      </c>
      <c r="B2462">
        <v>8.9110600000000009</v>
      </c>
    </row>
    <row r="2463" spans="1:2" x14ac:dyDescent="0.25">
      <c r="A2463">
        <v>451.44902000000002</v>
      </c>
      <c r="B2463">
        <v>9.0298999999999996</v>
      </c>
    </row>
    <row r="2464" spans="1:2" x14ac:dyDescent="0.25">
      <c r="A2464">
        <v>452.68803000000003</v>
      </c>
      <c r="B2464">
        <v>8.7374200000000002</v>
      </c>
    </row>
    <row r="2465" spans="1:2" x14ac:dyDescent="0.25">
      <c r="A2465">
        <v>452.56240000000003</v>
      </c>
      <c r="B2465">
        <v>8.9963599999999992</v>
      </c>
    </row>
    <row r="2466" spans="1:2" x14ac:dyDescent="0.25">
      <c r="A2466">
        <v>453.78804000000002</v>
      </c>
      <c r="B2466">
        <v>8.7237500000000008</v>
      </c>
    </row>
    <row r="2467" spans="1:2" x14ac:dyDescent="0.25">
      <c r="A2467">
        <v>454.00490000000002</v>
      </c>
      <c r="B2467">
        <v>8.8603100000000001</v>
      </c>
    </row>
    <row r="2468" spans="1:2" x14ac:dyDescent="0.25">
      <c r="A2468">
        <v>454.53161</v>
      </c>
      <c r="B2468">
        <v>8.8267900000000008</v>
      </c>
    </row>
    <row r="2469" spans="1:2" x14ac:dyDescent="0.25">
      <c r="A2469">
        <v>454.58069999999998</v>
      </c>
      <c r="B2469">
        <v>8.9319500000000005</v>
      </c>
    </row>
    <row r="2470" spans="1:2" x14ac:dyDescent="0.25">
      <c r="A2470">
        <v>455.44349</v>
      </c>
      <c r="B2470">
        <v>8.7987500000000001</v>
      </c>
    </row>
    <row r="2471" spans="1:2" x14ac:dyDescent="0.25">
      <c r="A2471">
        <v>455.18173999999999</v>
      </c>
      <c r="B2471">
        <v>9.03599</v>
      </c>
    </row>
    <row r="2472" spans="1:2" x14ac:dyDescent="0.25">
      <c r="A2472">
        <v>456.84097000000003</v>
      </c>
      <c r="B2472">
        <v>8.6698799999999991</v>
      </c>
    </row>
    <row r="2473" spans="1:2" x14ac:dyDescent="0.25">
      <c r="A2473">
        <v>456.19218000000001</v>
      </c>
      <c r="B2473">
        <v>9.0131999999999994</v>
      </c>
    </row>
    <row r="2474" spans="1:2" x14ac:dyDescent="0.25">
      <c r="A2474">
        <v>457.73714000000001</v>
      </c>
      <c r="B2474">
        <v>8.7327999999999992</v>
      </c>
    </row>
    <row r="2475" spans="1:2" x14ac:dyDescent="0.25">
      <c r="A2475">
        <v>457.75319000000002</v>
      </c>
      <c r="B2475">
        <v>8.8773599999999995</v>
      </c>
    </row>
    <row r="2476" spans="1:2" x14ac:dyDescent="0.25">
      <c r="A2476">
        <v>458.35881000000001</v>
      </c>
      <c r="B2476">
        <v>8.8834400000000002</v>
      </c>
    </row>
    <row r="2477" spans="1:2" x14ac:dyDescent="0.25">
      <c r="A2477">
        <v>458.23345999999998</v>
      </c>
      <c r="B2477">
        <v>9.00258</v>
      </c>
    </row>
    <row r="2478" spans="1:2" x14ac:dyDescent="0.25">
      <c r="A2478">
        <v>459.21294999999998</v>
      </c>
      <c r="B2478">
        <v>8.9059100000000004</v>
      </c>
    </row>
    <row r="2479" spans="1:2" x14ac:dyDescent="0.25">
      <c r="A2479">
        <v>459.08589000000001</v>
      </c>
      <c r="B2479">
        <v>8.9844100000000005</v>
      </c>
    </row>
    <row r="2480" spans="1:2" x14ac:dyDescent="0.25">
      <c r="A2480">
        <v>460.56428</v>
      </c>
      <c r="B2480">
        <v>8.7980499999999999</v>
      </c>
    </row>
    <row r="2481" spans="1:2" x14ac:dyDescent="0.25">
      <c r="A2481">
        <v>459.73099999999999</v>
      </c>
      <c r="B2481">
        <v>9.0991099999999996</v>
      </c>
    </row>
    <row r="2482" spans="1:2" x14ac:dyDescent="0.25">
      <c r="A2482">
        <v>461.69391999999999</v>
      </c>
      <c r="B2482">
        <v>8.7159200000000006</v>
      </c>
    </row>
    <row r="2483" spans="1:2" x14ac:dyDescent="0.25">
      <c r="A2483">
        <v>461.43637000000001</v>
      </c>
      <c r="B2483">
        <v>8.9491999999999994</v>
      </c>
    </row>
    <row r="2484" spans="1:2" x14ac:dyDescent="0.25">
      <c r="A2484">
        <v>462.15564999999998</v>
      </c>
      <c r="B2484">
        <v>8.9359099999999998</v>
      </c>
    </row>
    <row r="2485" spans="1:2" x14ac:dyDescent="0.25">
      <c r="A2485">
        <v>462.7593</v>
      </c>
      <c r="B2485">
        <v>8.8790399999999998</v>
      </c>
    </row>
    <row r="2486" spans="1:2" x14ac:dyDescent="0.25">
      <c r="A2486">
        <v>463.04604</v>
      </c>
      <c r="B2486">
        <v>8.9285800000000002</v>
      </c>
    </row>
    <row r="2487" spans="1:2" x14ac:dyDescent="0.25">
      <c r="A2487">
        <v>463.52909</v>
      </c>
      <c r="B2487">
        <v>8.9893900000000002</v>
      </c>
    </row>
    <row r="2488" spans="1:2" x14ac:dyDescent="0.25">
      <c r="A2488">
        <v>464.94945000000001</v>
      </c>
      <c r="B2488">
        <v>8.7674699999999994</v>
      </c>
    </row>
    <row r="2489" spans="1:2" x14ac:dyDescent="0.25">
      <c r="A2489">
        <v>464.93691000000001</v>
      </c>
      <c r="B2489">
        <v>8.9458300000000008</v>
      </c>
    </row>
    <row r="2490" spans="1:2" x14ac:dyDescent="0.25">
      <c r="A2490">
        <v>466.44486000000001</v>
      </c>
      <c r="B2490">
        <v>8.7611500000000007</v>
      </c>
    </row>
    <row r="2491" spans="1:2" x14ac:dyDescent="0.25">
      <c r="A2491">
        <v>466.59904</v>
      </c>
      <c r="B2491">
        <v>8.9259299999999993</v>
      </c>
    </row>
    <row r="2492" spans="1:2" x14ac:dyDescent="0.25">
      <c r="A2492">
        <v>467.68252000000001</v>
      </c>
      <c r="B2492">
        <v>8.8417700000000004</v>
      </c>
    </row>
    <row r="2493" spans="1:2" x14ac:dyDescent="0.25">
      <c r="A2493">
        <v>468.43117000000001</v>
      </c>
      <c r="B2493">
        <v>8.8474599999999999</v>
      </c>
    </row>
    <row r="2494" spans="1:2" x14ac:dyDescent="0.25">
      <c r="A2494">
        <v>468.60566999999998</v>
      </c>
      <c r="B2494">
        <v>8.9507399999999997</v>
      </c>
    </row>
    <row r="2495" spans="1:2" x14ac:dyDescent="0.25">
      <c r="A2495">
        <v>469.29613999999998</v>
      </c>
      <c r="B2495">
        <v>8.9586299999999994</v>
      </c>
    </row>
    <row r="2496" spans="1:2" x14ac:dyDescent="0.25">
      <c r="A2496">
        <v>470.39485000000002</v>
      </c>
      <c r="B2496">
        <v>8.8582199999999993</v>
      </c>
    </row>
    <row r="2497" spans="1:2" x14ac:dyDescent="0.25">
      <c r="A2497">
        <v>470.46940999999998</v>
      </c>
      <c r="B2497">
        <v>8.9675700000000003</v>
      </c>
    </row>
    <row r="2498" spans="1:2" x14ac:dyDescent="0.25">
      <c r="A2498">
        <v>472.5985</v>
      </c>
      <c r="B2498">
        <v>8.6680600000000005</v>
      </c>
    </row>
    <row r="2499" spans="1:2" x14ac:dyDescent="0.25">
      <c r="A2499">
        <v>472.06045</v>
      </c>
      <c r="B2499">
        <v>8.99207</v>
      </c>
    </row>
    <row r="2500" spans="1:2" x14ac:dyDescent="0.25">
      <c r="A2500">
        <v>473.56117999999998</v>
      </c>
      <c r="B2500">
        <v>8.7883899999999997</v>
      </c>
    </row>
    <row r="2501" spans="1:2" x14ac:dyDescent="0.25">
      <c r="A2501">
        <v>473.74227000000002</v>
      </c>
      <c r="B2501">
        <v>8.9230300000000007</v>
      </c>
    </row>
    <row r="2502" spans="1:2" x14ac:dyDescent="0.25">
      <c r="A2502">
        <v>475.37261999999998</v>
      </c>
      <c r="B2502">
        <v>8.7087000000000003</v>
      </c>
    </row>
    <row r="2503" spans="1:2" x14ac:dyDescent="0.25">
      <c r="A2503">
        <v>475.73108000000002</v>
      </c>
      <c r="B2503">
        <v>8.8693000000000008</v>
      </c>
    </row>
    <row r="2504" spans="1:2" x14ac:dyDescent="0.25">
      <c r="A2504">
        <v>476.07369</v>
      </c>
      <c r="B2504">
        <v>8.9497199999999992</v>
      </c>
    </row>
    <row r="2505" spans="1:2" x14ac:dyDescent="0.25">
      <c r="A2505">
        <v>477.53516999999999</v>
      </c>
      <c r="B2505">
        <v>8.8092100000000002</v>
      </c>
    </row>
    <row r="2506" spans="1:2" x14ac:dyDescent="0.25">
      <c r="A2506">
        <v>477.52510000000001</v>
      </c>
      <c r="B2506">
        <v>8.9692699999999999</v>
      </c>
    </row>
    <row r="2507" spans="1:2" x14ac:dyDescent="0.25">
      <c r="A2507">
        <v>478.81040000000002</v>
      </c>
      <c r="B2507">
        <v>8.8539300000000001</v>
      </c>
    </row>
    <row r="2508" spans="1:2" x14ac:dyDescent="0.25">
      <c r="A2508">
        <v>480.24565000000001</v>
      </c>
      <c r="B2508">
        <v>8.7334800000000001</v>
      </c>
    </row>
    <row r="2509" spans="1:2" x14ac:dyDescent="0.25">
      <c r="A2509">
        <v>480.04649000000001</v>
      </c>
      <c r="B2509">
        <v>8.9806799999999996</v>
      </c>
    </row>
    <row r="2510" spans="1:2" x14ac:dyDescent="0.25">
      <c r="A2510">
        <v>481.71474000000001</v>
      </c>
      <c r="B2510">
        <v>8.7621300000000009</v>
      </c>
    </row>
    <row r="2511" spans="1:2" x14ac:dyDescent="0.25">
      <c r="A2511">
        <v>481.51272</v>
      </c>
      <c r="B2511">
        <v>9.0272900000000007</v>
      </c>
    </row>
    <row r="2512" spans="1:2" x14ac:dyDescent="0.25">
      <c r="A2512">
        <v>482.10689000000002</v>
      </c>
      <c r="B2512">
        <v>9.03416</v>
      </c>
    </row>
    <row r="2513" spans="1:2" x14ac:dyDescent="0.25">
      <c r="A2513">
        <v>482.88038</v>
      </c>
      <c r="B2513">
        <v>8.9839400000000005</v>
      </c>
    </row>
    <row r="2514" spans="1:2" x14ac:dyDescent="0.25">
      <c r="A2514">
        <v>483.99525999999997</v>
      </c>
      <c r="B2514">
        <v>8.8750499999999999</v>
      </c>
    </row>
    <row r="2515" spans="1:2" x14ac:dyDescent="0.25">
      <c r="A2515">
        <v>484.20141000000001</v>
      </c>
      <c r="B2515">
        <v>9.0574100000000008</v>
      </c>
    </row>
    <row r="2516" spans="1:2" x14ac:dyDescent="0.25">
      <c r="A2516">
        <v>485.42804000000001</v>
      </c>
      <c r="B2516">
        <v>8.8998899999999992</v>
      </c>
    </row>
    <row r="2517" spans="1:2" x14ac:dyDescent="0.25">
      <c r="A2517">
        <v>484.34872999999999</v>
      </c>
      <c r="B2517">
        <v>9.3038600000000002</v>
      </c>
    </row>
    <row r="2518" spans="1:2" x14ac:dyDescent="0.25">
      <c r="A2518">
        <v>486.46388000000002</v>
      </c>
      <c r="B2518">
        <v>8.9074600000000004</v>
      </c>
    </row>
    <row r="2519" spans="1:2" x14ac:dyDescent="0.25">
      <c r="A2519">
        <v>486.25693999999999</v>
      </c>
      <c r="B2519">
        <v>9.0976199999999992</v>
      </c>
    </row>
    <row r="2520" spans="1:2" x14ac:dyDescent="0.25">
      <c r="A2520">
        <v>486.80549000000002</v>
      </c>
      <c r="B2520">
        <v>9.0900200000000009</v>
      </c>
    </row>
    <row r="2521" spans="1:2" x14ac:dyDescent="0.25">
      <c r="A2521">
        <v>486.65785</v>
      </c>
      <c r="B2521">
        <v>9.28735</v>
      </c>
    </row>
    <row r="2522" spans="1:2" x14ac:dyDescent="0.25">
      <c r="A2522">
        <v>487.73637000000002</v>
      </c>
      <c r="B2522">
        <v>9.0224700000000002</v>
      </c>
    </row>
    <row r="2523" spans="1:2" x14ac:dyDescent="0.25">
      <c r="A2523">
        <v>488.00826999999998</v>
      </c>
      <c r="B2523">
        <v>9.1792999999999996</v>
      </c>
    </row>
    <row r="2524" spans="1:2" x14ac:dyDescent="0.25">
      <c r="A2524">
        <v>489.14679000000001</v>
      </c>
      <c r="B2524">
        <v>8.9913600000000002</v>
      </c>
    </row>
    <row r="2525" spans="1:2" x14ac:dyDescent="0.25">
      <c r="A2525">
        <v>489.04183999999998</v>
      </c>
      <c r="B2525">
        <v>9.2282200000000003</v>
      </c>
    </row>
    <row r="2526" spans="1:2" x14ac:dyDescent="0.25">
      <c r="A2526">
        <v>490.11362000000003</v>
      </c>
      <c r="B2526">
        <v>9.0218699999999998</v>
      </c>
    </row>
    <row r="2527" spans="1:2" x14ac:dyDescent="0.25">
      <c r="A2527">
        <v>490.45828999999998</v>
      </c>
      <c r="B2527">
        <v>9.1434200000000008</v>
      </c>
    </row>
    <row r="2528" spans="1:2" x14ac:dyDescent="0.25">
      <c r="A2528">
        <v>491.08357999999998</v>
      </c>
      <c r="B2528">
        <v>9.0695099999999993</v>
      </c>
    </row>
    <row r="2529" spans="1:2" x14ac:dyDescent="0.25">
      <c r="A2529">
        <v>491.84435999999999</v>
      </c>
      <c r="B2529">
        <v>9.1275200000000005</v>
      </c>
    </row>
    <row r="2530" spans="1:2" x14ac:dyDescent="0.25">
      <c r="A2530">
        <v>492.85937000000001</v>
      </c>
      <c r="B2530">
        <v>9.0066100000000002</v>
      </c>
    </row>
    <row r="2531" spans="1:2" x14ac:dyDescent="0.25">
      <c r="A2531">
        <v>492.93650000000002</v>
      </c>
      <c r="B2531">
        <v>9.1331000000000007</v>
      </c>
    </row>
    <row r="2532" spans="1:2" x14ac:dyDescent="0.25">
      <c r="A2532">
        <v>494.19830999999999</v>
      </c>
      <c r="B2532">
        <v>9.03477</v>
      </c>
    </row>
    <row r="2533" spans="1:2" x14ac:dyDescent="0.25">
      <c r="A2533">
        <v>494.10001</v>
      </c>
      <c r="B2533">
        <v>9.1307100000000005</v>
      </c>
    </row>
    <row r="2534" spans="1:2" x14ac:dyDescent="0.25">
      <c r="A2534">
        <v>495.28519</v>
      </c>
      <c r="B2534">
        <v>8.9859299999999998</v>
      </c>
    </row>
    <row r="2535" spans="1:2" x14ac:dyDescent="0.25">
      <c r="A2535">
        <v>495.84392000000003</v>
      </c>
      <c r="B2535">
        <v>9.0248500000000007</v>
      </c>
    </row>
    <row r="2536" spans="1:2" x14ac:dyDescent="0.25">
      <c r="A2536">
        <v>496.36970000000002</v>
      </c>
      <c r="B2536">
        <v>9.0653199999999998</v>
      </c>
    </row>
    <row r="2537" spans="1:2" x14ac:dyDescent="0.25">
      <c r="A2537">
        <v>496.74554000000001</v>
      </c>
      <c r="B2537">
        <v>9.1281599999999994</v>
      </c>
    </row>
    <row r="2538" spans="1:2" x14ac:dyDescent="0.25">
      <c r="A2538">
        <v>497.97246999999999</v>
      </c>
      <c r="B2538">
        <v>9.0370299999999997</v>
      </c>
    </row>
    <row r="2539" spans="1:2" x14ac:dyDescent="0.25">
      <c r="A2539">
        <v>498.07288</v>
      </c>
      <c r="B2539">
        <v>9.1338299999999997</v>
      </c>
    </row>
    <row r="2540" spans="1:2" x14ac:dyDescent="0.25">
      <c r="A2540">
        <v>499.43524000000002</v>
      </c>
      <c r="B2540">
        <v>9.0709700000000009</v>
      </c>
    </row>
    <row r="2541" spans="1:2" x14ac:dyDescent="0.25">
      <c r="A2541">
        <v>499.52762999999999</v>
      </c>
      <c r="B2541">
        <v>9.1498399999999993</v>
      </c>
    </row>
    <row r="2542" spans="1:2" x14ac:dyDescent="0.25">
      <c r="A2542">
        <v>500.8519</v>
      </c>
      <c r="B2542">
        <v>9.0465900000000001</v>
      </c>
    </row>
    <row r="2543" spans="1:2" x14ac:dyDescent="0.25">
      <c r="A2543">
        <v>501.12954000000002</v>
      </c>
      <c r="B2543">
        <v>9.1645599999999998</v>
      </c>
    </row>
    <row r="2544" spans="1:2" x14ac:dyDescent="0.25">
      <c r="A2544">
        <v>501.8861</v>
      </c>
      <c r="B2544">
        <v>9.12805</v>
      </c>
    </row>
    <row r="2545" spans="1:2" x14ac:dyDescent="0.25">
      <c r="A2545">
        <v>501.73631</v>
      </c>
      <c r="B2545">
        <v>9.3219399999999997</v>
      </c>
    </row>
    <row r="2546" spans="1:2" x14ac:dyDescent="0.25">
      <c r="A2546">
        <v>503.51756</v>
      </c>
      <c r="B2546">
        <v>9.0649700000000006</v>
      </c>
    </row>
    <row r="2547" spans="1:2" x14ac:dyDescent="0.25">
      <c r="A2547">
        <v>503.21075999999999</v>
      </c>
      <c r="B2547">
        <v>9.2442299999999999</v>
      </c>
    </row>
    <row r="2548" spans="1:2" x14ac:dyDescent="0.25">
      <c r="A2548">
        <v>504.33983999999998</v>
      </c>
      <c r="B2548">
        <v>9.22424</v>
      </c>
    </row>
    <row r="2549" spans="1:2" x14ac:dyDescent="0.25">
      <c r="A2549">
        <v>505.09075999999999</v>
      </c>
      <c r="B2549">
        <v>9.1431199999999997</v>
      </c>
    </row>
    <row r="2550" spans="1:2" x14ac:dyDescent="0.25">
      <c r="A2550">
        <v>505.80225999999999</v>
      </c>
      <c r="B2550">
        <v>9.1556300000000004</v>
      </c>
    </row>
    <row r="2551" spans="1:2" x14ac:dyDescent="0.25">
      <c r="A2551">
        <v>505.90879999999999</v>
      </c>
      <c r="B2551">
        <v>9.2659900000000004</v>
      </c>
    </row>
    <row r="2552" spans="1:2" x14ac:dyDescent="0.25">
      <c r="A2552">
        <v>507.08048000000002</v>
      </c>
      <c r="B2552">
        <v>9.1329399999999996</v>
      </c>
    </row>
    <row r="2553" spans="1:2" x14ac:dyDescent="0.25">
      <c r="A2553">
        <v>507.19227000000001</v>
      </c>
      <c r="B2553">
        <v>9.2626899999999992</v>
      </c>
    </row>
    <row r="2554" spans="1:2" x14ac:dyDescent="0.25">
      <c r="A2554">
        <v>508.60019</v>
      </c>
      <c r="B2554">
        <v>9.0716199999999994</v>
      </c>
    </row>
    <row r="2555" spans="1:2" x14ac:dyDescent="0.25">
      <c r="A2555">
        <v>508.34647999999999</v>
      </c>
      <c r="B2555">
        <v>9.3261000000000003</v>
      </c>
    </row>
    <row r="2556" spans="1:2" x14ac:dyDescent="0.25">
      <c r="A2556">
        <v>510.23448999999999</v>
      </c>
      <c r="B2556">
        <v>9.0016700000000007</v>
      </c>
    </row>
    <row r="2557" spans="1:2" x14ac:dyDescent="0.25">
      <c r="A2557">
        <v>509.88069000000002</v>
      </c>
      <c r="B2557">
        <v>9.3193800000000007</v>
      </c>
    </row>
    <row r="2558" spans="1:2" x14ac:dyDescent="0.25">
      <c r="A2558">
        <v>511.77372000000003</v>
      </c>
      <c r="B2558">
        <v>8.9861000000000004</v>
      </c>
    </row>
    <row r="2559" spans="1:2" x14ac:dyDescent="0.25">
      <c r="A2559">
        <v>511.69952999999998</v>
      </c>
      <c r="B2559">
        <v>9.2501899999999999</v>
      </c>
    </row>
    <row r="2560" spans="1:2" x14ac:dyDescent="0.25">
      <c r="A2560">
        <v>512.54588000000001</v>
      </c>
      <c r="B2560">
        <v>9.2394200000000009</v>
      </c>
    </row>
    <row r="2561" spans="1:2" x14ac:dyDescent="0.25">
      <c r="A2561">
        <v>513.20851000000005</v>
      </c>
      <c r="B2561">
        <v>9.2226900000000001</v>
      </c>
    </row>
    <row r="2562" spans="1:2" x14ac:dyDescent="0.25">
      <c r="A2562">
        <v>513.95658000000003</v>
      </c>
      <c r="B2562">
        <v>9.1964000000000006</v>
      </c>
    </row>
    <row r="2563" spans="1:2" x14ac:dyDescent="0.25">
      <c r="A2563">
        <v>514.07731999999999</v>
      </c>
      <c r="B2563">
        <v>9.3781300000000005</v>
      </c>
    </row>
    <row r="2564" spans="1:2" x14ac:dyDescent="0.25">
      <c r="A2564">
        <v>515.55146999999999</v>
      </c>
      <c r="B2564">
        <v>9.1092600000000008</v>
      </c>
    </row>
    <row r="2565" spans="1:2" x14ac:dyDescent="0.25">
      <c r="A2565">
        <v>515.34441000000004</v>
      </c>
      <c r="B2565">
        <v>9.3675099999999993</v>
      </c>
    </row>
    <row r="2566" spans="1:2" x14ac:dyDescent="0.25">
      <c r="A2566">
        <v>516.45338000000004</v>
      </c>
      <c r="B2566">
        <v>9.2370800000000006</v>
      </c>
    </row>
    <row r="2567" spans="1:2" x14ac:dyDescent="0.25">
      <c r="A2567">
        <v>517.44205999999997</v>
      </c>
      <c r="B2567">
        <v>9.1786200000000004</v>
      </c>
    </row>
    <row r="2568" spans="1:2" x14ac:dyDescent="0.25">
      <c r="A2568">
        <v>517.41588999999999</v>
      </c>
      <c r="B2568">
        <v>9.3857300000000006</v>
      </c>
    </row>
    <row r="2569" spans="1:2" x14ac:dyDescent="0.25">
      <c r="A2569">
        <v>518.72411999999997</v>
      </c>
      <c r="B2569">
        <v>9.1774100000000001</v>
      </c>
    </row>
    <row r="2570" spans="1:2" x14ac:dyDescent="0.25">
      <c r="A2570">
        <v>519.45407</v>
      </c>
      <c r="B2570">
        <v>9.2578800000000001</v>
      </c>
    </row>
    <row r="2571" spans="1:2" x14ac:dyDescent="0.25">
      <c r="A2571">
        <v>519.66362000000004</v>
      </c>
      <c r="B2571">
        <v>9.3464200000000002</v>
      </c>
    </row>
    <row r="2572" spans="1:2" x14ac:dyDescent="0.25">
      <c r="A2572">
        <v>520.48721</v>
      </c>
      <c r="B2572">
        <v>9.2777999999999992</v>
      </c>
    </row>
    <row r="2573" spans="1:2" x14ac:dyDescent="0.25">
      <c r="A2573">
        <v>520.53611000000001</v>
      </c>
      <c r="B2573">
        <v>9.37514</v>
      </c>
    </row>
    <row r="2574" spans="1:2" x14ac:dyDescent="0.25">
      <c r="A2574">
        <v>521.92147</v>
      </c>
      <c r="B2574">
        <v>9.1720400000000009</v>
      </c>
    </row>
    <row r="2575" spans="1:2" x14ac:dyDescent="0.25">
      <c r="A2575">
        <v>521.82334000000003</v>
      </c>
      <c r="B2575">
        <v>9.3195999999999994</v>
      </c>
    </row>
    <row r="2576" spans="1:2" x14ac:dyDescent="0.25">
      <c r="A2576">
        <v>523.04105000000004</v>
      </c>
      <c r="B2576">
        <v>9.2035099999999996</v>
      </c>
    </row>
    <row r="2577" spans="1:2" x14ac:dyDescent="0.25">
      <c r="A2577">
        <v>522.78660000000002</v>
      </c>
      <c r="B2577">
        <v>9.42807</v>
      </c>
    </row>
    <row r="2578" spans="1:2" x14ac:dyDescent="0.25">
      <c r="A2578">
        <v>524.39711999999997</v>
      </c>
      <c r="B2578">
        <v>9.1968599999999991</v>
      </c>
    </row>
    <row r="2579" spans="1:2" x14ac:dyDescent="0.25">
      <c r="A2579">
        <v>524.43416999999999</v>
      </c>
      <c r="B2579">
        <v>9.3778199999999998</v>
      </c>
    </row>
    <row r="2580" spans="1:2" x14ac:dyDescent="0.25">
      <c r="A2580">
        <v>526.20420999999999</v>
      </c>
      <c r="B2580">
        <v>9.1271100000000001</v>
      </c>
    </row>
    <row r="2581" spans="1:2" x14ac:dyDescent="0.25">
      <c r="A2581">
        <v>525.88530000000003</v>
      </c>
      <c r="B2581">
        <v>9.4282000000000004</v>
      </c>
    </row>
    <row r="2582" spans="1:2" x14ac:dyDescent="0.25">
      <c r="A2582">
        <v>527.48499000000004</v>
      </c>
      <c r="B2582">
        <v>9.1938300000000002</v>
      </c>
    </row>
    <row r="2583" spans="1:2" x14ac:dyDescent="0.25">
      <c r="A2583">
        <v>527.43741999999997</v>
      </c>
      <c r="B2583">
        <v>9.40198</v>
      </c>
    </row>
    <row r="2584" spans="1:2" x14ac:dyDescent="0.25">
      <c r="A2584">
        <v>528.20825000000002</v>
      </c>
      <c r="B2584">
        <v>9.3498000000000001</v>
      </c>
    </row>
    <row r="2585" spans="1:2" x14ac:dyDescent="0.25">
      <c r="A2585">
        <v>528.81249000000003</v>
      </c>
      <c r="B2585">
        <v>9.3827800000000003</v>
      </c>
    </row>
    <row r="2586" spans="1:2" x14ac:dyDescent="0.25">
      <c r="A2586">
        <v>529.97367999999994</v>
      </c>
      <c r="B2586">
        <v>9.2726600000000001</v>
      </c>
    </row>
    <row r="2587" spans="1:2" x14ac:dyDescent="0.25">
      <c r="A2587">
        <v>530.21811000000002</v>
      </c>
      <c r="B2587">
        <v>9.4174399999999991</v>
      </c>
    </row>
    <row r="2588" spans="1:2" x14ac:dyDescent="0.25">
      <c r="A2588">
        <v>531.63886000000002</v>
      </c>
      <c r="B2588">
        <v>9.2840699999999998</v>
      </c>
    </row>
    <row r="2589" spans="1:2" x14ac:dyDescent="0.25">
      <c r="A2589">
        <v>531.08411999999998</v>
      </c>
      <c r="B2589">
        <v>9.51661</v>
      </c>
    </row>
    <row r="2590" spans="1:2" x14ac:dyDescent="0.25">
      <c r="A2590">
        <v>532.94691999999998</v>
      </c>
      <c r="B2590">
        <v>9.2323400000000007</v>
      </c>
    </row>
    <row r="2591" spans="1:2" x14ac:dyDescent="0.25">
      <c r="A2591">
        <v>533.82414000000006</v>
      </c>
      <c r="B2591">
        <v>9.266</v>
      </c>
    </row>
    <row r="2592" spans="1:2" x14ac:dyDescent="0.25">
      <c r="A2592">
        <v>534.85613999999998</v>
      </c>
      <c r="B2592">
        <v>9.2342700000000004</v>
      </c>
    </row>
    <row r="2593" spans="1:2" x14ac:dyDescent="0.25">
      <c r="A2593">
        <v>535.00509999999997</v>
      </c>
      <c r="B2593">
        <v>9.3892299999999995</v>
      </c>
    </row>
    <row r="2594" spans="1:2" x14ac:dyDescent="0.25">
      <c r="A2594">
        <v>535.89808000000005</v>
      </c>
      <c r="B2594">
        <v>9.3516499999999994</v>
      </c>
    </row>
    <row r="2595" spans="1:2" x14ac:dyDescent="0.25">
      <c r="A2595">
        <v>536.33748000000003</v>
      </c>
      <c r="B2595">
        <v>9.3967799999999997</v>
      </c>
    </row>
    <row r="2596" spans="1:2" x14ac:dyDescent="0.25">
      <c r="A2596">
        <v>537.93816000000004</v>
      </c>
      <c r="B2596">
        <v>9.2722099999999994</v>
      </c>
    </row>
    <row r="2597" spans="1:2" x14ac:dyDescent="0.25">
      <c r="A2597">
        <v>537.88905</v>
      </c>
      <c r="B2597">
        <v>9.4087099999999992</v>
      </c>
    </row>
    <row r="2598" spans="1:2" x14ac:dyDescent="0.25">
      <c r="A2598">
        <v>539.65917999999999</v>
      </c>
      <c r="B2598">
        <v>9.2035</v>
      </c>
    </row>
    <row r="2599" spans="1:2" x14ac:dyDescent="0.25">
      <c r="A2599">
        <v>540.63530000000003</v>
      </c>
      <c r="B2599">
        <v>9.2477300000000007</v>
      </c>
    </row>
    <row r="2600" spans="1:2" x14ac:dyDescent="0.25">
      <c r="A2600">
        <v>541.12594000000001</v>
      </c>
      <c r="B2600">
        <v>9.3631700000000002</v>
      </c>
    </row>
    <row r="2601" spans="1:2" x14ac:dyDescent="0.25">
      <c r="A2601">
        <v>542.03008999999997</v>
      </c>
      <c r="B2601">
        <v>9.2950199999999992</v>
      </c>
    </row>
    <row r="2602" spans="1:2" x14ac:dyDescent="0.25">
      <c r="A2602">
        <v>543.51517000000001</v>
      </c>
      <c r="B2602">
        <v>9.2421900000000008</v>
      </c>
    </row>
    <row r="2603" spans="1:2" x14ac:dyDescent="0.25">
      <c r="A2603">
        <v>543.48311999999999</v>
      </c>
      <c r="B2603">
        <v>9.4384899999999998</v>
      </c>
    </row>
    <row r="2604" spans="1:2" x14ac:dyDescent="0.25">
      <c r="A2604">
        <v>545.79255000000001</v>
      </c>
      <c r="B2604">
        <v>9.1266400000000001</v>
      </c>
    </row>
    <row r="2605" spans="1:2" x14ac:dyDescent="0.25">
      <c r="A2605">
        <v>546.34108000000003</v>
      </c>
      <c r="B2605">
        <v>9.27121</v>
      </c>
    </row>
    <row r="2606" spans="1:2" x14ac:dyDescent="0.25">
      <c r="A2606">
        <v>547.57692999999995</v>
      </c>
      <c r="B2606">
        <v>9.2677999999999994</v>
      </c>
    </row>
    <row r="2607" spans="1:2" x14ac:dyDescent="0.25">
      <c r="A2607">
        <v>548.21618000000001</v>
      </c>
      <c r="B2607">
        <v>9.2631300000000003</v>
      </c>
    </row>
    <row r="2608" spans="1:2" x14ac:dyDescent="0.25">
      <c r="A2608">
        <v>549.20351000000005</v>
      </c>
      <c r="B2608">
        <v>9.2633799999999997</v>
      </c>
    </row>
    <row r="2609" spans="1:2" x14ac:dyDescent="0.25">
      <c r="A2609">
        <v>549.74779999999998</v>
      </c>
      <c r="B2609">
        <v>9.3457399999999993</v>
      </c>
    </row>
    <row r="2610" spans="1:2" x14ac:dyDescent="0.25">
      <c r="A2610">
        <v>550.71547999999996</v>
      </c>
      <c r="B2610">
        <v>9.3358600000000003</v>
      </c>
    </row>
    <row r="2611" spans="1:2" x14ac:dyDescent="0.25">
      <c r="A2611">
        <v>551.85562000000004</v>
      </c>
      <c r="B2611">
        <v>9.2730700000000006</v>
      </c>
    </row>
    <row r="2612" spans="1:2" x14ac:dyDescent="0.25">
      <c r="A2612">
        <v>553.17382999999995</v>
      </c>
      <c r="B2612">
        <v>9.2764500000000005</v>
      </c>
    </row>
    <row r="2613" spans="1:2" x14ac:dyDescent="0.25">
      <c r="A2613">
        <v>553.94401000000005</v>
      </c>
      <c r="B2613">
        <v>9.3076000000000008</v>
      </c>
    </row>
    <row r="2614" spans="1:2" x14ac:dyDescent="0.25">
      <c r="A2614">
        <v>555.23202000000003</v>
      </c>
      <c r="B2614">
        <v>9.2635299999999994</v>
      </c>
    </row>
    <row r="2615" spans="1:2" x14ac:dyDescent="0.25">
      <c r="A2615">
        <v>555.53785000000005</v>
      </c>
      <c r="B2615">
        <v>9.4060500000000005</v>
      </c>
    </row>
    <row r="2616" spans="1:2" x14ac:dyDescent="0.25">
      <c r="A2616">
        <v>557.38657000000001</v>
      </c>
      <c r="B2616">
        <v>9.2639399999999998</v>
      </c>
    </row>
    <row r="2617" spans="1:2" x14ac:dyDescent="0.25">
      <c r="A2617">
        <v>557.04873999999995</v>
      </c>
      <c r="B2617">
        <v>9.5070499999999996</v>
      </c>
    </row>
    <row r="2618" spans="1:2" x14ac:dyDescent="0.25">
      <c r="A2618">
        <v>558.73447999999996</v>
      </c>
      <c r="B2618">
        <v>9.3417200000000005</v>
      </c>
    </row>
    <row r="2619" spans="1:2" x14ac:dyDescent="0.25">
      <c r="A2619">
        <v>559.33299</v>
      </c>
      <c r="B2619">
        <v>9.4273699999999998</v>
      </c>
    </row>
    <row r="2620" spans="1:2" x14ac:dyDescent="0.25">
      <c r="A2620">
        <v>560.82478000000003</v>
      </c>
      <c r="B2620">
        <v>9.2947000000000006</v>
      </c>
    </row>
    <row r="2621" spans="1:2" x14ac:dyDescent="0.25">
      <c r="A2621">
        <v>560.74861999999996</v>
      </c>
      <c r="B2621">
        <v>9.5374999999999996</v>
      </c>
    </row>
    <row r="2622" spans="1:2" x14ac:dyDescent="0.25">
      <c r="A2622">
        <v>562.30249000000003</v>
      </c>
      <c r="B2622">
        <v>9.3472600000000003</v>
      </c>
    </row>
    <row r="2623" spans="1:2" x14ac:dyDescent="0.25">
      <c r="A2623">
        <v>563.13783000000001</v>
      </c>
      <c r="B2623">
        <v>9.4061299999999992</v>
      </c>
    </row>
    <row r="2624" spans="1:2" x14ac:dyDescent="0.25">
      <c r="A2624">
        <v>563.63153</v>
      </c>
      <c r="B2624">
        <v>9.5263799999999996</v>
      </c>
    </row>
    <row r="2625" spans="1:2" x14ac:dyDescent="0.25">
      <c r="A2625">
        <v>564.16304000000002</v>
      </c>
      <c r="B2625">
        <v>9.5361899999999995</v>
      </c>
    </row>
    <row r="2626" spans="1:2" x14ac:dyDescent="0.25">
      <c r="A2626">
        <v>565.71954000000005</v>
      </c>
      <c r="B2626">
        <v>9.4047699999999992</v>
      </c>
    </row>
    <row r="2627" spans="1:2" x14ac:dyDescent="0.25">
      <c r="A2627">
        <v>565.14446999999996</v>
      </c>
      <c r="B2627">
        <v>9.6801899999999996</v>
      </c>
    </row>
    <row r="2628" spans="1:2" x14ac:dyDescent="0.25">
      <c r="A2628">
        <v>567.13342</v>
      </c>
      <c r="B2628">
        <v>9.4007299999999994</v>
      </c>
    </row>
    <row r="2629" spans="1:2" x14ac:dyDescent="0.25">
      <c r="A2629">
        <v>567.67402000000004</v>
      </c>
      <c r="B2629">
        <v>9.4883900000000008</v>
      </c>
    </row>
    <row r="2630" spans="1:2" x14ac:dyDescent="0.25">
      <c r="A2630">
        <v>568.08171000000004</v>
      </c>
      <c r="B2630">
        <v>9.5904199999999999</v>
      </c>
    </row>
    <row r="2631" spans="1:2" x14ac:dyDescent="0.25">
      <c r="A2631">
        <v>568.84618</v>
      </c>
      <c r="B2631">
        <v>9.56053</v>
      </c>
    </row>
    <row r="2632" spans="1:2" x14ac:dyDescent="0.25">
      <c r="A2632">
        <v>570.32291999999995</v>
      </c>
      <c r="B2632">
        <v>9.4489199999999993</v>
      </c>
    </row>
    <row r="2633" spans="1:2" x14ac:dyDescent="0.25">
      <c r="A2633">
        <v>569.90701999999999</v>
      </c>
      <c r="B2633">
        <v>9.7039899999999992</v>
      </c>
    </row>
    <row r="2634" spans="1:2" x14ac:dyDescent="0.25">
      <c r="A2634">
        <v>571.15620999999999</v>
      </c>
      <c r="B2634">
        <v>9.5627399999999998</v>
      </c>
    </row>
    <row r="2635" spans="1:2" x14ac:dyDescent="0.25">
      <c r="A2635">
        <v>571.53260999999998</v>
      </c>
      <c r="B2635">
        <v>9.6454000000000004</v>
      </c>
    </row>
    <row r="2636" spans="1:2" x14ac:dyDescent="0.25">
      <c r="A2636">
        <v>572.3723</v>
      </c>
      <c r="B2636">
        <v>9.6568400000000008</v>
      </c>
    </row>
    <row r="2637" spans="1:2" x14ac:dyDescent="0.25">
      <c r="A2637">
        <v>572.84446000000003</v>
      </c>
      <c r="B2637">
        <v>9.6515699999999995</v>
      </c>
    </row>
    <row r="2638" spans="1:2" x14ac:dyDescent="0.25">
      <c r="A2638">
        <v>573.64894000000004</v>
      </c>
      <c r="B2638">
        <v>9.7049000000000003</v>
      </c>
    </row>
    <row r="2639" spans="1:2" x14ac:dyDescent="0.25">
      <c r="A2639">
        <v>573.99441999999999</v>
      </c>
      <c r="B2639">
        <v>9.6832999999999991</v>
      </c>
    </row>
    <row r="2640" spans="1:2" x14ac:dyDescent="0.25">
      <c r="A2640">
        <v>575.08748000000003</v>
      </c>
      <c r="B2640">
        <v>9.5822599999999998</v>
      </c>
    </row>
    <row r="2641" spans="1:2" x14ac:dyDescent="0.25">
      <c r="A2641">
        <v>574.95906000000002</v>
      </c>
      <c r="B2641">
        <v>9.7832000000000008</v>
      </c>
    </row>
    <row r="2642" spans="1:2" x14ac:dyDescent="0.25">
      <c r="A2642">
        <v>576.69309999999996</v>
      </c>
      <c r="B2642">
        <v>9.4783500000000007</v>
      </c>
    </row>
    <row r="2643" spans="1:2" x14ac:dyDescent="0.25">
      <c r="A2643">
        <v>575.49060999999995</v>
      </c>
      <c r="B2643">
        <v>9.8780300000000008</v>
      </c>
    </row>
    <row r="2644" spans="1:2" x14ac:dyDescent="0.25">
      <c r="A2644">
        <v>577.00030000000004</v>
      </c>
      <c r="B2644">
        <v>9.6395900000000001</v>
      </c>
    </row>
    <row r="2645" spans="1:2" x14ac:dyDescent="0.25">
      <c r="A2645">
        <v>577.10320000000002</v>
      </c>
      <c r="B2645">
        <v>9.7294199999999993</v>
      </c>
    </row>
    <row r="2646" spans="1:2" x14ac:dyDescent="0.25">
      <c r="A2646">
        <v>577.78186000000005</v>
      </c>
      <c r="B2646">
        <v>9.7406699999999997</v>
      </c>
    </row>
    <row r="2647" spans="1:2" x14ac:dyDescent="0.25">
      <c r="A2647">
        <v>578.47604000000001</v>
      </c>
      <c r="B2647">
        <v>9.7147799999999993</v>
      </c>
    </row>
    <row r="2648" spans="1:2" x14ac:dyDescent="0.25">
      <c r="A2648">
        <v>579.74558999999999</v>
      </c>
      <c r="B2648">
        <v>9.6080500000000004</v>
      </c>
    </row>
    <row r="2650" spans="1:2" x14ac:dyDescent="0.25">
      <c r="A2650">
        <v>579.58069</v>
      </c>
      <c r="B2650">
        <v>9.8095099999999995</v>
      </c>
    </row>
    <row r="2651" spans="1:2" x14ac:dyDescent="0.25">
      <c r="A2651">
        <v>581.12431000000004</v>
      </c>
      <c r="B2651">
        <v>9.6024100000000008</v>
      </c>
    </row>
    <row r="2652" spans="1:2" x14ac:dyDescent="0.25">
      <c r="A2652">
        <v>581.26984000000004</v>
      </c>
      <c r="B2652">
        <v>9.7136399999999998</v>
      </c>
    </row>
    <row r="2653" spans="1:2" x14ac:dyDescent="0.25">
      <c r="A2653">
        <v>582.14017999999999</v>
      </c>
      <c r="B2653">
        <v>9.6915999999999993</v>
      </c>
    </row>
    <row r="2654" spans="1:2" x14ac:dyDescent="0.25">
      <c r="A2654">
        <v>582.34384999999997</v>
      </c>
      <c r="B2654">
        <v>9.7524899999999999</v>
      </c>
    </row>
    <row r="2655" spans="1:2" x14ac:dyDescent="0.25">
      <c r="A2655">
        <v>582.84307999999999</v>
      </c>
      <c r="B2655">
        <v>9.7784899999999997</v>
      </c>
    </row>
    <row r="2656" spans="1:2" x14ac:dyDescent="0.25">
      <c r="A2656">
        <v>583.27238</v>
      </c>
      <c r="B2656">
        <v>9.7647300000000001</v>
      </c>
    </row>
    <row r="2657" spans="1:2" x14ac:dyDescent="0.25">
      <c r="A2657">
        <v>584.43856000000005</v>
      </c>
      <c r="B2657">
        <v>9.6338000000000008</v>
      </c>
    </row>
    <row r="2658" spans="1:2" x14ac:dyDescent="0.25">
      <c r="A2658">
        <v>584.65344000000005</v>
      </c>
      <c r="B2658">
        <v>9.7513500000000004</v>
      </c>
    </row>
    <row r="2659" spans="1:2" x14ac:dyDescent="0.25">
      <c r="A2659">
        <v>585.78832</v>
      </c>
      <c r="B2659">
        <v>9.6290399999999998</v>
      </c>
    </row>
    <row r="2660" spans="1:2" x14ac:dyDescent="0.25">
      <c r="A2660">
        <v>586.01556000000005</v>
      </c>
      <c r="B2660">
        <v>9.7701100000000007</v>
      </c>
    </row>
    <row r="2661" spans="1:2" x14ac:dyDescent="0.25">
      <c r="A2661">
        <v>586.74959999999999</v>
      </c>
      <c r="B2661">
        <v>9.7638099999999994</v>
      </c>
    </row>
    <row r="2662" spans="1:2" x14ac:dyDescent="0.25">
      <c r="A2662">
        <v>586.78071999999997</v>
      </c>
      <c r="B2662">
        <v>9.7887000000000004</v>
      </c>
    </row>
    <row r="2663" spans="1:2" x14ac:dyDescent="0.25">
      <c r="A2663">
        <v>587.22860000000003</v>
      </c>
      <c r="B2663">
        <v>9.8940800000000007</v>
      </c>
    </row>
    <row r="2664" spans="1:2" x14ac:dyDescent="0.25">
      <c r="A2664">
        <v>588.12464999999997</v>
      </c>
      <c r="B2664">
        <v>9.7330699999999997</v>
      </c>
    </row>
    <row r="2665" spans="1:2" x14ac:dyDescent="0.25">
      <c r="A2665">
        <v>588.96870999999999</v>
      </c>
      <c r="B2665">
        <v>9.6904000000000003</v>
      </c>
    </row>
    <row r="2666" spans="1:2" x14ac:dyDescent="0.25">
      <c r="A2666">
        <v>588.87216000000001</v>
      </c>
      <c r="B2666">
        <v>9.8562700000000003</v>
      </c>
    </row>
    <row r="2667" spans="1:2" x14ac:dyDescent="0.25">
      <c r="A2667">
        <v>589.95172000000002</v>
      </c>
      <c r="B2667">
        <v>9.7459600000000002</v>
      </c>
    </row>
    <row r="2668" spans="1:2" x14ac:dyDescent="0.25">
      <c r="A2668">
        <v>589.42240000000004</v>
      </c>
      <c r="B2668">
        <v>9.8983699999999999</v>
      </c>
    </row>
    <row r="2669" spans="1:2" x14ac:dyDescent="0.25">
      <c r="A2669">
        <v>590.51414999999997</v>
      </c>
      <c r="B2669">
        <v>9.7943999999999996</v>
      </c>
    </row>
    <row r="2670" spans="1:2" x14ac:dyDescent="0.25">
      <c r="A2670">
        <v>590.48631999999998</v>
      </c>
      <c r="B2670">
        <v>9.8528500000000001</v>
      </c>
    </row>
    <row r="2671" spans="1:2" x14ac:dyDescent="0.25">
      <c r="A2671">
        <v>591.14918</v>
      </c>
      <c r="B2671">
        <v>9.7596500000000006</v>
      </c>
    </row>
    <row r="2672" spans="1:2" x14ac:dyDescent="0.25">
      <c r="A2672">
        <v>591.66755999999998</v>
      </c>
      <c r="B2672">
        <v>9.8375699999999995</v>
      </c>
    </row>
    <row r="2673" spans="1:2" x14ac:dyDescent="0.25">
      <c r="A2673">
        <v>592.45561999999995</v>
      </c>
      <c r="B2673">
        <v>9.7538099999999996</v>
      </c>
    </row>
    <row r="2674" spans="1:2" x14ac:dyDescent="0.25">
      <c r="A2674">
        <v>592.71149000000003</v>
      </c>
      <c r="B2674">
        <v>9.7982999999999993</v>
      </c>
    </row>
    <row r="2675" spans="1:2" x14ac:dyDescent="0.25">
      <c r="A2675">
        <v>593.20414000000005</v>
      </c>
      <c r="B2675">
        <v>9.85215</v>
      </c>
    </row>
    <row r="2676" spans="1:2" x14ac:dyDescent="0.25">
      <c r="A2676">
        <v>592.74531999999999</v>
      </c>
      <c r="B2676">
        <v>9.9316999999999993</v>
      </c>
    </row>
    <row r="2677" spans="1:2" x14ac:dyDescent="0.25">
      <c r="A2677">
        <v>593.81233999999995</v>
      </c>
      <c r="B2677">
        <v>9.8148900000000001</v>
      </c>
    </row>
    <row r="2678" spans="1:2" x14ac:dyDescent="0.25">
      <c r="A2678">
        <v>593.66528000000005</v>
      </c>
      <c r="B2678">
        <v>9.8777100000000004</v>
      </c>
    </row>
    <row r="2679" spans="1:2" x14ac:dyDescent="0.25">
      <c r="A2679">
        <v>594.57953999999995</v>
      </c>
      <c r="B2679">
        <v>9.8237799999999993</v>
      </c>
    </row>
    <row r="2680" spans="1:2" x14ac:dyDescent="0.25">
      <c r="A2680">
        <v>594.34645</v>
      </c>
      <c r="B2680">
        <v>9.9137199999999996</v>
      </c>
    </row>
    <row r="2681" spans="1:2" x14ac:dyDescent="0.25">
      <c r="A2681">
        <v>595.84807000000001</v>
      </c>
      <c r="B2681">
        <v>9.7158700000000007</v>
      </c>
    </row>
    <row r="2682" spans="1:2" x14ac:dyDescent="0.25">
      <c r="A2682">
        <v>595.07060999999999</v>
      </c>
      <c r="B2682">
        <v>9.9890500000000007</v>
      </c>
    </row>
    <row r="2683" spans="1:2" x14ac:dyDescent="0.25">
      <c r="A2683">
        <v>595.77138000000002</v>
      </c>
      <c r="B2683">
        <v>9.8906600000000005</v>
      </c>
    </row>
    <row r="2684" spans="1:2" x14ac:dyDescent="0.25">
      <c r="A2684">
        <v>595.94515000000001</v>
      </c>
      <c r="B2684">
        <v>9.8796400000000002</v>
      </c>
    </row>
    <row r="2685" spans="1:2" x14ac:dyDescent="0.25">
      <c r="A2685">
        <v>596.59436000000005</v>
      </c>
      <c r="B2685">
        <v>9.8826900000000002</v>
      </c>
    </row>
    <row r="2686" spans="1:2" x14ac:dyDescent="0.25">
      <c r="A2686">
        <v>596.16306999999995</v>
      </c>
      <c r="B2686">
        <v>9.9919399999999996</v>
      </c>
    </row>
    <row r="2687" spans="1:2" x14ac:dyDescent="0.25">
      <c r="A2687">
        <v>597.21231999999998</v>
      </c>
      <c r="B2687">
        <v>9.8159600000000005</v>
      </c>
    </row>
    <row r="2688" spans="1:2" x14ac:dyDescent="0.25">
      <c r="A2688">
        <v>597.28547000000003</v>
      </c>
      <c r="B2688">
        <v>9.8806399999999996</v>
      </c>
    </row>
    <row r="2689" spans="1:2" x14ac:dyDescent="0.25">
      <c r="A2689">
        <v>597.08353</v>
      </c>
      <c r="B2689">
        <v>10.02351</v>
      </c>
    </row>
    <row r="2690" spans="1:2" x14ac:dyDescent="0.25">
      <c r="A2690">
        <v>596.92415000000005</v>
      </c>
      <c r="B2690">
        <v>10.008929999999999</v>
      </c>
    </row>
    <row r="2691" spans="1:2" x14ac:dyDescent="0.25">
      <c r="A2691">
        <v>598.55331999999999</v>
      </c>
      <c r="B2691">
        <v>9.7414500000000004</v>
      </c>
    </row>
    <row r="2692" spans="1:2" x14ac:dyDescent="0.25">
      <c r="A2692">
        <v>598.12207000000001</v>
      </c>
      <c r="B2692">
        <v>9.9581199999999992</v>
      </c>
    </row>
    <row r="2693" spans="1:2" x14ac:dyDescent="0.25">
      <c r="A2693">
        <v>598.06820000000005</v>
      </c>
      <c r="B2693">
        <v>9.9954900000000002</v>
      </c>
    </row>
    <row r="2694" spans="1:2" x14ac:dyDescent="0.25">
      <c r="A2694">
        <v>598.57336999999995</v>
      </c>
      <c r="B2694">
        <v>9.9000500000000002</v>
      </c>
    </row>
    <row r="2695" spans="1:2" x14ac:dyDescent="0.25">
      <c r="A2695">
        <v>599.19024999999999</v>
      </c>
      <c r="B2695">
        <v>9.8385700000000007</v>
      </c>
    </row>
    <row r="2696" spans="1:2" x14ac:dyDescent="0.25">
      <c r="A2696">
        <v>599.14619000000005</v>
      </c>
      <c r="B2696">
        <v>9.9540500000000005</v>
      </c>
    </row>
    <row r="2697" spans="1:2" x14ac:dyDescent="0.25">
      <c r="A2697">
        <v>599.70047</v>
      </c>
      <c r="B2697">
        <v>9.8704400000000003</v>
      </c>
    </row>
    <row r="2698" spans="1:2" x14ac:dyDescent="0.25">
      <c r="A2698">
        <v>599.94367</v>
      </c>
      <c r="B2698">
        <v>9.9176500000000001</v>
      </c>
    </row>
    <row r="2699" spans="1:2" x14ac:dyDescent="0.25">
      <c r="A2699">
        <v>601.22089000000005</v>
      </c>
      <c r="B2699">
        <v>9.7406600000000001</v>
      </c>
    </row>
    <row r="2700" spans="1:2" x14ac:dyDescent="0.25">
      <c r="A2700">
        <v>601.30110999999999</v>
      </c>
      <c r="B2700">
        <v>9.8028999999999993</v>
      </c>
    </row>
    <row r="2701" spans="1:2" x14ac:dyDescent="0.25">
      <c r="A2701">
        <v>601.57209999999998</v>
      </c>
      <c r="B2701">
        <v>9.9148899999999998</v>
      </c>
    </row>
    <row r="2702" spans="1:2" x14ac:dyDescent="0.25">
      <c r="A2702">
        <v>602.08435999999995</v>
      </c>
      <c r="B2702">
        <v>9.7653599999999994</v>
      </c>
    </row>
    <row r="2703" spans="1:2" x14ac:dyDescent="0.25">
      <c r="A2703">
        <v>603.35107000000005</v>
      </c>
      <c r="B2703">
        <v>9.7072400000000005</v>
      </c>
    </row>
    <row r="2704" spans="1:2" x14ac:dyDescent="0.25">
      <c r="A2704">
        <v>603.34158000000002</v>
      </c>
      <c r="B2704">
        <v>9.8541399999999992</v>
      </c>
    </row>
    <row r="2705" spans="1:2" x14ac:dyDescent="0.25">
      <c r="A2705">
        <v>603.92687999999998</v>
      </c>
      <c r="B2705">
        <v>9.7750199999999996</v>
      </c>
    </row>
    <row r="2706" spans="1:2" x14ac:dyDescent="0.25">
      <c r="A2706">
        <v>604.05042000000003</v>
      </c>
      <c r="B2706">
        <v>9.8392700000000008</v>
      </c>
    </row>
    <row r="2707" spans="1:2" x14ac:dyDescent="0.25">
      <c r="A2707">
        <v>605.49396999999999</v>
      </c>
      <c r="B2707">
        <v>9.6471499999999999</v>
      </c>
    </row>
    <row r="2708" spans="1:2" x14ac:dyDescent="0.25">
      <c r="A2708">
        <v>605.39112</v>
      </c>
      <c r="B2708">
        <v>9.7443399999999993</v>
      </c>
    </row>
    <row r="2709" spans="1:2" x14ac:dyDescent="0.25">
      <c r="A2709">
        <v>606.41972999999996</v>
      </c>
      <c r="B2709">
        <v>9.7191500000000008</v>
      </c>
    </row>
    <row r="2710" spans="1:2" x14ac:dyDescent="0.25">
      <c r="A2710">
        <v>606.58429999999998</v>
      </c>
      <c r="B2710">
        <v>9.7591099999999997</v>
      </c>
    </row>
    <row r="2711" spans="1:2" x14ac:dyDescent="0.25">
      <c r="A2711">
        <v>607.75775999999996</v>
      </c>
      <c r="B2711">
        <v>9.66235</v>
      </c>
    </row>
    <row r="2712" spans="1:2" x14ac:dyDescent="0.25">
      <c r="A2712">
        <v>607.97658000000001</v>
      </c>
      <c r="B2712">
        <v>9.7360100000000003</v>
      </c>
    </row>
    <row r="2713" spans="1:2" x14ac:dyDescent="0.25">
      <c r="A2713">
        <v>609.30466999999999</v>
      </c>
      <c r="B2713">
        <v>9.6210400000000007</v>
      </c>
    </row>
    <row r="2714" spans="1:2" x14ac:dyDescent="0.25">
      <c r="A2714">
        <v>609.23999000000003</v>
      </c>
      <c r="B2714">
        <v>9.8123100000000001</v>
      </c>
    </row>
    <row r="2715" spans="1:2" x14ac:dyDescent="0.25">
      <c r="A2715">
        <v>610.37239999999997</v>
      </c>
      <c r="B2715">
        <v>9.6659500000000005</v>
      </c>
    </row>
    <row r="2716" spans="1:2" x14ac:dyDescent="0.25">
      <c r="A2716">
        <v>610.37730999999997</v>
      </c>
      <c r="B2716">
        <v>9.7435700000000001</v>
      </c>
    </row>
    <row r="2717" spans="1:2" x14ac:dyDescent="0.25">
      <c r="A2717">
        <v>611.53054999999995</v>
      </c>
      <c r="B2717">
        <v>9.7085799999999995</v>
      </c>
    </row>
    <row r="2718" spans="1:2" x14ac:dyDescent="0.25">
      <c r="A2718">
        <v>611.40542000000005</v>
      </c>
      <c r="B2718">
        <v>9.8407800000000005</v>
      </c>
    </row>
    <row r="2719" spans="1:2" x14ac:dyDescent="0.25">
      <c r="A2719">
        <v>612.59230000000002</v>
      </c>
      <c r="B2719">
        <v>9.6652900000000006</v>
      </c>
    </row>
    <row r="2720" spans="1:2" x14ac:dyDescent="0.25">
      <c r="A2720">
        <v>613.35604999999998</v>
      </c>
      <c r="B2720">
        <v>9.7030100000000008</v>
      </c>
    </row>
    <row r="2721" spans="1:2" x14ac:dyDescent="0.25">
      <c r="A2721">
        <v>613.98602000000005</v>
      </c>
      <c r="B2721">
        <v>9.7139699999999998</v>
      </c>
    </row>
    <row r="2722" spans="1:2" x14ac:dyDescent="0.25">
      <c r="A2722">
        <v>614.17388000000005</v>
      </c>
      <c r="B2722">
        <v>9.8254199999999994</v>
      </c>
    </row>
    <row r="2723" spans="1:2" x14ac:dyDescent="0.25">
      <c r="A2723">
        <v>614.69263999999998</v>
      </c>
      <c r="B2723">
        <v>9.7646300000000004</v>
      </c>
    </row>
    <row r="2724" spans="1:2" x14ac:dyDescent="0.25">
      <c r="A2724">
        <v>616.20700999999997</v>
      </c>
      <c r="B2724">
        <v>9.5925700000000003</v>
      </c>
    </row>
    <row r="2725" spans="1:2" x14ac:dyDescent="0.25">
      <c r="A2725">
        <v>616.47585000000004</v>
      </c>
      <c r="B2725">
        <v>9.6987199999999998</v>
      </c>
    </row>
    <row r="2726" spans="1:2" x14ac:dyDescent="0.25">
      <c r="A2726">
        <v>616.8768</v>
      </c>
      <c r="B2726">
        <v>9.8128600000000006</v>
      </c>
    </row>
    <row r="2727" spans="1:2" x14ac:dyDescent="0.25">
      <c r="A2727">
        <v>617.47634000000005</v>
      </c>
      <c r="B2727">
        <v>9.7446599999999997</v>
      </c>
    </row>
    <row r="2728" spans="1:2" x14ac:dyDescent="0.25">
      <c r="A2728">
        <v>617.59776999999997</v>
      </c>
      <c r="B2728">
        <v>9.8474299999999992</v>
      </c>
    </row>
    <row r="2729" spans="1:2" x14ac:dyDescent="0.25">
      <c r="A2729">
        <v>618.64598000000001</v>
      </c>
      <c r="B2729">
        <v>9.6871899999999993</v>
      </c>
    </row>
    <row r="2730" spans="1:2" x14ac:dyDescent="0.25">
      <c r="A2730">
        <v>618.70980999999995</v>
      </c>
      <c r="B2730">
        <v>9.8483099999999997</v>
      </c>
    </row>
    <row r="2731" spans="1:2" x14ac:dyDescent="0.25">
      <c r="A2731">
        <v>618.96950000000004</v>
      </c>
      <c r="B2731">
        <v>9.8549699999999998</v>
      </c>
    </row>
    <row r="2732" spans="1:2" x14ac:dyDescent="0.25">
      <c r="A2732">
        <v>619.87401</v>
      </c>
      <c r="B2732">
        <v>9.7456999999999994</v>
      </c>
    </row>
    <row r="2733" spans="1:2" x14ac:dyDescent="0.25">
      <c r="A2733">
        <v>619.98874000000001</v>
      </c>
      <c r="B2733">
        <v>9.8680800000000009</v>
      </c>
    </row>
    <row r="2734" spans="1:2" x14ac:dyDescent="0.25">
      <c r="A2734">
        <v>621.16727000000003</v>
      </c>
      <c r="B2734">
        <v>9.6760099999999998</v>
      </c>
    </row>
    <row r="2735" spans="1:2" x14ac:dyDescent="0.25">
      <c r="A2735">
        <v>621.07884999999999</v>
      </c>
      <c r="B2735">
        <v>9.8822600000000005</v>
      </c>
    </row>
    <row r="2736" spans="1:2" x14ac:dyDescent="0.25">
      <c r="A2736">
        <v>621.61551999999995</v>
      </c>
      <c r="B2736">
        <v>9.7979500000000002</v>
      </c>
    </row>
    <row r="2737" spans="1:2" x14ac:dyDescent="0.25">
      <c r="A2737">
        <v>622.58893999999998</v>
      </c>
      <c r="B2737">
        <v>9.7490699999999997</v>
      </c>
    </row>
    <row r="2738" spans="1:2" x14ac:dyDescent="0.25">
      <c r="A2738">
        <v>623.80623000000003</v>
      </c>
      <c r="B2738">
        <v>9.5747800000000005</v>
      </c>
    </row>
    <row r="2739" spans="1:2" x14ac:dyDescent="0.25">
      <c r="A2739">
        <v>623.17854</v>
      </c>
      <c r="B2739">
        <v>9.9145000000000003</v>
      </c>
    </row>
    <row r="2740" spans="1:2" x14ac:dyDescent="0.25">
      <c r="A2740">
        <v>623.66282999999999</v>
      </c>
      <c r="B2740">
        <v>9.8821600000000007</v>
      </c>
    </row>
    <row r="2741" spans="1:2" x14ac:dyDescent="0.25">
      <c r="A2741">
        <v>624.94857999999999</v>
      </c>
      <c r="B2741">
        <v>9.6630400000000005</v>
      </c>
    </row>
    <row r="2742" spans="1:2" x14ac:dyDescent="0.25">
      <c r="A2742">
        <v>624.48230000000001</v>
      </c>
      <c r="B2742">
        <v>9.9098600000000001</v>
      </c>
    </row>
    <row r="2743" spans="1:2" x14ac:dyDescent="0.25">
      <c r="A2743">
        <v>625.38376000000005</v>
      </c>
      <c r="B2743">
        <v>9.8485099999999992</v>
      </c>
    </row>
    <row r="2744" spans="1:2" x14ac:dyDescent="0.25">
      <c r="A2744">
        <v>625.55273999999997</v>
      </c>
      <c r="B2744">
        <v>9.8567400000000003</v>
      </c>
    </row>
    <row r="2745" spans="1:2" x14ac:dyDescent="0.25">
      <c r="A2745">
        <v>626.25192000000004</v>
      </c>
      <c r="B2745">
        <v>9.7894500000000004</v>
      </c>
    </row>
    <row r="2746" spans="1:2" x14ac:dyDescent="0.25">
      <c r="A2746">
        <v>626.32731999999999</v>
      </c>
      <c r="B2746">
        <v>9.9014900000000008</v>
      </c>
    </row>
    <row r="2747" spans="1:2" x14ac:dyDescent="0.25">
      <c r="A2747">
        <v>626.92219999999998</v>
      </c>
      <c r="B2747">
        <v>9.8019099999999995</v>
      </c>
    </row>
    <row r="2748" spans="1:2" x14ac:dyDescent="0.25">
      <c r="A2748">
        <v>626.95177999999999</v>
      </c>
      <c r="B2748">
        <v>9.8802199999999996</v>
      </c>
    </row>
    <row r="2749" spans="1:2" x14ac:dyDescent="0.25">
      <c r="A2749">
        <v>628.06128000000001</v>
      </c>
      <c r="B2749">
        <v>9.7816899999999993</v>
      </c>
    </row>
    <row r="2750" spans="1:2" x14ac:dyDescent="0.25">
      <c r="A2750">
        <v>627.90105000000005</v>
      </c>
      <c r="B2750">
        <v>9.8669700000000002</v>
      </c>
    </row>
    <row r="2751" spans="1:2" x14ac:dyDescent="0.25">
      <c r="A2751">
        <v>628.93620999999996</v>
      </c>
      <c r="B2751">
        <v>9.8216900000000003</v>
      </c>
    </row>
    <row r="2752" spans="1:2" x14ac:dyDescent="0.25">
      <c r="A2752">
        <v>628.81394999999998</v>
      </c>
      <c r="B2752">
        <v>9.9173200000000001</v>
      </c>
    </row>
    <row r="2753" spans="1:2" x14ac:dyDescent="0.25">
      <c r="A2753">
        <v>629.93255999999997</v>
      </c>
      <c r="B2753">
        <v>9.7443500000000007</v>
      </c>
    </row>
    <row r="2754" spans="1:2" x14ac:dyDescent="0.25">
      <c r="A2754">
        <v>630.12225000000001</v>
      </c>
      <c r="B2754">
        <v>9.8692299999999999</v>
      </c>
    </row>
    <row r="2755" spans="1:2" x14ac:dyDescent="0.25">
      <c r="A2755">
        <v>630.70248000000004</v>
      </c>
      <c r="B2755">
        <v>9.7761700000000005</v>
      </c>
    </row>
    <row r="2756" spans="1:2" x14ac:dyDescent="0.25">
      <c r="A2756">
        <v>631.45324000000005</v>
      </c>
      <c r="B2756">
        <v>9.7629800000000007</v>
      </c>
    </row>
    <row r="2757" spans="1:2" x14ac:dyDescent="0.25">
      <c r="A2757">
        <v>631.92998</v>
      </c>
      <c r="B2757">
        <v>9.7845800000000001</v>
      </c>
    </row>
    <row r="2758" spans="1:2" x14ac:dyDescent="0.25">
      <c r="A2758">
        <v>632.03702999999996</v>
      </c>
      <c r="B2758">
        <v>9.8445499999999999</v>
      </c>
    </row>
    <row r="2759" spans="1:2" x14ac:dyDescent="0.25">
      <c r="A2759">
        <v>632.73379</v>
      </c>
      <c r="B2759">
        <v>9.7790400000000002</v>
      </c>
    </row>
    <row r="2760" spans="1:2" x14ac:dyDescent="0.25">
      <c r="A2760">
        <v>632.57507999999996</v>
      </c>
      <c r="B2760">
        <v>9.9252699999999994</v>
      </c>
    </row>
    <row r="2761" spans="1:2" x14ac:dyDescent="0.25">
      <c r="A2761">
        <v>633.29839000000004</v>
      </c>
      <c r="B2761">
        <v>9.7843499999999999</v>
      </c>
    </row>
    <row r="2762" spans="1:2" x14ac:dyDescent="0.25">
      <c r="A2762">
        <v>632.76003000000003</v>
      </c>
      <c r="B2762">
        <v>9.9832000000000001</v>
      </c>
    </row>
    <row r="2763" spans="1:2" x14ac:dyDescent="0.25">
      <c r="A2763">
        <v>633.60208</v>
      </c>
      <c r="B2763">
        <v>9.8324800000000003</v>
      </c>
    </row>
    <row r="2764" spans="1:2" x14ac:dyDescent="0.25">
      <c r="A2764">
        <v>634.15977999999996</v>
      </c>
      <c r="B2764">
        <v>9.7959200000000006</v>
      </c>
    </row>
    <row r="2765" spans="1:2" x14ac:dyDescent="0.25">
      <c r="A2765">
        <v>634.49062000000004</v>
      </c>
      <c r="B2765">
        <v>9.8388399999999994</v>
      </c>
    </row>
    <row r="2766" spans="1:2" x14ac:dyDescent="0.25">
      <c r="A2766">
        <v>634.46208999999999</v>
      </c>
      <c r="B2766">
        <v>9.9125099999999993</v>
      </c>
    </row>
    <row r="2767" spans="1:2" x14ac:dyDescent="0.25">
      <c r="A2767">
        <v>635.04310999999996</v>
      </c>
      <c r="B2767">
        <v>9.8469099999999994</v>
      </c>
    </row>
    <row r="2768" spans="1:2" x14ac:dyDescent="0.25">
      <c r="A2768">
        <v>635.63696000000004</v>
      </c>
      <c r="B2768">
        <v>9.8404799999999994</v>
      </c>
    </row>
    <row r="2769" spans="1:2" x14ac:dyDescent="0.25">
      <c r="A2769">
        <v>635.12779</v>
      </c>
      <c r="B2769">
        <v>10.00413</v>
      </c>
    </row>
    <row r="2770" spans="1:2" x14ac:dyDescent="0.25">
      <c r="A2770">
        <v>636.28018999999995</v>
      </c>
      <c r="B2770">
        <v>9.7911300000000008</v>
      </c>
    </row>
    <row r="2771" spans="1:2" x14ac:dyDescent="0.25">
      <c r="A2771">
        <v>636.76556000000005</v>
      </c>
      <c r="B2771">
        <v>9.8117999999999999</v>
      </c>
    </row>
    <row r="2772" spans="1:2" x14ac:dyDescent="0.25">
      <c r="A2772">
        <v>636.18101999999999</v>
      </c>
      <c r="B2772">
        <v>10.042020000000001</v>
      </c>
    </row>
    <row r="2773" spans="1:2" x14ac:dyDescent="0.25">
      <c r="A2773">
        <v>636.94313</v>
      </c>
      <c r="B2773">
        <v>9.8780699999999992</v>
      </c>
    </row>
    <row r="2774" spans="1:2" x14ac:dyDescent="0.25">
      <c r="A2774">
        <v>636.62097000000006</v>
      </c>
      <c r="B2774">
        <v>10.00146</v>
      </c>
    </row>
    <row r="2775" spans="1:2" x14ac:dyDescent="0.25">
      <c r="A2775">
        <v>636.85060999999996</v>
      </c>
      <c r="B2775">
        <v>10.00234</v>
      </c>
    </row>
    <row r="2776" spans="1:2" x14ac:dyDescent="0.25">
      <c r="A2776">
        <v>636.92355999999995</v>
      </c>
      <c r="B2776">
        <v>9.9829500000000007</v>
      </c>
    </row>
    <row r="2777" spans="1:2" x14ac:dyDescent="0.25">
      <c r="A2777">
        <v>636.82335</v>
      </c>
      <c r="B2777">
        <v>10.032349999999999</v>
      </c>
    </row>
    <row r="2778" spans="1:2" x14ac:dyDescent="0.25">
      <c r="A2778">
        <v>637.60302999999999</v>
      </c>
      <c r="B2778">
        <v>9.9496000000000002</v>
      </c>
    </row>
    <row r="2779" spans="1:2" x14ac:dyDescent="0.25">
      <c r="A2779">
        <v>637.57965000000002</v>
      </c>
      <c r="B2779">
        <v>9.95838</v>
      </c>
    </row>
    <row r="2780" spans="1:2" x14ac:dyDescent="0.25">
      <c r="A2780">
        <v>637.58235000000002</v>
      </c>
      <c r="B2780">
        <v>10.03063</v>
      </c>
    </row>
    <row r="2781" spans="1:2" x14ac:dyDescent="0.25">
      <c r="A2781">
        <v>638.68173000000002</v>
      </c>
      <c r="B2781">
        <v>9.8005300000000002</v>
      </c>
    </row>
    <row r="2782" spans="1:2" x14ac:dyDescent="0.25">
      <c r="A2782">
        <v>638.17034000000001</v>
      </c>
      <c r="B2782">
        <v>9.9846400000000006</v>
      </c>
    </row>
    <row r="2783" spans="1:2" x14ac:dyDescent="0.25">
      <c r="A2783">
        <v>638.93066999999996</v>
      </c>
      <c r="B2783">
        <v>9.9132599999999993</v>
      </c>
    </row>
    <row r="2784" spans="1:2" x14ac:dyDescent="0.25">
      <c r="A2784">
        <v>639.17917999999997</v>
      </c>
      <c r="B2784">
        <v>9.8735499999999998</v>
      </c>
    </row>
    <row r="2785" spans="1:2" x14ac:dyDescent="0.25">
      <c r="A2785">
        <v>639.89802999999995</v>
      </c>
      <c r="B2785">
        <v>9.8259100000000004</v>
      </c>
    </row>
    <row r="2786" spans="1:2" x14ac:dyDescent="0.25">
      <c r="A2786">
        <v>639.08645000000001</v>
      </c>
      <c r="B2786">
        <v>10.084770000000001</v>
      </c>
    </row>
    <row r="2787" spans="1:2" x14ac:dyDescent="0.25">
      <c r="A2787">
        <v>640.27714000000003</v>
      </c>
      <c r="B2787">
        <v>9.8308400000000002</v>
      </c>
    </row>
    <row r="2788" spans="1:2" x14ac:dyDescent="0.25">
      <c r="A2788">
        <v>639.40189999999996</v>
      </c>
      <c r="B2788">
        <v>10.086320000000001</v>
      </c>
    </row>
    <row r="2789" spans="1:2" x14ac:dyDescent="0.25">
      <c r="A2789">
        <v>640.81353999999999</v>
      </c>
      <c r="B2789">
        <v>9.8427199999999999</v>
      </c>
    </row>
    <row r="2790" spans="1:2" x14ac:dyDescent="0.25">
      <c r="A2790">
        <v>640.05879000000004</v>
      </c>
      <c r="B2790">
        <v>10.0443</v>
      </c>
    </row>
    <row r="2791" spans="1:2" x14ac:dyDescent="0.25">
      <c r="A2791">
        <v>640.56173999999999</v>
      </c>
      <c r="B2791">
        <v>9.9917400000000001</v>
      </c>
    </row>
    <row r="2792" spans="1:2" x14ac:dyDescent="0.25">
      <c r="A2792">
        <v>640.43691999999999</v>
      </c>
      <c r="B2792">
        <v>10.0189</v>
      </c>
    </row>
    <row r="2793" spans="1:2" x14ac:dyDescent="0.25">
      <c r="A2793">
        <v>640.23338000000001</v>
      </c>
      <c r="B2793">
        <v>10.07311</v>
      </c>
    </row>
    <row r="2794" spans="1:2" x14ac:dyDescent="0.25">
      <c r="A2794">
        <v>640.45051000000001</v>
      </c>
      <c r="B2794">
        <v>10.02948</v>
      </c>
    </row>
    <row r="2795" spans="1:2" x14ac:dyDescent="0.25">
      <c r="A2795">
        <v>640.96460000000002</v>
      </c>
      <c r="B2795">
        <v>9.9398499999999999</v>
      </c>
    </row>
    <row r="2796" spans="1:2" x14ac:dyDescent="0.25">
      <c r="A2796">
        <v>640.67543000000001</v>
      </c>
      <c r="B2796">
        <v>10.06589</v>
      </c>
    </row>
    <row r="2797" spans="1:2" x14ac:dyDescent="0.25">
      <c r="A2797">
        <v>641.17106000000001</v>
      </c>
      <c r="B2797">
        <v>9.96997</v>
      </c>
    </row>
    <row r="2798" spans="1:2" x14ac:dyDescent="0.25">
      <c r="A2798">
        <v>640.91551000000004</v>
      </c>
      <c r="B2798">
        <v>10.044840000000001</v>
      </c>
    </row>
    <row r="2799" spans="1:2" x14ac:dyDescent="0.25">
      <c r="A2799">
        <v>641.17866000000004</v>
      </c>
      <c r="B2799">
        <v>9.9991000000000003</v>
      </c>
    </row>
    <row r="2800" spans="1:2" x14ac:dyDescent="0.25">
      <c r="A2800">
        <v>641.59041999999999</v>
      </c>
      <c r="B2800">
        <v>9.9163300000000003</v>
      </c>
    </row>
    <row r="2801" spans="1:2" x14ac:dyDescent="0.25">
      <c r="A2801">
        <v>641.17543000000001</v>
      </c>
      <c r="B2801">
        <v>10.146039999999999</v>
      </c>
    </row>
    <row r="2802" spans="1:2" x14ac:dyDescent="0.25">
      <c r="A2802">
        <v>641.18201999999997</v>
      </c>
      <c r="B2802">
        <v>10.02924</v>
      </c>
    </row>
    <row r="2803" spans="1:2" x14ac:dyDescent="0.25">
      <c r="A2803">
        <v>641.39935000000003</v>
      </c>
      <c r="B2803">
        <v>10.028230000000001</v>
      </c>
    </row>
    <row r="2804" spans="1:2" x14ac:dyDescent="0.25">
      <c r="A2804">
        <v>642.36086</v>
      </c>
      <c r="B2804">
        <v>9.8794199999999996</v>
      </c>
    </row>
    <row r="2805" spans="1:2" x14ac:dyDescent="0.25">
      <c r="A2805">
        <v>642.37950999999998</v>
      </c>
      <c r="B2805">
        <v>9.9674399999999999</v>
      </c>
    </row>
    <row r="2806" spans="1:2" x14ac:dyDescent="0.25">
      <c r="A2806">
        <v>642.05462</v>
      </c>
      <c r="B2806">
        <v>10.00934</v>
      </c>
    </row>
    <row r="2807" spans="1:2" x14ac:dyDescent="0.25">
      <c r="A2807">
        <v>642.66815999999994</v>
      </c>
      <c r="B2807">
        <v>9.9755500000000001</v>
      </c>
    </row>
    <row r="2808" spans="1:2" x14ac:dyDescent="0.25">
      <c r="A2808">
        <v>643.20312000000001</v>
      </c>
      <c r="B2808">
        <v>9.8918999999999997</v>
      </c>
    </row>
    <row r="2809" spans="1:2" x14ac:dyDescent="0.25">
      <c r="A2809">
        <v>643.8116</v>
      </c>
      <c r="B2809">
        <v>9.8604800000000008</v>
      </c>
    </row>
    <row r="2810" spans="1:2" x14ac:dyDescent="0.25">
      <c r="A2810">
        <v>643.84490000000005</v>
      </c>
      <c r="B2810">
        <v>9.9023900000000005</v>
      </c>
    </row>
    <row r="2811" spans="1:2" x14ac:dyDescent="0.25">
      <c r="A2811">
        <v>644.22303999999997</v>
      </c>
      <c r="B2811">
        <v>9.8924699999999994</v>
      </c>
    </row>
    <row r="2812" spans="1:2" x14ac:dyDescent="0.25">
      <c r="A2812">
        <v>643.91128000000003</v>
      </c>
      <c r="B2812">
        <v>9.9696800000000003</v>
      </c>
    </row>
    <row r="2813" spans="1:2" x14ac:dyDescent="0.25">
      <c r="A2813">
        <v>643.77149999999995</v>
      </c>
      <c r="B2813">
        <v>10.09164</v>
      </c>
    </row>
    <row r="2814" spans="1:2" x14ac:dyDescent="0.25">
      <c r="A2814">
        <v>644.96495000000004</v>
      </c>
      <c r="B2814">
        <v>9.80002</v>
      </c>
    </row>
    <row r="2815" spans="1:2" x14ac:dyDescent="0.25">
      <c r="A2815">
        <v>644.68195000000003</v>
      </c>
      <c r="B2815">
        <v>10.00287</v>
      </c>
    </row>
    <row r="2816" spans="1:2" x14ac:dyDescent="0.25">
      <c r="A2816">
        <v>645.21816000000001</v>
      </c>
      <c r="B2816">
        <v>9.9245000000000001</v>
      </c>
    </row>
    <row r="2817" spans="1:2" x14ac:dyDescent="0.25">
      <c r="A2817">
        <v>646.46834999999999</v>
      </c>
      <c r="B2817">
        <v>9.7268399999999993</v>
      </c>
    </row>
    <row r="2818" spans="1:2" x14ac:dyDescent="0.25">
      <c r="A2818">
        <v>646.26801</v>
      </c>
      <c r="B2818">
        <v>9.8762699999999999</v>
      </c>
    </row>
    <row r="2819" spans="1:2" x14ac:dyDescent="0.25">
      <c r="A2819">
        <v>647.23810000000003</v>
      </c>
      <c r="B2819">
        <v>9.7449899999999996</v>
      </c>
    </row>
    <row r="2820" spans="1:2" x14ac:dyDescent="0.25">
      <c r="A2820">
        <v>647.10590999999999</v>
      </c>
      <c r="B2820">
        <v>9.8969500000000004</v>
      </c>
    </row>
    <row r="2821" spans="1:2" x14ac:dyDescent="0.25">
      <c r="A2821">
        <v>648.22082999999998</v>
      </c>
      <c r="B2821">
        <v>9.7476099999999999</v>
      </c>
    </row>
    <row r="2822" spans="1:2" x14ac:dyDescent="0.25">
      <c r="A2822">
        <v>647.43816000000004</v>
      </c>
      <c r="B2822">
        <v>10.023960000000001</v>
      </c>
    </row>
    <row r="2823" spans="1:2" x14ac:dyDescent="0.25">
      <c r="A2823">
        <v>648.52326000000005</v>
      </c>
      <c r="B2823">
        <v>9.8164899999999999</v>
      </c>
    </row>
    <row r="2824" spans="1:2" x14ac:dyDescent="0.25">
      <c r="A2824">
        <v>648.65282000000002</v>
      </c>
      <c r="B2824">
        <v>9.9401799999999998</v>
      </c>
    </row>
    <row r="2825" spans="1:2" x14ac:dyDescent="0.25">
      <c r="A2825">
        <v>649.35400000000004</v>
      </c>
      <c r="B2825">
        <v>9.8158300000000001</v>
      </c>
    </row>
    <row r="2826" spans="1:2" x14ac:dyDescent="0.25">
      <c r="A2826">
        <v>649.38046999999995</v>
      </c>
      <c r="B2826">
        <v>9.9257899999999992</v>
      </c>
    </row>
    <row r="2827" spans="1:2" x14ac:dyDescent="0.25">
      <c r="A2827">
        <v>649.86661000000004</v>
      </c>
      <c r="B2827">
        <v>9.8576899999999998</v>
      </c>
    </row>
    <row r="2828" spans="1:2" x14ac:dyDescent="0.25">
      <c r="A2828">
        <v>649.82916</v>
      </c>
      <c r="B2828">
        <v>9.9241700000000002</v>
      </c>
    </row>
    <row r="2829" spans="1:2" x14ac:dyDescent="0.25">
      <c r="A2829">
        <v>650.83991000000003</v>
      </c>
      <c r="B2829">
        <v>9.7942099999999996</v>
      </c>
    </row>
    <row r="2830" spans="1:2" x14ac:dyDescent="0.25">
      <c r="A2830">
        <v>650.95154000000002</v>
      </c>
      <c r="B2830">
        <v>9.8612800000000007</v>
      </c>
    </row>
    <row r="2831" spans="1:2" x14ac:dyDescent="0.25">
      <c r="A2831">
        <v>651.03125</v>
      </c>
      <c r="B2831">
        <v>9.9238099999999996</v>
      </c>
    </row>
    <row r="2832" spans="1:2" x14ac:dyDescent="0.25">
      <c r="A2832">
        <v>651.5865</v>
      </c>
      <c r="B2832">
        <v>9.8553200000000007</v>
      </c>
    </row>
    <row r="2833" spans="1:2" x14ac:dyDescent="0.25">
      <c r="A2833">
        <v>651.99666999999999</v>
      </c>
      <c r="B2833">
        <v>9.8675700000000006</v>
      </c>
    </row>
    <row r="2834" spans="1:2" x14ac:dyDescent="0.25">
      <c r="A2834">
        <v>652.20849999999996</v>
      </c>
      <c r="B2834">
        <v>9.9317200000000003</v>
      </c>
    </row>
    <row r="2835" spans="1:2" x14ac:dyDescent="0.25">
      <c r="A2835">
        <v>653.22981000000004</v>
      </c>
      <c r="B2835">
        <v>9.7946200000000001</v>
      </c>
    </row>
    <row r="2836" spans="1:2" x14ac:dyDescent="0.25">
      <c r="A2836">
        <v>653.55295999999998</v>
      </c>
      <c r="B2836">
        <v>9.8061600000000002</v>
      </c>
    </row>
    <row r="2837" spans="1:2" x14ac:dyDescent="0.25">
      <c r="A2837">
        <v>653.57498999999996</v>
      </c>
      <c r="B2837">
        <v>9.9378299999999999</v>
      </c>
    </row>
    <row r="2838" spans="1:2" x14ac:dyDescent="0.25">
      <c r="A2838">
        <v>654.80249000000003</v>
      </c>
      <c r="B2838">
        <v>9.7137600000000006</v>
      </c>
    </row>
    <row r="2839" spans="1:2" x14ac:dyDescent="0.25">
      <c r="A2839">
        <v>654.07128</v>
      </c>
      <c r="B2839">
        <v>10.03351</v>
      </c>
    </row>
    <row r="2840" spans="1:2" x14ac:dyDescent="0.25">
      <c r="A2840">
        <v>654.79345999999998</v>
      </c>
      <c r="B2840">
        <v>9.8625500000000006</v>
      </c>
    </row>
    <row r="2841" spans="1:2" x14ac:dyDescent="0.25">
      <c r="A2841">
        <v>654.92773999999997</v>
      </c>
      <c r="B2841">
        <v>9.9516500000000008</v>
      </c>
    </row>
    <row r="2842" spans="1:2" x14ac:dyDescent="0.25">
      <c r="A2842">
        <v>655.05294000000004</v>
      </c>
      <c r="B2842">
        <v>9.9372100000000003</v>
      </c>
    </row>
    <row r="2843" spans="1:2" x14ac:dyDescent="0.25">
      <c r="A2843">
        <v>656.16449</v>
      </c>
      <c r="B2843">
        <v>9.8039400000000008</v>
      </c>
    </row>
    <row r="2844" spans="1:2" x14ac:dyDescent="0.25">
      <c r="A2844">
        <v>656.83216000000004</v>
      </c>
      <c r="B2844">
        <v>9.7695299999999996</v>
      </c>
    </row>
    <row r="2845" spans="1:2" x14ac:dyDescent="0.25">
      <c r="A2845">
        <v>657.22649999999999</v>
      </c>
      <c r="B2845">
        <v>9.8600300000000001</v>
      </c>
    </row>
    <row r="2846" spans="1:2" x14ac:dyDescent="0.25">
      <c r="A2846">
        <v>657.55146999999999</v>
      </c>
      <c r="B2846">
        <v>9.8243500000000008</v>
      </c>
    </row>
    <row r="2847" spans="1:2" x14ac:dyDescent="0.25">
      <c r="A2847">
        <v>657.63940000000002</v>
      </c>
      <c r="B2847">
        <v>9.95275</v>
      </c>
    </row>
    <row r="2848" spans="1:2" x14ac:dyDescent="0.25">
      <c r="A2848">
        <v>657.72076000000004</v>
      </c>
      <c r="B2848">
        <v>9.9381400000000006</v>
      </c>
    </row>
    <row r="2849" spans="1:2" x14ac:dyDescent="0.25">
      <c r="A2849">
        <v>658.66886999999997</v>
      </c>
      <c r="B2849">
        <v>9.8206900000000008</v>
      </c>
    </row>
    <row r="2850" spans="1:2" x14ac:dyDescent="0.25">
      <c r="A2850">
        <v>658.17145000000005</v>
      </c>
      <c r="B2850">
        <v>9.9856200000000008</v>
      </c>
    </row>
    <row r="2851" spans="1:2" x14ac:dyDescent="0.25">
      <c r="A2851">
        <v>658.92863999999997</v>
      </c>
      <c r="B2851">
        <v>9.9002099999999995</v>
      </c>
    </row>
    <row r="2852" spans="1:2" x14ac:dyDescent="0.25">
      <c r="A2852">
        <v>658.70378000000005</v>
      </c>
      <c r="B2852">
        <v>9.9901499999999999</v>
      </c>
    </row>
    <row r="2853" spans="1:2" x14ac:dyDescent="0.25">
      <c r="A2853">
        <v>659.46749999999997</v>
      </c>
      <c r="B2853">
        <v>9.8933400000000002</v>
      </c>
    </row>
    <row r="2854" spans="1:2" x14ac:dyDescent="0.25">
      <c r="A2854">
        <v>660.05454999999995</v>
      </c>
      <c r="B2854">
        <v>9.8583400000000001</v>
      </c>
    </row>
    <row r="2855" spans="1:2" x14ac:dyDescent="0.25">
      <c r="A2855">
        <v>660.64247</v>
      </c>
      <c r="B2855">
        <v>9.7975700000000003</v>
      </c>
    </row>
    <row r="2856" spans="1:2" x14ac:dyDescent="0.25">
      <c r="A2856">
        <v>660.14382000000001</v>
      </c>
      <c r="B2856">
        <v>9.9548000000000005</v>
      </c>
    </row>
    <row r="2857" spans="1:2" x14ac:dyDescent="0.25">
      <c r="A2857">
        <v>661.74339999999995</v>
      </c>
      <c r="B2857">
        <v>9.7205200000000005</v>
      </c>
    </row>
    <row r="2858" spans="1:2" x14ac:dyDescent="0.25">
      <c r="A2858">
        <v>660.96213</v>
      </c>
      <c r="B2858">
        <v>9.9615899999999993</v>
      </c>
    </row>
    <row r="2859" spans="1:2" x14ac:dyDescent="0.25">
      <c r="A2859">
        <v>661.25581</v>
      </c>
      <c r="B2859">
        <v>10.014469999999999</v>
      </c>
    </row>
    <row r="2860" spans="1:2" x14ac:dyDescent="0.25">
      <c r="A2860">
        <v>662.03471000000002</v>
      </c>
      <c r="B2860">
        <v>9.7935999999999996</v>
      </c>
    </row>
    <row r="2861" spans="1:2" x14ac:dyDescent="0.25">
      <c r="A2861">
        <v>661.02453000000003</v>
      </c>
      <c r="B2861">
        <v>10.10819</v>
      </c>
    </row>
    <row r="2862" spans="1:2" x14ac:dyDescent="0.25">
      <c r="A2862">
        <v>661.76156000000003</v>
      </c>
      <c r="B2862">
        <v>9.9736700000000003</v>
      </c>
    </row>
    <row r="2863" spans="1:2" x14ac:dyDescent="0.25">
      <c r="A2863">
        <v>662.09992999999997</v>
      </c>
      <c r="B2863">
        <v>9.8613499999999998</v>
      </c>
    </row>
    <row r="2864" spans="1:2" x14ac:dyDescent="0.25">
      <c r="A2864">
        <v>662.66791000000001</v>
      </c>
      <c r="B2864">
        <v>9.9116300000000006</v>
      </c>
    </row>
    <row r="2865" spans="1:2" x14ac:dyDescent="0.25">
      <c r="A2865">
        <v>662.73211000000003</v>
      </c>
      <c r="B2865">
        <v>9.8593299999999999</v>
      </c>
    </row>
    <row r="2866" spans="1:2" x14ac:dyDescent="0.25">
      <c r="A2866">
        <v>662.59546</v>
      </c>
      <c r="B2866">
        <v>10.019439999999999</v>
      </c>
    </row>
    <row r="2867" spans="1:2" x14ac:dyDescent="0.25">
      <c r="A2867">
        <v>663.34459000000004</v>
      </c>
      <c r="B2867">
        <v>9.8856999999999999</v>
      </c>
    </row>
    <row r="2868" spans="1:2" x14ac:dyDescent="0.25">
      <c r="A2868">
        <v>663.19029999999998</v>
      </c>
      <c r="B2868">
        <v>9.9145599999999998</v>
      </c>
    </row>
    <row r="2869" spans="1:2" x14ac:dyDescent="0.25">
      <c r="A2869">
        <v>664.56025</v>
      </c>
      <c r="B2869">
        <v>9.8455100000000009</v>
      </c>
    </row>
    <row r="2870" spans="1:2" x14ac:dyDescent="0.25">
      <c r="A2870">
        <v>663.36410000000001</v>
      </c>
      <c r="B2870">
        <v>10.062200000000001</v>
      </c>
    </row>
    <row r="2871" spans="1:2" x14ac:dyDescent="0.25">
      <c r="A2871">
        <v>664.17345</v>
      </c>
      <c r="B2871">
        <v>9.9778800000000007</v>
      </c>
    </row>
    <row r="2872" spans="1:2" x14ac:dyDescent="0.25">
      <c r="A2872">
        <v>664.34955000000002</v>
      </c>
      <c r="B2872">
        <v>9.8772300000000008</v>
      </c>
    </row>
    <row r="2873" spans="1:2" x14ac:dyDescent="0.25">
      <c r="A2873">
        <v>664.13058000000001</v>
      </c>
      <c r="B2873">
        <v>10.055</v>
      </c>
    </row>
    <row r="2874" spans="1:2" x14ac:dyDescent="0.25">
      <c r="A2874">
        <v>664.84973000000002</v>
      </c>
      <c r="B2874">
        <v>9.8830399999999994</v>
      </c>
    </row>
    <row r="2875" spans="1:2" x14ac:dyDescent="0.25">
      <c r="A2875">
        <v>664.51226999999994</v>
      </c>
      <c r="B2875">
        <v>10.09972</v>
      </c>
    </row>
    <row r="2876" spans="1:2" x14ac:dyDescent="0.25">
      <c r="A2876">
        <v>664.83708000000001</v>
      </c>
      <c r="B2876">
        <v>9.9409700000000001</v>
      </c>
    </row>
    <row r="2877" spans="1:2" x14ac:dyDescent="0.25">
      <c r="A2877">
        <v>664.20523000000003</v>
      </c>
      <c r="B2877">
        <v>10.14573</v>
      </c>
    </row>
    <row r="2878" spans="1:2" x14ac:dyDescent="0.25">
      <c r="A2878">
        <v>665.71203000000003</v>
      </c>
      <c r="B2878">
        <v>9.8078699999999994</v>
      </c>
    </row>
    <row r="2879" spans="1:2" x14ac:dyDescent="0.25">
      <c r="A2879">
        <v>665.07398000000001</v>
      </c>
      <c r="B2879">
        <v>10.050369999999999</v>
      </c>
    </row>
    <row r="2880" spans="1:2" x14ac:dyDescent="0.25">
      <c r="A2880">
        <v>665.96028999999999</v>
      </c>
      <c r="B2880">
        <v>9.9124099999999995</v>
      </c>
    </row>
    <row r="2881" spans="1:2" x14ac:dyDescent="0.25">
      <c r="A2881">
        <v>665.51651000000004</v>
      </c>
      <c r="B2881">
        <v>10.030150000000001</v>
      </c>
    </row>
    <row r="2882" spans="1:2" x14ac:dyDescent="0.25">
      <c r="A2882">
        <v>666.08055999999999</v>
      </c>
      <c r="B2882">
        <v>9.9127399999999994</v>
      </c>
    </row>
    <row r="2883" spans="1:2" x14ac:dyDescent="0.25">
      <c r="A2883">
        <v>666.25275999999997</v>
      </c>
      <c r="B2883">
        <v>9.9678100000000001</v>
      </c>
    </row>
    <row r="2884" spans="1:2" x14ac:dyDescent="0.25">
      <c r="A2884">
        <v>665.86437999999998</v>
      </c>
      <c r="B2884">
        <v>10.06217</v>
      </c>
    </row>
    <row r="2885" spans="1:2" x14ac:dyDescent="0.25">
      <c r="A2885">
        <v>666.08564000000001</v>
      </c>
      <c r="B2885">
        <v>10.06493</v>
      </c>
    </row>
    <row r="2886" spans="1:2" x14ac:dyDescent="0.25">
      <c r="A2886">
        <v>666.10371999999995</v>
      </c>
      <c r="B2886">
        <v>10.01557</v>
      </c>
    </row>
    <row r="2887" spans="1:2" x14ac:dyDescent="0.25">
      <c r="A2887">
        <v>667.15481999999997</v>
      </c>
      <c r="B2887">
        <v>9.8865999999999996</v>
      </c>
    </row>
    <row r="2888" spans="1:2" x14ac:dyDescent="0.25">
      <c r="A2888">
        <v>666.39563999999996</v>
      </c>
      <c r="B2888">
        <v>10.048959999999999</v>
      </c>
    </row>
    <row r="2889" spans="1:2" x14ac:dyDescent="0.25">
      <c r="A2889">
        <v>666.88809000000003</v>
      </c>
      <c r="B2889">
        <v>10.03875</v>
      </c>
    </row>
    <row r="2890" spans="1:2" x14ac:dyDescent="0.25">
      <c r="A2890">
        <v>667.14344000000006</v>
      </c>
      <c r="B2890">
        <v>9.9202499999999993</v>
      </c>
    </row>
    <row r="2891" spans="1:2" x14ac:dyDescent="0.25">
      <c r="A2891">
        <v>666.90098999999998</v>
      </c>
      <c r="B2891">
        <v>10.08516</v>
      </c>
    </row>
    <row r="2892" spans="1:2" x14ac:dyDescent="0.25">
      <c r="A2892">
        <v>667.42156</v>
      </c>
      <c r="B2892">
        <v>9.9437999999999995</v>
      </c>
    </row>
    <row r="2893" spans="1:2" x14ac:dyDescent="0.25">
      <c r="A2893">
        <v>667.40535</v>
      </c>
      <c r="B2893">
        <v>10.01505</v>
      </c>
    </row>
    <row r="2894" spans="1:2" x14ac:dyDescent="0.25">
      <c r="A2894">
        <v>667.58132000000001</v>
      </c>
      <c r="B2894">
        <v>9.9905799999999996</v>
      </c>
    </row>
    <row r="2895" spans="1:2" x14ac:dyDescent="0.25">
      <c r="A2895">
        <v>666.97676999999999</v>
      </c>
      <c r="B2895">
        <v>10.1683</v>
      </c>
    </row>
    <row r="2896" spans="1:2" x14ac:dyDescent="0.25">
      <c r="A2896">
        <v>668.43363999999997</v>
      </c>
      <c r="B2896">
        <v>9.78566</v>
      </c>
    </row>
    <row r="2897" spans="1:2" x14ac:dyDescent="0.25">
      <c r="A2897">
        <v>667.70096999999998</v>
      </c>
      <c r="B2897">
        <v>10.10066</v>
      </c>
    </row>
    <row r="2898" spans="1:2" x14ac:dyDescent="0.25">
      <c r="A2898">
        <v>668.56047000000001</v>
      </c>
      <c r="B2898">
        <v>9.8686000000000007</v>
      </c>
    </row>
    <row r="2899" spans="1:2" x14ac:dyDescent="0.25">
      <c r="A2899">
        <v>668.21933999999999</v>
      </c>
      <c r="B2899">
        <v>10.033720000000001</v>
      </c>
    </row>
    <row r="2900" spans="1:2" x14ac:dyDescent="0.25">
      <c r="A2900">
        <v>668.51313000000005</v>
      </c>
      <c r="B2900">
        <v>10</v>
      </c>
    </row>
    <row r="2901" spans="1:2" x14ac:dyDescent="0.25">
      <c r="A2901">
        <v>668.88991999999996</v>
      </c>
      <c r="B2901">
        <v>9.9446100000000008</v>
      </c>
    </row>
    <row r="2902" spans="1:2" x14ac:dyDescent="0.25">
      <c r="A2902">
        <v>669.01271999999994</v>
      </c>
      <c r="B2902">
        <v>9.9378499999999992</v>
      </c>
    </row>
    <row r="2903" spans="1:2" x14ac:dyDescent="0.25">
      <c r="A2903">
        <v>668.71905000000004</v>
      </c>
      <c r="B2903">
        <v>10.068049999999999</v>
      </c>
    </row>
    <row r="2904" spans="1:2" x14ac:dyDescent="0.25">
      <c r="A2904">
        <v>669.42484999999999</v>
      </c>
      <c r="B2904">
        <v>9.9125700000000005</v>
      </c>
    </row>
    <row r="2905" spans="1:2" x14ac:dyDescent="0.25">
      <c r="A2905">
        <v>669.27864999999997</v>
      </c>
      <c r="B2905">
        <v>10.08006</v>
      </c>
    </row>
    <row r="2906" spans="1:2" x14ac:dyDescent="0.25">
      <c r="A2906">
        <v>669.24021000000005</v>
      </c>
      <c r="B2906">
        <v>10.03792</v>
      </c>
    </row>
    <row r="2907" spans="1:2" x14ac:dyDescent="0.25">
      <c r="A2907">
        <v>669.93466999999998</v>
      </c>
      <c r="B2907">
        <v>9.9382199999999994</v>
      </c>
    </row>
    <row r="2908" spans="1:2" x14ac:dyDescent="0.25">
      <c r="A2908">
        <v>670.08321000000001</v>
      </c>
      <c r="B2908">
        <v>9.93032</v>
      </c>
    </row>
    <row r="2909" spans="1:2" x14ac:dyDescent="0.25">
      <c r="A2909">
        <v>669.89036999999996</v>
      </c>
      <c r="B2909">
        <v>10.10994</v>
      </c>
    </row>
    <row r="2910" spans="1:2" x14ac:dyDescent="0.25">
      <c r="A2910">
        <v>670.48871999999994</v>
      </c>
      <c r="B2910">
        <v>9.8659400000000002</v>
      </c>
    </row>
    <row r="2911" spans="1:2" x14ac:dyDescent="0.25">
      <c r="A2911">
        <v>669.8347</v>
      </c>
      <c r="B2911">
        <v>10.16103</v>
      </c>
    </row>
    <row r="2912" spans="1:2" x14ac:dyDescent="0.25">
      <c r="A2912">
        <v>671.19920999999999</v>
      </c>
      <c r="B2912">
        <v>9.7937600000000007</v>
      </c>
    </row>
    <row r="2913" spans="1:2" x14ac:dyDescent="0.25">
      <c r="A2913">
        <v>670.80314999999996</v>
      </c>
      <c r="B2913">
        <v>9.9995799999999999</v>
      </c>
    </row>
    <row r="2914" spans="1:2" x14ac:dyDescent="0.25">
      <c r="A2914">
        <v>670.86771999999996</v>
      </c>
      <c r="B2914">
        <v>9.9571699999999996</v>
      </c>
    </row>
    <row r="2915" spans="1:2" x14ac:dyDescent="0.25">
      <c r="A2915">
        <v>671.51340000000005</v>
      </c>
      <c r="B2915">
        <v>9.9206900000000005</v>
      </c>
    </row>
    <row r="2916" spans="1:2" x14ac:dyDescent="0.25">
      <c r="A2916">
        <v>671.95189000000005</v>
      </c>
      <c r="B2916">
        <v>9.9265500000000007</v>
      </c>
    </row>
    <row r="2917" spans="1:2" x14ac:dyDescent="0.25">
      <c r="A2917">
        <v>671.96658000000002</v>
      </c>
      <c r="B2917">
        <v>9.9641000000000002</v>
      </c>
    </row>
    <row r="2918" spans="1:2" x14ac:dyDescent="0.25">
      <c r="A2918">
        <v>672.13198</v>
      </c>
      <c r="B2918">
        <v>9.9940499999999997</v>
      </c>
    </row>
    <row r="2919" spans="1:2" x14ac:dyDescent="0.25">
      <c r="A2919">
        <v>672.37874999999997</v>
      </c>
      <c r="B2919">
        <v>9.9399300000000004</v>
      </c>
    </row>
    <row r="2920" spans="1:2" x14ac:dyDescent="0.25">
      <c r="A2920">
        <v>672.75409999999999</v>
      </c>
      <c r="B2920">
        <v>9.9792799999999993</v>
      </c>
    </row>
    <row r="2921" spans="1:2" x14ac:dyDescent="0.25">
      <c r="A2921">
        <v>672.91670999999997</v>
      </c>
      <c r="B2921">
        <v>9.9494000000000007</v>
      </c>
    </row>
    <row r="2922" spans="1:2" x14ac:dyDescent="0.25">
      <c r="A2922">
        <v>673.12237000000005</v>
      </c>
      <c r="B2922">
        <v>9.9596300000000006</v>
      </c>
    </row>
    <row r="2923" spans="1:2" x14ac:dyDescent="0.25">
      <c r="A2923">
        <v>673.61771999999996</v>
      </c>
      <c r="B2923">
        <v>9.9206699999999994</v>
      </c>
    </row>
    <row r="2924" spans="1:2" x14ac:dyDescent="0.25">
      <c r="A2924">
        <v>674.07844</v>
      </c>
      <c r="B2924">
        <v>9.8474599999999999</v>
      </c>
    </row>
    <row r="2925" spans="1:2" x14ac:dyDescent="0.25">
      <c r="A2925">
        <v>674.27003000000002</v>
      </c>
      <c r="B2925">
        <v>9.9572000000000003</v>
      </c>
    </row>
    <row r="2926" spans="1:2" x14ac:dyDescent="0.25">
      <c r="A2926">
        <v>674.52831000000003</v>
      </c>
      <c r="B2926">
        <v>9.9004499999999993</v>
      </c>
    </row>
    <row r="2927" spans="1:2" x14ac:dyDescent="0.25">
      <c r="A2927">
        <v>674.45878000000005</v>
      </c>
      <c r="B2927">
        <v>9.9491200000000006</v>
      </c>
    </row>
    <row r="2928" spans="1:2" x14ac:dyDescent="0.25">
      <c r="A2928">
        <v>675.43916999999999</v>
      </c>
      <c r="B2928">
        <v>9.8336900000000007</v>
      </c>
    </row>
    <row r="2929" spans="1:2" x14ac:dyDescent="0.25">
      <c r="A2929">
        <v>675.51585</v>
      </c>
      <c r="B2929">
        <v>9.8755400000000009</v>
      </c>
    </row>
    <row r="2930" spans="1:2" x14ac:dyDescent="0.25">
      <c r="A2930">
        <v>675.49496999999997</v>
      </c>
      <c r="B2930">
        <v>9.9572800000000008</v>
      </c>
    </row>
    <row r="2931" spans="1:2" x14ac:dyDescent="0.25">
      <c r="A2931">
        <v>675.69583999999998</v>
      </c>
      <c r="B2931">
        <v>10.026450000000001</v>
      </c>
    </row>
    <row r="2932" spans="1:2" x14ac:dyDescent="0.25">
      <c r="A2932">
        <v>676.11334999999997</v>
      </c>
      <c r="B2932">
        <v>9.9046699999999994</v>
      </c>
    </row>
    <row r="2933" spans="1:2" x14ac:dyDescent="0.25">
      <c r="A2933">
        <v>676.36936000000003</v>
      </c>
      <c r="B2933">
        <v>9.9530999999999992</v>
      </c>
    </row>
    <row r="2934" spans="1:2" x14ac:dyDescent="0.25">
      <c r="A2934">
        <v>677.88176999999996</v>
      </c>
      <c r="B2934">
        <v>9.6940600000000003</v>
      </c>
    </row>
    <row r="2935" spans="1:2" x14ac:dyDescent="0.25">
      <c r="A2935">
        <v>677.40844000000004</v>
      </c>
      <c r="B2935">
        <v>9.9584600000000005</v>
      </c>
    </row>
    <row r="2936" spans="1:2" x14ac:dyDescent="0.25">
      <c r="A2936">
        <v>678.70038999999997</v>
      </c>
      <c r="B2936">
        <v>9.7187900000000003</v>
      </c>
    </row>
    <row r="2937" spans="1:2" x14ac:dyDescent="0.25">
      <c r="A2937">
        <v>678.32636000000002</v>
      </c>
      <c r="B2937">
        <v>9.9319000000000006</v>
      </c>
    </row>
    <row r="2938" spans="1:2" x14ac:dyDescent="0.25">
      <c r="A2938">
        <v>679.26563999999996</v>
      </c>
      <c r="B2938">
        <v>9.7531700000000008</v>
      </c>
    </row>
    <row r="2939" spans="1:2" x14ac:dyDescent="0.25">
      <c r="A2939">
        <v>678.83533999999997</v>
      </c>
      <c r="B2939">
        <v>10.03392</v>
      </c>
    </row>
    <row r="2940" spans="1:2" x14ac:dyDescent="0.25">
      <c r="A2940">
        <v>679.41121999999996</v>
      </c>
      <c r="B2940">
        <v>9.8842099999999995</v>
      </c>
    </row>
    <row r="2941" spans="1:2" x14ac:dyDescent="0.25">
      <c r="A2941">
        <v>679.29825000000005</v>
      </c>
      <c r="B2941">
        <v>9.9980899999999995</v>
      </c>
    </row>
    <row r="2942" spans="1:2" x14ac:dyDescent="0.25">
      <c r="A2942">
        <v>679.39003000000002</v>
      </c>
      <c r="B2942">
        <v>10.01296</v>
      </c>
    </row>
    <row r="2943" spans="1:2" x14ac:dyDescent="0.25">
      <c r="A2943">
        <v>679.40673000000004</v>
      </c>
      <c r="B2943">
        <v>10.03393</v>
      </c>
    </row>
    <row r="2944" spans="1:2" x14ac:dyDescent="0.25">
      <c r="A2944">
        <v>679.44401000000005</v>
      </c>
      <c r="B2944">
        <v>10.03261</v>
      </c>
    </row>
    <row r="2945" spans="1:2" x14ac:dyDescent="0.25">
      <c r="A2945">
        <v>679.89174000000003</v>
      </c>
      <c r="B2945">
        <v>10.01055</v>
      </c>
    </row>
    <row r="2946" spans="1:2" x14ac:dyDescent="0.25">
      <c r="A2946">
        <v>679.87536</v>
      </c>
      <c r="B2946">
        <v>9.9644200000000005</v>
      </c>
    </row>
    <row r="2947" spans="1:2" x14ac:dyDescent="0.25">
      <c r="A2947">
        <v>680.98280999999997</v>
      </c>
      <c r="B2947">
        <v>9.8789400000000001</v>
      </c>
    </row>
    <row r="2948" spans="1:2" x14ac:dyDescent="0.25">
      <c r="A2948">
        <v>681.28413</v>
      </c>
      <c r="B2948">
        <v>9.8599200000000007</v>
      </c>
    </row>
    <row r="2949" spans="1:2" x14ac:dyDescent="0.25">
      <c r="A2949">
        <v>681.25615000000005</v>
      </c>
      <c r="B2949">
        <v>9.9577200000000001</v>
      </c>
    </row>
    <row r="2950" spans="1:2" x14ac:dyDescent="0.25">
      <c r="A2950">
        <v>682.43287999999995</v>
      </c>
      <c r="B2950">
        <v>9.7649600000000003</v>
      </c>
    </row>
    <row r="2951" spans="1:2" x14ac:dyDescent="0.25">
      <c r="A2951">
        <v>681.99947999999995</v>
      </c>
      <c r="B2951">
        <v>9.9518500000000003</v>
      </c>
    </row>
    <row r="2952" spans="1:2" x14ac:dyDescent="0.25">
      <c r="A2952">
        <v>683.11077</v>
      </c>
      <c r="B2952">
        <v>9.7815200000000004</v>
      </c>
    </row>
    <row r="2953" spans="1:2" x14ac:dyDescent="0.25">
      <c r="A2953">
        <v>682.81246999999996</v>
      </c>
      <c r="B2953">
        <v>9.9659499999999994</v>
      </c>
    </row>
    <row r="2954" spans="1:2" x14ac:dyDescent="0.25">
      <c r="A2954">
        <v>683.50122999999996</v>
      </c>
      <c r="B2954">
        <v>9.8262300000000007</v>
      </c>
    </row>
    <row r="2955" spans="1:2" x14ac:dyDescent="0.25">
      <c r="A2955">
        <v>683.87684999999999</v>
      </c>
      <c r="B2955">
        <v>9.87866</v>
      </c>
    </row>
    <row r="2956" spans="1:2" x14ac:dyDescent="0.25">
      <c r="A2956">
        <v>683.76029000000005</v>
      </c>
      <c r="B2956">
        <v>10.011509999999999</v>
      </c>
    </row>
    <row r="2957" spans="1:2" x14ac:dyDescent="0.25">
      <c r="A2957">
        <v>684.38666999999998</v>
      </c>
      <c r="B2957">
        <v>9.8847000000000005</v>
      </c>
    </row>
    <row r="2958" spans="1:2" x14ac:dyDescent="0.25">
      <c r="A2958">
        <v>684.73081000000002</v>
      </c>
      <c r="B2958">
        <v>9.9137000000000004</v>
      </c>
    </row>
    <row r="2959" spans="1:2" x14ac:dyDescent="0.25">
      <c r="A2959">
        <v>685.03994999999998</v>
      </c>
      <c r="B2959">
        <v>9.9579900000000006</v>
      </c>
    </row>
    <row r="2960" spans="1:2" x14ac:dyDescent="0.25">
      <c r="A2960">
        <v>685.15940000000001</v>
      </c>
      <c r="B2960">
        <v>9.9215099999999996</v>
      </c>
    </row>
    <row r="2961" spans="1:2" x14ac:dyDescent="0.25">
      <c r="A2961">
        <v>685.62846000000002</v>
      </c>
      <c r="B2961">
        <v>9.9064599999999992</v>
      </c>
    </row>
    <row r="2962" spans="1:2" x14ac:dyDescent="0.25">
      <c r="A2962">
        <v>686.01656000000003</v>
      </c>
      <c r="B2962">
        <v>9.9272799999999997</v>
      </c>
    </row>
    <row r="2963" spans="1:2" x14ac:dyDescent="0.25">
      <c r="A2963">
        <v>686.42894999999999</v>
      </c>
      <c r="B2963">
        <v>9.8735499999999998</v>
      </c>
    </row>
    <row r="2964" spans="1:2" x14ac:dyDescent="0.25">
      <c r="A2964">
        <v>686.36815000000001</v>
      </c>
      <c r="B2964">
        <v>9.9651700000000005</v>
      </c>
    </row>
    <row r="2965" spans="1:2" x14ac:dyDescent="0.25">
      <c r="A2965">
        <v>686.71657000000005</v>
      </c>
      <c r="B2965">
        <v>9.9341399999999993</v>
      </c>
    </row>
    <row r="2966" spans="1:2" x14ac:dyDescent="0.25">
      <c r="A2966">
        <v>686.67695000000003</v>
      </c>
      <c r="B2966">
        <v>9.9622299999999999</v>
      </c>
    </row>
    <row r="2967" spans="1:2" x14ac:dyDescent="0.25">
      <c r="A2967">
        <v>686.81230000000005</v>
      </c>
      <c r="B2967">
        <v>10.025040000000001</v>
      </c>
    </row>
    <row r="2968" spans="1:2" x14ac:dyDescent="0.25">
      <c r="A2968">
        <v>687.72307999999998</v>
      </c>
      <c r="B2968">
        <v>9.8462599999999991</v>
      </c>
    </row>
    <row r="2969" spans="1:2" x14ac:dyDescent="0.25">
      <c r="A2969">
        <v>687.02964999999995</v>
      </c>
      <c r="B2969">
        <v>10.082039999999999</v>
      </c>
    </row>
    <row r="2970" spans="1:2" x14ac:dyDescent="0.25">
      <c r="A2970">
        <v>688.05918999999994</v>
      </c>
      <c r="B2970">
        <v>9.8561899999999998</v>
      </c>
    </row>
    <row r="2971" spans="1:2" x14ac:dyDescent="0.25">
      <c r="A2971">
        <v>687.19466</v>
      </c>
      <c r="B2971">
        <v>10.12857</v>
      </c>
    </row>
    <row r="2972" spans="1:2" x14ac:dyDescent="0.25">
      <c r="A2972">
        <v>688.42528000000004</v>
      </c>
      <c r="B2972">
        <v>9.8652200000000008</v>
      </c>
    </row>
    <row r="2973" spans="1:2" x14ac:dyDescent="0.25">
      <c r="A2973">
        <v>688.67593999999997</v>
      </c>
      <c r="B2973">
        <v>9.9339499999999994</v>
      </c>
    </row>
    <row r="2974" spans="1:2" x14ac:dyDescent="0.25">
      <c r="A2974">
        <v>688.45199000000002</v>
      </c>
      <c r="B2974">
        <v>10.002789999999999</v>
      </c>
    </row>
    <row r="2975" spans="1:2" x14ac:dyDescent="0.25">
      <c r="A2975">
        <v>689.09905000000003</v>
      </c>
      <c r="B2975">
        <v>9.9153800000000007</v>
      </c>
    </row>
    <row r="2976" spans="1:2" x14ac:dyDescent="0.25">
      <c r="A2976">
        <v>689.46671000000003</v>
      </c>
      <c r="B2976">
        <v>9.8989100000000008</v>
      </c>
    </row>
    <row r="2977" spans="1:2" x14ac:dyDescent="0.25">
      <c r="A2977">
        <v>688.83929999999998</v>
      </c>
      <c r="B2977">
        <v>10.142910000000001</v>
      </c>
    </row>
    <row r="2978" spans="1:2" x14ac:dyDescent="0.25">
      <c r="A2978">
        <v>688.97064999999998</v>
      </c>
      <c r="B2978">
        <v>10.024319999999999</v>
      </c>
    </row>
    <row r="2979" spans="1:2" x14ac:dyDescent="0.25">
      <c r="A2979">
        <v>689.58222999999998</v>
      </c>
      <c r="B2979">
        <v>9.9439899999999994</v>
      </c>
    </row>
    <row r="2980" spans="1:2" x14ac:dyDescent="0.25">
      <c r="A2980">
        <v>689.56457</v>
      </c>
      <c r="B2980">
        <v>9.9656699999999994</v>
      </c>
    </row>
    <row r="2981" spans="1:2" x14ac:dyDescent="0.25">
      <c r="A2981">
        <v>689.41459999999995</v>
      </c>
      <c r="B2981">
        <v>10.04236</v>
      </c>
    </row>
    <row r="2982" spans="1:2" x14ac:dyDescent="0.25">
      <c r="A2982">
        <v>689.84550999999999</v>
      </c>
      <c r="B2982">
        <v>9.9462499999999991</v>
      </c>
    </row>
    <row r="2983" spans="1:2" x14ac:dyDescent="0.25">
      <c r="A2983">
        <v>690.11670000000004</v>
      </c>
      <c r="B2983">
        <v>9.9985300000000006</v>
      </c>
    </row>
    <row r="2984" spans="1:2" x14ac:dyDescent="0.25">
      <c r="A2984">
        <v>690.32088999999996</v>
      </c>
      <c r="B2984">
        <v>9.9237300000000008</v>
      </c>
    </row>
    <row r="2985" spans="1:2" x14ac:dyDescent="0.25">
      <c r="A2985">
        <v>689.86237000000006</v>
      </c>
      <c r="B2985">
        <v>10.13416</v>
      </c>
    </row>
    <row r="2986" spans="1:2" x14ac:dyDescent="0.25">
      <c r="A2986">
        <v>690.66214000000002</v>
      </c>
      <c r="B2986">
        <v>9.8762899999999991</v>
      </c>
    </row>
    <row r="2987" spans="1:2" x14ac:dyDescent="0.25">
      <c r="A2987">
        <v>690.28228999999999</v>
      </c>
      <c r="B2987">
        <v>10.07733</v>
      </c>
    </row>
    <row r="2988" spans="1:2" x14ac:dyDescent="0.25">
      <c r="A2988">
        <v>690.41076999999996</v>
      </c>
      <c r="B2988">
        <v>9.9980399999999996</v>
      </c>
    </row>
    <row r="2989" spans="1:2" x14ac:dyDescent="0.25">
      <c r="A2989">
        <v>690.35569999999996</v>
      </c>
      <c r="B2989">
        <v>10.050179999999999</v>
      </c>
    </row>
    <row r="2990" spans="1:2" x14ac:dyDescent="0.25">
      <c r="A2990">
        <v>691.25755000000004</v>
      </c>
      <c r="B2990">
        <v>9.8901599999999998</v>
      </c>
    </row>
    <row r="2991" spans="1:2" x14ac:dyDescent="0.25">
      <c r="A2991">
        <v>690.98523999999998</v>
      </c>
      <c r="B2991">
        <v>10.01426</v>
      </c>
    </row>
    <row r="2992" spans="1:2" x14ac:dyDescent="0.25">
      <c r="A2992">
        <v>691.30028000000004</v>
      </c>
      <c r="B2992">
        <v>9.9318899999999992</v>
      </c>
    </row>
    <row r="2993" spans="1:2" x14ac:dyDescent="0.25">
      <c r="A2993">
        <v>690.61548000000005</v>
      </c>
      <c r="B2993">
        <v>10.146520000000001</v>
      </c>
    </row>
    <row r="2994" spans="1:2" x14ac:dyDescent="0.25">
      <c r="A2994">
        <v>691.49765000000002</v>
      </c>
      <c r="B2994">
        <v>9.9270200000000006</v>
      </c>
    </row>
    <row r="2995" spans="1:2" x14ac:dyDescent="0.25">
      <c r="A2995">
        <v>691.21772999999996</v>
      </c>
      <c r="B2995">
        <v>10.109680000000001</v>
      </c>
    </row>
    <row r="2996" spans="1:2" x14ac:dyDescent="0.25">
      <c r="A2996">
        <v>691.13423</v>
      </c>
      <c r="B2996">
        <v>10.046099999999999</v>
      </c>
    </row>
    <row r="2997" spans="1:2" x14ac:dyDescent="0.25">
      <c r="A2997">
        <v>690.98568</v>
      </c>
      <c r="B2997">
        <v>10.12527</v>
      </c>
    </row>
    <row r="2998" spans="1:2" x14ac:dyDescent="0.25">
      <c r="A2998">
        <v>691.58375000000001</v>
      </c>
      <c r="B2998">
        <v>9.9335400000000007</v>
      </c>
    </row>
    <row r="2999" spans="1:2" x14ac:dyDescent="0.25">
      <c r="A2999">
        <v>691.22275999999999</v>
      </c>
      <c r="B2999">
        <v>10.09456</v>
      </c>
    </row>
    <row r="3000" spans="1:2" x14ac:dyDescent="0.25">
      <c r="A3000">
        <v>691.56278999999995</v>
      </c>
      <c r="B3000">
        <v>9.9840099999999996</v>
      </c>
    </row>
    <row r="3001" spans="1:2" x14ac:dyDescent="0.25">
      <c r="A3001">
        <v>691.44830000000002</v>
      </c>
      <c r="B3001">
        <v>10.07841</v>
      </c>
    </row>
    <row r="3002" spans="1:2" x14ac:dyDescent="0.25">
      <c r="A3002">
        <v>691.61388999999997</v>
      </c>
      <c r="B3002">
        <v>10.00867</v>
      </c>
    </row>
    <row r="3003" spans="1:2" x14ac:dyDescent="0.25">
      <c r="A3003">
        <v>690.90647000000001</v>
      </c>
      <c r="B3003">
        <v>10.190469999999999</v>
      </c>
    </row>
    <row r="3004" spans="1:2" x14ac:dyDescent="0.25">
      <c r="A3004">
        <v>692.36204999999995</v>
      </c>
      <c r="B3004">
        <v>9.8393599999999992</v>
      </c>
    </row>
    <row r="3005" spans="1:2" x14ac:dyDescent="0.25">
      <c r="A3005">
        <v>691.47920999999997</v>
      </c>
      <c r="B3005">
        <v>10.12696</v>
      </c>
    </row>
    <row r="3006" spans="1:2" x14ac:dyDescent="0.25">
      <c r="A3006">
        <v>691.55895999999996</v>
      </c>
      <c r="B3006">
        <v>10.10792</v>
      </c>
    </row>
    <row r="3007" spans="1:2" x14ac:dyDescent="0.25">
      <c r="A3007">
        <v>691.34649999999999</v>
      </c>
      <c r="B3007">
        <v>10.14166</v>
      </c>
    </row>
    <row r="3008" spans="1:2" x14ac:dyDescent="0.25">
      <c r="A3008">
        <v>692.11571000000004</v>
      </c>
      <c r="B3008">
        <v>9.9222099999999998</v>
      </c>
    </row>
    <row r="3009" spans="1:2" x14ac:dyDescent="0.25">
      <c r="A3009">
        <v>692.20680000000004</v>
      </c>
      <c r="B3009">
        <v>10.03328</v>
      </c>
    </row>
    <row r="3010" spans="1:2" x14ac:dyDescent="0.25">
      <c r="A3010">
        <v>692.47416999999996</v>
      </c>
      <c r="B3010">
        <v>9.9313699999999994</v>
      </c>
    </row>
    <row r="3011" spans="1:2" x14ac:dyDescent="0.25">
      <c r="A3011">
        <v>692.05471</v>
      </c>
      <c r="B3011">
        <v>10.115259999999999</v>
      </c>
    </row>
    <row r="3012" spans="1:2" x14ac:dyDescent="0.25">
      <c r="A3012">
        <v>692.49288000000001</v>
      </c>
      <c r="B3012">
        <v>9.9976500000000001</v>
      </c>
    </row>
    <row r="3013" spans="1:2" x14ac:dyDescent="0.25">
      <c r="A3013">
        <v>692.71533999999997</v>
      </c>
      <c r="B3013">
        <v>9.9853000000000005</v>
      </c>
    </row>
    <row r="3014" spans="1:2" x14ac:dyDescent="0.25">
      <c r="A3014">
        <v>692.50005999999996</v>
      </c>
      <c r="B3014">
        <v>10.056240000000001</v>
      </c>
    </row>
    <row r="3015" spans="1:2" x14ac:dyDescent="0.25">
      <c r="A3015">
        <v>693.00837000000001</v>
      </c>
      <c r="B3015">
        <v>9.9955200000000008</v>
      </c>
    </row>
    <row r="3016" spans="1:2" x14ac:dyDescent="0.25">
      <c r="A3016">
        <v>692.73982999999998</v>
      </c>
      <c r="B3016">
        <v>10.01831</v>
      </c>
    </row>
    <row r="3017" spans="1:2" x14ac:dyDescent="0.25">
      <c r="A3017">
        <v>692.41188</v>
      </c>
      <c r="B3017">
        <v>10.13552</v>
      </c>
    </row>
    <row r="3018" spans="1:2" x14ac:dyDescent="0.25">
      <c r="A3018">
        <v>693.60815000000002</v>
      </c>
      <c r="B3018">
        <v>9.8528300000000009</v>
      </c>
    </row>
    <row r="3019" spans="1:2" x14ac:dyDescent="0.25">
      <c r="A3019">
        <v>692.59965</v>
      </c>
      <c r="B3019">
        <v>10.135630000000001</v>
      </c>
    </row>
    <row r="3020" spans="1:2" x14ac:dyDescent="0.25">
      <c r="A3020">
        <v>693.93994999999995</v>
      </c>
      <c r="B3020">
        <v>9.8940300000000008</v>
      </c>
    </row>
    <row r="3021" spans="1:2" x14ac:dyDescent="0.25">
      <c r="A3021">
        <v>693.89139999999998</v>
      </c>
      <c r="B3021">
        <v>9.9223800000000004</v>
      </c>
    </row>
    <row r="3022" spans="1:2" x14ac:dyDescent="0.25">
      <c r="A3022">
        <v>693.67975000000001</v>
      </c>
      <c r="B3022">
        <v>10.05569</v>
      </c>
    </row>
    <row r="3023" spans="1:2" x14ac:dyDescent="0.25">
      <c r="A3023">
        <v>694.31114000000002</v>
      </c>
      <c r="B3023">
        <v>9.9832199999999993</v>
      </c>
    </row>
    <row r="3024" spans="1:2" x14ac:dyDescent="0.25">
      <c r="A3024">
        <v>694.33892000000003</v>
      </c>
      <c r="B3024">
        <v>9.9053199999999997</v>
      </c>
    </row>
    <row r="3025" spans="1:2" x14ac:dyDescent="0.25">
      <c r="A3025">
        <v>694.76724999999999</v>
      </c>
      <c r="B3025">
        <v>9.9994800000000001</v>
      </c>
    </row>
    <row r="3026" spans="1:2" x14ac:dyDescent="0.25">
      <c r="A3026">
        <v>695.16090999999994</v>
      </c>
      <c r="B3026">
        <v>9.9124800000000004</v>
      </c>
    </row>
    <row r="3027" spans="1:2" x14ac:dyDescent="0.25">
      <c r="A3027">
        <v>694.52914999999996</v>
      </c>
      <c r="B3027">
        <v>10.07812</v>
      </c>
    </row>
    <row r="3028" spans="1:2" x14ac:dyDescent="0.25">
      <c r="A3028">
        <v>695.18655000000001</v>
      </c>
      <c r="B3028">
        <v>9.9723000000000006</v>
      </c>
    </row>
    <row r="3029" spans="1:2" x14ac:dyDescent="0.25">
      <c r="A3029">
        <v>695.27743999999996</v>
      </c>
      <c r="B3029">
        <v>9.98034</v>
      </c>
    </row>
    <row r="3030" spans="1:2" x14ac:dyDescent="0.25">
      <c r="A3030">
        <v>695.61153999999999</v>
      </c>
      <c r="B3030">
        <v>9.9433500000000006</v>
      </c>
    </row>
    <row r="3031" spans="1:2" x14ac:dyDescent="0.25">
      <c r="A3031">
        <v>695.14481000000001</v>
      </c>
      <c r="B3031">
        <v>10.1272</v>
      </c>
    </row>
    <row r="3032" spans="1:2" x14ac:dyDescent="0.25">
      <c r="A3032">
        <v>696.35163</v>
      </c>
      <c r="B3032">
        <v>9.8367500000000003</v>
      </c>
    </row>
    <row r="3033" spans="1:2" x14ac:dyDescent="0.25">
      <c r="A3033">
        <v>695.14368000000002</v>
      </c>
      <c r="B3033">
        <v>10.17488</v>
      </c>
    </row>
    <row r="3034" spans="1:2" x14ac:dyDescent="0.25">
      <c r="A3034">
        <v>696.49154999999996</v>
      </c>
      <c r="B3034">
        <v>9.8897899999999996</v>
      </c>
    </row>
    <row r="3035" spans="1:2" x14ac:dyDescent="0.25">
      <c r="A3035">
        <v>696.19695999999999</v>
      </c>
      <c r="B3035">
        <v>10.02328</v>
      </c>
    </row>
    <row r="3036" spans="1:2" x14ac:dyDescent="0.25">
      <c r="A3036">
        <v>697.00108</v>
      </c>
      <c r="B3036">
        <v>9.8460599999999996</v>
      </c>
    </row>
    <row r="3037" spans="1:2" x14ac:dyDescent="0.25">
      <c r="A3037">
        <v>696.74794999999995</v>
      </c>
      <c r="B3037">
        <v>10.02825</v>
      </c>
    </row>
    <row r="3038" spans="1:2" x14ac:dyDescent="0.25">
      <c r="A3038">
        <v>697.55978000000005</v>
      </c>
      <c r="B3038">
        <v>9.8534500000000005</v>
      </c>
    </row>
    <row r="3039" spans="1:2" x14ac:dyDescent="0.25">
      <c r="A3039">
        <v>697.71609999999998</v>
      </c>
      <c r="B3039">
        <v>9.9669699999999999</v>
      </c>
    </row>
    <row r="3040" spans="1:2" x14ac:dyDescent="0.25">
      <c r="A3040">
        <v>698.08432000000005</v>
      </c>
      <c r="B3040">
        <v>9.8439200000000007</v>
      </c>
    </row>
    <row r="3041" spans="1:2" x14ac:dyDescent="0.25">
      <c r="A3041">
        <v>698.03215</v>
      </c>
      <c r="B3041">
        <v>10.054919999999999</v>
      </c>
    </row>
    <row r="3042" spans="1:2" x14ac:dyDescent="0.25">
      <c r="A3042">
        <v>698.62477000000001</v>
      </c>
      <c r="B3042">
        <v>9.8701000000000008</v>
      </c>
    </row>
    <row r="3043" spans="1:2" x14ac:dyDescent="0.25">
      <c r="A3043">
        <v>698.52146000000005</v>
      </c>
      <c r="B3043">
        <v>9.9703099999999996</v>
      </c>
    </row>
    <row r="3044" spans="1:2" x14ac:dyDescent="0.25">
      <c r="A3044">
        <v>699.54354999999998</v>
      </c>
      <c r="B3044">
        <v>9.8229299999999995</v>
      </c>
    </row>
    <row r="3045" spans="1:2" x14ac:dyDescent="0.25">
      <c r="A3045">
        <v>699.85013000000004</v>
      </c>
      <c r="B3045">
        <v>9.8428400000000007</v>
      </c>
    </row>
    <row r="3046" spans="1:2" x14ac:dyDescent="0.25">
      <c r="A3046">
        <v>699.75473</v>
      </c>
      <c r="B3046">
        <v>9.9905299999999997</v>
      </c>
    </row>
    <row r="3047" spans="1:2" x14ac:dyDescent="0.25">
      <c r="A3047">
        <v>699.92349000000002</v>
      </c>
      <c r="B3047">
        <v>9.9856400000000001</v>
      </c>
    </row>
    <row r="3048" spans="1:2" x14ac:dyDescent="0.25">
      <c r="A3048">
        <v>700.34920999999997</v>
      </c>
      <c r="B3048">
        <v>9.9076400000000007</v>
      </c>
    </row>
    <row r="3049" spans="1:2" x14ac:dyDescent="0.25">
      <c r="A3049">
        <v>700.69844999999998</v>
      </c>
      <c r="B3049">
        <v>9.9764599999999994</v>
      </c>
    </row>
    <row r="3051" spans="1:2" x14ac:dyDescent="0.25">
      <c r="A3051">
        <v>701.15026999999998</v>
      </c>
      <c r="B3051">
        <v>9.84924</v>
      </c>
    </row>
    <row r="3052" spans="1:2" x14ac:dyDescent="0.25">
      <c r="A3052">
        <v>701.62688000000003</v>
      </c>
      <c r="B3052">
        <v>9.8830799999999996</v>
      </c>
    </row>
    <row r="3053" spans="1:2" x14ac:dyDescent="0.25">
      <c r="A3053">
        <v>701.79402000000005</v>
      </c>
      <c r="B3053">
        <v>9.9037100000000002</v>
      </c>
    </row>
    <row r="3054" spans="1:2" x14ac:dyDescent="0.25">
      <c r="A3054">
        <v>702.18619000000001</v>
      </c>
      <c r="B3054">
        <v>9.9083199999999998</v>
      </c>
    </row>
    <row r="3055" spans="1:2" x14ac:dyDescent="0.25">
      <c r="A3055">
        <v>701.94068000000004</v>
      </c>
      <c r="B3055">
        <v>9.9424299999999999</v>
      </c>
    </row>
    <row r="3056" spans="1:2" x14ac:dyDescent="0.25">
      <c r="A3056">
        <v>701.87743999999998</v>
      </c>
      <c r="B3056">
        <v>10.06015</v>
      </c>
    </row>
    <row r="3057" spans="1:2" x14ac:dyDescent="0.25">
      <c r="A3057">
        <v>702.88672999999994</v>
      </c>
      <c r="B3057">
        <v>9.8018900000000002</v>
      </c>
    </row>
    <row r="3058" spans="1:2" x14ac:dyDescent="0.25">
      <c r="A3058">
        <v>703.06164000000001</v>
      </c>
      <c r="B3058">
        <v>9.9468700000000005</v>
      </c>
    </row>
    <row r="3059" spans="1:2" x14ac:dyDescent="0.25">
      <c r="A3059">
        <v>703.48844999999994</v>
      </c>
      <c r="B3059">
        <v>9.85412</v>
      </c>
    </row>
    <row r="3060" spans="1:2" x14ac:dyDescent="0.25">
      <c r="A3060">
        <v>702.94487000000004</v>
      </c>
      <c r="B3060">
        <v>10.04425</v>
      </c>
    </row>
    <row r="3061" spans="1:2" x14ac:dyDescent="0.25">
      <c r="A3061">
        <v>703.93948</v>
      </c>
      <c r="B3061">
        <v>9.8667999999999996</v>
      </c>
    </row>
    <row r="3062" spans="1:2" x14ac:dyDescent="0.25">
      <c r="A3062">
        <v>703.28274999999996</v>
      </c>
      <c r="B3062">
        <v>10.03159</v>
      </c>
    </row>
    <row r="3063" spans="1:2" x14ac:dyDescent="0.25">
      <c r="A3063">
        <v>704.14056000000005</v>
      </c>
      <c r="B3063">
        <v>9.8934700000000007</v>
      </c>
    </row>
    <row r="3064" spans="1:2" x14ac:dyDescent="0.25">
      <c r="A3064">
        <v>704.13342999999998</v>
      </c>
      <c r="B3064">
        <v>9.9008400000000005</v>
      </c>
    </row>
    <row r="3065" spans="1:2" x14ac:dyDescent="0.25">
      <c r="A3065">
        <v>704.30944</v>
      </c>
      <c r="B3065">
        <v>9.9034499999999994</v>
      </c>
    </row>
    <row r="3066" spans="1:2" x14ac:dyDescent="0.25">
      <c r="A3066">
        <v>703.86271999999997</v>
      </c>
      <c r="B3066">
        <v>10.028840000000001</v>
      </c>
    </row>
    <row r="3067" spans="1:2" x14ac:dyDescent="0.25">
      <c r="A3067">
        <v>705.23883999999998</v>
      </c>
      <c r="B3067">
        <v>9.7419200000000004</v>
      </c>
    </row>
    <row r="3068" spans="1:2" x14ac:dyDescent="0.25">
      <c r="A3068">
        <v>704.09424000000001</v>
      </c>
      <c r="B3068">
        <v>10.042149999999999</v>
      </c>
    </row>
    <row r="3069" spans="1:2" x14ac:dyDescent="0.25">
      <c r="A3069">
        <v>705.63199999999995</v>
      </c>
      <c r="B3069">
        <v>9.7547899999999998</v>
      </c>
    </row>
    <row r="3070" spans="1:2" x14ac:dyDescent="0.25">
      <c r="A3070">
        <v>704.75536999999997</v>
      </c>
      <c r="B3070">
        <v>9.9812399999999997</v>
      </c>
    </row>
    <row r="3071" spans="1:2" x14ac:dyDescent="0.25">
      <c r="A3071">
        <v>706.02899000000002</v>
      </c>
      <c r="B3071">
        <v>9.7535900000000009</v>
      </c>
    </row>
    <row r="3072" spans="1:2" x14ac:dyDescent="0.25">
      <c r="A3072">
        <v>705.85805000000005</v>
      </c>
      <c r="B3072">
        <v>9.8859200000000005</v>
      </c>
    </row>
    <row r="3073" spans="1:2" x14ac:dyDescent="0.25">
      <c r="A3073">
        <v>705.97425999999996</v>
      </c>
      <c r="B3073">
        <v>9.8538200000000007</v>
      </c>
    </row>
    <row r="3074" spans="1:2" x14ac:dyDescent="0.25">
      <c r="A3074">
        <v>706.28521000000001</v>
      </c>
      <c r="B3074">
        <v>9.8826599999999996</v>
      </c>
    </row>
    <row r="3075" spans="1:2" x14ac:dyDescent="0.25">
      <c r="A3075">
        <v>705.70821000000001</v>
      </c>
      <c r="B3075">
        <v>9.9931599999999996</v>
      </c>
    </row>
    <row r="3076" spans="1:2" x14ac:dyDescent="0.25">
      <c r="A3076">
        <v>705.77620000000002</v>
      </c>
      <c r="B3076">
        <v>9.9794699999999992</v>
      </c>
    </row>
    <row r="3077" spans="1:2" x14ac:dyDescent="0.25">
      <c r="A3077">
        <v>706.52439000000004</v>
      </c>
      <c r="B3077">
        <v>9.8158600000000007</v>
      </c>
    </row>
    <row r="3078" spans="1:2" x14ac:dyDescent="0.25">
      <c r="A3078">
        <v>706.30021999999997</v>
      </c>
      <c r="B3078">
        <v>9.9120699999999999</v>
      </c>
    </row>
    <row r="3079" spans="1:2" x14ac:dyDescent="0.25">
      <c r="A3079">
        <v>707.02293999999995</v>
      </c>
      <c r="B3079">
        <v>9.7669200000000007</v>
      </c>
    </row>
    <row r="3080" spans="1:2" x14ac:dyDescent="0.25">
      <c r="A3080">
        <v>707.04768000000001</v>
      </c>
      <c r="B3080">
        <v>9.8221600000000002</v>
      </c>
    </row>
    <row r="3081" spans="1:2" x14ac:dyDescent="0.25">
      <c r="A3081">
        <v>707.16787999999997</v>
      </c>
      <c r="B3081">
        <v>9.8492700000000006</v>
      </c>
    </row>
    <row r="3082" spans="1:2" x14ac:dyDescent="0.25">
      <c r="A3082">
        <v>706.97113000000002</v>
      </c>
      <c r="B3082">
        <v>9.9347200000000004</v>
      </c>
    </row>
    <row r="3083" spans="1:2" x14ac:dyDescent="0.25">
      <c r="A3083">
        <v>707.48424</v>
      </c>
      <c r="B3083">
        <v>9.8091100000000004</v>
      </c>
    </row>
    <row r="3084" spans="1:2" x14ac:dyDescent="0.25">
      <c r="A3084">
        <v>706.93295000000001</v>
      </c>
      <c r="B3084">
        <v>9.9505099999999995</v>
      </c>
    </row>
    <row r="3085" spans="1:2" x14ac:dyDescent="0.25">
      <c r="A3085">
        <v>707.30975000000001</v>
      </c>
      <c r="B3085">
        <v>9.8263999999999996</v>
      </c>
    </row>
    <row r="3086" spans="1:2" x14ac:dyDescent="0.25">
      <c r="A3086">
        <v>707.26986999999997</v>
      </c>
      <c r="B3086">
        <v>9.90184</v>
      </c>
    </row>
    <row r="3087" spans="1:2" x14ac:dyDescent="0.25">
      <c r="A3087">
        <v>707.13954000000001</v>
      </c>
      <c r="B3087">
        <v>9.9299499999999998</v>
      </c>
    </row>
    <row r="3088" spans="1:2" x14ac:dyDescent="0.25">
      <c r="A3088">
        <v>707.75622999999996</v>
      </c>
      <c r="B3088">
        <v>9.7790199999999992</v>
      </c>
    </row>
    <row r="3089" spans="1:2" x14ac:dyDescent="0.25">
      <c r="A3089">
        <v>707.49094000000002</v>
      </c>
      <c r="B3089">
        <v>9.9010999999999996</v>
      </c>
    </row>
    <row r="3090" spans="1:2" x14ac:dyDescent="0.25">
      <c r="A3090">
        <v>707.11981000000003</v>
      </c>
      <c r="B3090">
        <v>9.9113399999999992</v>
      </c>
    </row>
    <row r="3091" spans="1:2" x14ac:dyDescent="0.25">
      <c r="A3091">
        <v>708.48756000000003</v>
      </c>
      <c r="B3091">
        <v>9.7064800000000009</v>
      </c>
    </row>
    <row r="3092" spans="1:2" x14ac:dyDescent="0.25">
      <c r="A3092">
        <v>707.10500999999999</v>
      </c>
      <c r="B3092">
        <v>10.02359</v>
      </c>
    </row>
    <row r="3093" spans="1:2" x14ac:dyDescent="0.25">
      <c r="A3093">
        <v>707.41300999999999</v>
      </c>
      <c r="B3093">
        <v>9.8532200000000003</v>
      </c>
    </row>
    <row r="3094" spans="1:2" x14ac:dyDescent="0.25">
      <c r="A3094">
        <v>707.24931000000004</v>
      </c>
      <c r="B3094">
        <v>9.9342299999999994</v>
      </c>
    </row>
    <row r="3095" spans="1:2" x14ac:dyDescent="0.25">
      <c r="A3095">
        <v>707.29087000000004</v>
      </c>
      <c r="B3095">
        <v>9.8540500000000009</v>
      </c>
    </row>
    <row r="3096" spans="1:2" x14ac:dyDescent="0.25">
      <c r="A3096">
        <v>707.18182000000002</v>
      </c>
      <c r="B3096">
        <v>9.9072600000000008</v>
      </c>
    </row>
    <row r="3097" spans="1:2" x14ac:dyDescent="0.25">
      <c r="A3097">
        <v>706.9778</v>
      </c>
      <c r="B3097">
        <v>9.9307999999999996</v>
      </c>
    </row>
    <row r="3098" spans="1:2" x14ac:dyDescent="0.25">
      <c r="A3098">
        <v>706.07872999999995</v>
      </c>
      <c r="B3098">
        <v>10.048389999999999</v>
      </c>
    </row>
    <row r="3099" spans="1:2" x14ac:dyDescent="0.25">
      <c r="A3099">
        <v>707.50313000000006</v>
      </c>
      <c r="B3099">
        <v>9.6562599999999996</v>
      </c>
    </row>
    <row r="3100" spans="1:2" x14ac:dyDescent="0.25">
      <c r="A3100">
        <v>707.23248000000001</v>
      </c>
      <c r="B3100">
        <v>9.8418100000000006</v>
      </c>
    </row>
    <row r="3101" spans="1:2" x14ac:dyDescent="0.25">
      <c r="A3101">
        <v>707.22056999999995</v>
      </c>
      <c r="B3101">
        <v>9.8207299999999993</v>
      </c>
    </row>
    <row r="3102" spans="1:2" x14ac:dyDescent="0.25">
      <c r="A3102">
        <v>706.79313999999999</v>
      </c>
      <c r="B3102">
        <v>9.8775899999999996</v>
      </c>
    </row>
    <row r="3103" spans="1:2" x14ac:dyDescent="0.25">
      <c r="A3103">
        <v>706.88374999999996</v>
      </c>
      <c r="B3103">
        <v>9.8720700000000008</v>
      </c>
    </row>
    <row r="3104" spans="1:2" x14ac:dyDescent="0.25">
      <c r="A3104">
        <v>706.08312999999998</v>
      </c>
      <c r="B3104">
        <v>9.9591499999999993</v>
      </c>
    </row>
    <row r="3105" spans="1:2" x14ac:dyDescent="0.25">
      <c r="A3105">
        <v>707.03447000000006</v>
      </c>
      <c r="B3105">
        <v>9.7359600000000004</v>
      </c>
    </row>
    <row r="3106" spans="1:2" x14ac:dyDescent="0.25">
      <c r="A3106">
        <v>705.71551999999997</v>
      </c>
      <c r="B3106">
        <v>9.9768600000000003</v>
      </c>
    </row>
    <row r="3107" spans="1:2" x14ac:dyDescent="0.25">
      <c r="A3107">
        <v>706.49850000000004</v>
      </c>
      <c r="B3107">
        <v>9.7996099999999995</v>
      </c>
    </row>
    <row r="3108" spans="1:2" x14ac:dyDescent="0.25">
      <c r="A3108">
        <v>705.99424999999997</v>
      </c>
      <c r="B3108">
        <v>9.8701899999999991</v>
      </c>
    </row>
    <row r="3109" spans="1:2" x14ac:dyDescent="0.25">
      <c r="A3109">
        <v>705.98065999999994</v>
      </c>
      <c r="B3109">
        <v>9.8143999999999991</v>
      </c>
    </row>
    <row r="3110" spans="1:2" x14ac:dyDescent="0.25">
      <c r="A3110">
        <v>705.5675</v>
      </c>
      <c r="B3110">
        <v>9.9364500000000007</v>
      </c>
    </row>
    <row r="3111" spans="1:2" x14ac:dyDescent="0.25">
      <c r="A3111">
        <v>705.20177999999999</v>
      </c>
      <c r="B3111">
        <v>9.9199099999999998</v>
      </c>
    </row>
    <row r="3112" spans="1:2" x14ac:dyDescent="0.25">
      <c r="A3112">
        <v>705.45122000000003</v>
      </c>
      <c r="B3112">
        <v>9.8055299999999992</v>
      </c>
    </row>
    <row r="3113" spans="1:2" x14ac:dyDescent="0.25">
      <c r="A3113">
        <v>705.62950000000001</v>
      </c>
      <c r="B3113">
        <v>9.7677600000000009</v>
      </c>
    </row>
    <row r="3114" spans="1:2" x14ac:dyDescent="0.25">
      <c r="A3114">
        <v>704.66567999999995</v>
      </c>
      <c r="B3114">
        <v>9.9763999999999999</v>
      </c>
    </row>
    <row r="3115" spans="1:2" x14ac:dyDescent="0.25">
      <c r="A3115">
        <v>705.65855999999997</v>
      </c>
      <c r="B3115">
        <v>9.6816200000000006</v>
      </c>
    </row>
    <row r="3116" spans="1:2" x14ac:dyDescent="0.25">
      <c r="A3116">
        <v>705.05309</v>
      </c>
      <c r="B3116">
        <v>9.8663299999999996</v>
      </c>
    </row>
    <row r="3117" spans="1:2" x14ac:dyDescent="0.25">
      <c r="A3117">
        <v>705.57196999999996</v>
      </c>
      <c r="B3117">
        <v>9.6708700000000007</v>
      </c>
    </row>
    <row r="3118" spans="1:2" x14ac:dyDescent="0.25">
      <c r="A3118">
        <v>705.54142000000002</v>
      </c>
      <c r="B3118">
        <v>9.7460699999999996</v>
      </c>
    </row>
    <row r="3119" spans="1:2" x14ac:dyDescent="0.25">
      <c r="A3119">
        <v>704.97811999999999</v>
      </c>
      <c r="B3119">
        <v>9.7835999999999999</v>
      </c>
    </row>
    <row r="3120" spans="1:2" x14ac:dyDescent="0.25">
      <c r="A3120">
        <v>704.59009000000003</v>
      </c>
      <c r="B3120">
        <v>9.85717</v>
      </c>
    </row>
    <row r="3121" spans="1:2" x14ac:dyDescent="0.25">
      <c r="A3121">
        <v>704.92954999999995</v>
      </c>
      <c r="B3121">
        <v>9.7561499999999999</v>
      </c>
    </row>
    <row r="3122" spans="1:2" x14ac:dyDescent="0.25">
      <c r="A3122">
        <v>704.08209999999997</v>
      </c>
      <c r="B3122">
        <v>9.8680099999999999</v>
      </c>
    </row>
    <row r="3123" spans="1:2" x14ac:dyDescent="0.25">
      <c r="A3123">
        <v>705.24306000000001</v>
      </c>
      <c r="B3123">
        <v>9.6219999999999999</v>
      </c>
    </row>
    <row r="3124" spans="1:2" x14ac:dyDescent="0.25">
      <c r="A3124">
        <v>704.62315000000001</v>
      </c>
      <c r="B3124">
        <v>9.7667000000000002</v>
      </c>
    </row>
    <row r="3125" spans="1:2" x14ac:dyDescent="0.25">
      <c r="A3125">
        <v>705.35242000000005</v>
      </c>
      <c r="B3125">
        <v>9.6061899999999998</v>
      </c>
    </row>
    <row r="3126" spans="1:2" x14ac:dyDescent="0.25">
      <c r="A3126">
        <v>704.44231000000002</v>
      </c>
      <c r="B3126">
        <v>9.8446099999999994</v>
      </c>
    </row>
    <row r="3127" spans="1:2" x14ac:dyDescent="0.25">
      <c r="A3127">
        <v>705.00567999999998</v>
      </c>
      <c r="B3127">
        <v>9.6517099999999996</v>
      </c>
    </row>
    <row r="3128" spans="1:2" x14ac:dyDescent="0.25">
      <c r="A3128">
        <v>704.72663999999997</v>
      </c>
      <c r="B3128">
        <v>9.8025900000000004</v>
      </c>
    </row>
    <row r="3129" spans="1:2" x14ac:dyDescent="0.25">
      <c r="A3129">
        <v>704.67071999999996</v>
      </c>
      <c r="B3129">
        <v>9.7039100000000005</v>
      </c>
    </row>
    <row r="3130" spans="1:2" x14ac:dyDescent="0.25">
      <c r="A3130">
        <v>704.89922000000001</v>
      </c>
      <c r="B3130">
        <v>9.6570800000000006</v>
      </c>
    </row>
    <row r="3131" spans="1:2" x14ac:dyDescent="0.25">
      <c r="A3131">
        <v>704.52059999999994</v>
      </c>
      <c r="B3131">
        <v>9.7400500000000001</v>
      </c>
    </row>
    <row r="3132" spans="1:2" x14ac:dyDescent="0.25">
      <c r="A3132">
        <v>704.19650000000001</v>
      </c>
      <c r="B3132">
        <v>9.7710299999999997</v>
      </c>
    </row>
    <row r="3133" spans="1:2" x14ac:dyDescent="0.25">
      <c r="A3133">
        <v>704.70315000000005</v>
      </c>
      <c r="B3133">
        <v>9.6250599999999995</v>
      </c>
    </row>
    <row r="3134" spans="1:2" x14ac:dyDescent="0.25">
      <c r="A3134">
        <v>703.31475999999998</v>
      </c>
      <c r="B3134">
        <v>9.9369700000000005</v>
      </c>
    </row>
    <row r="3135" spans="1:2" x14ac:dyDescent="0.25">
      <c r="A3135">
        <v>704.08887000000004</v>
      </c>
      <c r="B3135">
        <v>9.6137300000000003</v>
      </c>
    </row>
    <row r="3136" spans="1:2" x14ac:dyDescent="0.25">
      <c r="A3136">
        <v>703.45578999999998</v>
      </c>
      <c r="B3136">
        <v>9.8004899999999999</v>
      </c>
    </row>
    <row r="3137" spans="1:2" x14ac:dyDescent="0.25">
      <c r="A3137">
        <v>703.60667999999998</v>
      </c>
      <c r="B3137">
        <v>9.6966900000000003</v>
      </c>
    </row>
    <row r="3138" spans="1:2" x14ac:dyDescent="0.25">
      <c r="A3138">
        <v>702.96920999999998</v>
      </c>
      <c r="B3138">
        <v>9.7823700000000002</v>
      </c>
    </row>
    <row r="3139" spans="1:2" x14ac:dyDescent="0.25">
      <c r="A3139">
        <v>703.40967999999998</v>
      </c>
      <c r="B3139">
        <v>9.6741399999999995</v>
      </c>
    </row>
    <row r="3140" spans="1:2" x14ac:dyDescent="0.25">
      <c r="A3140">
        <v>702.65661</v>
      </c>
      <c r="B3140">
        <v>9.7901799999999994</v>
      </c>
    </row>
    <row r="3141" spans="1:2" x14ac:dyDescent="0.25">
      <c r="A3141">
        <v>703.66674</v>
      </c>
      <c r="B3141">
        <v>9.4958100000000005</v>
      </c>
    </row>
    <row r="3142" spans="1:2" x14ac:dyDescent="0.25">
      <c r="A3142">
        <v>703.22712000000001</v>
      </c>
      <c r="B3142">
        <v>9.6494800000000005</v>
      </c>
    </row>
    <row r="3143" spans="1:2" x14ac:dyDescent="0.25">
      <c r="A3143">
        <v>703.79237000000001</v>
      </c>
      <c r="B3143">
        <v>9.5317299999999996</v>
      </c>
    </row>
    <row r="3144" spans="1:2" x14ac:dyDescent="0.25">
      <c r="A3144">
        <v>703.00892999999996</v>
      </c>
      <c r="B3144">
        <v>9.7103400000000004</v>
      </c>
    </row>
    <row r="3145" spans="1:2" x14ac:dyDescent="0.25">
      <c r="A3145">
        <v>703.27166</v>
      </c>
      <c r="B3145">
        <v>9.6091099999999994</v>
      </c>
    </row>
    <row r="3146" spans="1:2" x14ac:dyDescent="0.25">
      <c r="A3146">
        <v>703.35419999999999</v>
      </c>
      <c r="B3146">
        <v>9.6257300000000008</v>
      </c>
    </row>
    <row r="3147" spans="1:2" x14ac:dyDescent="0.25">
      <c r="A3147">
        <v>702.69077000000004</v>
      </c>
      <c r="B3147">
        <v>9.7050800000000006</v>
      </c>
    </row>
    <row r="3148" spans="1:2" x14ac:dyDescent="0.25">
      <c r="A3148">
        <v>702.92160999999999</v>
      </c>
      <c r="B3148">
        <v>9.6451200000000004</v>
      </c>
    </row>
    <row r="3149" spans="1:2" x14ac:dyDescent="0.25">
      <c r="A3149">
        <v>703.36041</v>
      </c>
      <c r="B3149">
        <v>9.5206400000000002</v>
      </c>
    </row>
    <row r="3150" spans="1:2" x14ac:dyDescent="0.25">
      <c r="A3150">
        <v>702.31799999999998</v>
      </c>
      <c r="B3150">
        <v>9.7680000000000007</v>
      </c>
    </row>
    <row r="3151" spans="1:2" x14ac:dyDescent="0.25">
      <c r="A3151">
        <v>703.82824000000005</v>
      </c>
      <c r="B3151">
        <v>9.3860799999999998</v>
      </c>
    </row>
    <row r="3152" spans="1:2" x14ac:dyDescent="0.25">
      <c r="A3152">
        <v>702.58372999999995</v>
      </c>
      <c r="B3152">
        <v>9.6974499999999999</v>
      </c>
    </row>
    <row r="3153" spans="1:2" x14ac:dyDescent="0.25">
      <c r="A3153">
        <v>703.31866000000002</v>
      </c>
      <c r="B3153">
        <v>9.4886800000000004</v>
      </c>
    </row>
    <row r="3154" spans="1:2" x14ac:dyDescent="0.25">
      <c r="A3154">
        <v>702.85377000000005</v>
      </c>
      <c r="B3154">
        <v>9.6199200000000005</v>
      </c>
    </row>
    <row r="3155" spans="1:2" x14ac:dyDescent="0.25">
      <c r="A3155">
        <v>703.15606000000002</v>
      </c>
      <c r="B3155">
        <v>9.4915400000000005</v>
      </c>
    </row>
    <row r="3156" spans="1:2" x14ac:dyDescent="0.25">
      <c r="A3156">
        <v>702.78099999999995</v>
      </c>
      <c r="B3156">
        <v>9.6286900000000006</v>
      </c>
    </row>
    <row r="3157" spans="1:2" x14ac:dyDescent="0.25">
      <c r="A3157">
        <v>703.37910999999997</v>
      </c>
      <c r="B3157">
        <v>9.4407700000000006</v>
      </c>
    </row>
    <row r="3158" spans="1:2" x14ac:dyDescent="0.25">
      <c r="A3158">
        <v>703.12135999999998</v>
      </c>
      <c r="B3158">
        <v>9.5507200000000001</v>
      </c>
    </row>
    <row r="3159" spans="1:2" x14ac:dyDescent="0.25">
      <c r="A3159">
        <v>704.03542000000004</v>
      </c>
      <c r="B3159">
        <v>9.4113299999999995</v>
      </c>
    </row>
    <row r="3160" spans="1:2" x14ac:dyDescent="0.25">
      <c r="A3160">
        <v>703.62216999999998</v>
      </c>
      <c r="B3160">
        <v>9.5083000000000002</v>
      </c>
    </row>
    <row r="3161" spans="1:2" x14ac:dyDescent="0.25">
      <c r="A3161">
        <v>703.42154000000005</v>
      </c>
      <c r="B3161">
        <v>9.5674700000000001</v>
      </c>
    </row>
    <row r="3162" spans="1:2" x14ac:dyDescent="0.25">
      <c r="A3162">
        <v>703.42070000000001</v>
      </c>
      <c r="B3162">
        <v>9.5824400000000001</v>
      </c>
    </row>
    <row r="3163" spans="1:2" x14ac:dyDescent="0.25">
      <c r="A3163">
        <v>703.40813000000003</v>
      </c>
      <c r="B3163">
        <v>9.4810800000000004</v>
      </c>
    </row>
    <row r="3164" spans="1:2" x14ac:dyDescent="0.25">
      <c r="A3164">
        <v>703.17602999999997</v>
      </c>
      <c r="B3164">
        <v>9.6215700000000002</v>
      </c>
    </row>
    <row r="3165" spans="1:2" x14ac:dyDescent="0.25">
      <c r="A3165">
        <v>703.37249999999995</v>
      </c>
      <c r="B3165">
        <v>9.4863999999999997</v>
      </c>
    </row>
    <row r="3166" spans="1:2" x14ac:dyDescent="0.25">
      <c r="A3166">
        <v>702.77191000000005</v>
      </c>
      <c r="B3166">
        <v>9.5893700000000006</v>
      </c>
    </row>
    <row r="3167" spans="1:2" x14ac:dyDescent="0.25">
      <c r="A3167">
        <v>704.00444000000005</v>
      </c>
      <c r="B3167">
        <v>9.3502799999999997</v>
      </c>
    </row>
    <row r="3168" spans="1:2" x14ac:dyDescent="0.25">
      <c r="A3168">
        <v>703.09663</v>
      </c>
      <c r="B3168">
        <v>9.5753699999999995</v>
      </c>
    </row>
    <row r="3169" spans="1:2" x14ac:dyDescent="0.25">
      <c r="A3169">
        <v>703.43732</v>
      </c>
      <c r="B3169">
        <v>9.4661100000000005</v>
      </c>
    </row>
    <row r="3170" spans="1:2" x14ac:dyDescent="0.25">
      <c r="A3170">
        <v>702.93962999999997</v>
      </c>
      <c r="B3170">
        <v>9.5990000000000002</v>
      </c>
    </row>
    <row r="3171" spans="1:2" x14ac:dyDescent="0.25">
      <c r="A3171">
        <v>703.65323000000001</v>
      </c>
      <c r="B3171">
        <v>9.3663699999999999</v>
      </c>
    </row>
    <row r="3172" spans="1:2" x14ac:dyDescent="0.25">
      <c r="A3172">
        <v>702.94155000000001</v>
      </c>
      <c r="B3172">
        <v>9.5778199999999991</v>
      </c>
    </row>
    <row r="3173" spans="1:2" x14ac:dyDescent="0.25">
      <c r="A3173">
        <v>703.25670000000002</v>
      </c>
      <c r="B3173">
        <v>9.4498899999999999</v>
      </c>
    </row>
    <row r="3174" spans="1:2" x14ac:dyDescent="0.25">
      <c r="A3174">
        <v>702.74077</v>
      </c>
      <c r="B3174">
        <v>9.4920600000000004</v>
      </c>
    </row>
    <row r="3175" spans="1:2" x14ac:dyDescent="0.25">
      <c r="A3175">
        <v>702.99528999999995</v>
      </c>
      <c r="B3175">
        <v>9.5098099999999999</v>
      </c>
    </row>
    <row r="3176" spans="1:2" x14ac:dyDescent="0.25">
      <c r="A3176">
        <v>702.30304999999998</v>
      </c>
      <c r="B3176">
        <v>9.5643799999999999</v>
      </c>
    </row>
    <row r="3177" spans="1:2" x14ac:dyDescent="0.25">
      <c r="A3177">
        <v>703.11060999999995</v>
      </c>
      <c r="B3177">
        <v>9.3866899999999998</v>
      </c>
    </row>
    <row r="3178" spans="1:2" x14ac:dyDescent="0.25">
      <c r="A3178">
        <v>702.4819</v>
      </c>
      <c r="B3178">
        <v>9.5411300000000008</v>
      </c>
    </row>
    <row r="3179" spans="1:2" x14ac:dyDescent="0.25">
      <c r="A3179">
        <v>703.02544</v>
      </c>
      <c r="B3179">
        <v>9.3682800000000004</v>
      </c>
    </row>
    <row r="3180" spans="1:2" x14ac:dyDescent="0.25">
      <c r="A3180">
        <v>702.68302000000006</v>
      </c>
      <c r="B3180">
        <v>9.4425000000000008</v>
      </c>
    </row>
    <row r="3181" spans="1:2" x14ac:dyDescent="0.25">
      <c r="A3181">
        <v>703.27526</v>
      </c>
      <c r="B3181">
        <v>9.3700799999999997</v>
      </c>
    </row>
    <row r="3182" spans="1:2" x14ac:dyDescent="0.25">
      <c r="A3182">
        <v>702.71335999999997</v>
      </c>
      <c r="B3182">
        <v>9.4772499999999997</v>
      </c>
    </row>
    <row r="3183" spans="1:2" x14ac:dyDescent="0.25">
      <c r="A3183">
        <v>702.59447</v>
      </c>
      <c r="B3183">
        <v>9.5124200000000005</v>
      </c>
    </row>
    <row r="3184" spans="1:2" x14ac:dyDescent="0.25">
      <c r="A3184">
        <v>702.68655999999999</v>
      </c>
      <c r="B3184">
        <v>9.4591100000000008</v>
      </c>
    </row>
    <row r="3185" spans="1:2" x14ac:dyDescent="0.25">
      <c r="A3185">
        <v>702.68507</v>
      </c>
      <c r="B3185">
        <v>9.40916</v>
      </c>
    </row>
    <row r="3186" spans="1:2" x14ac:dyDescent="0.25">
      <c r="A3186">
        <v>702.43578000000002</v>
      </c>
      <c r="B3186">
        <v>9.4609900000000007</v>
      </c>
    </row>
    <row r="3187" spans="1:2" x14ac:dyDescent="0.25">
      <c r="A3187">
        <v>703.57826</v>
      </c>
      <c r="B3187">
        <v>9.2400599999999997</v>
      </c>
    </row>
    <row r="3188" spans="1:2" x14ac:dyDescent="0.25">
      <c r="A3188">
        <v>702.20407</v>
      </c>
      <c r="B3188">
        <v>9.5451700000000006</v>
      </c>
    </row>
    <row r="3189" spans="1:2" x14ac:dyDescent="0.25">
      <c r="A3189">
        <v>703.06332999999995</v>
      </c>
      <c r="B3189">
        <v>9.3058700000000005</v>
      </c>
    </row>
    <row r="3190" spans="1:2" x14ac:dyDescent="0.25">
      <c r="A3190">
        <v>702.74599999999998</v>
      </c>
      <c r="B3190">
        <v>9.3914399999999993</v>
      </c>
    </row>
    <row r="3191" spans="1:2" x14ac:dyDescent="0.25">
      <c r="A3191">
        <v>702.94304999999997</v>
      </c>
      <c r="B3191">
        <v>9.3317999999999994</v>
      </c>
    </row>
    <row r="3192" spans="1:2" x14ac:dyDescent="0.25">
      <c r="A3192">
        <v>702.8537</v>
      </c>
      <c r="B3192">
        <v>9.3732100000000003</v>
      </c>
    </row>
    <row r="3193" spans="1:2" x14ac:dyDescent="0.25">
      <c r="A3193">
        <v>703.30664000000002</v>
      </c>
      <c r="B3193">
        <v>9.3084399999999992</v>
      </c>
    </row>
    <row r="3194" spans="1:2" x14ac:dyDescent="0.25">
      <c r="A3194">
        <v>702.62410999999997</v>
      </c>
      <c r="B3194">
        <v>9.4570799999999995</v>
      </c>
    </row>
    <row r="3195" spans="1:2" x14ac:dyDescent="0.25">
      <c r="A3195">
        <v>703.13588000000004</v>
      </c>
      <c r="B3195">
        <v>9.3443000000000005</v>
      </c>
    </row>
    <row r="3196" spans="1:2" x14ac:dyDescent="0.25">
      <c r="A3196">
        <v>703.03575999999998</v>
      </c>
      <c r="B3196">
        <v>9.3159299999999998</v>
      </c>
    </row>
    <row r="3197" spans="1:2" x14ac:dyDescent="0.25">
      <c r="A3197">
        <v>702.99125000000004</v>
      </c>
      <c r="B3197">
        <v>9.3841599999999996</v>
      </c>
    </row>
    <row r="3198" spans="1:2" x14ac:dyDescent="0.25">
      <c r="A3198">
        <v>703.06542000000002</v>
      </c>
      <c r="B3198">
        <v>9.3398099999999999</v>
      </c>
    </row>
    <row r="3199" spans="1:2" x14ac:dyDescent="0.25">
      <c r="A3199">
        <v>702.18529999999998</v>
      </c>
      <c r="B3199">
        <v>9.5017800000000001</v>
      </c>
    </row>
    <row r="3200" spans="1:2" x14ac:dyDescent="0.25">
      <c r="A3200">
        <v>702.45186000000001</v>
      </c>
      <c r="B3200">
        <v>9.3614700000000006</v>
      </c>
    </row>
    <row r="3201" spans="1:2" x14ac:dyDescent="0.25">
      <c r="A3201">
        <v>702.24291000000005</v>
      </c>
      <c r="B3201">
        <v>9.4192999999999998</v>
      </c>
    </row>
    <row r="3202" spans="1:2" x14ac:dyDescent="0.25">
      <c r="A3202">
        <v>702.23476000000005</v>
      </c>
      <c r="B3202">
        <v>9.3469200000000008</v>
      </c>
    </row>
    <row r="3203" spans="1:2" x14ac:dyDescent="0.25">
      <c r="A3203">
        <v>702.56254000000001</v>
      </c>
      <c r="B3203">
        <v>9.3219999999999992</v>
      </c>
    </row>
    <row r="3204" spans="1:2" x14ac:dyDescent="0.25">
      <c r="A3204">
        <v>701.79539</v>
      </c>
      <c r="B3204">
        <v>9.4180399999999995</v>
      </c>
    </row>
    <row r="3205" spans="1:2" x14ac:dyDescent="0.25">
      <c r="A3205">
        <v>703.06845999999996</v>
      </c>
      <c r="B3205">
        <v>9.1416400000000007</v>
      </c>
    </row>
    <row r="3206" spans="1:2" x14ac:dyDescent="0.25">
      <c r="A3206">
        <v>701.58267000000001</v>
      </c>
      <c r="B3206">
        <v>9.4705200000000005</v>
      </c>
    </row>
    <row r="3207" spans="1:2" x14ac:dyDescent="0.25">
      <c r="A3207">
        <v>702.59655999999995</v>
      </c>
      <c r="B3207">
        <v>9.1883300000000006</v>
      </c>
    </row>
    <row r="3208" spans="1:2" x14ac:dyDescent="0.25">
      <c r="A3208">
        <v>701.24796000000003</v>
      </c>
      <c r="B3208">
        <v>9.5252499999999998</v>
      </c>
    </row>
    <row r="3209" spans="1:2" x14ac:dyDescent="0.25">
      <c r="A3209">
        <v>702.36418000000003</v>
      </c>
      <c r="B3209">
        <v>9.2354800000000008</v>
      </c>
    </row>
    <row r="3210" spans="1:2" x14ac:dyDescent="0.25">
      <c r="A3210">
        <v>700.59731999999997</v>
      </c>
      <c r="B3210">
        <v>9.56968</v>
      </c>
    </row>
    <row r="3211" spans="1:2" x14ac:dyDescent="0.25">
      <c r="A3211">
        <v>701.44703000000004</v>
      </c>
      <c r="B3211">
        <v>9.2758099999999999</v>
      </c>
    </row>
    <row r="3212" spans="1:2" x14ac:dyDescent="0.25">
      <c r="A3212">
        <v>700.65169000000003</v>
      </c>
      <c r="B3212">
        <v>9.4512699999999992</v>
      </c>
    </row>
    <row r="3213" spans="1:2" x14ac:dyDescent="0.25">
      <c r="A3213">
        <v>701.13715999999999</v>
      </c>
      <c r="B3213">
        <v>9.2576199999999993</v>
      </c>
    </row>
    <row r="3214" spans="1:2" x14ac:dyDescent="0.25">
      <c r="A3214">
        <v>700.64110000000005</v>
      </c>
      <c r="B3214">
        <v>9.3845500000000008</v>
      </c>
    </row>
    <row r="3215" spans="1:2" x14ac:dyDescent="0.25">
      <c r="A3215">
        <v>700.98405000000002</v>
      </c>
      <c r="B3215">
        <v>9.2591099999999997</v>
      </c>
    </row>
    <row r="3216" spans="1:2" x14ac:dyDescent="0.25">
      <c r="A3216">
        <v>701.09875</v>
      </c>
      <c r="B3216">
        <v>9.2458399999999994</v>
      </c>
    </row>
    <row r="3217" spans="1:2" x14ac:dyDescent="0.25">
      <c r="A3217">
        <v>701.14455999999996</v>
      </c>
      <c r="B3217">
        <v>9.2437900000000006</v>
      </c>
    </row>
    <row r="3218" spans="1:2" x14ac:dyDescent="0.25">
      <c r="A3218">
        <v>700.13153</v>
      </c>
      <c r="B3218">
        <v>9.3777699999999999</v>
      </c>
    </row>
    <row r="3219" spans="1:2" x14ac:dyDescent="0.25">
      <c r="A3219">
        <v>701.07494999999994</v>
      </c>
      <c r="B3219">
        <v>9.2005400000000002</v>
      </c>
    </row>
    <row r="3220" spans="1:2" x14ac:dyDescent="0.25">
      <c r="A3220">
        <v>700.72909000000004</v>
      </c>
      <c r="B3220">
        <v>9.2785600000000006</v>
      </c>
    </row>
    <row r="3221" spans="1:2" x14ac:dyDescent="0.25">
      <c r="A3221">
        <v>701.35837000000004</v>
      </c>
      <c r="B3221">
        <v>9.0949399999999994</v>
      </c>
    </row>
    <row r="3222" spans="1:2" x14ac:dyDescent="0.25">
      <c r="A3222">
        <v>700.42693999999995</v>
      </c>
      <c r="B3222">
        <v>9.3450199999999999</v>
      </c>
    </row>
    <row r="3223" spans="1:2" x14ac:dyDescent="0.25">
      <c r="A3223">
        <v>701.42772000000002</v>
      </c>
      <c r="B3223">
        <v>9.0994799999999998</v>
      </c>
    </row>
    <row r="3224" spans="1:2" x14ac:dyDescent="0.25">
      <c r="A3224">
        <v>699.76491999999996</v>
      </c>
      <c r="B3224">
        <v>9.4645899999999994</v>
      </c>
    </row>
    <row r="3225" spans="1:2" x14ac:dyDescent="0.25">
      <c r="A3225">
        <v>701.48382000000004</v>
      </c>
      <c r="B3225">
        <v>9.0374400000000001</v>
      </c>
    </row>
    <row r="3226" spans="1:2" x14ac:dyDescent="0.25">
      <c r="A3226">
        <v>700.57416999999998</v>
      </c>
      <c r="B3226">
        <v>9.2519899999999993</v>
      </c>
    </row>
    <row r="3227" spans="1:2" x14ac:dyDescent="0.25">
      <c r="A3227">
        <v>701.10982999999999</v>
      </c>
      <c r="B3227">
        <v>9.10731</v>
      </c>
    </row>
    <row r="3228" spans="1:2" x14ac:dyDescent="0.25">
      <c r="A3228">
        <v>700.68281999999999</v>
      </c>
      <c r="B3228">
        <v>9.2806099999999994</v>
      </c>
    </row>
    <row r="3229" spans="1:2" x14ac:dyDescent="0.25">
      <c r="A3229">
        <v>700.46973000000003</v>
      </c>
      <c r="B3229">
        <v>9.2377699999999994</v>
      </c>
    </row>
    <row r="3230" spans="1:2" x14ac:dyDescent="0.25">
      <c r="A3230">
        <v>699.91357000000005</v>
      </c>
      <c r="B3230">
        <v>9.3260100000000001</v>
      </c>
    </row>
    <row r="3231" spans="1:2" x14ac:dyDescent="0.25">
      <c r="A3231">
        <v>701.17102</v>
      </c>
      <c r="B3231">
        <v>9.0433500000000002</v>
      </c>
    </row>
    <row r="3232" spans="1:2" x14ac:dyDescent="0.25">
      <c r="A3232">
        <v>699.42470000000003</v>
      </c>
      <c r="B3232">
        <v>9.4415499999999994</v>
      </c>
    </row>
    <row r="3233" spans="1:2" x14ac:dyDescent="0.25">
      <c r="A3233">
        <v>699.92439999999999</v>
      </c>
      <c r="B3233">
        <v>9.2688799999999993</v>
      </c>
    </row>
    <row r="3234" spans="1:2" x14ac:dyDescent="0.25">
      <c r="A3234">
        <v>699.12890000000004</v>
      </c>
      <c r="B3234">
        <v>9.3223400000000005</v>
      </c>
    </row>
    <row r="3235" spans="1:2" x14ac:dyDescent="0.25">
      <c r="A3235">
        <v>699.38945999999999</v>
      </c>
      <c r="B3235">
        <v>9.2012199999999993</v>
      </c>
    </row>
    <row r="3236" spans="1:2" x14ac:dyDescent="0.25">
      <c r="A3236">
        <v>698.98551999999995</v>
      </c>
      <c r="B3236">
        <v>9.3261900000000004</v>
      </c>
    </row>
    <row r="3237" spans="1:2" x14ac:dyDescent="0.25">
      <c r="A3237">
        <v>699.76786000000004</v>
      </c>
      <c r="B3237">
        <v>9.0359200000000008</v>
      </c>
    </row>
    <row r="3238" spans="1:2" x14ac:dyDescent="0.25">
      <c r="A3238">
        <v>698.41836999999998</v>
      </c>
      <c r="B3238">
        <v>9.3917900000000003</v>
      </c>
    </row>
    <row r="3239" spans="1:2" x14ac:dyDescent="0.25">
      <c r="A3239">
        <v>699.56582000000003</v>
      </c>
      <c r="B3239">
        <v>9.0348600000000001</v>
      </c>
    </row>
    <row r="3240" spans="1:2" x14ac:dyDescent="0.25">
      <c r="A3240">
        <v>698.95450000000005</v>
      </c>
      <c r="B3240">
        <v>9.2170699999999997</v>
      </c>
    </row>
    <row r="3241" spans="1:2" x14ac:dyDescent="0.25">
      <c r="A3241">
        <v>698.86611000000005</v>
      </c>
      <c r="B3241">
        <v>9.1962399999999995</v>
      </c>
    </row>
    <row r="3242" spans="1:2" x14ac:dyDescent="0.25">
      <c r="A3242">
        <v>698.81447000000003</v>
      </c>
      <c r="B3242">
        <v>9.1459799999999998</v>
      </c>
    </row>
    <row r="3243" spans="1:2" x14ac:dyDescent="0.25">
      <c r="A3243">
        <v>698.40026</v>
      </c>
      <c r="B3243">
        <v>9.2199200000000001</v>
      </c>
    </row>
    <row r="3244" spans="1:2" x14ac:dyDescent="0.25">
      <c r="A3244">
        <v>698.42876000000001</v>
      </c>
      <c r="B3244">
        <v>9.2040900000000008</v>
      </c>
    </row>
    <row r="3245" spans="1:2" x14ac:dyDescent="0.25">
      <c r="A3245">
        <v>698.62878999999998</v>
      </c>
      <c r="B3245">
        <v>9.1166599999999995</v>
      </c>
    </row>
    <row r="3246" spans="1:2" x14ac:dyDescent="0.25">
      <c r="A3246">
        <v>698.07525999999996</v>
      </c>
      <c r="B3246">
        <v>9.2068200000000004</v>
      </c>
    </row>
    <row r="3247" spans="1:2" x14ac:dyDescent="0.25">
      <c r="A3247">
        <v>698.07335</v>
      </c>
      <c r="B3247">
        <v>9.2216199999999997</v>
      </c>
    </row>
    <row r="3248" spans="1:2" x14ac:dyDescent="0.25">
      <c r="A3248">
        <v>697.11006999999995</v>
      </c>
      <c r="B3248">
        <v>9.2518499999999992</v>
      </c>
    </row>
    <row r="3249" spans="1:2" x14ac:dyDescent="0.25">
      <c r="A3249">
        <v>697.89035000000001</v>
      </c>
      <c r="B3249">
        <v>9.1295800000000007</v>
      </c>
    </row>
    <row r="3250" spans="1:2" x14ac:dyDescent="0.25">
      <c r="A3250">
        <v>697.08984999999996</v>
      </c>
      <c r="B3250">
        <v>9.2465899999999994</v>
      </c>
    </row>
    <row r="3251" spans="1:2" x14ac:dyDescent="0.25">
      <c r="A3251">
        <v>697.13157999999999</v>
      </c>
      <c r="B3251">
        <v>9.15944</v>
      </c>
    </row>
    <row r="3252" spans="1:2" x14ac:dyDescent="0.25">
      <c r="A3252">
        <v>696.75293999999997</v>
      </c>
      <c r="B3252">
        <v>9.1672799999999999</v>
      </c>
    </row>
    <row r="3253" spans="1:2" x14ac:dyDescent="0.25">
      <c r="A3253">
        <v>696.85116000000005</v>
      </c>
      <c r="B3253">
        <v>9.1490600000000004</v>
      </c>
    </row>
    <row r="3254" spans="1:2" x14ac:dyDescent="0.25">
      <c r="A3254">
        <v>696.78234999999995</v>
      </c>
      <c r="B3254">
        <v>9.1069300000000002</v>
      </c>
    </row>
    <row r="3255" spans="1:2" x14ac:dyDescent="0.25">
      <c r="A3255">
        <v>696.76289999999995</v>
      </c>
      <c r="B3255">
        <v>9.0973199999999999</v>
      </c>
    </row>
    <row r="3256" spans="1:2" x14ac:dyDescent="0.25">
      <c r="A3256">
        <v>697.13397999999995</v>
      </c>
      <c r="B3256">
        <v>9.0187100000000004</v>
      </c>
    </row>
    <row r="3257" spans="1:2" x14ac:dyDescent="0.25">
      <c r="A3257">
        <v>697.88832000000002</v>
      </c>
      <c r="B3257">
        <v>8.8789300000000004</v>
      </c>
    </row>
    <row r="3258" spans="1:2" x14ac:dyDescent="0.25">
      <c r="A3258">
        <v>696.77634999999998</v>
      </c>
      <c r="B3258">
        <v>9.1679499999999994</v>
      </c>
    </row>
    <row r="3259" spans="1:2" x14ac:dyDescent="0.25">
      <c r="A3259">
        <v>697.00679000000002</v>
      </c>
      <c r="B3259">
        <v>9.0660000000000007</v>
      </c>
    </row>
    <row r="3260" spans="1:2" x14ac:dyDescent="0.25">
      <c r="A3260">
        <v>696.43056999999999</v>
      </c>
      <c r="B3260">
        <v>9.1289999999999996</v>
      </c>
    </row>
    <row r="3261" spans="1:2" x14ac:dyDescent="0.25">
      <c r="A3261">
        <v>696.93947000000003</v>
      </c>
      <c r="B3261">
        <v>9.0101999999999993</v>
      </c>
    </row>
    <row r="3262" spans="1:2" x14ac:dyDescent="0.25">
      <c r="A3262">
        <v>696.66354999999999</v>
      </c>
      <c r="B3262">
        <v>9.0824200000000008</v>
      </c>
    </row>
    <row r="3263" spans="1:2" x14ac:dyDescent="0.25">
      <c r="A3263">
        <v>697.31640000000004</v>
      </c>
      <c r="B3263">
        <v>8.8928899999999995</v>
      </c>
    </row>
    <row r="3264" spans="1:2" x14ac:dyDescent="0.25">
      <c r="A3264">
        <v>697.17598999999996</v>
      </c>
      <c r="B3264">
        <v>9.0034299999999998</v>
      </c>
    </row>
    <row r="3265" spans="1:2" x14ac:dyDescent="0.25">
      <c r="A3265">
        <v>697.92218000000003</v>
      </c>
      <c r="B3265">
        <v>8.83324</v>
      </c>
    </row>
    <row r="3266" spans="1:2" x14ac:dyDescent="0.25">
      <c r="A3266">
        <v>697.55579999999998</v>
      </c>
      <c r="B3266">
        <v>8.9916599999999995</v>
      </c>
    </row>
    <row r="3267" spans="1:2" x14ac:dyDescent="0.25">
      <c r="A3267">
        <v>698.04621999999995</v>
      </c>
      <c r="B3267">
        <v>8.9239300000000004</v>
      </c>
    </row>
    <row r="3268" spans="1:2" x14ac:dyDescent="0.25">
      <c r="A3268">
        <v>697.17552000000001</v>
      </c>
      <c r="B3268">
        <v>9.0514100000000006</v>
      </c>
    </row>
    <row r="3269" spans="1:2" x14ac:dyDescent="0.25">
      <c r="A3269">
        <v>697.96608000000003</v>
      </c>
      <c r="B3269">
        <v>8.9354200000000006</v>
      </c>
    </row>
    <row r="3270" spans="1:2" x14ac:dyDescent="0.25">
      <c r="A3270">
        <v>697.39882999999998</v>
      </c>
      <c r="B3270">
        <v>9.0422600000000006</v>
      </c>
    </row>
    <row r="3271" spans="1:2" x14ac:dyDescent="0.25">
      <c r="A3271">
        <v>697.69099000000006</v>
      </c>
      <c r="B3271">
        <v>8.9550699999999992</v>
      </c>
    </row>
    <row r="3272" spans="1:2" x14ac:dyDescent="0.25">
      <c r="A3272">
        <v>697.35040000000004</v>
      </c>
      <c r="B3272">
        <v>9.0431100000000004</v>
      </c>
    </row>
    <row r="3273" spans="1:2" x14ac:dyDescent="0.25">
      <c r="A3273">
        <v>698.81840999999997</v>
      </c>
      <c r="B3273">
        <v>8.7059700000000007</v>
      </c>
    </row>
    <row r="3274" spans="1:2" x14ac:dyDescent="0.25">
      <c r="A3274">
        <v>697.52369999999996</v>
      </c>
      <c r="B3274">
        <v>9.0385399999999994</v>
      </c>
    </row>
    <row r="3275" spans="1:2" x14ac:dyDescent="0.25">
      <c r="A3275">
        <v>698.30593999999996</v>
      </c>
      <c r="B3275">
        <v>8.8780300000000008</v>
      </c>
    </row>
    <row r="3276" spans="1:2" x14ac:dyDescent="0.25">
      <c r="A3276">
        <v>698.25739999999996</v>
      </c>
      <c r="B3276">
        <v>8.8818000000000001</v>
      </c>
    </row>
    <row r="3277" spans="1:2" x14ac:dyDescent="0.25">
      <c r="A3277">
        <v>698.29196999999999</v>
      </c>
      <c r="B3277">
        <v>8.8989799999999999</v>
      </c>
    </row>
    <row r="3278" spans="1:2" x14ac:dyDescent="0.25">
      <c r="A3278">
        <v>698.40467999999998</v>
      </c>
      <c r="B3278">
        <v>8.9362100000000009</v>
      </c>
    </row>
    <row r="3279" spans="1:2" x14ac:dyDescent="0.25">
      <c r="A3279">
        <v>698.73012000000006</v>
      </c>
      <c r="B3279">
        <v>8.8335299999999997</v>
      </c>
    </row>
    <row r="3280" spans="1:2" x14ac:dyDescent="0.25">
      <c r="A3280">
        <v>698.03327999999999</v>
      </c>
      <c r="B3280">
        <v>8.9970599999999994</v>
      </c>
    </row>
    <row r="3281" spans="1:2" x14ac:dyDescent="0.25">
      <c r="A3281">
        <v>698.71825999999999</v>
      </c>
      <c r="B3281">
        <v>8.8755000000000006</v>
      </c>
    </row>
    <row r="3282" spans="1:2" x14ac:dyDescent="0.25">
      <c r="A3282">
        <v>697.76580000000001</v>
      </c>
      <c r="B3282">
        <v>9.0415799999999997</v>
      </c>
    </row>
    <row r="3283" spans="1:2" x14ac:dyDescent="0.25">
      <c r="A3283">
        <v>697.62825999999995</v>
      </c>
      <c r="B3283">
        <v>9.0476500000000009</v>
      </c>
    </row>
    <row r="3284" spans="1:2" x14ac:dyDescent="0.25">
      <c r="A3284">
        <v>697.83103000000006</v>
      </c>
      <c r="B3284">
        <v>8.9573599999999995</v>
      </c>
    </row>
    <row r="3285" spans="1:2" x14ac:dyDescent="0.25">
      <c r="A3285">
        <v>698.48311999999999</v>
      </c>
      <c r="B3285">
        <v>8.8119599999999991</v>
      </c>
    </row>
    <row r="3286" spans="1:2" x14ac:dyDescent="0.25">
      <c r="A3286">
        <v>697.40749000000005</v>
      </c>
      <c r="B3286">
        <v>9.06996</v>
      </c>
    </row>
    <row r="3287" spans="1:2" x14ac:dyDescent="0.25">
      <c r="A3287">
        <v>698.05335000000002</v>
      </c>
      <c r="B3287">
        <v>8.8526399999999992</v>
      </c>
    </row>
    <row r="3288" spans="1:2" x14ac:dyDescent="0.25">
      <c r="A3288">
        <v>697.67646000000002</v>
      </c>
      <c r="B3288">
        <v>8.9773999999999994</v>
      </c>
    </row>
    <row r="3289" spans="1:2" x14ac:dyDescent="0.25">
      <c r="A3289">
        <v>698.48191999999995</v>
      </c>
      <c r="B3289">
        <v>8.7468000000000004</v>
      </c>
    </row>
    <row r="3290" spans="1:2" x14ac:dyDescent="0.25">
      <c r="A3290">
        <v>697.88460999999995</v>
      </c>
      <c r="B3290">
        <v>8.9136799999999994</v>
      </c>
    </row>
    <row r="3291" spans="1:2" x14ac:dyDescent="0.25">
      <c r="A3291">
        <v>698.21736999999996</v>
      </c>
      <c r="B3291">
        <v>8.8275400000000008</v>
      </c>
    </row>
    <row r="3292" spans="1:2" x14ac:dyDescent="0.25">
      <c r="A3292">
        <v>697.51473999999996</v>
      </c>
      <c r="B3292">
        <v>8.9875399999999992</v>
      </c>
    </row>
    <row r="3293" spans="1:2" x14ac:dyDescent="0.25">
      <c r="A3293">
        <v>697.46596</v>
      </c>
      <c r="B3293">
        <v>9.0083199999999994</v>
      </c>
    </row>
    <row r="3294" spans="1:2" x14ac:dyDescent="0.25">
      <c r="A3294">
        <v>697.07419000000004</v>
      </c>
      <c r="B3294">
        <v>8.9183299999999992</v>
      </c>
    </row>
    <row r="3295" spans="1:2" x14ac:dyDescent="0.25">
      <c r="A3295">
        <v>697.55469000000005</v>
      </c>
      <c r="B3295">
        <v>8.8661999999999992</v>
      </c>
    </row>
    <row r="3296" spans="1:2" x14ac:dyDescent="0.25">
      <c r="A3296">
        <v>697.28463999999997</v>
      </c>
      <c r="B3296">
        <v>8.9068100000000001</v>
      </c>
    </row>
    <row r="3297" spans="1:2" x14ac:dyDescent="0.25">
      <c r="A3297">
        <v>697.00178000000005</v>
      </c>
      <c r="B3297">
        <v>8.9467800000000004</v>
      </c>
    </row>
    <row r="3298" spans="1:2" x14ac:dyDescent="0.25">
      <c r="A3298">
        <v>696.84478999999999</v>
      </c>
      <c r="B3298">
        <v>8.9432700000000001</v>
      </c>
    </row>
    <row r="3299" spans="1:2" x14ac:dyDescent="0.25">
      <c r="A3299">
        <v>697.18345999999997</v>
      </c>
      <c r="B3299">
        <v>8.8769200000000001</v>
      </c>
    </row>
    <row r="3300" spans="1:2" x14ac:dyDescent="0.25">
      <c r="A3300">
        <v>696.47073</v>
      </c>
      <c r="B3300">
        <v>8.9172100000000007</v>
      </c>
    </row>
    <row r="3301" spans="1:2" x14ac:dyDescent="0.25">
      <c r="A3301">
        <v>696.58685000000003</v>
      </c>
      <c r="B3301">
        <v>8.8994400000000002</v>
      </c>
    </row>
    <row r="3302" spans="1:2" x14ac:dyDescent="0.25">
      <c r="A3302">
        <v>695.81493999999998</v>
      </c>
      <c r="B3302">
        <v>8.9830799999999993</v>
      </c>
    </row>
    <row r="3303" spans="1:2" x14ac:dyDescent="0.25">
      <c r="A3303">
        <v>695.91930000000002</v>
      </c>
      <c r="B3303">
        <v>8.9486899999999991</v>
      </c>
    </row>
    <row r="3304" spans="1:2" x14ac:dyDescent="0.25">
      <c r="A3304">
        <v>695.74077999999997</v>
      </c>
      <c r="B3304">
        <v>8.89696</v>
      </c>
    </row>
    <row r="3305" spans="1:2" x14ac:dyDescent="0.25">
      <c r="A3305">
        <v>695.59649999999999</v>
      </c>
      <c r="B3305">
        <v>8.9158399999999993</v>
      </c>
    </row>
    <row r="3306" spans="1:2" x14ac:dyDescent="0.25">
      <c r="A3306">
        <v>694.79043000000001</v>
      </c>
      <c r="B3306">
        <v>8.9803499999999996</v>
      </c>
    </row>
    <row r="3307" spans="1:2" x14ac:dyDescent="0.25">
      <c r="A3307">
        <v>694.55616999999995</v>
      </c>
      <c r="B3307">
        <v>8.9939400000000003</v>
      </c>
    </row>
    <row r="3308" spans="1:2" x14ac:dyDescent="0.25">
      <c r="A3308">
        <v>694.27107999999998</v>
      </c>
      <c r="B3308">
        <v>8.9125700000000005</v>
      </c>
    </row>
    <row r="3309" spans="1:2" x14ac:dyDescent="0.25">
      <c r="A3309">
        <v>694.65770999999995</v>
      </c>
      <c r="B3309">
        <v>8.8316400000000002</v>
      </c>
    </row>
    <row r="3310" spans="1:2" x14ac:dyDescent="0.25">
      <c r="A3310">
        <v>694.87852999999996</v>
      </c>
      <c r="B3310">
        <v>8.7635799999999993</v>
      </c>
    </row>
    <row r="3311" spans="1:2" x14ac:dyDescent="0.25">
      <c r="A3311">
        <v>694.57203000000004</v>
      </c>
      <c r="B3311">
        <v>8.8582999999999998</v>
      </c>
    </row>
    <row r="3312" spans="1:2" x14ac:dyDescent="0.25">
      <c r="A3312">
        <v>694.05038999999999</v>
      </c>
      <c r="B3312">
        <v>8.8407900000000001</v>
      </c>
    </row>
    <row r="3313" spans="1:2" x14ac:dyDescent="0.25">
      <c r="A3313">
        <v>695.43194000000005</v>
      </c>
      <c r="B3313">
        <v>8.6003600000000002</v>
      </c>
    </row>
    <row r="3314" spans="1:2" x14ac:dyDescent="0.25">
      <c r="A3314">
        <v>694.03444000000002</v>
      </c>
      <c r="B3314">
        <v>8.9058799999999998</v>
      </c>
    </row>
    <row r="3315" spans="1:2" x14ac:dyDescent="0.25">
      <c r="A3315">
        <v>694.82451000000003</v>
      </c>
      <c r="B3315">
        <v>8.7408900000000003</v>
      </c>
    </row>
    <row r="3316" spans="1:2" x14ac:dyDescent="0.25">
      <c r="A3316">
        <v>694.44866000000002</v>
      </c>
      <c r="B3316">
        <v>8.78552</v>
      </c>
    </row>
    <row r="3317" spans="1:2" x14ac:dyDescent="0.25">
      <c r="A3317">
        <v>694.21046000000001</v>
      </c>
      <c r="B3317">
        <v>8.8598199999999991</v>
      </c>
    </row>
    <row r="3318" spans="1:2" x14ac:dyDescent="0.25">
      <c r="A3318">
        <v>693.85275999999999</v>
      </c>
      <c r="B3318">
        <v>8.8691499999999994</v>
      </c>
    </row>
    <row r="3319" spans="1:2" x14ac:dyDescent="0.25">
      <c r="A3319">
        <v>693.97816</v>
      </c>
      <c r="B3319">
        <v>8.8106899999999992</v>
      </c>
    </row>
    <row r="3320" spans="1:2" x14ac:dyDescent="0.25">
      <c r="A3320">
        <v>693.48006999999996</v>
      </c>
      <c r="B3320">
        <v>8.8591999999999995</v>
      </c>
    </row>
    <row r="3321" spans="1:2" x14ac:dyDescent="0.25">
      <c r="A3321">
        <v>693.78697</v>
      </c>
      <c r="B3321">
        <v>8.7667900000000003</v>
      </c>
    </row>
    <row r="3322" spans="1:2" x14ac:dyDescent="0.25">
      <c r="A3322">
        <v>693.30789000000004</v>
      </c>
      <c r="B3322">
        <v>8.8367699999999996</v>
      </c>
    </row>
    <row r="3323" spans="1:2" x14ac:dyDescent="0.25">
      <c r="A3323">
        <v>693.72501999999997</v>
      </c>
      <c r="B3323">
        <v>8.7215100000000003</v>
      </c>
    </row>
    <row r="3324" spans="1:2" x14ac:dyDescent="0.25">
      <c r="A3324">
        <v>693.83095000000003</v>
      </c>
      <c r="B3324">
        <v>8.6868400000000001</v>
      </c>
    </row>
    <row r="3325" spans="1:2" x14ac:dyDescent="0.25">
      <c r="A3325">
        <v>694.54969000000006</v>
      </c>
      <c r="B3325">
        <v>8.5385100000000005</v>
      </c>
    </row>
    <row r="3326" spans="1:2" x14ac:dyDescent="0.25">
      <c r="A3326">
        <v>693.81293000000005</v>
      </c>
      <c r="B3326">
        <v>8.7966800000000003</v>
      </c>
    </row>
    <row r="3327" spans="1:2" x14ac:dyDescent="0.25">
      <c r="A3327">
        <v>694.15470000000005</v>
      </c>
      <c r="B3327">
        <v>8.6553199999999997</v>
      </c>
    </row>
    <row r="3328" spans="1:2" x14ac:dyDescent="0.25">
      <c r="A3328">
        <v>693.23707000000002</v>
      </c>
      <c r="B3328">
        <v>8.8350600000000004</v>
      </c>
    </row>
    <row r="3329" spans="1:2" x14ac:dyDescent="0.25">
      <c r="A3329">
        <v>693.70270000000005</v>
      </c>
      <c r="B3329">
        <v>8.7533799999999999</v>
      </c>
    </row>
    <row r="3330" spans="1:2" x14ac:dyDescent="0.25">
      <c r="A3330">
        <v>693.17677000000003</v>
      </c>
      <c r="B3330">
        <v>8.7553699999999992</v>
      </c>
    </row>
    <row r="3331" spans="1:2" x14ac:dyDescent="0.25">
      <c r="A3331">
        <v>693.59236999999996</v>
      </c>
      <c r="B3331">
        <v>8.7114700000000003</v>
      </c>
    </row>
    <row r="3332" spans="1:2" x14ac:dyDescent="0.25">
      <c r="A3332">
        <v>693.25822000000005</v>
      </c>
      <c r="B3332">
        <v>8.74329</v>
      </c>
    </row>
    <row r="3333" spans="1:2" x14ac:dyDescent="0.25">
      <c r="A3333">
        <v>693.08585000000005</v>
      </c>
      <c r="B3333">
        <v>8.7384000000000004</v>
      </c>
    </row>
    <row r="3334" spans="1:2" x14ac:dyDescent="0.25">
      <c r="A3334">
        <v>693.61639000000002</v>
      </c>
      <c r="B3334">
        <v>8.6051000000000002</v>
      </c>
    </row>
    <row r="3335" spans="1:2" x14ac:dyDescent="0.25">
      <c r="A3335">
        <v>692.93082000000004</v>
      </c>
      <c r="B3335">
        <v>8.7819099999999999</v>
      </c>
    </row>
    <row r="3336" spans="1:2" x14ac:dyDescent="0.25">
      <c r="A3336">
        <v>692.71245999999996</v>
      </c>
      <c r="B3336">
        <v>8.7661800000000003</v>
      </c>
    </row>
    <row r="3337" spans="1:2" x14ac:dyDescent="0.25">
      <c r="A3337">
        <v>693.31830000000002</v>
      </c>
      <c r="B3337">
        <v>8.6193100000000005</v>
      </c>
    </row>
    <row r="3338" spans="1:2" x14ac:dyDescent="0.25">
      <c r="A3338">
        <v>692.48915</v>
      </c>
      <c r="B3338">
        <v>8.7383299999999995</v>
      </c>
    </row>
    <row r="3339" spans="1:2" x14ac:dyDescent="0.25">
      <c r="A3339">
        <v>692.65853000000004</v>
      </c>
      <c r="B3339">
        <v>8.7473100000000006</v>
      </c>
    </row>
    <row r="3340" spans="1:2" x14ac:dyDescent="0.25">
      <c r="A3340">
        <v>692.40081999999995</v>
      </c>
      <c r="B3340">
        <v>8.7350499999999993</v>
      </c>
    </row>
    <row r="3341" spans="1:2" x14ac:dyDescent="0.25">
      <c r="A3341">
        <v>692.13059999999996</v>
      </c>
      <c r="B3341">
        <v>8.7613299999999992</v>
      </c>
    </row>
    <row r="3342" spans="1:2" x14ac:dyDescent="0.25">
      <c r="A3342">
        <v>691.5566</v>
      </c>
      <c r="B3342">
        <v>8.7580600000000004</v>
      </c>
    </row>
    <row r="3343" spans="1:2" x14ac:dyDescent="0.25">
      <c r="A3343">
        <v>692.97231999999997</v>
      </c>
      <c r="B3343">
        <v>8.4718800000000005</v>
      </c>
    </row>
    <row r="3344" spans="1:2" x14ac:dyDescent="0.25">
      <c r="A3344">
        <v>690.81997000000001</v>
      </c>
      <c r="B3344">
        <v>8.8764299999999992</v>
      </c>
    </row>
    <row r="3345" spans="1:2" x14ac:dyDescent="0.25">
      <c r="A3345">
        <v>691.91764000000001</v>
      </c>
      <c r="B3345">
        <v>8.68553</v>
      </c>
    </row>
    <row r="3346" spans="1:2" x14ac:dyDescent="0.25">
      <c r="A3346">
        <v>691.46195</v>
      </c>
      <c r="B3346">
        <v>8.5943900000000006</v>
      </c>
    </row>
    <row r="3347" spans="1:2" x14ac:dyDescent="0.25">
      <c r="A3347">
        <v>691.17454999999995</v>
      </c>
      <c r="B3347">
        <v>8.7622999999999998</v>
      </c>
    </row>
    <row r="3348" spans="1:2" x14ac:dyDescent="0.25">
      <c r="A3348">
        <v>690.86936000000003</v>
      </c>
      <c r="B3348">
        <v>8.7314600000000002</v>
      </c>
    </row>
    <row r="3349" spans="1:2" x14ac:dyDescent="0.25">
      <c r="A3349">
        <v>691.58126000000004</v>
      </c>
      <c r="B3349">
        <v>8.4898000000000007</v>
      </c>
    </row>
    <row r="3350" spans="1:2" x14ac:dyDescent="0.25">
      <c r="A3350">
        <v>691.00090999999998</v>
      </c>
      <c r="B3350">
        <v>8.6541700000000006</v>
      </c>
    </row>
    <row r="3351" spans="1:2" x14ac:dyDescent="0.25">
      <c r="A3351">
        <v>691.57685000000004</v>
      </c>
      <c r="B3351">
        <v>8.54373</v>
      </c>
    </row>
    <row r="3352" spans="1:2" x14ac:dyDescent="0.25">
      <c r="A3352">
        <v>690.75698999999997</v>
      </c>
      <c r="B3352">
        <v>8.6768800000000006</v>
      </c>
    </row>
    <row r="3353" spans="1:2" x14ac:dyDescent="0.25">
      <c r="A3353">
        <v>690.93416000000002</v>
      </c>
      <c r="B3353">
        <v>8.6343200000000007</v>
      </c>
    </row>
    <row r="3354" spans="1:2" x14ac:dyDescent="0.25">
      <c r="A3354">
        <v>690.74085000000002</v>
      </c>
      <c r="B3354">
        <v>8.6310900000000004</v>
      </c>
    </row>
    <row r="3355" spans="1:2" x14ac:dyDescent="0.25">
      <c r="A3355">
        <v>690.99189999999999</v>
      </c>
      <c r="B3355">
        <v>8.5180799999999994</v>
      </c>
    </row>
    <row r="3356" spans="1:2" x14ac:dyDescent="0.25">
      <c r="A3356">
        <v>690.53863000000001</v>
      </c>
      <c r="B3356">
        <v>8.6411300000000004</v>
      </c>
    </row>
    <row r="3357" spans="1:2" x14ac:dyDescent="0.25">
      <c r="A3357">
        <v>691.00750000000005</v>
      </c>
      <c r="B3357">
        <v>8.5139099999999992</v>
      </c>
    </row>
    <row r="3358" spans="1:2" x14ac:dyDescent="0.25">
      <c r="A3358">
        <v>690.68444999999997</v>
      </c>
      <c r="B3358">
        <v>8.6125100000000003</v>
      </c>
    </row>
    <row r="3359" spans="1:2" x14ac:dyDescent="0.25">
      <c r="A3359">
        <v>691.16556000000003</v>
      </c>
      <c r="B3359">
        <v>8.4915299999999991</v>
      </c>
    </row>
    <row r="3360" spans="1:2" x14ac:dyDescent="0.25">
      <c r="A3360">
        <v>690.34123999999997</v>
      </c>
      <c r="B3360">
        <v>8.6369199999999999</v>
      </c>
    </row>
    <row r="3361" spans="1:2" x14ac:dyDescent="0.25">
      <c r="A3361">
        <v>690.54079999999999</v>
      </c>
      <c r="B3361">
        <v>8.5998199999999994</v>
      </c>
    </row>
    <row r="3362" spans="1:2" x14ac:dyDescent="0.25">
      <c r="A3362">
        <v>690.32330999999999</v>
      </c>
      <c r="B3362">
        <v>8.5407399999999996</v>
      </c>
    </row>
    <row r="3363" spans="1:2" x14ac:dyDescent="0.25">
      <c r="A3363">
        <v>690.6155</v>
      </c>
      <c r="B3363">
        <v>8.54148</v>
      </c>
    </row>
    <row r="3364" spans="1:2" x14ac:dyDescent="0.25">
      <c r="A3364">
        <v>690.52107000000001</v>
      </c>
      <c r="B3364">
        <v>8.5183700000000009</v>
      </c>
    </row>
    <row r="3365" spans="1:2" x14ac:dyDescent="0.25">
      <c r="A3365">
        <v>690.26279999999997</v>
      </c>
      <c r="B3365">
        <v>8.5700199999999995</v>
      </c>
    </row>
    <row r="3366" spans="1:2" x14ac:dyDescent="0.25">
      <c r="A3366">
        <v>690.61623999999995</v>
      </c>
      <c r="B3366">
        <v>8.4429300000000005</v>
      </c>
    </row>
    <row r="3367" spans="1:2" x14ac:dyDescent="0.25">
      <c r="A3367">
        <v>689.95298000000003</v>
      </c>
      <c r="B3367">
        <v>8.5945900000000002</v>
      </c>
    </row>
    <row r="3368" spans="1:2" x14ac:dyDescent="0.25">
      <c r="A3368">
        <v>690.17872999999997</v>
      </c>
      <c r="B3368">
        <v>8.5146599999999992</v>
      </c>
    </row>
    <row r="3369" spans="1:2" x14ac:dyDescent="0.25">
      <c r="A3369">
        <v>690.16438000000005</v>
      </c>
      <c r="B3369">
        <v>8.5460799999999999</v>
      </c>
    </row>
    <row r="3370" spans="1:2" x14ac:dyDescent="0.25">
      <c r="A3370">
        <v>689.58279000000005</v>
      </c>
      <c r="B3370">
        <v>8.5727799999999998</v>
      </c>
    </row>
    <row r="3371" spans="1:2" x14ac:dyDescent="0.25">
      <c r="A3371">
        <v>689.96061999999995</v>
      </c>
      <c r="B3371">
        <v>8.5014400000000006</v>
      </c>
    </row>
    <row r="3372" spans="1:2" x14ac:dyDescent="0.25">
      <c r="A3372">
        <v>689.76169000000004</v>
      </c>
      <c r="B3372">
        <v>8.5480499999999999</v>
      </c>
    </row>
    <row r="3373" spans="1:2" x14ac:dyDescent="0.25">
      <c r="A3373">
        <v>689.88206000000002</v>
      </c>
      <c r="B3373">
        <v>8.4662100000000002</v>
      </c>
    </row>
    <row r="3374" spans="1:2" x14ac:dyDescent="0.25">
      <c r="A3374">
        <v>689.57853999999998</v>
      </c>
      <c r="B3374">
        <v>8.4759399999999996</v>
      </c>
    </row>
    <row r="3375" spans="1:2" x14ac:dyDescent="0.25">
      <c r="A3375">
        <v>689.83821</v>
      </c>
      <c r="B3375">
        <v>8.4885900000000003</v>
      </c>
    </row>
    <row r="3376" spans="1:2" x14ac:dyDescent="0.25">
      <c r="A3376">
        <v>689.08019999999999</v>
      </c>
      <c r="B3376">
        <v>8.5629600000000003</v>
      </c>
    </row>
    <row r="3377" spans="1:2" x14ac:dyDescent="0.25">
      <c r="A3377">
        <v>690.33478000000002</v>
      </c>
      <c r="B3377">
        <v>8.3014299999999999</v>
      </c>
    </row>
    <row r="3378" spans="1:2" x14ac:dyDescent="0.25">
      <c r="A3378">
        <v>688.75203999999997</v>
      </c>
      <c r="B3378">
        <v>8.6413100000000007</v>
      </c>
    </row>
    <row r="3379" spans="1:2" x14ac:dyDescent="0.25">
      <c r="A3379">
        <v>689.36324999999999</v>
      </c>
      <c r="B3379">
        <v>8.4633000000000003</v>
      </c>
    </row>
    <row r="3380" spans="1:2" x14ac:dyDescent="0.25">
      <c r="A3380">
        <v>688.66607999999997</v>
      </c>
      <c r="B3380">
        <v>8.5127000000000006</v>
      </c>
    </row>
    <row r="3381" spans="1:2" x14ac:dyDescent="0.25">
      <c r="A3381">
        <v>689.51140999999996</v>
      </c>
      <c r="B3381">
        <v>8.3839199999999998</v>
      </c>
    </row>
    <row r="3382" spans="1:2" x14ac:dyDescent="0.25">
      <c r="A3382">
        <v>688.64210000000003</v>
      </c>
      <c r="B3382">
        <v>8.5639800000000008</v>
      </c>
    </row>
    <row r="3383" spans="1:2" x14ac:dyDescent="0.25">
      <c r="A3383">
        <v>689.00525000000005</v>
      </c>
      <c r="B3383">
        <v>8.3654700000000002</v>
      </c>
    </row>
    <row r="3384" spans="1:2" x14ac:dyDescent="0.25">
      <c r="A3384">
        <v>688.71244999999999</v>
      </c>
      <c r="B3384">
        <v>8.5111000000000008</v>
      </c>
    </row>
    <row r="3385" spans="1:2" x14ac:dyDescent="0.25">
      <c r="A3385">
        <v>688.44645000000003</v>
      </c>
      <c r="B3385">
        <v>8.5038</v>
      </c>
    </row>
    <row r="3386" spans="1:2" x14ac:dyDescent="0.25">
      <c r="A3386">
        <v>688.77931999999998</v>
      </c>
      <c r="B3386">
        <v>8.3752499999999994</v>
      </c>
    </row>
    <row r="3387" spans="1:2" x14ac:dyDescent="0.25">
      <c r="A3387">
        <v>688.52850000000001</v>
      </c>
      <c r="B3387">
        <v>8.4552600000000009</v>
      </c>
    </row>
    <row r="3388" spans="1:2" x14ac:dyDescent="0.25">
      <c r="A3388">
        <v>688.53422999999998</v>
      </c>
      <c r="B3388">
        <v>8.4211200000000002</v>
      </c>
    </row>
    <row r="3389" spans="1:2" x14ac:dyDescent="0.25">
      <c r="A3389">
        <v>688.78048999999999</v>
      </c>
      <c r="B3389">
        <v>8.3686399999999992</v>
      </c>
    </row>
    <row r="3390" spans="1:2" x14ac:dyDescent="0.25">
      <c r="A3390">
        <v>688.73015999999996</v>
      </c>
      <c r="B3390">
        <v>8.3625100000000003</v>
      </c>
    </row>
    <row r="3391" spans="1:2" x14ac:dyDescent="0.25">
      <c r="A3391">
        <v>688.72844999999995</v>
      </c>
      <c r="B3391">
        <v>8.3804499999999997</v>
      </c>
    </row>
    <row r="3392" spans="1:2" x14ac:dyDescent="0.25">
      <c r="A3392">
        <v>688.49423999999999</v>
      </c>
      <c r="B3392">
        <v>8.4128100000000003</v>
      </c>
    </row>
    <row r="3393" spans="1:2" x14ac:dyDescent="0.25">
      <c r="A3393">
        <v>688.57758999999999</v>
      </c>
      <c r="B3393">
        <v>8.4100400000000004</v>
      </c>
    </row>
    <row r="3394" spans="1:2" x14ac:dyDescent="0.25">
      <c r="A3394">
        <v>687.93751999999995</v>
      </c>
      <c r="B3394">
        <v>8.4861900000000006</v>
      </c>
    </row>
    <row r="3395" spans="1:2" x14ac:dyDescent="0.25">
      <c r="A3395">
        <v>688.36411999999996</v>
      </c>
      <c r="B3395">
        <v>8.3343000000000007</v>
      </c>
    </row>
    <row r="3396" spans="1:2" x14ac:dyDescent="0.25">
      <c r="A3396">
        <v>688.30926999999997</v>
      </c>
      <c r="B3396">
        <v>8.3616200000000003</v>
      </c>
    </row>
    <row r="3397" spans="1:2" x14ac:dyDescent="0.25">
      <c r="A3397">
        <v>687.86767999999995</v>
      </c>
      <c r="B3397">
        <v>8.4533299999999993</v>
      </c>
    </row>
    <row r="3398" spans="1:2" x14ac:dyDescent="0.25">
      <c r="A3398">
        <v>687.77569000000005</v>
      </c>
      <c r="B3398">
        <v>8.3770199999999999</v>
      </c>
    </row>
    <row r="3399" spans="1:2" x14ac:dyDescent="0.25">
      <c r="A3399">
        <v>688.08001000000002</v>
      </c>
      <c r="B3399">
        <v>8.37242</v>
      </c>
    </row>
    <row r="3400" spans="1:2" x14ac:dyDescent="0.25">
      <c r="A3400">
        <v>686.97653000000003</v>
      </c>
      <c r="B3400">
        <v>8.52529</v>
      </c>
    </row>
    <row r="3401" spans="1:2" x14ac:dyDescent="0.25">
      <c r="A3401">
        <v>687.39214000000004</v>
      </c>
      <c r="B3401">
        <v>8.3945799999999995</v>
      </c>
    </row>
    <row r="3402" spans="1:2" x14ac:dyDescent="0.25">
      <c r="A3402">
        <v>687.20894999999996</v>
      </c>
      <c r="B3402">
        <v>8.3972200000000008</v>
      </c>
    </row>
    <row r="3403" spans="1:2" x14ac:dyDescent="0.25">
      <c r="A3403">
        <v>687.45081000000005</v>
      </c>
      <c r="B3403">
        <v>8.33066</v>
      </c>
    </row>
    <row r="3404" spans="1:2" x14ac:dyDescent="0.25">
      <c r="A3404">
        <v>686.82326999999998</v>
      </c>
      <c r="B3404">
        <v>8.4183599999999998</v>
      </c>
    </row>
    <row r="3405" spans="1:2" x14ac:dyDescent="0.25">
      <c r="A3405">
        <v>686.95703000000003</v>
      </c>
      <c r="B3405">
        <v>8.3891399999999994</v>
      </c>
    </row>
    <row r="3406" spans="1:2" x14ac:dyDescent="0.25">
      <c r="A3406">
        <v>686.19574999999998</v>
      </c>
      <c r="B3406">
        <v>8.4794999999999998</v>
      </c>
    </row>
    <row r="3407" spans="1:2" x14ac:dyDescent="0.25">
      <c r="A3407">
        <v>686.20934999999997</v>
      </c>
      <c r="B3407">
        <v>8.4218399999999995</v>
      </c>
    </row>
    <row r="3408" spans="1:2" x14ac:dyDescent="0.25">
      <c r="A3408">
        <v>686.20925</v>
      </c>
      <c r="B3408">
        <v>8.3195700000000006</v>
      </c>
    </row>
    <row r="3409" spans="1:2" x14ac:dyDescent="0.25">
      <c r="A3409">
        <v>686.38232000000005</v>
      </c>
      <c r="B3409">
        <v>8.3696699999999993</v>
      </c>
    </row>
    <row r="3410" spans="1:2" x14ac:dyDescent="0.25">
      <c r="A3410">
        <v>685.40929000000006</v>
      </c>
      <c r="B3410">
        <v>8.4635200000000008</v>
      </c>
    </row>
    <row r="3411" spans="1:2" x14ac:dyDescent="0.25">
      <c r="A3411">
        <v>685.76101000000006</v>
      </c>
      <c r="B3411">
        <v>8.3422300000000007</v>
      </c>
    </row>
    <row r="3412" spans="1:2" x14ac:dyDescent="0.25">
      <c r="A3412">
        <v>685.4556</v>
      </c>
      <c r="B3412">
        <v>8.3384</v>
      </c>
    </row>
    <row r="3413" spans="1:2" x14ac:dyDescent="0.25">
      <c r="A3413">
        <v>685.45770000000005</v>
      </c>
      <c r="B3413">
        <v>8.3685100000000006</v>
      </c>
    </row>
    <row r="3414" spans="1:2" x14ac:dyDescent="0.25">
      <c r="A3414">
        <v>685.06921999999997</v>
      </c>
      <c r="B3414">
        <v>8.3148099999999996</v>
      </c>
    </row>
    <row r="3415" spans="1:2" x14ac:dyDescent="0.25">
      <c r="A3415">
        <v>685.38562999999999</v>
      </c>
      <c r="B3415">
        <v>8.2553699999999992</v>
      </c>
    </row>
    <row r="3416" spans="1:2" x14ac:dyDescent="0.25">
      <c r="A3416">
        <v>684.53255000000001</v>
      </c>
      <c r="B3416">
        <v>8.4191099999999999</v>
      </c>
    </row>
    <row r="3417" spans="1:2" x14ac:dyDescent="0.25">
      <c r="A3417">
        <v>685.44307000000003</v>
      </c>
      <c r="B3417">
        <v>8.1583400000000008</v>
      </c>
    </row>
    <row r="3418" spans="1:2" x14ac:dyDescent="0.25">
      <c r="A3418">
        <v>684.85329999999999</v>
      </c>
      <c r="B3418">
        <v>8.2953499999999991</v>
      </c>
    </row>
    <row r="3419" spans="1:2" x14ac:dyDescent="0.25">
      <c r="A3419">
        <v>685.56547</v>
      </c>
      <c r="B3419">
        <v>8.1733700000000002</v>
      </c>
    </row>
    <row r="3420" spans="1:2" x14ac:dyDescent="0.25">
      <c r="A3420">
        <v>684.63081</v>
      </c>
      <c r="B3420">
        <v>8.3615600000000008</v>
      </c>
    </row>
    <row r="3421" spans="1:2" x14ac:dyDescent="0.25">
      <c r="A3421">
        <v>684.63693999999998</v>
      </c>
      <c r="B3421">
        <v>8.2871500000000005</v>
      </c>
    </row>
    <row r="3422" spans="1:2" x14ac:dyDescent="0.25">
      <c r="A3422">
        <v>684.37291000000005</v>
      </c>
      <c r="B3422">
        <v>8.3413500000000003</v>
      </c>
    </row>
    <row r="3423" spans="1:2" x14ac:dyDescent="0.25">
      <c r="A3423">
        <v>685.36222999999995</v>
      </c>
      <c r="B3423">
        <v>8.0805799999999994</v>
      </c>
    </row>
    <row r="3424" spans="1:2" x14ac:dyDescent="0.25">
      <c r="A3424">
        <v>684.09432000000004</v>
      </c>
      <c r="B3424">
        <v>8.3925999999999998</v>
      </c>
    </row>
    <row r="3425" spans="1:2" x14ac:dyDescent="0.25">
      <c r="A3425">
        <v>684.52750000000003</v>
      </c>
      <c r="B3425">
        <v>8.2325499999999998</v>
      </c>
    </row>
    <row r="3426" spans="1:2" x14ac:dyDescent="0.25">
      <c r="A3426">
        <v>684.24257999999998</v>
      </c>
      <c r="B3426">
        <v>8.2449499999999993</v>
      </c>
    </row>
    <row r="3427" spans="1:2" x14ac:dyDescent="0.25">
      <c r="A3427">
        <v>684.68571999999995</v>
      </c>
      <c r="B3427">
        <v>8.1618099999999991</v>
      </c>
    </row>
    <row r="3428" spans="1:2" x14ac:dyDescent="0.25">
      <c r="A3428">
        <v>684.21018000000004</v>
      </c>
      <c r="B3428">
        <v>8.2943200000000008</v>
      </c>
    </row>
    <row r="3429" spans="1:2" x14ac:dyDescent="0.25">
      <c r="A3429">
        <v>684.07951000000003</v>
      </c>
      <c r="B3429">
        <v>8.2336200000000002</v>
      </c>
    </row>
    <row r="3430" spans="1:2" x14ac:dyDescent="0.25">
      <c r="A3430">
        <v>683.31241999999997</v>
      </c>
      <c r="B3430">
        <v>8.3895400000000002</v>
      </c>
    </row>
    <row r="3431" spans="1:2" x14ac:dyDescent="0.25">
      <c r="A3431">
        <v>683.70180000000005</v>
      </c>
      <c r="B3431">
        <v>8.2155299999999993</v>
      </c>
    </row>
    <row r="3432" spans="1:2" x14ac:dyDescent="0.25">
      <c r="A3432">
        <v>682.48383999999999</v>
      </c>
      <c r="B3432">
        <v>8.4171899999999997</v>
      </c>
    </row>
    <row r="3433" spans="1:2" x14ac:dyDescent="0.25">
      <c r="A3433">
        <v>682.64814999999999</v>
      </c>
      <c r="B3433">
        <v>8.3320799999999995</v>
      </c>
    </row>
    <row r="3434" spans="1:2" x14ac:dyDescent="0.25">
      <c r="A3434">
        <v>683.06401000000005</v>
      </c>
      <c r="B3434">
        <v>8.1168999999999993</v>
      </c>
    </row>
    <row r="3435" spans="1:2" x14ac:dyDescent="0.25">
      <c r="A3435">
        <v>682.26476000000002</v>
      </c>
      <c r="B3435">
        <v>8.3441100000000006</v>
      </c>
    </row>
    <row r="3436" spans="1:2" x14ac:dyDescent="0.25">
      <c r="A3436">
        <v>682.68115999999998</v>
      </c>
      <c r="B3436">
        <v>8.1758900000000008</v>
      </c>
    </row>
    <row r="3437" spans="1:2" x14ac:dyDescent="0.25">
      <c r="A3437">
        <v>682.57964000000004</v>
      </c>
      <c r="B3437">
        <v>8.1843599999999999</v>
      </c>
    </row>
    <row r="3438" spans="1:2" x14ac:dyDescent="0.25">
      <c r="A3438">
        <v>682.44416000000001</v>
      </c>
      <c r="B3438">
        <v>8.1962100000000007</v>
      </c>
    </row>
    <row r="3439" spans="1:2" x14ac:dyDescent="0.25">
      <c r="A3439">
        <v>681.97230999999999</v>
      </c>
      <c r="B3439">
        <v>8.2831299999999999</v>
      </c>
    </row>
    <row r="3440" spans="1:2" x14ac:dyDescent="0.25">
      <c r="A3440">
        <v>681.77391</v>
      </c>
      <c r="B3440">
        <v>8.1894899999999993</v>
      </c>
    </row>
    <row r="3441" spans="1:2" x14ac:dyDescent="0.25">
      <c r="A3441">
        <v>681.33510999999999</v>
      </c>
      <c r="B3441">
        <v>8.2965499999999999</v>
      </c>
    </row>
    <row r="3442" spans="1:2" x14ac:dyDescent="0.25">
      <c r="A3442">
        <v>681.47055999999998</v>
      </c>
      <c r="B3442">
        <v>8.1901799999999998</v>
      </c>
    </row>
    <row r="3443" spans="1:2" x14ac:dyDescent="0.25">
      <c r="A3443">
        <v>681.26936000000001</v>
      </c>
      <c r="B3443">
        <v>8.1983599999999992</v>
      </c>
    </row>
    <row r="3444" spans="1:2" x14ac:dyDescent="0.25">
      <c r="A3444">
        <v>681.34568999999999</v>
      </c>
      <c r="B3444">
        <v>8.1735900000000008</v>
      </c>
    </row>
    <row r="3445" spans="1:2" x14ac:dyDescent="0.25">
      <c r="A3445">
        <v>681.46477000000004</v>
      </c>
      <c r="B3445">
        <v>8.0829799999999992</v>
      </c>
    </row>
    <row r="3446" spans="1:2" x14ac:dyDescent="0.25">
      <c r="A3446">
        <v>680.76206999999999</v>
      </c>
      <c r="B3446">
        <v>8.2517300000000002</v>
      </c>
    </row>
    <row r="3447" spans="1:2" x14ac:dyDescent="0.25">
      <c r="A3447">
        <v>681.18178999999998</v>
      </c>
      <c r="B3447">
        <v>8.1290800000000001</v>
      </c>
    </row>
    <row r="3448" spans="1:2" x14ac:dyDescent="0.25">
      <c r="A3448">
        <v>680.63266999999996</v>
      </c>
      <c r="B3448">
        <v>8.16812</v>
      </c>
    </row>
    <row r="3449" spans="1:2" x14ac:dyDescent="0.25">
      <c r="A3449">
        <v>681.18907999999999</v>
      </c>
      <c r="B3449">
        <v>8.0577100000000002</v>
      </c>
    </row>
    <row r="3450" spans="1:2" x14ac:dyDescent="0.25">
      <c r="A3450">
        <v>680.93487000000005</v>
      </c>
      <c r="B3450">
        <v>8.0756599999999992</v>
      </c>
    </row>
    <row r="3451" spans="1:2" x14ac:dyDescent="0.25">
      <c r="A3451">
        <v>680.89981</v>
      </c>
      <c r="B3451">
        <v>8.1602599999999992</v>
      </c>
    </row>
    <row r="3452" spans="1:2" x14ac:dyDescent="0.25">
      <c r="A3452">
        <v>680.19389999999999</v>
      </c>
      <c r="B3452">
        <v>8.1935099999999998</v>
      </c>
    </row>
    <row r="3453" spans="1:2" x14ac:dyDescent="0.25">
      <c r="A3453">
        <v>680.24051999999995</v>
      </c>
      <c r="B3453">
        <v>8.1300899999999992</v>
      </c>
    </row>
    <row r="3454" spans="1:2" x14ac:dyDescent="0.25">
      <c r="A3454">
        <v>679.60810000000004</v>
      </c>
      <c r="B3454">
        <v>8.2317900000000002</v>
      </c>
    </row>
    <row r="3455" spans="1:2" x14ac:dyDescent="0.25">
      <c r="A3455">
        <v>679.94213000000002</v>
      </c>
      <c r="B3455">
        <v>8.1020699999999994</v>
      </c>
    </row>
    <row r="3456" spans="1:2" x14ac:dyDescent="0.25">
      <c r="A3456">
        <v>679.85479999999995</v>
      </c>
      <c r="B3456">
        <v>8.1445799999999995</v>
      </c>
    </row>
    <row r="3457" spans="1:2" x14ac:dyDescent="0.25">
      <c r="A3457">
        <v>679.94159999999999</v>
      </c>
      <c r="B3457">
        <v>8.0946599999999993</v>
      </c>
    </row>
    <row r="3458" spans="1:2" x14ac:dyDescent="0.25">
      <c r="A3458">
        <v>680.06969000000004</v>
      </c>
      <c r="B3458">
        <v>8.0287600000000001</v>
      </c>
    </row>
    <row r="3459" spans="1:2" x14ac:dyDescent="0.25">
      <c r="A3459">
        <v>679.75296000000003</v>
      </c>
      <c r="B3459">
        <v>8.0961499999999997</v>
      </c>
    </row>
    <row r="3460" spans="1:2" x14ac:dyDescent="0.25">
      <c r="A3460">
        <v>679.54495999999995</v>
      </c>
      <c r="B3460">
        <v>8.1394599999999997</v>
      </c>
    </row>
    <row r="3461" spans="1:2" x14ac:dyDescent="0.25">
      <c r="A3461">
        <v>679.45221000000004</v>
      </c>
      <c r="B3461">
        <v>8.0466300000000004</v>
      </c>
    </row>
    <row r="3462" spans="1:2" x14ac:dyDescent="0.25">
      <c r="A3462">
        <v>679.42026999999996</v>
      </c>
      <c r="B3462">
        <v>8.1117799999999995</v>
      </c>
    </row>
    <row r="3463" spans="1:2" x14ac:dyDescent="0.25">
      <c r="A3463">
        <v>679.63787000000002</v>
      </c>
      <c r="B3463">
        <v>7.9996099999999997</v>
      </c>
    </row>
    <row r="3464" spans="1:2" x14ac:dyDescent="0.25">
      <c r="A3464">
        <v>679.06142999999997</v>
      </c>
      <c r="B3464">
        <v>8.1084899999999998</v>
      </c>
    </row>
    <row r="3465" spans="1:2" x14ac:dyDescent="0.25">
      <c r="A3465">
        <v>679.03513999999996</v>
      </c>
      <c r="B3465">
        <v>8.0932499999999994</v>
      </c>
    </row>
    <row r="3466" spans="1:2" x14ac:dyDescent="0.25">
      <c r="A3466">
        <v>678.79841999999996</v>
      </c>
      <c r="B3466">
        <v>8.0786599999999993</v>
      </c>
    </row>
    <row r="3467" spans="1:2" x14ac:dyDescent="0.25">
      <c r="A3467">
        <v>678.24049000000002</v>
      </c>
      <c r="B3467">
        <v>8.1690299999999993</v>
      </c>
    </row>
    <row r="3468" spans="1:2" x14ac:dyDescent="0.25">
      <c r="A3468">
        <v>679.01250000000005</v>
      </c>
      <c r="B3468">
        <v>7.9414300000000004</v>
      </c>
    </row>
    <row r="3469" spans="1:2" x14ac:dyDescent="0.25">
      <c r="A3469">
        <v>678.43547000000001</v>
      </c>
      <c r="B3469">
        <v>8.0677699999999994</v>
      </c>
    </row>
    <row r="3470" spans="1:2" x14ac:dyDescent="0.25">
      <c r="A3470">
        <v>677.92943000000002</v>
      </c>
      <c r="B3470">
        <v>8.1021199999999993</v>
      </c>
    </row>
    <row r="3471" spans="1:2" x14ac:dyDescent="0.25">
      <c r="A3471">
        <v>678.58329000000003</v>
      </c>
      <c r="B3471">
        <v>7.9816700000000003</v>
      </c>
    </row>
    <row r="3472" spans="1:2" x14ac:dyDescent="0.25">
      <c r="A3472">
        <v>677.59348</v>
      </c>
      <c r="B3472">
        <v>8.0888600000000004</v>
      </c>
    </row>
    <row r="3473" spans="1:2" x14ac:dyDescent="0.25">
      <c r="A3473">
        <v>677.58667000000003</v>
      </c>
      <c r="B3473">
        <v>8.1290600000000008</v>
      </c>
    </row>
    <row r="3474" spans="1:2" x14ac:dyDescent="0.25">
      <c r="A3474">
        <v>678.40895</v>
      </c>
      <c r="B3474">
        <v>7.8483400000000003</v>
      </c>
    </row>
    <row r="3475" spans="1:2" x14ac:dyDescent="0.25">
      <c r="A3475">
        <v>677.19290999999998</v>
      </c>
      <c r="B3475">
        <v>8.1340599999999998</v>
      </c>
    </row>
    <row r="3476" spans="1:2" x14ac:dyDescent="0.25">
      <c r="A3476">
        <v>678.48765000000003</v>
      </c>
      <c r="B3476">
        <v>7.8277200000000002</v>
      </c>
    </row>
    <row r="3477" spans="1:2" x14ac:dyDescent="0.25">
      <c r="A3477">
        <v>678.07983999999999</v>
      </c>
      <c r="B3477">
        <v>7.9701300000000002</v>
      </c>
    </row>
    <row r="3478" spans="1:2" x14ac:dyDescent="0.25">
      <c r="A3478">
        <v>678.00190999999995</v>
      </c>
      <c r="B3478">
        <v>7.9416099999999998</v>
      </c>
    </row>
    <row r="3479" spans="1:2" x14ac:dyDescent="0.25">
      <c r="A3479">
        <v>678.23632999999995</v>
      </c>
      <c r="B3479">
        <v>7.8861600000000003</v>
      </c>
    </row>
    <row r="3480" spans="1:2" x14ac:dyDescent="0.25">
      <c r="A3480">
        <v>677.96262999999999</v>
      </c>
      <c r="B3480">
        <v>7.9554200000000002</v>
      </c>
    </row>
    <row r="3481" spans="1:2" x14ac:dyDescent="0.25">
      <c r="A3481">
        <v>678.01649999999995</v>
      </c>
      <c r="B3481">
        <v>7.9382299999999999</v>
      </c>
    </row>
    <row r="3482" spans="1:2" x14ac:dyDescent="0.25">
      <c r="A3482">
        <v>677.35837000000004</v>
      </c>
      <c r="B3482">
        <v>7.9910800000000002</v>
      </c>
    </row>
    <row r="3483" spans="1:2" x14ac:dyDescent="0.25">
      <c r="A3483">
        <v>677.73149999999998</v>
      </c>
      <c r="B3483">
        <v>7.9631499999999997</v>
      </c>
    </row>
    <row r="3484" spans="1:2" x14ac:dyDescent="0.25">
      <c r="A3484">
        <v>677.31407000000002</v>
      </c>
      <c r="B3484">
        <v>7.9724500000000003</v>
      </c>
    </row>
    <row r="3485" spans="1:2" x14ac:dyDescent="0.25">
      <c r="A3485">
        <v>677.64436999999998</v>
      </c>
      <c r="B3485">
        <v>7.9045100000000001</v>
      </c>
    </row>
    <row r="3486" spans="1:2" x14ac:dyDescent="0.25">
      <c r="A3486">
        <v>677.24297000000001</v>
      </c>
      <c r="B3486">
        <v>7.9573200000000002</v>
      </c>
    </row>
    <row r="3487" spans="1:2" x14ac:dyDescent="0.25">
      <c r="A3487">
        <v>677.38807999999995</v>
      </c>
      <c r="B3487">
        <v>7.9490100000000004</v>
      </c>
    </row>
    <row r="3488" spans="1:2" x14ac:dyDescent="0.25">
      <c r="A3488">
        <v>676.84469000000001</v>
      </c>
      <c r="B3488">
        <v>7.9970299999999996</v>
      </c>
    </row>
    <row r="3489" spans="1:2" x14ac:dyDescent="0.25">
      <c r="A3489">
        <v>676.94637</v>
      </c>
      <c r="B3489">
        <v>7.9867100000000004</v>
      </c>
    </row>
    <row r="3490" spans="1:2" x14ac:dyDescent="0.25">
      <c r="A3490">
        <v>676.90462000000002</v>
      </c>
      <c r="B3490">
        <v>7.9329000000000001</v>
      </c>
    </row>
    <row r="3491" spans="1:2" x14ac:dyDescent="0.25">
      <c r="A3491">
        <v>676.41291000000001</v>
      </c>
      <c r="B3491">
        <v>8.0146200000000007</v>
      </c>
    </row>
    <row r="3492" spans="1:2" x14ac:dyDescent="0.25">
      <c r="A3492">
        <v>676.86779999999999</v>
      </c>
      <c r="B3492">
        <v>7.8478899999999996</v>
      </c>
    </row>
    <row r="3493" spans="1:2" x14ac:dyDescent="0.25">
      <c r="A3493">
        <v>676.93444</v>
      </c>
      <c r="B3493">
        <v>7.8703900000000004</v>
      </c>
    </row>
    <row r="3494" spans="1:2" x14ac:dyDescent="0.25">
      <c r="A3494">
        <v>675.46509000000003</v>
      </c>
      <c r="B3494">
        <v>8.1341900000000003</v>
      </c>
    </row>
    <row r="3495" spans="1:2" x14ac:dyDescent="0.25">
      <c r="A3495">
        <v>676.25757999999996</v>
      </c>
      <c r="B3495">
        <v>7.8840300000000001</v>
      </c>
    </row>
    <row r="3496" spans="1:2" x14ac:dyDescent="0.25">
      <c r="A3496">
        <v>675.91341</v>
      </c>
      <c r="B3496">
        <v>7.9127999999999998</v>
      </c>
    </row>
    <row r="3497" spans="1:2" x14ac:dyDescent="0.25">
      <c r="A3497">
        <v>675.90701999999999</v>
      </c>
      <c r="B3497">
        <v>7.9051499999999999</v>
      </c>
    </row>
    <row r="3498" spans="1:2" x14ac:dyDescent="0.25">
      <c r="A3498">
        <v>676.02256999999997</v>
      </c>
      <c r="B3498">
        <v>7.8124399999999996</v>
      </c>
    </row>
    <row r="3499" spans="1:2" x14ac:dyDescent="0.25">
      <c r="A3499">
        <v>675.21400000000006</v>
      </c>
      <c r="B3499">
        <v>8.0130599999999994</v>
      </c>
    </row>
    <row r="3500" spans="1:2" x14ac:dyDescent="0.25">
      <c r="A3500">
        <v>675.05642999999998</v>
      </c>
      <c r="B3500">
        <v>7.9372100000000003</v>
      </c>
    </row>
    <row r="3501" spans="1:2" x14ac:dyDescent="0.25">
      <c r="A3501">
        <v>674.78313000000003</v>
      </c>
      <c r="B3501">
        <v>7.9461500000000003</v>
      </c>
    </row>
    <row r="3502" spans="1:2" x14ac:dyDescent="0.25">
      <c r="A3502">
        <v>674.72499000000005</v>
      </c>
      <c r="B3502">
        <v>7.8904300000000003</v>
      </c>
    </row>
    <row r="3503" spans="1:2" x14ac:dyDescent="0.25">
      <c r="A3503">
        <v>674.63805000000002</v>
      </c>
      <c r="B3503">
        <v>7.9188700000000001</v>
      </c>
    </row>
    <row r="3504" spans="1:2" x14ac:dyDescent="0.25">
      <c r="A3504">
        <v>674.41102000000001</v>
      </c>
      <c r="B3504">
        <v>7.8815900000000001</v>
      </c>
    </row>
    <row r="3505" spans="1:2" x14ac:dyDescent="0.25">
      <c r="A3505">
        <v>673.12477000000001</v>
      </c>
      <c r="B3505">
        <v>8.1377900000000007</v>
      </c>
    </row>
    <row r="3506" spans="1:2" x14ac:dyDescent="0.25">
      <c r="A3506">
        <v>673.87784999999997</v>
      </c>
      <c r="B3506">
        <v>7.8292099999999998</v>
      </c>
    </row>
    <row r="3507" spans="1:2" x14ac:dyDescent="0.25">
      <c r="A3507">
        <v>673.50990000000002</v>
      </c>
      <c r="B3507">
        <v>7.9260299999999999</v>
      </c>
    </row>
    <row r="3508" spans="1:2" x14ac:dyDescent="0.25">
      <c r="A3508">
        <v>673.07817</v>
      </c>
      <c r="B3508">
        <v>7.9626700000000001</v>
      </c>
    </row>
    <row r="3509" spans="1:2" x14ac:dyDescent="0.25">
      <c r="A3509">
        <v>673.04669999999999</v>
      </c>
      <c r="B3509">
        <v>7.8763199999999998</v>
      </c>
    </row>
    <row r="3510" spans="1:2" x14ac:dyDescent="0.25">
      <c r="A3510">
        <v>673.04215999999997</v>
      </c>
      <c r="B3510">
        <v>7.8336399999999999</v>
      </c>
    </row>
    <row r="3511" spans="1:2" x14ac:dyDescent="0.25">
      <c r="A3511">
        <v>672.77457000000004</v>
      </c>
      <c r="B3511">
        <v>7.8791399999999996</v>
      </c>
    </row>
    <row r="3512" spans="1:2" x14ac:dyDescent="0.25">
      <c r="A3512">
        <v>672.28932999999995</v>
      </c>
      <c r="B3512">
        <v>7.9561099999999998</v>
      </c>
    </row>
    <row r="3513" spans="1:2" x14ac:dyDescent="0.25">
      <c r="A3513">
        <v>672.63714000000004</v>
      </c>
      <c r="B3513">
        <v>7.7777399999999997</v>
      </c>
    </row>
    <row r="3514" spans="1:2" x14ac:dyDescent="0.25">
      <c r="A3514">
        <v>671.44980999999996</v>
      </c>
      <c r="B3514">
        <v>8.0188400000000009</v>
      </c>
    </row>
    <row r="3515" spans="1:2" x14ac:dyDescent="0.25">
      <c r="A3515">
        <v>672.44474000000002</v>
      </c>
      <c r="B3515">
        <v>7.7311399999999999</v>
      </c>
    </row>
    <row r="3516" spans="1:2" x14ac:dyDescent="0.25">
      <c r="A3516">
        <v>671.94470999999999</v>
      </c>
      <c r="B3516">
        <v>7.7672600000000003</v>
      </c>
    </row>
    <row r="3517" spans="1:2" x14ac:dyDescent="0.25">
      <c r="A3517">
        <v>671.76332000000002</v>
      </c>
      <c r="B3517">
        <v>7.9268400000000003</v>
      </c>
    </row>
    <row r="3518" spans="1:2" x14ac:dyDescent="0.25">
      <c r="A3518">
        <v>671.88589999999999</v>
      </c>
      <c r="B3518">
        <v>7.6987699999999997</v>
      </c>
    </row>
    <row r="3519" spans="1:2" x14ac:dyDescent="0.25">
      <c r="A3519">
        <v>671.77652</v>
      </c>
      <c r="B3519">
        <v>7.8054399999999999</v>
      </c>
    </row>
    <row r="3520" spans="1:2" x14ac:dyDescent="0.25">
      <c r="A3520">
        <v>671.88072999999997</v>
      </c>
      <c r="B3520">
        <v>7.7496400000000003</v>
      </c>
    </row>
    <row r="3521" spans="1:2" x14ac:dyDescent="0.25">
      <c r="A3521">
        <v>671.79395</v>
      </c>
      <c r="B3521">
        <v>7.75481</v>
      </c>
    </row>
    <row r="3522" spans="1:2" x14ac:dyDescent="0.25">
      <c r="A3522">
        <v>671.31740000000002</v>
      </c>
      <c r="B3522">
        <v>7.82233</v>
      </c>
    </row>
    <row r="3523" spans="1:2" x14ac:dyDescent="0.25">
      <c r="A3523">
        <v>671.25653999999997</v>
      </c>
      <c r="B3523">
        <v>7.8317899999999998</v>
      </c>
    </row>
    <row r="3524" spans="1:2" x14ac:dyDescent="0.25">
      <c r="A3524">
        <v>670.88508999999999</v>
      </c>
      <c r="B3524">
        <v>7.7879800000000001</v>
      </c>
    </row>
    <row r="3525" spans="1:2" x14ac:dyDescent="0.25">
      <c r="A3525">
        <v>670.74589000000003</v>
      </c>
      <c r="B3525">
        <v>7.83413</v>
      </c>
    </row>
    <row r="3526" spans="1:2" x14ac:dyDescent="0.25">
      <c r="A3526">
        <v>671.06482000000005</v>
      </c>
      <c r="B3526">
        <v>7.68886</v>
      </c>
    </row>
    <row r="3527" spans="1:2" x14ac:dyDescent="0.25">
      <c r="A3527">
        <v>670.45312000000001</v>
      </c>
      <c r="B3527">
        <v>7.7769300000000001</v>
      </c>
    </row>
    <row r="3528" spans="1:2" x14ac:dyDescent="0.25">
      <c r="A3528">
        <v>670.90914999999995</v>
      </c>
      <c r="B3528">
        <v>7.7251000000000003</v>
      </c>
    </row>
    <row r="3529" spans="1:2" x14ac:dyDescent="0.25">
      <c r="A3529">
        <v>670.80817000000002</v>
      </c>
      <c r="B3529">
        <v>7.6760400000000004</v>
      </c>
    </row>
    <row r="3530" spans="1:2" x14ac:dyDescent="0.25">
      <c r="A3530">
        <v>670.93723</v>
      </c>
      <c r="B3530">
        <v>7.6702500000000002</v>
      </c>
    </row>
    <row r="3531" spans="1:2" x14ac:dyDescent="0.25">
      <c r="A3531">
        <v>670.91853000000003</v>
      </c>
      <c r="B3531">
        <v>7.6842899999999998</v>
      </c>
    </row>
    <row r="3532" spans="1:2" x14ac:dyDescent="0.25">
      <c r="A3532">
        <v>669.99467000000004</v>
      </c>
      <c r="B3532">
        <v>7.8526199999999999</v>
      </c>
    </row>
    <row r="3533" spans="1:2" x14ac:dyDescent="0.25">
      <c r="A3533">
        <v>670.61383999999998</v>
      </c>
      <c r="B3533">
        <v>7.6780900000000001</v>
      </c>
    </row>
    <row r="3534" spans="1:2" x14ac:dyDescent="0.25">
      <c r="A3534">
        <v>670.38946999999996</v>
      </c>
      <c r="B3534">
        <v>7.6859400000000004</v>
      </c>
    </row>
    <row r="3535" spans="1:2" x14ac:dyDescent="0.25">
      <c r="A3535">
        <v>668.77606000000003</v>
      </c>
      <c r="B3535">
        <v>7.9858099999999999</v>
      </c>
    </row>
    <row r="3536" spans="1:2" x14ac:dyDescent="0.25">
      <c r="A3536">
        <v>669.83537000000001</v>
      </c>
      <c r="B3536">
        <v>7.6147200000000002</v>
      </c>
    </row>
    <row r="3537" spans="1:2" x14ac:dyDescent="0.25">
      <c r="A3537">
        <v>669.62936999999999</v>
      </c>
      <c r="B3537">
        <v>7.6845999999999997</v>
      </c>
    </row>
    <row r="3538" spans="1:2" x14ac:dyDescent="0.25">
      <c r="A3538">
        <v>669.62207000000001</v>
      </c>
      <c r="B3538">
        <v>7.6571999999999996</v>
      </c>
    </row>
    <row r="3539" spans="1:2" x14ac:dyDescent="0.25">
      <c r="A3539">
        <v>670.12576999999999</v>
      </c>
      <c r="B3539">
        <v>7.5653600000000001</v>
      </c>
    </row>
    <row r="3540" spans="1:2" x14ac:dyDescent="0.25">
      <c r="A3540">
        <v>669.44326999999998</v>
      </c>
      <c r="B3540">
        <v>7.72492</v>
      </c>
    </row>
    <row r="3541" spans="1:2" x14ac:dyDescent="0.25">
      <c r="A3541">
        <v>669.01904999999999</v>
      </c>
      <c r="B3541">
        <v>7.7444300000000004</v>
      </c>
    </row>
    <row r="3542" spans="1:2" x14ac:dyDescent="0.25">
      <c r="A3542">
        <v>669.62989000000005</v>
      </c>
      <c r="B3542">
        <v>7.6136299999999997</v>
      </c>
    </row>
    <row r="3543" spans="1:2" x14ac:dyDescent="0.25">
      <c r="A3543">
        <v>668.00274999999999</v>
      </c>
      <c r="B3543">
        <v>7.9147600000000002</v>
      </c>
    </row>
    <row r="3544" spans="1:2" x14ac:dyDescent="0.25">
      <c r="A3544">
        <v>668.75593000000003</v>
      </c>
      <c r="B3544">
        <v>7.6491800000000003</v>
      </c>
    </row>
    <row r="3545" spans="1:2" x14ac:dyDescent="0.25">
      <c r="A3545">
        <v>668.42606000000001</v>
      </c>
      <c r="B3545">
        <v>7.7092499999999999</v>
      </c>
    </row>
    <row r="3546" spans="1:2" x14ac:dyDescent="0.25">
      <c r="A3546">
        <v>668.01960999999994</v>
      </c>
      <c r="B3546">
        <v>7.7432999999999996</v>
      </c>
    </row>
    <row r="3547" spans="1:2" x14ac:dyDescent="0.25">
      <c r="A3547">
        <v>668.31596000000002</v>
      </c>
      <c r="B3547">
        <v>7.6351500000000003</v>
      </c>
    </row>
    <row r="3548" spans="1:2" x14ac:dyDescent="0.25">
      <c r="A3548">
        <v>668.14844000000005</v>
      </c>
      <c r="B3548">
        <v>7.6468699999999998</v>
      </c>
    </row>
    <row r="3549" spans="1:2" x14ac:dyDescent="0.25">
      <c r="A3549">
        <v>668.21455000000003</v>
      </c>
      <c r="B3549">
        <v>7.5954800000000002</v>
      </c>
    </row>
    <row r="3550" spans="1:2" x14ac:dyDescent="0.25">
      <c r="A3550">
        <v>667.83682999999996</v>
      </c>
      <c r="B3550">
        <v>7.6634500000000001</v>
      </c>
    </row>
    <row r="3551" spans="1:2" x14ac:dyDescent="0.25">
      <c r="A3551">
        <v>667.97392000000002</v>
      </c>
      <c r="B3551">
        <v>7.6107399999999998</v>
      </c>
    </row>
    <row r="3552" spans="1:2" x14ac:dyDescent="0.25">
      <c r="A3552">
        <v>667.01855</v>
      </c>
      <c r="B3552">
        <v>7.7679</v>
      </c>
    </row>
    <row r="3553" spans="1:2" x14ac:dyDescent="0.25">
      <c r="A3553">
        <v>666.78859</v>
      </c>
      <c r="B3553">
        <v>7.7542499999999999</v>
      </c>
    </row>
    <row r="3554" spans="1:2" x14ac:dyDescent="0.25">
      <c r="A3554">
        <v>667.17792999999995</v>
      </c>
      <c r="B3554">
        <v>7.5949400000000002</v>
      </c>
    </row>
    <row r="3555" spans="1:2" x14ac:dyDescent="0.25">
      <c r="A3555">
        <v>666.62815999999998</v>
      </c>
      <c r="B3555">
        <v>7.7138299999999997</v>
      </c>
    </row>
    <row r="3556" spans="1:2" x14ac:dyDescent="0.25">
      <c r="A3556">
        <v>667.03108999999995</v>
      </c>
      <c r="B3556">
        <v>7.58955</v>
      </c>
    </row>
    <row r="3557" spans="1:2" x14ac:dyDescent="0.25">
      <c r="A3557">
        <v>666.18154000000004</v>
      </c>
      <c r="B3557">
        <v>7.7340600000000004</v>
      </c>
    </row>
    <row r="3558" spans="1:2" x14ac:dyDescent="0.25">
      <c r="A3558">
        <v>666.96559999999999</v>
      </c>
      <c r="B3558">
        <v>7.5076499999999999</v>
      </c>
    </row>
    <row r="3559" spans="1:2" x14ac:dyDescent="0.25">
      <c r="A3559">
        <v>666.66166999999996</v>
      </c>
      <c r="B3559">
        <v>7.5822900000000004</v>
      </c>
    </row>
    <row r="3560" spans="1:2" x14ac:dyDescent="0.25">
      <c r="A3560">
        <v>666.31853999999998</v>
      </c>
      <c r="B3560">
        <v>7.6557300000000001</v>
      </c>
    </row>
    <row r="3561" spans="1:2" x14ac:dyDescent="0.25">
      <c r="A3561">
        <v>666.33687999999995</v>
      </c>
      <c r="B3561">
        <v>7.5637499999999998</v>
      </c>
    </row>
    <row r="3562" spans="1:2" x14ac:dyDescent="0.25">
      <c r="A3562">
        <v>666.40818000000002</v>
      </c>
      <c r="B3562">
        <v>7.5542999999999996</v>
      </c>
    </row>
    <row r="3563" spans="1:2" x14ac:dyDescent="0.25">
      <c r="A3563">
        <v>666.36396999999999</v>
      </c>
      <c r="B3563">
        <v>7.5646699999999996</v>
      </c>
    </row>
    <row r="3564" spans="1:2" x14ac:dyDescent="0.25">
      <c r="A3564">
        <v>666.58533999999997</v>
      </c>
      <c r="B3564">
        <v>7.45702</v>
      </c>
    </row>
    <row r="3565" spans="1:2" x14ac:dyDescent="0.25">
      <c r="A3565">
        <v>665.58672999999999</v>
      </c>
      <c r="B3565">
        <v>7.7198799999999999</v>
      </c>
    </row>
    <row r="3566" spans="1:2" x14ac:dyDescent="0.25">
      <c r="A3566">
        <v>666.09898999999996</v>
      </c>
      <c r="B3566">
        <v>7.5091599999999996</v>
      </c>
    </row>
    <row r="3567" spans="1:2" x14ac:dyDescent="0.25">
      <c r="A3567">
        <v>665.48240999999996</v>
      </c>
      <c r="B3567">
        <v>7.6949699999999996</v>
      </c>
    </row>
    <row r="3568" spans="1:2" x14ac:dyDescent="0.25">
      <c r="A3568">
        <v>666.38455999999996</v>
      </c>
      <c r="B3568">
        <v>7.3685900000000002</v>
      </c>
    </row>
    <row r="3569" spans="1:2" x14ac:dyDescent="0.25">
      <c r="A3569">
        <v>665.77328</v>
      </c>
      <c r="B3569">
        <v>7.5793699999999999</v>
      </c>
    </row>
    <row r="3570" spans="1:2" x14ac:dyDescent="0.25">
      <c r="A3570">
        <v>665.52570000000003</v>
      </c>
      <c r="B3570">
        <v>7.5683400000000001</v>
      </c>
    </row>
    <row r="3571" spans="1:2" x14ac:dyDescent="0.25">
      <c r="A3571">
        <v>665.95948999999996</v>
      </c>
      <c r="B3571">
        <v>7.4485099999999997</v>
      </c>
    </row>
    <row r="3572" spans="1:2" x14ac:dyDescent="0.25">
      <c r="A3572">
        <v>665.80736999999999</v>
      </c>
      <c r="B3572">
        <v>7.4594100000000001</v>
      </c>
    </row>
    <row r="3573" spans="1:2" x14ac:dyDescent="0.25">
      <c r="A3573">
        <v>665.26414</v>
      </c>
      <c r="B3573">
        <v>7.5838299999999998</v>
      </c>
    </row>
    <row r="3574" spans="1:2" x14ac:dyDescent="0.25">
      <c r="A3574">
        <v>665.60545999999999</v>
      </c>
      <c r="B3574">
        <v>7.4237299999999999</v>
      </c>
    </row>
    <row r="3575" spans="1:2" x14ac:dyDescent="0.25">
      <c r="A3575">
        <v>664.70965000000001</v>
      </c>
      <c r="B3575">
        <v>7.6272900000000003</v>
      </c>
    </row>
    <row r="3576" spans="1:2" x14ac:dyDescent="0.25">
      <c r="A3576">
        <v>665.06304</v>
      </c>
      <c r="B3576">
        <v>7.4824999999999999</v>
      </c>
    </row>
    <row r="3577" spans="1:2" x14ac:dyDescent="0.25">
      <c r="A3577">
        <v>664.61733000000004</v>
      </c>
      <c r="B3577">
        <v>7.5875599999999999</v>
      </c>
    </row>
    <row r="3578" spans="1:2" x14ac:dyDescent="0.25">
      <c r="A3578">
        <v>664.44938999999999</v>
      </c>
      <c r="B3578">
        <v>7.5209099999999998</v>
      </c>
    </row>
    <row r="3579" spans="1:2" x14ac:dyDescent="0.25">
      <c r="A3579">
        <v>664.34109999999998</v>
      </c>
      <c r="B3579">
        <v>7.5768800000000001</v>
      </c>
    </row>
    <row r="3580" spans="1:2" x14ac:dyDescent="0.25">
      <c r="A3580">
        <v>664.37189000000001</v>
      </c>
      <c r="B3580">
        <v>7.4218700000000002</v>
      </c>
    </row>
    <row r="3581" spans="1:2" x14ac:dyDescent="0.25">
      <c r="A3581">
        <v>664.05388000000005</v>
      </c>
      <c r="B3581">
        <v>7.5823700000000001</v>
      </c>
    </row>
    <row r="3582" spans="1:2" x14ac:dyDescent="0.25">
      <c r="A3582">
        <v>664.28398000000004</v>
      </c>
      <c r="B3582">
        <v>7.4346300000000003</v>
      </c>
    </row>
    <row r="3583" spans="1:2" x14ac:dyDescent="0.25">
      <c r="A3583">
        <v>663.70138999999995</v>
      </c>
      <c r="B3583">
        <v>7.5196500000000004</v>
      </c>
    </row>
    <row r="3584" spans="1:2" x14ac:dyDescent="0.25">
      <c r="A3584">
        <v>664.10581999999999</v>
      </c>
      <c r="B3584">
        <v>7.42239</v>
      </c>
    </row>
    <row r="3585" spans="1:2" x14ac:dyDescent="0.25">
      <c r="A3585">
        <v>663.31614999999999</v>
      </c>
      <c r="B3585">
        <v>7.5499200000000002</v>
      </c>
    </row>
    <row r="3586" spans="1:2" x14ac:dyDescent="0.25">
      <c r="A3586">
        <v>663.61117000000002</v>
      </c>
      <c r="B3586">
        <v>7.4255399999999998</v>
      </c>
    </row>
    <row r="3587" spans="1:2" x14ac:dyDescent="0.25">
      <c r="A3587">
        <v>663.18209999999999</v>
      </c>
      <c r="B3587">
        <v>7.5115999999999996</v>
      </c>
    </row>
    <row r="3588" spans="1:2" x14ac:dyDescent="0.25">
      <c r="A3588">
        <v>663.56214999999997</v>
      </c>
      <c r="B3588">
        <v>7.3748899999999997</v>
      </c>
    </row>
    <row r="3589" spans="1:2" x14ac:dyDescent="0.25">
      <c r="A3589">
        <v>662.88966000000005</v>
      </c>
      <c r="B3589">
        <v>7.50488</v>
      </c>
    </row>
    <row r="3590" spans="1:2" x14ac:dyDescent="0.25">
      <c r="A3590">
        <v>662.30426</v>
      </c>
      <c r="B3590">
        <v>7.5638199999999998</v>
      </c>
    </row>
    <row r="3591" spans="1:2" x14ac:dyDescent="0.25">
      <c r="A3591">
        <v>662.67447000000004</v>
      </c>
      <c r="B3591">
        <v>7.3898200000000003</v>
      </c>
    </row>
    <row r="3592" spans="1:2" x14ac:dyDescent="0.25">
      <c r="A3592">
        <v>661.84182999999996</v>
      </c>
      <c r="B3592">
        <v>7.5518200000000002</v>
      </c>
    </row>
    <row r="3593" spans="1:2" x14ac:dyDescent="0.25">
      <c r="A3593">
        <v>662.55938000000003</v>
      </c>
      <c r="B3593">
        <v>7.3349299999999999</v>
      </c>
    </row>
    <row r="3594" spans="1:2" x14ac:dyDescent="0.25">
      <c r="A3594">
        <v>662.87720999999999</v>
      </c>
      <c r="B3594">
        <v>7.3107699999999998</v>
      </c>
    </row>
    <row r="3595" spans="1:2" x14ac:dyDescent="0.25">
      <c r="A3595">
        <v>662.36243999999999</v>
      </c>
      <c r="B3595">
        <v>7.4343399999999997</v>
      </c>
    </row>
    <row r="3596" spans="1:2" x14ac:dyDescent="0.25">
      <c r="A3596">
        <v>661.94123000000002</v>
      </c>
      <c r="B3596">
        <v>7.4414800000000003</v>
      </c>
    </row>
    <row r="3597" spans="1:2" x14ac:dyDescent="0.25">
      <c r="A3597">
        <v>662.00896</v>
      </c>
      <c r="B3597">
        <v>7.4306299999999998</v>
      </c>
    </row>
    <row r="3598" spans="1:2" x14ac:dyDescent="0.25">
      <c r="A3598">
        <v>662.89732000000004</v>
      </c>
      <c r="B3598">
        <v>7.1745099999999997</v>
      </c>
    </row>
    <row r="3599" spans="1:2" x14ac:dyDescent="0.25">
      <c r="A3599">
        <v>661.70410000000004</v>
      </c>
      <c r="B3599">
        <v>7.5355699999999999</v>
      </c>
    </row>
    <row r="3600" spans="1:2" x14ac:dyDescent="0.25">
      <c r="A3600">
        <v>662.20952</v>
      </c>
      <c r="B3600">
        <v>7.2915700000000001</v>
      </c>
    </row>
    <row r="3601" spans="1:2" x14ac:dyDescent="0.25">
      <c r="A3601">
        <v>661.66078000000005</v>
      </c>
      <c r="B3601">
        <v>7.4429400000000001</v>
      </c>
    </row>
    <row r="3602" spans="1:2" x14ac:dyDescent="0.25">
      <c r="A3602">
        <v>661.68267000000003</v>
      </c>
      <c r="B3602">
        <v>7.3592899999999997</v>
      </c>
    </row>
    <row r="3603" spans="1:2" x14ac:dyDescent="0.25">
      <c r="A3603">
        <v>662.01684</v>
      </c>
      <c r="B3603">
        <v>7.3192000000000004</v>
      </c>
    </row>
    <row r="3604" spans="1:2" x14ac:dyDescent="0.25">
      <c r="A3604">
        <v>661.48012000000006</v>
      </c>
      <c r="B3604">
        <v>7.4010800000000003</v>
      </c>
    </row>
    <row r="3605" spans="1:2" x14ac:dyDescent="0.25">
      <c r="A3605">
        <v>660.48658999999998</v>
      </c>
      <c r="B3605">
        <v>7.5068799999999998</v>
      </c>
    </row>
    <row r="3606" spans="1:2" x14ac:dyDescent="0.25">
      <c r="A3606">
        <v>661.25036</v>
      </c>
      <c r="B3606">
        <v>7.3266999999999998</v>
      </c>
    </row>
    <row r="3607" spans="1:2" x14ac:dyDescent="0.25">
      <c r="A3607">
        <v>659.93172000000004</v>
      </c>
      <c r="B3607">
        <v>7.56128</v>
      </c>
    </row>
    <row r="3608" spans="1:2" x14ac:dyDescent="0.25">
      <c r="A3608">
        <v>660.85879</v>
      </c>
      <c r="B3608">
        <v>7.2800700000000003</v>
      </c>
    </row>
    <row r="3609" spans="1:2" x14ac:dyDescent="0.25">
      <c r="A3609">
        <v>659.6354</v>
      </c>
      <c r="B3609">
        <v>7.4943200000000001</v>
      </c>
    </row>
    <row r="3610" spans="1:2" x14ac:dyDescent="0.25">
      <c r="A3610">
        <v>660.55804999999998</v>
      </c>
      <c r="B3610">
        <v>7.2204199999999998</v>
      </c>
    </row>
    <row r="3611" spans="1:2" x14ac:dyDescent="0.25">
      <c r="A3611">
        <v>659.31030999999996</v>
      </c>
      <c r="B3611">
        <v>7.5125200000000003</v>
      </c>
    </row>
    <row r="3612" spans="1:2" x14ac:dyDescent="0.25">
      <c r="A3612">
        <v>659.71418000000006</v>
      </c>
      <c r="B3612">
        <v>7.3135199999999996</v>
      </c>
    </row>
    <row r="3613" spans="1:2" x14ac:dyDescent="0.25">
      <c r="A3613">
        <v>659.01886999999999</v>
      </c>
      <c r="B3613">
        <v>7.4714400000000003</v>
      </c>
    </row>
    <row r="3614" spans="1:2" x14ac:dyDescent="0.25">
      <c r="A3614">
        <v>658.98648000000003</v>
      </c>
      <c r="B3614">
        <v>7.3664100000000001</v>
      </c>
    </row>
    <row r="3615" spans="1:2" x14ac:dyDescent="0.25">
      <c r="A3615">
        <v>658.62270000000001</v>
      </c>
      <c r="B3615">
        <v>7.4695200000000002</v>
      </c>
    </row>
    <row r="3616" spans="1:2" x14ac:dyDescent="0.25">
      <c r="A3616">
        <v>658.56345999999996</v>
      </c>
      <c r="B3616">
        <v>7.3060999999999998</v>
      </c>
    </row>
    <row r="3617" spans="1:2" x14ac:dyDescent="0.25">
      <c r="A3617">
        <v>658.23116000000005</v>
      </c>
      <c r="B3617">
        <v>7.4115000000000002</v>
      </c>
    </row>
    <row r="3618" spans="1:2" x14ac:dyDescent="0.25">
      <c r="A3618">
        <v>658.52043000000003</v>
      </c>
      <c r="B3618">
        <v>7.2646499999999996</v>
      </c>
    </row>
    <row r="3619" spans="1:2" x14ac:dyDescent="0.25">
      <c r="A3619">
        <v>657.60136</v>
      </c>
      <c r="B3619">
        <v>7.4725599999999996</v>
      </c>
    </row>
    <row r="3620" spans="1:2" x14ac:dyDescent="0.25">
      <c r="A3620">
        <v>658.11996999999997</v>
      </c>
      <c r="B3620">
        <v>7.2422000000000004</v>
      </c>
    </row>
    <row r="3621" spans="1:2" x14ac:dyDescent="0.25">
      <c r="A3621">
        <v>657.39728000000002</v>
      </c>
      <c r="B3621">
        <v>7.3761700000000001</v>
      </c>
    </row>
    <row r="3622" spans="1:2" x14ac:dyDescent="0.25">
      <c r="A3622">
        <v>657.37640999999996</v>
      </c>
      <c r="B3622">
        <v>7.3046899999999999</v>
      </c>
    </row>
    <row r="3623" spans="1:2" x14ac:dyDescent="0.25">
      <c r="A3623">
        <v>656.60677999999996</v>
      </c>
      <c r="B3623">
        <v>7.4023099999999999</v>
      </c>
    </row>
    <row r="3624" spans="1:2" x14ac:dyDescent="0.25">
      <c r="A3624">
        <v>657.06239000000005</v>
      </c>
      <c r="B3624">
        <v>7.1916700000000002</v>
      </c>
    </row>
    <row r="3625" spans="1:2" x14ac:dyDescent="0.25">
      <c r="A3625">
        <v>656.86284000000001</v>
      </c>
      <c r="B3625">
        <v>7.2828799999999996</v>
      </c>
    </row>
    <row r="3626" spans="1:2" x14ac:dyDescent="0.25">
      <c r="A3626">
        <v>657.51801</v>
      </c>
      <c r="B3626">
        <v>7.0763100000000003</v>
      </c>
    </row>
    <row r="3627" spans="1:2" x14ac:dyDescent="0.25">
      <c r="A3627">
        <v>656.86234999999999</v>
      </c>
      <c r="B3627">
        <v>7.2984299999999998</v>
      </c>
    </row>
    <row r="3628" spans="1:2" x14ac:dyDescent="0.25">
      <c r="A3628">
        <v>657.28279999999995</v>
      </c>
      <c r="B3628">
        <v>7.1700299999999997</v>
      </c>
    </row>
    <row r="3629" spans="1:2" x14ac:dyDescent="0.25">
      <c r="A3629">
        <v>656.39048000000003</v>
      </c>
      <c r="B3629">
        <v>7.32925</v>
      </c>
    </row>
    <row r="3630" spans="1:2" x14ac:dyDescent="0.25">
      <c r="A3630">
        <v>656.572</v>
      </c>
      <c r="B3630">
        <v>7.2248700000000001</v>
      </c>
    </row>
    <row r="3631" spans="1:2" x14ac:dyDescent="0.25">
      <c r="A3631">
        <v>657.12503000000004</v>
      </c>
      <c r="B3631">
        <v>7.1550399999999996</v>
      </c>
    </row>
    <row r="3632" spans="1:2" x14ac:dyDescent="0.25">
      <c r="A3632">
        <v>656.95497</v>
      </c>
      <c r="B3632">
        <v>7.1315299999999997</v>
      </c>
    </row>
    <row r="3633" spans="1:2" x14ac:dyDescent="0.25">
      <c r="A3633">
        <v>656.72283000000004</v>
      </c>
      <c r="B3633">
        <v>7.2495500000000002</v>
      </c>
    </row>
    <row r="3634" spans="1:2" x14ac:dyDescent="0.25">
      <c r="A3634">
        <v>657.39993000000004</v>
      </c>
      <c r="B3634">
        <v>7.0459800000000001</v>
      </c>
    </row>
    <row r="3635" spans="1:2" x14ac:dyDescent="0.25">
      <c r="A3635">
        <v>656.76693</v>
      </c>
      <c r="B3635">
        <v>7.2647599999999999</v>
      </c>
    </row>
    <row r="3636" spans="1:2" x14ac:dyDescent="0.25">
      <c r="A3636">
        <v>657.17218000000003</v>
      </c>
      <c r="B3636">
        <v>7.0587400000000002</v>
      </c>
    </row>
    <row r="3637" spans="1:2" x14ac:dyDescent="0.25">
      <c r="A3637">
        <v>656.55083000000002</v>
      </c>
      <c r="B3637">
        <v>7.2770400000000004</v>
      </c>
    </row>
    <row r="3638" spans="1:2" x14ac:dyDescent="0.25">
      <c r="A3638">
        <v>656.90993000000003</v>
      </c>
      <c r="B3638">
        <v>7.1089500000000001</v>
      </c>
    </row>
    <row r="3639" spans="1:2" x14ac:dyDescent="0.25">
      <c r="A3639">
        <v>656.38431000000003</v>
      </c>
      <c r="B3639">
        <v>7.2321799999999996</v>
      </c>
    </row>
    <row r="3640" spans="1:2" x14ac:dyDescent="0.25">
      <c r="A3640">
        <v>656.50788999999997</v>
      </c>
      <c r="B3640">
        <v>7.13483</v>
      </c>
    </row>
    <row r="3641" spans="1:2" x14ac:dyDescent="0.25">
      <c r="A3641">
        <v>656.35505999999998</v>
      </c>
      <c r="B3641">
        <v>7.1873300000000002</v>
      </c>
    </row>
    <row r="3642" spans="1:2" x14ac:dyDescent="0.25">
      <c r="A3642">
        <v>656.13493000000005</v>
      </c>
      <c r="B3642">
        <v>7.17441</v>
      </c>
    </row>
    <row r="3643" spans="1:2" x14ac:dyDescent="0.25">
      <c r="A3643">
        <v>655.54521999999997</v>
      </c>
      <c r="B3643">
        <v>7.2858499999999999</v>
      </c>
    </row>
    <row r="3644" spans="1:2" x14ac:dyDescent="0.25">
      <c r="A3644">
        <v>655.63291000000004</v>
      </c>
      <c r="B3644">
        <v>7.19679</v>
      </c>
    </row>
    <row r="3645" spans="1:2" x14ac:dyDescent="0.25">
      <c r="A3645">
        <v>654.92569000000003</v>
      </c>
      <c r="B3645">
        <v>7.2537099999999999</v>
      </c>
    </row>
    <row r="3646" spans="1:2" x14ac:dyDescent="0.25">
      <c r="A3646">
        <v>655.74771999999996</v>
      </c>
      <c r="B3646">
        <v>7.03322</v>
      </c>
    </row>
    <row r="3647" spans="1:2" x14ac:dyDescent="0.25">
      <c r="A3647">
        <v>654.69439999999997</v>
      </c>
      <c r="B3647">
        <v>7.2884500000000001</v>
      </c>
    </row>
    <row r="3648" spans="1:2" x14ac:dyDescent="0.25">
      <c r="A3648">
        <v>655.22130000000004</v>
      </c>
      <c r="B3648">
        <v>7.05253</v>
      </c>
    </row>
    <row r="3649" spans="1:2" x14ac:dyDescent="0.25">
      <c r="A3649">
        <v>655.01674000000003</v>
      </c>
      <c r="B3649">
        <v>7.1293699999999998</v>
      </c>
    </row>
    <row r="3650" spans="1:2" x14ac:dyDescent="0.25">
      <c r="A3650">
        <v>655.29148999999995</v>
      </c>
      <c r="B3650">
        <v>7.0419299999999998</v>
      </c>
    </row>
    <row r="3651" spans="1:2" x14ac:dyDescent="0.25">
      <c r="A3651">
        <v>655.20326999999997</v>
      </c>
      <c r="B3651">
        <v>7.1014799999999996</v>
      </c>
    </row>
    <row r="3652" spans="1:2" x14ac:dyDescent="0.25">
      <c r="A3652">
        <v>654.50882999999999</v>
      </c>
      <c r="B3652">
        <v>7.2129599999999998</v>
      </c>
    </row>
    <row r="3653" spans="1:2" x14ac:dyDescent="0.25">
      <c r="A3653">
        <v>653.78426999999999</v>
      </c>
      <c r="B3653">
        <v>7.2631800000000002</v>
      </c>
    </row>
    <row r="3654" spans="1:2" x14ac:dyDescent="0.25">
      <c r="A3654">
        <v>654.94097999999997</v>
      </c>
      <c r="B3654">
        <v>6.9982300000000004</v>
      </c>
    </row>
    <row r="3655" spans="1:2" x14ac:dyDescent="0.25">
      <c r="A3655">
        <v>653.59567000000004</v>
      </c>
      <c r="B3655">
        <v>7.2911900000000003</v>
      </c>
    </row>
    <row r="3656" spans="1:2" x14ac:dyDescent="0.25">
      <c r="A3656">
        <v>654.47145</v>
      </c>
      <c r="B3656">
        <v>7.01952</v>
      </c>
    </row>
    <row r="3657" spans="1:2" x14ac:dyDescent="0.25">
      <c r="A3657">
        <v>653.12464</v>
      </c>
      <c r="B3657">
        <v>7.30748</v>
      </c>
    </row>
    <row r="3658" spans="1:2" x14ac:dyDescent="0.25">
      <c r="A3658">
        <v>653.30204000000003</v>
      </c>
      <c r="B3658">
        <v>7.1734200000000001</v>
      </c>
    </row>
    <row r="3659" spans="1:2" x14ac:dyDescent="0.25">
      <c r="A3659">
        <v>652.44853999999998</v>
      </c>
      <c r="B3659">
        <v>7.2601100000000001</v>
      </c>
    </row>
    <row r="3660" spans="1:2" x14ac:dyDescent="0.25">
      <c r="A3660">
        <v>652.91287999999997</v>
      </c>
      <c r="B3660">
        <v>7.1093799999999998</v>
      </c>
    </row>
    <row r="3661" spans="1:2" x14ac:dyDescent="0.25">
      <c r="A3661">
        <v>652.23343999999997</v>
      </c>
      <c r="B3661">
        <v>7.2148000000000003</v>
      </c>
    </row>
    <row r="3662" spans="1:2" x14ac:dyDescent="0.25">
      <c r="A3662">
        <v>652.09820999999999</v>
      </c>
      <c r="B3662">
        <v>7.0988600000000002</v>
      </c>
    </row>
    <row r="3663" spans="1:2" x14ac:dyDescent="0.25">
      <c r="A3663">
        <v>651.32615999999996</v>
      </c>
      <c r="B3663">
        <v>7.3025799999999998</v>
      </c>
    </row>
    <row r="3664" spans="1:2" x14ac:dyDescent="0.25">
      <c r="A3664">
        <v>650.87945999999999</v>
      </c>
      <c r="B3664">
        <v>7.1867599999999996</v>
      </c>
    </row>
    <row r="3665" spans="1:2" x14ac:dyDescent="0.25">
      <c r="A3665">
        <v>651.25796000000003</v>
      </c>
      <c r="B3665">
        <v>7.06806</v>
      </c>
    </row>
    <row r="3666" spans="1:2" x14ac:dyDescent="0.25">
      <c r="A3666">
        <v>651.05139999999994</v>
      </c>
      <c r="B3666">
        <v>7.0992499999999996</v>
      </c>
    </row>
    <row r="3667" spans="1:2" x14ac:dyDescent="0.25">
      <c r="A3667">
        <v>650.73045999999999</v>
      </c>
      <c r="B3667">
        <v>7.11747</v>
      </c>
    </row>
    <row r="3668" spans="1:2" x14ac:dyDescent="0.25">
      <c r="A3668">
        <v>650.42357000000004</v>
      </c>
      <c r="B3668">
        <v>7.0977199999999998</v>
      </c>
    </row>
    <row r="3669" spans="1:2" x14ac:dyDescent="0.25">
      <c r="A3669">
        <v>650.38444000000004</v>
      </c>
      <c r="B3669">
        <v>7.0903499999999999</v>
      </c>
    </row>
    <row r="3670" spans="1:2" x14ac:dyDescent="0.25">
      <c r="A3670">
        <v>650.23533999999995</v>
      </c>
      <c r="B3670">
        <v>7.0819900000000002</v>
      </c>
    </row>
    <row r="3671" spans="1:2" x14ac:dyDescent="0.25">
      <c r="A3671">
        <v>650.04359999999997</v>
      </c>
      <c r="B3671">
        <v>7.0754700000000001</v>
      </c>
    </row>
    <row r="3672" spans="1:2" x14ac:dyDescent="0.25">
      <c r="A3672">
        <v>650.54029000000003</v>
      </c>
      <c r="B3672">
        <v>6.94015</v>
      </c>
    </row>
    <row r="3673" spans="1:2" x14ac:dyDescent="0.25">
      <c r="A3673">
        <v>649.23185000000001</v>
      </c>
      <c r="B3673">
        <v>7.2336299999999998</v>
      </c>
    </row>
    <row r="3674" spans="1:2" x14ac:dyDescent="0.25">
      <c r="A3674">
        <v>649.49135999999999</v>
      </c>
      <c r="B3674">
        <v>7.0465999999999998</v>
      </c>
    </row>
    <row r="3675" spans="1:2" x14ac:dyDescent="0.25">
      <c r="A3675">
        <v>649.73622999999998</v>
      </c>
      <c r="B3675">
        <v>6.9832000000000001</v>
      </c>
    </row>
    <row r="3676" spans="1:2" x14ac:dyDescent="0.25">
      <c r="A3676">
        <v>649.05898000000002</v>
      </c>
      <c r="B3676">
        <v>7.0822900000000004</v>
      </c>
    </row>
    <row r="3677" spans="1:2" x14ac:dyDescent="0.25">
      <c r="A3677">
        <v>648.58865000000003</v>
      </c>
      <c r="B3677">
        <v>7.1211099999999998</v>
      </c>
    </row>
    <row r="3678" spans="1:2" x14ac:dyDescent="0.25">
      <c r="A3678">
        <v>648.77787000000001</v>
      </c>
      <c r="B3678">
        <v>6.9797500000000001</v>
      </c>
    </row>
    <row r="3679" spans="1:2" x14ac:dyDescent="0.25">
      <c r="A3679">
        <v>648.47749999999996</v>
      </c>
      <c r="B3679">
        <v>7.0218299999999996</v>
      </c>
    </row>
    <row r="3680" spans="1:2" x14ac:dyDescent="0.25">
      <c r="A3680">
        <v>649.32659999999998</v>
      </c>
      <c r="B3680">
        <v>6.8335100000000004</v>
      </c>
    </row>
    <row r="3681" spans="1:2" x14ac:dyDescent="0.25">
      <c r="A3681">
        <v>647.94110999999998</v>
      </c>
      <c r="B3681">
        <v>7.1353799999999996</v>
      </c>
    </row>
    <row r="3682" spans="1:2" x14ac:dyDescent="0.25">
      <c r="A3682">
        <v>648.49054999999998</v>
      </c>
      <c r="B3682">
        <v>6.9230900000000002</v>
      </c>
    </row>
    <row r="3683" spans="1:2" x14ac:dyDescent="0.25">
      <c r="A3683">
        <v>647.18248000000006</v>
      </c>
      <c r="B3683">
        <v>7.16906</v>
      </c>
    </row>
    <row r="3684" spans="1:2" x14ac:dyDescent="0.25">
      <c r="A3684">
        <v>648.65458000000001</v>
      </c>
      <c r="B3684">
        <v>6.8309199999999999</v>
      </c>
    </row>
    <row r="3685" spans="1:2" x14ac:dyDescent="0.25">
      <c r="A3685">
        <v>647.36207999999999</v>
      </c>
      <c r="B3685">
        <v>7.0828899999999999</v>
      </c>
    </row>
    <row r="3686" spans="1:2" x14ac:dyDescent="0.25">
      <c r="A3686">
        <v>647.86433999999997</v>
      </c>
      <c r="B3686">
        <v>6.9190899999999997</v>
      </c>
    </row>
    <row r="3687" spans="1:2" x14ac:dyDescent="0.25">
      <c r="A3687">
        <v>647.20690000000002</v>
      </c>
      <c r="B3687">
        <v>7.0410599999999999</v>
      </c>
    </row>
    <row r="3688" spans="1:2" x14ac:dyDescent="0.25">
      <c r="A3688">
        <v>647.11348999999996</v>
      </c>
      <c r="B3688">
        <v>6.9493999999999998</v>
      </c>
    </row>
    <row r="3689" spans="1:2" x14ac:dyDescent="0.25">
      <c r="A3689">
        <v>647.14640999999995</v>
      </c>
      <c r="B3689">
        <v>6.97858</v>
      </c>
    </row>
    <row r="3690" spans="1:2" x14ac:dyDescent="0.25">
      <c r="A3690">
        <v>647.13205000000005</v>
      </c>
      <c r="B3690">
        <v>6.9090199999999999</v>
      </c>
    </row>
    <row r="3691" spans="1:2" x14ac:dyDescent="0.25">
      <c r="A3691">
        <v>646.46529999999996</v>
      </c>
      <c r="B3691">
        <v>7.0222600000000002</v>
      </c>
    </row>
    <row r="3692" spans="1:2" x14ac:dyDescent="0.25">
      <c r="A3692">
        <v>647.33681999999999</v>
      </c>
      <c r="B3692">
        <v>6.8031300000000003</v>
      </c>
    </row>
    <row r="3693" spans="1:2" x14ac:dyDescent="0.25">
      <c r="A3693">
        <v>646.50649999999996</v>
      </c>
      <c r="B3693">
        <v>6.9653</v>
      </c>
    </row>
    <row r="3694" spans="1:2" x14ac:dyDescent="0.25">
      <c r="A3694">
        <v>646.51023999999995</v>
      </c>
      <c r="B3694">
        <v>6.9425999999999997</v>
      </c>
    </row>
    <row r="3695" spans="1:2" x14ac:dyDescent="0.25">
      <c r="A3695">
        <v>646.61429999999996</v>
      </c>
      <c r="B3695">
        <v>6.8655499999999998</v>
      </c>
    </row>
    <row r="3696" spans="1:2" x14ac:dyDescent="0.25">
      <c r="A3696">
        <v>646.93235000000004</v>
      </c>
      <c r="B3696">
        <v>6.77224</v>
      </c>
    </row>
    <row r="3697" spans="1:2" x14ac:dyDescent="0.25">
      <c r="A3697">
        <v>646.85310000000004</v>
      </c>
      <c r="B3697">
        <v>6.8569199999999997</v>
      </c>
    </row>
    <row r="3698" spans="1:2" x14ac:dyDescent="0.25">
      <c r="A3698">
        <v>646.52211</v>
      </c>
      <c r="B3698">
        <v>6.8744199999999998</v>
      </c>
    </row>
    <row r="3699" spans="1:2" x14ac:dyDescent="0.25">
      <c r="A3699">
        <v>645.93015000000003</v>
      </c>
      <c r="B3699">
        <v>6.9785199999999996</v>
      </c>
    </row>
    <row r="3700" spans="1:2" x14ac:dyDescent="0.25">
      <c r="A3700">
        <v>646.47388000000001</v>
      </c>
      <c r="B3700">
        <v>6.8132900000000003</v>
      </c>
    </row>
    <row r="3701" spans="1:2" x14ac:dyDescent="0.25">
      <c r="A3701">
        <v>645.95971999999995</v>
      </c>
      <c r="B3701">
        <v>6.9741600000000004</v>
      </c>
    </row>
    <row r="3702" spans="1:2" x14ac:dyDescent="0.25">
      <c r="A3702">
        <v>645.92726000000005</v>
      </c>
      <c r="B3702">
        <v>6.89818</v>
      </c>
    </row>
    <row r="3703" spans="1:2" x14ac:dyDescent="0.25">
      <c r="A3703">
        <v>645.10131000000001</v>
      </c>
      <c r="B3703">
        <v>7.0501300000000002</v>
      </c>
    </row>
    <row r="3704" spans="1:2" x14ac:dyDescent="0.25">
      <c r="A3704">
        <v>645.88208999999995</v>
      </c>
      <c r="B3704">
        <v>6.7606700000000002</v>
      </c>
    </row>
    <row r="3705" spans="1:2" x14ac:dyDescent="0.25">
      <c r="A3705">
        <v>644.70187999999996</v>
      </c>
      <c r="B3705">
        <v>7.0608599999999999</v>
      </c>
    </row>
    <row r="3706" spans="1:2" x14ac:dyDescent="0.25">
      <c r="A3706">
        <v>645.70892000000003</v>
      </c>
      <c r="B3706">
        <v>6.75169</v>
      </c>
    </row>
    <row r="3707" spans="1:2" x14ac:dyDescent="0.25">
      <c r="A3707">
        <v>643.64215000000002</v>
      </c>
      <c r="B3707">
        <v>7.1668799999999999</v>
      </c>
    </row>
    <row r="3708" spans="1:2" x14ac:dyDescent="0.25">
      <c r="A3708">
        <v>644.60299999999995</v>
      </c>
      <c r="B3708">
        <v>6.78667</v>
      </c>
    </row>
    <row r="3709" spans="1:2" x14ac:dyDescent="0.25">
      <c r="A3709">
        <v>644.30127000000005</v>
      </c>
      <c r="B3709">
        <v>6.8711700000000002</v>
      </c>
    </row>
    <row r="3710" spans="1:2" x14ac:dyDescent="0.25">
      <c r="A3710">
        <v>644.35080000000005</v>
      </c>
      <c r="B3710">
        <v>6.79209</v>
      </c>
    </row>
    <row r="3711" spans="1:2" x14ac:dyDescent="0.25">
      <c r="A3711">
        <v>643.83254999999997</v>
      </c>
      <c r="B3711">
        <v>6.9126599999999998</v>
      </c>
    </row>
    <row r="3712" spans="1:2" x14ac:dyDescent="0.25">
      <c r="A3712">
        <v>643.67366000000004</v>
      </c>
      <c r="B3712">
        <v>6.8404499999999997</v>
      </c>
    </row>
    <row r="3713" spans="1:2" x14ac:dyDescent="0.25">
      <c r="A3713">
        <v>643.57767000000001</v>
      </c>
      <c r="B3713">
        <v>6.8780999999999999</v>
      </c>
    </row>
    <row r="3714" spans="1:2" x14ac:dyDescent="0.25">
      <c r="A3714">
        <v>643.21367999999995</v>
      </c>
      <c r="B3714">
        <v>6.9198399999999998</v>
      </c>
    </row>
    <row r="3715" spans="1:2" x14ac:dyDescent="0.25">
      <c r="A3715">
        <v>643.31347000000005</v>
      </c>
      <c r="B3715">
        <v>6.8132900000000003</v>
      </c>
    </row>
    <row r="3716" spans="1:2" x14ac:dyDescent="0.25">
      <c r="A3716">
        <v>643.15989999999999</v>
      </c>
      <c r="B3716">
        <v>6.8160299999999996</v>
      </c>
    </row>
    <row r="3717" spans="1:2" x14ac:dyDescent="0.25">
      <c r="A3717">
        <v>642.83618999999999</v>
      </c>
      <c r="B3717">
        <v>6.8501099999999999</v>
      </c>
    </row>
    <row r="3718" spans="1:2" x14ac:dyDescent="0.25">
      <c r="A3718">
        <v>643.37716</v>
      </c>
      <c r="B3718">
        <v>6.6781800000000002</v>
      </c>
    </row>
    <row r="3719" spans="1:2" x14ac:dyDescent="0.25">
      <c r="A3719">
        <v>641.78161</v>
      </c>
      <c r="B3719">
        <v>7.0417699999999996</v>
      </c>
    </row>
    <row r="3720" spans="1:2" x14ac:dyDescent="0.25">
      <c r="A3720">
        <v>642.77655000000004</v>
      </c>
      <c r="B3720">
        <v>6.7504499999999998</v>
      </c>
    </row>
    <row r="3721" spans="1:2" x14ac:dyDescent="0.25">
      <c r="A3721">
        <v>641.47929999999997</v>
      </c>
      <c r="B3721">
        <v>6.9642400000000002</v>
      </c>
    </row>
    <row r="3722" spans="1:2" x14ac:dyDescent="0.25">
      <c r="A3722">
        <v>641.18587000000002</v>
      </c>
      <c r="B3722">
        <v>6.9324399999999997</v>
      </c>
    </row>
    <row r="3723" spans="1:2" x14ac:dyDescent="0.25">
      <c r="A3723">
        <v>640.56599000000006</v>
      </c>
      <c r="B3723">
        <v>6.9402900000000001</v>
      </c>
    </row>
    <row r="3724" spans="1:2" x14ac:dyDescent="0.25">
      <c r="A3724">
        <v>640.66940999999997</v>
      </c>
      <c r="B3724">
        <v>6.8354699999999999</v>
      </c>
    </row>
    <row r="3725" spans="1:2" x14ac:dyDescent="0.25">
      <c r="A3725">
        <v>640.39170000000001</v>
      </c>
      <c r="B3725">
        <v>6.8729399999999998</v>
      </c>
    </row>
    <row r="3726" spans="1:2" x14ac:dyDescent="0.25">
      <c r="A3726">
        <v>641.47622999999999</v>
      </c>
      <c r="B3726">
        <v>6.5646100000000001</v>
      </c>
    </row>
    <row r="3727" spans="1:2" x14ac:dyDescent="0.25">
      <c r="A3727">
        <v>640.33686</v>
      </c>
      <c r="B3727">
        <v>6.8917799999999998</v>
      </c>
    </row>
    <row r="3728" spans="1:2" x14ac:dyDescent="0.25">
      <c r="A3728">
        <v>641.43059000000005</v>
      </c>
      <c r="B3728">
        <v>6.57585</v>
      </c>
    </row>
    <row r="3729" spans="1:2" x14ac:dyDescent="0.25">
      <c r="A3729">
        <v>640.13318000000004</v>
      </c>
      <c r="B3729">
        <v>6.8813300000000002</v>
      </c>
    </row>
    <row r="3730" spans="1:2" x14ac:dyDescent="0.25">
      <c r="A3730">
        <v>640.90192000000002</v>
      </c>
      <c r="B3730">
        <v>6.6696200000000001</v>
      </c>
    </row>
    <row r="3731" spans="1:2" x14ac:dyDescent="0.25">
      <c r="A3731">
        <v>639.66934000000003</v>
      </c>
      <c r="B3731">
        <v>6.9072899999999997</v>
      </c>
    </row>
    <row r="3732" spans="1:2" x14ac:dyDescent="0.25">
      <c r="A3732">
        <v>640.75462000000005</v>
      </c>
      <c r="B3732">
        <v>6.5810700000000004</v>
      </c>
    </row>
    <row r="3733" spans="1:2" x14ac:dyDescent="0.25">
      <c r="A3733">
        <v>640.28228999999999</v>
      </c>
      <c r="B3733">
        <v>6.7418800000000001</v>
      </c>
    </row>
    <row r="3734" spans="1:2" x14ac:dyDescent="0.25">
      <c r="A3734">
        <v>640.50843999999995</v>
      </c>
      <c r="B3734">
        <v>6.6195700000000004</v>
      </c>
    </row>
    <row r="3735" spans="1:2" x14ac:dyDescent="0.25">
      <c r="A3735">
        <v>640.32740999999999</v>
      </c>
      <c r="B3735">
        <v>6.6916500000000001</v>
      </c>
    </row>
    <row r="3736" spans="1:2" x14ac:dyDescent="0.25">
      <c r="A3736">
        <v>640.01689999999996</v>
      </c>
      <c r="B3736">
        <v>6.7540899999999997</v>
      </c>
    </row>
    <row r="3737" spans="1:2" x14ac:dyDescent="0.25">
      <c r="A3737">
        <v>639.74690999999996</v>
      </c>
      <c r="B3737">
        <v>6.7045399999999997</v>
      </c>
    </row>
    <row r="3738" spans="1:2" x14ac:dyDescent="0.25">
      <c r="A3738">
        <v>640.52054999999996</v>
      </c>
      <c r="B3738">
        <v>6.6190600000000002</v>
      </c>
    </row>
    <row r="3739" spans="1:2" x14ac:dyDescent="0.25">
      <c r="A3739">
        <v>639.72217000000001</v>
      </c>
      <c r="B3739">
        <v>6.73611</v>
      </c>
    </row>
    <row r="3740" spans="1:2" x14ac:dyDescent="0.25">
      <c r="A3740">
        <v>639.97204999999997</v>
      </c>
      <c r="B3740">
        <v>6.6704400000000001</v>
      </c>
    </row>
    <row r="3741" spans="1:2" x14ac:dyDescent="0.25">
      <c r="A3741">
        <v>639.46583999999996</v>
      </c>
      <c r="B3741">
        <v>6.7571899999999996</v>
      </c>
    </row>
    <row r="3742" spans="1:2" x14ac:dyDescent="0.25">
      <c r="A3742">
        <v>640.32284000000004</v>
      </c>
      <c r="B3742">
        <v>6.5134400000000001</v>
      </c>
    </row>
    <row r="3743" spans="1:2" x14ac:dyDescent="0.25">
      <c r="A3743">
        <v>639.54839000000004</v>
      </c>
      <c r="B3743">
        <v>6.7294499999999999</v>
      </c>
    </row>
    <row r="3744" spans="1:2" x14ac:dyDescent="0.25">
      <c r="A3744">
        <v>640.39905999999996</v>
      </c>
      <c r="B3744">
        <v>6.4730699999999999</v>
      </c>
    </row>
    <row r="3745" spans="1:2" x14ac:dyDescent="0.25">
      <c r="A3745">
        <v>639.60691999999995</v>
      </c>
      <c r="B3745">
        <v>6.6830699999999998</v>
      </c>
    </row>
    <row r="3746" spans="1:2" x14ac:dyDescent="0.25">
      <c r="A3746">
        <v>640.44521999999995</v>
      </c>
      <c r="B3746">
        <v>6.4768699999999999</v>
      </c>
    </row>
    <row r="3747" spans="1:2" x14ac:dyDescent="0.25">
      <c r="A3747">
        <v>639.12253999999996</v>
      </c>
      <c r="B3747">
        <v>6.7957999999999998</v>
      </c>
    </row>
    <row r="3748" spans="1:2" x14ac:dyDescent="0.25">
      <c r="A3748">
        <v>640.13139999999999</v>
      </c>
      <c r="B3748">
        <v>6.5284399999999998</v>
      </c>
    </row>
    <row r="3749" spans="1:2" x14ac:dyDescent="0.25">
      <c r="A3749">
        <v>639.49150999999995</v>
      </c>
      <c r="B3749">
        <v>6.6749400000000003</v>
      </c>
    </row>
    <row r="3750" spans="1:2" x14ac:dyDescent="0.25">
      <c r="A3750">
        <v>640.30979000000002</v>
      </c>
      <c r="B3750">
        <v>6.4872199999999998</v>
      </c>
    </row>
    <row r="3751" spans="1:2" x14ac:dyDescent="0.25">
      <c r="A3751">
        <v>638.75522999999998</v>
      </c>
      <c r="B3751">
        <v>6.7971399999999997</v>
      </c>
    </row>
    <row r="3752" spans="1:2" x14ac:dyDescent="0.25">
      <c r="A3752">
        <v>640.24586999999997</v>
      </c>
      <c r="B3752">
        <v>6.4439099999999998</v>
      </c>
    </row>
    <row r="3753" spans="1:2" x14ac:dyDescent="0.25">
      <c r="A3753">
        <v>638.66650000000004</v>
      </c>
      <c r="B3753">
        <v>6.7907200000000003</v>
      </c>
    </row>
    <row r="3754" spans="1:2" x14ac:dyDescent="0.25">
      <c r="A3754">
        <v>639.27597000000003</v>
      </c>
      <c r="B3754">
        <v>6.5796200000000002</v>
      </c>
    </row>
    <row r="3755" spans="1:2" x14ac:dyDescent="0.25">
      <c r="A3755">
        <v>639.17177000000004</v>
      </c>
      <c r="B3755">
        <v>6.5903700000000001</v>
      </c>
    </row>
    <row r="3756" spans="1:2" x14ac:dyDescent="0.25">
      <c r="A3756">
        <v>638.8596</v>
      </c>
      <c r="B3756">
        <v>6.58725</v>
      </c>
    </row>
    <row r="3757" spans="1:2" x14ac:dyDescent="0.25">
      <c r="A3757">
        <v>638.07204000000002</v>
      </c>
      <c r="B3757">
        <v>6.7803599999999999</v>
      </c>
    </row>
    <row r="3758" spans="1:2" x14ac:dyDescent="0.25">
      <c r="A3758">
        <v>638.91299000000004</v>
      </c>
      <c r="B3758">
        <v>6.4968700000000004</v>
      </c>
    </row>
    <row r="3759" spans="1:2" x14ac:dyDescent="0.25">
      <c r="A3759">
        <v>638.18331999999998</v>
      </c>
      <c r="B3759">
        <v>6.6572500000000003</v>
      </c>
    </row>
    <row r="3760" spans="1:2" x14ac:dyDescent="0.25">
      <c r="A3760">
        <v>637.96087999999997</v>
      </c>
      <c r="B3760">
        <v>6.6836799999999998</v>
      </c>
    </row>
    <row r="3761" spans="1:2" x14ac:dyDescent="0.25">
      <c r="A3761">
        <v>637.62045000000001</v>
      </c>
      <c r="B3761">
        <v>6.6635600000000004</v>
      </c>
    </row>
    <row r="3762" spans="1:2" x14ac:dyDescent="0.25">
      <c r="A3762">
        <v>637.47631999999999</v>
      </c>
      <c r="B3762">
        <v>6.6433200000000001</v>
      </c>
    </row>
    <row r="3763" spans="1:2" x14ac:dyDescent="0.25">
      <c r="A3763">
        <v>636.69176000000004</v>
      </c>
      <c r="B3763">
        <v>6.7411500000000002</v>
      </c>
    </row>
    <row r="3764" spans="1:2" x14ac:dyDescent="0.25">
      <c r="A3764">
        <v>637.40698999999995</v>
      </c>
      <c r="B3764">
        <v>6.4594500000000004</v>
      </c>
    </row>
    <row r="3765" spans="1:2" x14ac:dyDescent="0.25">
      <c r="A3765">
        <v>636.67612999999994</v>
      </c>
      <c r="B3765">
        <v>6.6733099999999999</v>
      </c>
    </row>
    <row r="3766" spans="1:2" x14ac:dyDescent="0.25">
      <c r="A3766">
        <v>636.80565999999999</v>
      </c>
      <c r="B3766">
        <v>6.5377599999999996</v>
      </c>
    </row>
    <row r="3767" spans="1:2" x14ac:dyDescent="0.25">
      <c r="A3767">
        <v>635.62222999999994</v>
      </c>
      <c r="B3767">
        <v>6.7701799999999999</v>
      </c>
    </row>
    <row r="3768" spans="1:2" x14ac:dyDescent="0.25">
      <c r="A3768">
        <v>636.10436000000004</v>
      </c>
      <c r="B3768">
        <v>6.5607699999999998</v>
      </c>
    </row>
    <row r="3769" spans="1:2" x14ac:dyDescent="0.25">
      <c r="A3769">
        <v>635.94370000000004</v>
      </c>
      <c r="B3769">
        <v>6.5762400000000003</v>
      </c>
    </row>
    <row r="3770" spans="1:2" x14ac:dyDescent="0.25">
      <c r="A3770">
        <v>635.25599999999997</v>
      </c>
      <c r="B3770">
        <v>6.6743800000000002</v>
      </c>
    </row>
    <row r="3771" spans="1:2" x14ac:dyDescent="0.25">
      <c r="A3771">
        <v>635.47059999999999</v>
      </c>
      <c r="B3771">
        <v>6.5324299999999997</v>
      </c>
    </row>
    <row r="3772" spans="1:2" x14ac:dyDescent="0.25">
      <c r="A3772">
        <v>635.34178999999995</v>
      </c>
      <c r="B3772">
        <v>6.5596800000000002</v>
      </c>
    </row>
    <row r="3773" spans="1:2" x14ac:dyDescent="0.25">
      <c r="A3773">
        <v>634.88881000000003</v>
      </c>
      <c r="B3773">
        <v>6.5818500000000002</v>
      </c>
    </row>
    <row r="3774" spans="1:2" x14ac:dyDescent="0.25">
      <c r="A3774">
        <v>635.10269000000005</v>
      </c>
      <c r="B3774">
        <v>6.4846000000000004</v>
      </c>
    </row>
    <row r="3775" spans="1:2" x14ac:dyDescent="0.25">
      <c r="A3775">
        <v>633.97564999999997</v>
      </c>
      <c r="B3775">
        <v>6.7212100000000001</v>
      </c>
    </row>
    <row r="3776" spans="1:2" x14ac:dyDescent="0.25">
      <c r="A3776">
        <v>634.42795999999998</v>
      </c>
      <c r="B3776">
        <v>6.4557500000000001</v>
      </c>
    </row>
    <row r="3777" spans="1:2" x14ac:dyDescent="0.25">
      <c r="A3777">
        <v>633.62270000000001</v>
      </c>
      <c r="B3777">
        <v>6.6627299999999998</v>
      </c>
    </row>
    <row r="3778" spans="1:2" x14ac:dyDescent="0.25">
      <c r="A3778">
        <v>634.11166000000003</v>
      </c>
      <c r="B3778">
        <v>6.4901299999999997</v>
      </c>
    </row>
    <row r="3779" spans="1:2" x14ac:dyDescent="0.25">
      <c r="A3779">
        <v>633.40079000000003</v>
      </c>
      <c r="B3779">
        <v>6.5941200000000002</v>
      </c>
    </row>
    <row r="3780" spans="1:2" x14ac:dyDescent="0.25">
      <c r="A3780">
        <v>634.01103000000001</v>
      </c>
      <c r="B3780">
        <v>6.4237000000000002</v>
      </c>
    </row>
    <row r="3781" spans="1:2" x14ac:dyDescent="0.25">
      <c r="A3781">
        <v>633.01950999999997</v>
      </c>
      <c r="B3781">
        <v>6.6316899999999999</v>
      </c>
    </row>
    <row r="3782" spans="1:2" x14ac:dyDescent="0.25">
      <c r="A3782">
        <v>633.74614999999994</v>
      </c>
      <c r="B3782">
        <v>6.3485300000000002</v>
      </c>
    </row>
    <row r="3783" spans="1:2" x14ac:dyDescent="0.25">
      <c r="A3783">
        <v>633.45668000000001</v>
      </c>
      <c r="B3783">
        <v>6.49472</v>
      </c>
    </row>
    <row r="3784" spans="1:2" x14ac:dyDescent="0.25">
      <c r="A3784">
        <v>633.60166000000004</v>
      </c>
      <c r="B3784">
        <v>6.3520599999999998</v>
      </c>
    </row>
    <row r="3785" spans="1:2" x14ac:dyDescent="0.25">
      <c r="A3785">
        <v>632.72349999999994</v>
      </c>
      <c r="B3785">
        <v>6.5815400000000004</v>
      </c>
    </row>
    <row r="3786" spans="1:2" x14ac:dyDescent="0.25">
      <c r="A3786">
        <v>634.35882000000004</v>
      </c>
      <c r="B3786">
        <v>6.14832</v>
      </c>
    </row>
    <row r="3787" spans="1:2" x14ac:dyDescent="0.25">
      <c r="A3787">
        <v>633.16787999999997</v>
      </c>
      <c r="B3787">
        <v>6.4857399999999998</v>
      </c>
    </row>
    <row r="3788" spans="1:2" x14ac:dyDescent="0.25">
      <c r="A3788">
        <v>634.37837999999999</v>
      </c>
      <c r="B3788">
        <v>6.2383300000000004</v>
      </c>
    </row>
    <row r="3789" spans="1:2" x14ac:dyDescent="0.25">
      <c r="A3789">
        <v>634.01655000000005</v>
      </c>
      <c r="B3789">
        <v>6.3275800000000002</v>
      </c>
    </row>
    <row r="3790" spans="1:2" x14ac:dyDescent="0.25">
      <c r="A3790">
        <v>633.88739999999996</v>
      </c>
      <c r="B3790">
        <v>6.3717300000000003</v>
      </c>
    </row>
    <row r="3791" spans="1:2" x14ac:dyDescent="0.25">
      <c r="A3791">
        <v>633.33750999999995</v>
      </c>
      <c r="B3791">
        <v>6.51912</v>
      </c>
    </row>
    <row r="3792" spans="1:2" x14ac:dyDescent="0.25">
      <c r="A3792">
        <v>633.60619999999994</v>
      </c>
      <c r="B3792">
        <v>6.3503600000000002</v>
      </c>
    </row>
    <row r="3793" spans="1:2" x14ac:dyDescent="0.25">
      <c r="A3793">
        <v>633.06179999999995</v>
      </c>
      <c r="B3793">
        <v>6.5020600000000002</v>
      </c>
    </row>
    <row r="3794" spans="1:2" x14ac:dyDescent="0.25">
      <c r="A3794">
        <v>633.43857000000003</v>
      </c>
      <c r="B3794">
        <v>6.3900300000000003</v>
      </c>
    </row>
    <row r="3795" spans="1:2" x14ac:dyDescent="0.25">
      <c r="A3795">
        <v>632.94051999999999</v>
      </c>
      <c r="B3795">
        <v>6.4405000000000001</v>
      </c>
    </row>
    <row r="3796" spans="1:2" x14ac:dyDescent="0.25">
      <c r="A3796">
        <v>633.35762</v>
      </c>
      <c r="B3796">
        <v>6.3816100000000002</v>
      </c>
    </row>
    <row r="3797" spans="1:2" x14ac:dyDescent="0.25">
      <c r="A3797">
        <v>631.89466000000004</v>
      </c>
      <c r="B3797">
        <v>6.5670900000000003</v>
      </c>
    </row>
    <row r="3798" spans="1:2" x14ac:dyDescent="0.25">
      <c r="A3798">
        <v>633.08038999999997</v>
      </c>
      <c r="B3798">
        <v>6.3005399999999998</v>
      </c>
    </row>
    <row r="3799" spans="1:2" x14ac:dyDescent="0.25">
      <c r="A3799">
        <v>632.41758000000004</v>
      </c>
      <c r="B3799">
        <v>6.4130099999999999</v>
      </c>
    </row>
    <row r="3800" spans="1:2" x14ac:dyDescent="0.25">
      <c r="A3800">
        <v>632.49022000000002</v>
      </c>
      <c r="B3800">
        <v>6.3521599999999996</v>
      </c>
    </row>
    <row r="3801" spans="1:2" x14ac:dyDescent="0.25">
      <c r="A3801">
        <v>632.05349000000001</v>
      </c>
      <c r="B3801">
        <v>6.4359799999999998</v>
      </c>
    </row>
    <row r="3802" spans="1:2" x14ac:dyDescent="0.25">
      <c r="A3802">
        <v>632.78597000000002</v>
      </c>
      <c r="B3802">
        <v>6.2610400000000004</v>
      </c>
    </row>
    <row r="3803" spans="1:2" x14ac:dyDescent="0.25">
      <c r="A3803">
        <v>631.38404000000003</v>
      </c>
      <c r="B3803">
        <v>6.5200899999999997</v>
      </c>
    </row>
    <row r="3804" spans="1:2" x14ac:dyDescent="0.25">
      <c r="A3804">
        <v>631.96352000000002</v>
      </c>
      <c r="B3804">
        <v>6.3167099999999996</v>
      </c>
    </row>
    <row r="3805" spans="1:2" x14ac:dyDescent="0.25">
      <c r="A3805">
        <v>631.44028000000003</v>
      </c>
      <c r="B3805">
        <v>6.4583599999999999</v>
      </c>
    </row>
    <row r="3806" spans="1:2" x14ac:dyDescent="0.25">
      <c r="A3806">
        <v>631.58448999999996</v>
      </c>
      <c r="B3806">
        <v>6.3216999999999999</v>
      </c>
    </row>
    <row r="3807" spans="1:2" x14ac:dyDescent="0.25">
      <c r="A3807">
        <v>631.07672000000002</v>
      </c>
      <c r="B3807">
        <v>6.40733</v>
      </c>
    </row>
    <row r="3808" spans="1:2" x14ac:dyDescent="0.25">
      <c r="A3808">
        <v>631.15778999999998</v>
      </c>
      <c r="B3808">
        <v>6.3884299999999996</v>
      </c>
    </row>
    <row r="3809" spans="1:2" x14ac:dyDescent="0.25">
      <c r="A3809">
        <v>630.26065000000006</v>
      </c>
      <c r="B3809">
        <v>6.51816</v>
      </c>
    </row>
    <row r="3810" spans="1:2" x14ac:dyDescent="0.25">
      <c r="A3810">
        <v>630.55092999999999</v>
      </c>
      <c r="B3810">
        <v>6.3487099999999996</v>
      </c>
    </row>
    <row r="3811" spans="1:2" x14ac:dyDescent="0.25">
      <c r="A3811">
        <v>629.72873000000004</v>
      </c>
      <c r="B3811">
        <v>6.5160499999999999</v>
      </c>
    </row>
    <row r="3812" spans="1:2" x14ac:dyDescent="0.25">
      <c r="A3812">
        <v>630.21333000000004</v>
      </c>
      <c r="B3812">
        <v>6.3081800000000001</v>
      </c>
    </row>
    <row r="3813" spans="1:2" x14ac:dyDescent="0.25">
      <c r="A3813">
        <v>628.20741999999996</v>
      </c>
      <c r="B3813">
        <v>6.6299200000000003</v>
      </c>
    </row>
    <row r="3814" spans="1:2" x14ac:dyDescent="0.25">
      <c r="A3814">
        <v>629.31688999999994</v>
      </c>
      <c r="B3814">
        <v>6.3170099999999998</v>
      </c>
    </row>
    <row r="3815" spans="1:2" x14ac:dyDescent="0.25">
      <c r="A3815">
        <v>627.89572999999996</v>
      </c>
      <c r="B3815">
        <v>6.5124700000000004</v>
      </c>
    </row>
    <row r="3816" spans="1:2" x14ac:dyDescent="0.25">
      <c r="A3816">
        <v>628.05524000000003</v>
      </c>
      <c r="B3816">
        <v>6.4318099999999996</v>
      </c>
    </row>
    <row r="3817" spans="1:2" x14ac:dyDescent="0.25">
      <c r="A3817">
        <v>627.39071999999999</v>
      </c>
      <c r="B3817">
        <v>6.4370599999999998</v>
      </c>
    </row>
    <row r="3818" spans="1:2" x14ac:dyDescent="0.25">
      <c r="A3818">
        <v>627.44709</v>
      </c>
      <c r="B3818">
        <v>6.3681900000000002</v>
      </c>
    </row>
    <row r="3819" spans="1:2" x14ac:dyDescent="0.25">
      <c r="A3819">
        <v>627.48816999999997</v>
      </c>
      <c r="B3819">
        <v>6.3163799999999997</v>
      </c>
    </row>
    <row r="3820" spans="1:2" x14ac:dyDescent="0.25">
      <c r="A3820">
        <v>626.96276</v>
      </c>
      <c r="B3820">
        <v>6.3782399999999999</v>
      </c>
    </row>
    <row r="3821" spans="1:2" x14ac:dyDescent="0.25">
      <c r="A3821">
        <v>626.71194000000003</v>
      </c>
      <c r="B3821">
        <v>6.3714000000000004</v>
      </c>
    </row>
    <row r="3822" spans="1:2" x14ac:dyDescent="0.25">
      <c r="A3822">
        <v>626.83096999999998</v>
      </c>
      <c r="B3822">
        <v>6.29765</v>
      </c>
    </row>
    <row r="3823" spans="1:2" x14ac:dyDescent="0.25">
      <c r="A3823">
        <v>625.04071999999996</v>
      </c>
      <c r="B3823">
        <v>6.5841700000000003</v>
      </c>
    </row>
    <row r="3824" spans="1:2" x14ac:dyDescent="0.25">
      <c r="A3824">
        <v>626.2998</v>
      </c>
      <c r="B3824">
        <v>6.19109</v>
      </c>
    </row>
    <row r="3825" spans="1:2" x14ac:dyDescent="0.25">
      <c r="A3825">
        <v>625.09438999999998</v>
      </c>
      <c r="B3825">
        <v>6.4609500000000004</v>
      </c>
    </row>
    <row r="3826" spans="1:2" x14ac:dyDescent="0.25">
      <c r="A3826">
        <v>625.53842999999995</v>
      </c>
      <c r="B3826">
        <v>6.2772100000000002</v>
      </c>
    </row>
    <row r="3827" spans="1:2" x14ac:dyDescent="0.25">
      <c r="A3827">
        <v>625.52499999999998</v>
      </c>
      <c r="B3827">
        <v>6.2831799999999998</v>
      </c>
    </row>
    <row r="3828" spans="1:2" x14ac:dyDescent="0.25">
      <c r="A3828">
        <v>625.52287000000001</v>
      </c>
      <c r="B3828">
        <v>6.2456300000000002</v>
      </c>
    </row>
    <row r="3829" spans="1:2" x14ac:dyDescent="0.25">
      <c r="A3829">
        <v>625.09835999999996</v>
      </c>
      <c r="B3829">
        <v>6.30199</v>
      </c>
    </row>
    <row r="3830" spans="1:2" x14ac:dyDescent="0.25">
      <c r="A3830">
        <v>625.31730000000005</v>
      </c>
      <c r="B3830">
        <v>6.2005299999999997</v>
      </c>
    </row>
    <row r="3831" spans="1:2" x14ac:dyDescent="0.25">
      <c r="A3831">
        <v>624.46226999999999</v>
      </c>
      <c r="B3831">
        <v>6.3343400000000001</v>
      </c>
    </row>
    <row r="3832" spans="1:2" x14ac:dyDescent="0.25">
      <c r="A3832">
        <v>624.53702999999996</v>
      </c>
      <c r="B3832">
        <v>6.2955399999999999</v>
      </c>
    </row>
    <row r="3833" spans="1:2" x14ac:dyDescent="0.25">
      <c r="A3833">
        <v>623.46649000000002</v>
      </c>
      <c r="B3833">
        <v>6.3471000000000002</v>
      </c>
    </row>
    <row r="3834" spans="1:2" x14ac:dyDescent="0.25">
      <c r="A3834">
        <v>624.19602999999995</v>
      </c>
      <c r="B3834">
        <v>6.1777199999999999</v>
      </c>
    </row>
    <row r="3835" spans="1:2" x14ac:dyDescent="0.25">
      <c r="A3835">
        <v>623.77522999999997</v>
      </c>
      <c r="B3835">
        <v>6.2447900000000001</v>
      </c>
    </row>
    <row r="3836" spans="1:2" x14ac:dyDescent="0.25">
      <c r="A3836">
        <v>623.81704000000002</v>
      </c>
      <c r="B3836">
        <v>6.1867200000000002</v>
      </c>
    </row>
    <row r="3837" spans="1:2" x14ac:dyDescent="0.25">
      <c r="A3837">
        <v>623.11113999999998</v>
      </c>
      <c r="B3837">
        <v>6.3209799999999996</v>
      </c>
    </row>
    <row r="3838" spans="1:2" x14ac:dyDescent="0.25">
      <c r="A3838">
        <v>623.79574000000002</v>
      </c>
      <c r="B3838">
        <v>6.1479900000000001</v>
      </c>
    </row>
    <row r="3839" spans="1:2" x14ac:dyDescent="0.25">
      <c r="A3839">
        <v>623.32511999999997</v>
      </c>
      <c r="B3839">
        <v>6.20303</v>
      </c>
    </row>
    <row r="3840" spans="1:2" x14ac:dyDescent="0.25">
      <c r="A3840">
        <v>623.28886999999997</v>
      </c>
      <c r="B3840">
        <v>6.1757799999999996</v>
      </c>
    </row>
    <row r="3841" spans="1:2" x14ac:dyDescent="0.25">
      <c r="A3841">
        <v>623.39962000000003</v>
      </c>
      <c r="B3841">
        <v>6.1692</v>
      </c>
    </row>
    <row r="3842" spans="1:2" x14ac:dyDescent="0.25">
      <c r="A3842">
        <v>623.26140999999996</v>
      </c>
      <c r="B3842">
        <v>6.1594800000000003</v>
      </c>
    </row>
    <row r="3843" spans="1:2" x14ac:dyDescent="0.25">
      <c r="A3843">
        <v>622.70632999999998</v>
      </c>
      <c r="B3843">
        <v>6.2399800000000001</v>
      </c>
    </row>
    <row r="3844" spans="1:2" x14ac:dyDescent="0.25">
      <c r="A3844">
        <v>623.22104999999999</v>
      </c>
      <c r="B3844">
        <v>6.0747400000000003</v>
      </c>
    </row>
    <row r="3845" spans="1:2" x14ac:dyDescent="0.25">
      <c r="A3845">
        <v>622.71230000000003</v>
      </c>
      <c r="B3845">
        <v>6.1715499999999999</v>
      </c>
    </row>
    <row r="3846" spans="1:2" x14ac:dyDescent="0.25">
      <c r="A3846">
        <v>623.78081999999995</v>
      </c>
      <c r="B3846">
        <v>5.9739300000000002</v>
      </c>
    </row>
    <row r="3847" spans="1:2" x14ac:dyDescent="0.25">
      <c r="A3847">
        <v>622.55624999999998</v>
      </c>
      <c r="B3847">
        <v>6.1955</v>
      </c>
    </row>
    <row r="3848" spans="1:2" x14ac:dyDescent="0.25">
      <c r="A3848">
        <v>622.74099999999999</v>
      </c>
      <c r="B3848">
        <v>6.1723400000000002</v>
      </c>
    </row>
    <row r="3849" spans="1:2" x14ac:dyDescent="0.25">
      <c r="A3849">
        <v>622.20943999999997</v>
      </c>
      <c r="B3849">
        <v>6.1677799999999996</v>
      </c>
    </row>
    <row r="3850" spans="1:2" x14ac:dyDescent="0.25">
      <c r="A3850">
        <v>622.83240000000001</v>
      </c>
      <c r="B3850">
        <v>6.0535399999999999</v>
      </c>
    </row>
    <row r="3851" spans="1:2" x14ac:dyDescent="0.25">
      <c r="A3851">
        <v>621.95218999999997</v>
      </c>
      <c r="B3851">
        <v>6.23238</v>
      </c>
    </row>
    <row r="3852" spans="1:2" x14ac:dyDescent="0.25">
      <c r="A3852">
        <v>621.86246000000006</v>
      </c>
      <c r="B3852">
        <v>6.2277899999999997</v>
      </c>
    </row>
    <row r="3853" spans="1:2" x14ac:dyDescent="0.25">
      <c r="A3853">
        <v>621.78648999999996</v>
      </c>
      <c r="B3853">
        <v>6.0981800000000002</v>
      </c>
    </row>
    <row r="3854" spans="1:2" x14ac:dyDescent="0.25">
      <c r="A3854">
        <v>622.21415999999999</v>
      </c>
      <c r="B3854">
        <v>6.04819</v>
      </c>
    </row>
    <row r="3855" spans="1:2" x14ac:dyDescent="0.25">
      <c r="A3855">
        <v>621.18268</v>
      </c>
      <c r="B3855">
        <v>6.1975699999999998</v>
      </c>
    </row>
    <row r="3856" spans="1:2" x14ac:dyDescent="0.25">
      <c r="A3856">
        <v>621.03246999999999</v>
      </c>
      <c r="B3856">
        <v>6.2097600000000002</v>
      </c>
    </row>
    <row r="3857" spans="1:2" x14ac:dyDescent="0.25">
      <c r="A3857">
        <v>621.16539</v>
      </c>
      <c r="B3857">
        <v>6.0868099999999998</v>
      </c>
    </row>
    <row r="3858" spans="1:2" x14ac:dyDescent="0.25">
      <c r="A3858">
        <v>620.59117000000003</v>
      </c>
      <c r="B3858">
        <v>6.1801000000000004</v>
      </c>
    </row>
    <row r="3859" spans="1:2" x14ac:dyDescent="0.25">
      <c r="A3859">
        <v>620.64963999999998</v>
      </c>
      <c r="B3859">
        <v>6.1166299999999998</v>
      </c>
    </row>
    <row r="3860" spans="1:2" x14ac:dyDescent="0.25">
      <c r="A3860">
        <v>620.92949999999996</v>
      </c>
      <c r="B3860">
        <v>6.0425700000000004</v>
      </c>
    </row>
    <row r="3861" spans="1:2" x14ac:dyDescent="0.25">
      <c r="A3861">
        <v>619.96658000000002</v>
      </c>
      <c r="B3861">
        <v>6.2133399999999996</v>
      </c>
    </row>
    <row r="3862" spans="1:2" x14ac:dyDescent="0.25">
      <c r="A3862">
        <v>620.73654999999997</v>
      </c>
      <c r="B3862">
        <v>5.9931900000000002</v>
      </c>
    </row>
    <row r="3863" spans="1:2" x14ac:dyDescent="0.25">
      <c r="A3863">
        <v>619.63689999999997</v>
      </c>
      <c r="B3863">
        <v>6.1941800000000002</v>
      </c>
    </row>
    <row r="3864" spans="1:2" x14ac:dyDescent="0.25">
      <c r="A3864">
        <v>619.99796000000003</v>
      </c>
      <c r="B3864">
        <v>6.1109900000000001</v>
      </c>
    </row>
    <row r="3865" spans="1:2" x14ac:dyDescent="0.25">
      <c r="A3865">
        <v>618.92358000000002</v>
      </c>
      <c r="B3865">
        <v>6.20533</v>
      </c>
    </row>
    <row r="3866" spans="1:2" x14ac:dyDescent="0.25">
      <c r="A3866">
        <v>619.43601999999998</v>
      </c>
      <c r="B3866">
        <v>6.0650599999999999</v>
      </c>
    </row>
    <row r="3867" spans="1:2" x14ac:dyDescent="0.25">
      <c r="A3867">
        <v>618.76684999999998</v>
      </c>
      <c r="B3867">
        <v>6.1575899999999999</v>
      </c>
    </row>
    <row r="3868" spans="1:2" x14ac:dyDescent="0.25">
      <c r="A3868">
        <v>618.56975</v>
      </c>
      <c r="B3868">
        <v>6.1148999999999996</v>
      </c>
    </row>
    <row r="3869" spans="1:2" x14ac:dyDescent="0.25">
      <c r="A3869">
        <v>618.14508999999998</v>
      </c>
      <c r="B3869">
        <v>6.16737</v>
      </c>
    </row>
    <row r="3870" spans="1:2" x14ac:dyDescent="0.25">
      <c r="A3870">
        <v>618.50716999999997</v>
      </c>
      <c r="B3870">
        <v>6.0371300000000003</v>
      </c>
    </row>
    <row r="3871" spans="1:2" x14ac:dyDescent="0.25">
      <c r="A3871">
        <v>617.08749999999998</v>
      </c>
      <c r="B3871">
        <v>6.2461700000000002</v>
      </c>
    </row>
    <row r="3872" spans="1:2" x14ac:dyDescent="0.25">
      <c r="A3872">
        <v>617.27336000000003</v>
      </c>
      <c r="B3872">
        <v>6.1186199999999999</v>
      </c>
    </row>
    <row r="3873" spans="1:2" x14ac:dyDescent="0.25">
      <c r="A3873">
        <v>616.56980999999996</v>
      </c>
      <c r="B3873">
        <v>6.15646</v>
      </c>
    </row>
    <row r="3874" spans="1:2" x14ac:dyDescent="0.25">
      <c r="A3874">
        <v>617.13724999999999</v>
      </c>
      <c r="B3874">
        <v>6.0350700000000002</v>
      </c>
    </row>
    <row r="3875" spans="1:2" x14ac:dyDescent="0.25">
      <c r="A3875">
        <v>616.21430999999995</v>
      </c>
      <c r="B3875">
        <v>6.13124</v>
      </c>
    </row>
    <row r="3876" spans="1:2" x14ac:dyDescent="0.25">
      <c r="A3876">
        <v>616.40715999999998</v>
      </c>
      <c r="B3876">
        <v>6.0520199999999997</v>
      </c>
    </row>
    <row r="3877" spans="1:2" x14ac:dyDescent="0.25">
      <c r="A3877">
        <v>616.10406</v>
      </c>
      <c r="B3877">
        <v>6.0562100000000001</v>
      </c>
    </row>
    <row r="3878" spans="1:2" x14ac:dyDescent="0.25">
      <c r="A3878">
        <v>615.69659999999999</v>
      </c>
      <c r="B3878">
        <v>6.1334299999999997</v>
      </c>
    </row>
    <row r="3879" spans="1:2" x14ac:dyDescent="0.25">
      <c r="A3879">
        <v>615.38927999999999</v>
      </c>
      <c r="B3879">
        <v>6.0678299999999998</v>
      </c>
    </row>
    <row r="3880" spans="1:2" x14ac:dyDescent="0.25">
      <c r="A3880">
        <v>615.64112999999998</v>
      </c>
      <c r="B3880">
        <v>6.0186000000000002</v>
      </c>
    </row>
    <row r="3881" spans="1:2" x14ac:dyDescent="0.25">
      <c r="A3881">
        <v>614.99036999999998</v>
      </c>
      <c r="B3881">
        <v>6.0914299999999999</v>
      </c>
    </row>
    <row r="3882" spans="1:2" x14ac:dyDescent="0.25">
      <c r="A3882">
        <v>615.08821</v>
      </c>
      <c r="B3882">
        <v>6.0220700000000003</v>
      </c>
    </row>
    <row r="3883" spans="1:2" x14ac:dyDescent="0.25">
      <c r="A3883">
        <v>613.98630000000003</v>
      </c>
      <c r="B3883">
        <v>6.1738</v>
      </c>
    </row>
    <row r="3884" spans="1:2" x14ac:dyDescent="0.25">
      <c r="A3884">
        <v>614.64930000000004</v>
      </c>
      <c r="B3884">
        <v>5.9597800000000003</v>
      </c>
    </row>
    <row r="3885" spans="1:2" x14ac:dyDescent="0.25">
      <c r="A3885">
        <v>613.84834000000001</v>
      </c>
      <c r="B3885">
        <v>6.0618400000000001</v>
      </c>
    </row>
    <row r="3886" spans="1:2" x14ac:dyDescent="0.25">
      <c r="A3886">
        <v>614.00260000000003</v>
      </c>
      <c r="B3886">
        <v>6.0222199999999999</v>
      </c>
    </row>
    <row r="3887" spans="1:2" x14ac:dyDescent="0.25">
      <c r="A3887">
        <v>613.39247999999998</v>
      </c>
      <c r="B3887">
        <v>6.0629400000000002</v>
      </c>
    </row>
    <row r="3888" spans="1:2" x14ac:dyDescent="0.25">
      <c r="A3888">
        <v>613.66814999999997</v>
      </c>
      <c r="B3888">
        <v>5.9727300000000003</v>
      </c>
    </row>
    <row r="3889" spans="1:2" x14ac:dyDescent="0.25">
      <c r="A3889">
        <v>613.33345999999995</v>
      </c>
      <c r="B3889">
        <v>6.0174899999999996</v>
      </c>
    </row>
    <row r="3890" spans="1:2" x14ac:dyDescent="0.25">
      <c r="A3890">
        <v>614.22856999999999</v>
      </c>
      <c r="B3890">
        <v>5.7450000000000001</v>
      </c>
    </row>
    <row r="3891" spans="1:2" x14ac:dyDescent="0.25">
      <c r="A3891">
        <v>613.37297999999998</v>
      </c>
      <c r="B3891">
        <v>5.9690799999999999</v>
      </c>
    </row>
    <row r="3892" spans="1:2" x14ac:dyDescent="0.25">
      <c r="A3892">
        <v>614.19591000000003</v>
      </c>
      <c r="B3892">
        <v>5.7763600000000004</v>
      </c>
    </row>
    <row r="3893" spans="1:2" x14ac:dyDescent="0.25">
      <c r="A3893">
        <v>612.78749000000005</v>
      </c>
      <c r="B3893">
        <v>6.0686900000000001</v>
      </c>
    </row>
    <row r="3894" spans="1:2" x14ac:dyDescent="0.25">
      <c r="A3894">
        <v>613.37698</v>
      </c>
      <c r="B3894">
        <v>5.9412700000000003</v>
      </c>
    </row>
    <row r="3895" spans="1:2" x14ac:dyDescent="0.25">
      <c r="A3895">
        <v>613.04863</v>
      </c>
      <c r="B3895">
        <v>5.9130000000000003</v>
      </c>
    </row>
    <row r="3896" spans="1:2" x14ac:dyDescent="0.25">
      <c r="A3896">
        <v>613.93811000000005</v>
      </c>
      <c r="B3896">
        <v>5.77712</v>
      </c>
    </row>
    <row r="3897" spans="1:2" x14ac:dyDescent="0.25">
      <c r="A3897">
        <v>612.51349000000005</v>
      </c>
      <c r="B3897">
        <v>6.0295500000000004</v>
      </c>
    </row>
    <row r="3898" spans="1:2" x14ac:dyDescent="0.25">
      <c r="A3898">
        <v>614.25572999999997</v>
      </c>
      <c r="B3898">
        <v>5.59192</v>
      </c>
    </row>
    <row r="3899" spans="1:2" x14ac:dyDescent="0.25">
      <c r="A3899">
        <v>613.09798999999998</v>
      </c>
      <c r="B3899">
        <v>5.9445300000000003</v>
      </c>
    </row>
    <row r="3900" spans="1:2" x14ac:dyDescent="0.25">
      <c r="A3900">
        <v>613.04408000000001</v>
      </c>
      <c r="B3900">
        <v>5.8967799999999997</v>
      </c>
    </row>
    <row r="3901" spans="1:2" x14ac:dyDescent="0.25">
      <c r="A3901">
        <v>612.54872</v>
      </c>
      <c r="B3901">
        <v>6.0032899999999998</v>
      </c>
    </row>
    <row r="3902" spans="1:2" x14ac:dyDescent="0.25">
      <c r="A3902">
        <v>611.88329999999996</v>
      </c>
      <c r="B3902">
        <v>6.0877100000000004</v>
      </c>
    </row>
    <row r="3903" spans="1:2" x14ac:dyDescent="0.25">
      <c r="A3903">
        <v>612.05768999999998</v>
      </c>
      <c r="B3903">
        <v>5.9045199999999998</v>
      </c>
    </row>
    <row r="3904" spans="1:2" x14ac:dyDescent="0.25">
      <c r="A3904">
        <v>611.96175000000005</v>
      </c>
      <c r="B3904">
        <v>5.8978299999999999</v>
      </c>
    </row>
    <row r="3905" spans="1:2" x14ac:dyDescent="0.25">
      <c r="A3905">
        <v>611.31817999999998</v>
      </c>
      <c r="B3905">
        <v>5.9397900000000003</v>
      </c>
    </row>
    <row r="3906" spans="1:2" x14ac:dyDescent="0.25">
      <c r="A3906">
        <v>611.60785999999996</v>
      </c>
      <c r="B3906">
        <v>5.8731999999999998</v>
      </c>
    </row>
    <row r="3907" spans="1:2" x14ac:dyDescent="0.25">
      <c r="A3907">
        <v>611.18463999999994</v>
      </c>
      <c r="B3907">
        <v>5.8754299999999997</v>
      </c>
    </row>
    <row r="3908" spans="1:2" x14ac:dyDescent="0.25">
      <c r="A3908">
        <v>610.25199999999995</v>
      </c>
      <c r="B3908">
        <v>6.08385</v>
      </c>
    </row>
    <row r="3909" spans="1:2" x14ac:dyDescent="0.25">
      <c r="A3909">
        <v>610.09679000000006</v>
      </c>
      <c r="B3909">
        <v>5.9289300000000003</v>
      </c>
    </row>
    <row r="3910" spans="1:2" x14ac:dyDescent="0.25">
      <c r="A3910">
        <v>610.17787999999996</v>
      </c>
      <c r="B3910">
        <v>5.9421499999999998</v>
      </c>
    </row>
    <row r="3911" spans="1:2" x14ac:dyDescent="0.25">
      <c r="A3911">
        <v>609.09493999999995</v>
      </c>
      <c r="B3911">
        <v>6.0506200000000003</v>
      </c>
    </row>
    <row r="3912" spans="1:2" x14ac:dyDescent="0.25">
      <c r="A3912">
        <v>609.57995000000005</v>
      </c>
      <c r="B3912">
        <v>5.84436</v>
      </c>
    </row>
    <row r="3913" spans="1:2" x14ac:dyDescent="0.25">
      <c r="A3913">
        <v>609.41319999999996</v>
      </c>
      <c r="B3913">
        <v>5.8483900000000002</v>
      </c>
    </row>
    <row r="3914" spans="1:2" x14ac:dyDescent="0.25">
      <c r="A3914">
        <v>608.67346999999995</v>
      </c>
      <c r="B3914">
        <v>5.9767400000000004</v>
      </c>
    </row>
    <row r="3915" spans="1:2" x14ac:dyDescent="0.25">
      <c r="A3915">
        <v>609.15521999999999</v>
      </c>
      <c r="B3915">
        <v>5.7390100000000004</v>
      </c>
    </row>
    <row r="3916" spans="1:2" x14ac:dyDescent="0.25">
      <c r="A3916">
        <v>609.08370000000002</v>
      </c>
      <c r="B3916">
        <v>5.7969799999999996</v>
      </c>
    </row>
    <row r="3917" spans="1:2" x14ac:dyDescent="0.25">
      <c r="A3917">
        <v>608.83172000000002</v>
      </c>
      <c r="B3917">
        <v>5.7927299999999997</v>
      </c>
    </row>
    <row r="3918" spans="1:2" x14ac:dyDescent="0.25">
      <c r="A3918">
        <v>608.92053999999996</v>
      </c>
      <c r="B3918">
        <v>5.8002799999999999</v>
      </c>
    </row>
    <row r="3919" spans="1:2" x14ac:dyDescent="0.25">
      <c r="A3919">
        <v>608.08284000000003</v>
      </c>
      <c r="B3919">
        <v>5.8831699999999998</v>
      </c>
    </row>
    <row r="3920" spans="1:2" x14ac:dyDescent="0.25">
      <c r="A3920">
        <v>608.12112999999999</v>
      </c>
      <c r="B3920">
        <v>5.8205999999999998</v>
      </c>
    </row>
    <row r="3921" spans="1:2" x14ac:dyDescent="0.25">
      <c r="A3921">
        <v>607.19658000000004</v>
      </c>
      <c r="B3921">
        <v>5.9601100000000002</v>
      </c>
    </row>
    <row r="3922" spans="1:2" x14ac:dyDescent="0.25">
      <c r="A3922">
        <v>607.79705000000001</v>
      </c>
      <c r="B3922">
        <v>5.7338399999999998</v>
      </c>
    </row>
    <row r="3923" spans="1:2" x14ac:dyDescent="0.25">
      <c r="A3923">
        <v>607.06183999999996</v>
      </c>
      <c r="B3923">
        <v>5.8912000000000004</v>
      </c>
    </row>
    <row r="3924" spans="1:2" x14ac:dyDescent="0.25">
      <c r="A3924">
        <v>607.03643</v>
      </c>
      <c r="B3924">
        <v>5.8637699999999997</v>
      </c>
    </row>
    <row r="3925" spans="1:2" x14ac:dyDescent="0.25">
      <c r="A3925">
        <v>606.49913000000004</v>
      </c>
      <c r="B3925">
        <v>5.8758499999999998</v>
      </c>
    </row>
    <row r="3926" spans="1:2" x14ac:dyDescent="0.25">
      <c r="A3926">
        <v>606.43795</v>
      </c>
      <c r="B3926">
        <v>5.8044500000000001</v>
      </c>
    </row>
    <row r="3927" spans="1:2" x14ac:dyDescent="0.25">
      <c r="A3927">
        <v>605.63744999999994</v>
      </c>
      <c r="B3927">
        <v>5.9036</v>
      </c>
    </row>
    <row r="3928" spans="1:2" x14ac:dyDescent="0.25">
      <c r="A3928">
        <v>606.26936999999998</v>
      </c>
      <c r="B3928">
        <v>5.7116899999999999</v>
      </c>
    </row>
    <row r="3929" spans="1:2" x14ac:dyDescent="0.25">
      <c r="A3929">
        <v>605.13282000000004</v>
      </c>
      <c r="B3929">
        <v>5.8993700000000002</v>
      </c>
    </row>
    <row r="3930" spans="1:2" x14ac:dyDescent="0.25">
      <c r="A3930">
        <v>605.45536000000004</v>
      </c>
      <c r="B3930">
        <v>5.7412299999999998</v>
      </c>
    </row>
    <row r="3931" spans="1:2" x14ac:dyDescent="0.25">
      <c r="A3931">
        <v>604.72497999999996</v>
      </c>
      <c r="B3931">
        <v>5.8842600000000003</v>
      </c>
    </row>
    <row r="3932" spans="1:2" x14ac:dyDescent="0.25">
      <c r="A3932">
        <v>604.86147000000005</v>
      </c>
      <c r="B3932">
        <v>5.7245400000000002</v>
      </c>
    </row>
    <row r="3933" spans="1:2" x14ac:dyDescent="0.25">
      <c r="A3933">
        <v>604.75504999999998</v>
      </c>
      <c r="B3933">
        <v>5.7149000000000001</v>
      </c>
    </row>
    <row r="3934" spans="1:2" x14ac:dyDescent="0.25">
      <c r="A3934">
        <v>604.33338000000003</v>
      </c>
      <c r="B3934">
        <v>5.7877299999999998</v>
      </c>
    </row>
    <row r="3935" spans="1:2" x14ac:dyDescent="0.25">
      <c r="A3935">
        <v>603.79879000000005</v>
      </c>
      <c r="B3935">
        <v>5.8642700000000003</v>
      </c>
    </row>
    <row r="3936" spans="1:2" x14ac:dyDescent="0.25">
      <c r="A3936">
        <v>603.82245</v>
      </c>
      <c r="B3936">
        <v>5.7370999999999999</v>
      </c>
    </row>
    <row r="3937" spans="1:2" x14ac:dyDescent="0.25">
      <c r="A3937">
        <v>603.11347000000001</v>
      </c>
      <c r="B3937">
        <v>5.8311099999999998</v>
      </c>
    </row>
    <row r="3938" spans="1:2" x14ac:dyDescent="0.25">
      <c r="A3938">
        <v>603.79794000000004</v>
      </c>
      <c r="B3938">
        <v>5.6281699999999999</v>
      </c>
    </row>
    <row r="3939" spans="1:2" x14ac:dyDescent="0.25">
      <c r="A3939">
        <v>602.84419000000003</v>
      </c>
      <c r="B3939">
        <v>5.7849899999999996</v>
      </c>
    </row>
    <row r="3940" spans="1:2" x14ac:dyDescent="0.25">
      <c r="A3940">
        <v>603.07584999999995</v>
      </c>
      <c r="B3940">
        <v>5.7427400000000004</v>
      </c>
    </row>
    <row r="3941" spans="1:2" x14ac:dyDescent="0.25">
      <c r="A3941">
        <v>602.40404000000001</v>
      </c>
      <c r="B3941">
        <v>5.7356999999999996</v>
      </c>
    </row>
    <row r="3942" spans="1:2" x14ac:dyDescent="0.25">
      <c r="A3942">
        <v>602.93213000000003</v>
      </c>
      <c r="B3942">
        <v>5.6130100000000001</v>
      </c>
    </row>
    <row r="3943" spans="1:2" x14ac:dyDescent="0.25">
      <c r="A3943">
        <v>602.26061000000004</v>
      </c>
      <c r="B3943">
        <v>5.7406199999999998</v>
      </c>
    </row>
    <row r="3944" spans="1:2" x14ac:dyDescent="0.25">
      <c r="A3944">
        <v>602.70348999999999</v>
      </c>
      <c r="B3944">
        <v>5.6599599999999999</v>
      </c>
    </row>
    <row r="3945" spans="1:2" x14ac:dyDescent="0.25">
      <c r="A3945">
        <v>601.40070000000003</v>
      </c>
      <c r="B3945">
        <v>5.8292299999999999</v>
      </c>
    </row>
    <row r="3946" spans="1:2" x14ac:dyDescent="0.25">
      <c r="A3946">
        <v>601.24548000000004</v>
      </c>
      <c r="B3946">
        <v>5.7800900000000004</v>
      </c>
    </row>
    <row r="3947" spans="1:2" x14ac:dyDescent="0.25">
      <c r="A3947">
        <v>601.95452999999998</v>
      </c>
      <c r="B3947">
        <v>5.5508100000000002</v>
      </c>
    </row>
    <row r="3948" spans="1:2" x14ac:dyDescent="0.25">
      <c r="A3948">
        <v>600.89855</v>
      </c>
      <c r="B3948">
        <v>5.7580999999999998</v>
      </c>
    </row>
    <row r="3949" spans="1:2" x14ac:dyDescent="0.25">
      <c r="A3949">
        <v>600.56295999999998</v>
      </c>
      <c r="B3949">
        <v>5.8039399999999999</v>
      </c>
    </row>
    <row r="3950" spans="1:2" x14ac:dyDescent="0.25">
      <c r="A3950">
        <v>601.08049000000005</v>
      </c>
      <c r="B3950">
        <v>5.57972</v>
      </c>
    </row>
    <row r="3951" spans="1:2" x14ac:dyDescent="0.25">
      <c r="A3951">
        <v>599.95111999999995</v>
      </c>
      <c r="B3951">
        <v>5.7604300000000004</v>
      </c>
    </row>
    <row r="3952" spans="1:2" x14ac:dyDescent="0.25">
      <c r="A3952">
        <v>600.39737000000002</v>
      </c>
      <c r="B3952">
        <v>5.6849600000000002</v>
      </c>
    </row>
    <row r="3953" spans="1:2" x14ac:dyDescent="0.25">
      <c r="A3953">
        <v>600.48562000000004</v>
      </c>
      <c r="B3953">
        <v>5.48766</v>
      </c>
    </row>
    <row r="3954" spans="1:2" x14ac:dyDescent="0.25">
      <c r="A3954">
        <v>599.91875000000005</v>
      </c>
      <c r="B3954">
        <v>5.7326499999999996</v>
      </c>
    </row>
    <row r="3955" spans="1:2" x14ac:dyDescent="0.25">
      <c r="A3955">
        <v>600.40971999999999</v>
      </c>
      <c r="B3955">
        <v>5.49979</v>
      </c>
    </row>
    <row r="3956" spans="1:2" x14ac:dyDescent="0.25">
      <c r="A3956">
        <v>599.66258000000005</v>
      </c>
      <c r="B3956">
        <v>5.7059800000000003</v>
      </c>
    </row>
    <row r="3957" spans="1:2" x14ac:dyDescent="0.25">
      <c r="A3957">
        <v>598.81993</v>
      </c>
      <c r="B3957">
        <v>5.7308000000000003</v>
      </c>
    </row>
    <row r="3958" spans="1:2" x14ac:dyDescent="0.25">
      <c r="A3958">
        <v>600.36468000000002</v>
      </c>
      <c r="B3958">
        <v>5.4298700000000002</v>
      </c>
    </row>
    <row r="3959" spans="1:2" x14ac:dyDescent="0.25">
      <c r="A3959">
        <v>599.39818000000002</v>
      </c>
      <c r="B3959">
        <v>5.6234599999999997</v>
      </c>
    </row>
    <row r="3960" spans="1:2" x14ac:dyDescent="0.25">
      <c r="A3960">
        <v>600.05094999999994</v>
      </c>
      <c r="B3960">
        <v>5.4906300000000003</v>
      </c>
    </row>
    <row r="3961" spans="1:2" x14ac:dyDescent="0.25">
      <c r="A3961">
        <v>599.40684999999996</v>
      </c>
      <c r="B3961">
        <v>5.5841399999999997</v>
      </c>
    </row>
    <row r="3962" spans="1:2" x14ac:dyDescent="0.25">
      <c r="A3962">
        <v>599.47145999999998</v>
      </c>
      <c r="B3962">
        <v>5.5493899999999998</v>
      </c>
    </row>
    <row r="3963" spans="1:2" x14ac:dyDescent="0.25">
      <c r="A3963">
        <v>599.13783000000001</v>
      </c>
      <c r="B3963">
        <v>5.5976400000000002</v>
      </c>
    </row>
    <row r="3964" spans="1:2" x14ac:dyDescent="0.25">
      <c r="A3964">
        <v>599.64071999999999</v>
      </c>
      <c r="B3964">
        <v>5.5027699999999999</v>
      </c>
    </row>
    <row r="3965" spans="1:2" x14ac:dyDescent="0.25">
      <c r="A3965">
        <v>598.40252999999996</v>
      </c>
      <c r="B3965">
        <v>5.7454200000000002</v>
      </c>
    </row>
    <row r="3966" spans="1:2" x14ac:dyDescent="0.25">
      <c r="A3966">
        <v>598.71172000000001</v>
      </c>
      <c r="B3966">
        <v>5.5415400000000004</v>
      </c>
    </row>
    <row r="3967" spans="1:2" x14ac:dyDescent="0.25">
      <c r="A3967">
        <v>598.64787000000001</v>
      </c>
      <c r="B3967">
        <v>5.55647</v>
      </c>
    </row>
    <row r="3968" spans="1:2" x14ac:dyDescent="0.25">
      <c r="A3968">
        <v>598.49561000000006</v>
      </c>
      <c r="B3968">
        <v>5.5554800000000002</v>
      </c>
    </row>
    <row r="3969" spans="1:2" x14ac:dyDescent="0.25">
      <c r="A3969">
        <v>597.89194999999995</v>
      </c>
      <c r="B3969">
        <v>5.6387400000000003</v>
      </c>
    </row>
    <row r="3970" spans="1:2" x14ac:dyDescent="0.25">
      <c r="A3970">
        <v>597.8288</v>
      </c>
      <c r="B3970">
        <v>5.5896400000000002</v>
      </c>
    </row>
    <row r="3971" spans="1:2" x14ac:dyDescent="0.25">
      <c r="A3971">
        <v>597.20585000000005</v>
      </c>
      <c r="B3971">
        <v>5.6794900000000004</v>
      </c>
    </row>
    <row r="3972" spans="1:2" x14ac:dyDescent="0.25">
      <c r="A3972">
        <v>597.12261999999998</v>
      </c>
      <c r="B3972">
        <v>5.5932700000000004</v>
      </c>
    </row>
    <row r="3973" spans="1:2" x14ac:dyDescent="0.25">
      <c r="A3973">
        <v>596.44875000000002</v>
      </c>
      <c r="B3973">
        <v>5.6678300000000004</v>
      </c>
    </row>
    <row r="3974" spans="1:2" x14ac:dyDescent="0.25">
      <c r="A3974">
        <v>596.65065000000004</v>
      </c>
      <c r="B3974">
        <v>5.5585199999999997</v>
      </c>
    </row>
    <row r="3975" spans="1:2" x14ac:dyDescent="0.25">
      <c r="A3975">
        <v>596.2432</v>
      </c>
      <c r="B3975">
        <v>5.5918000000000001</v>
      </c>
    </row>
    <row r="3976" spans="1:2" x14ac:dyDescent="0.25">
      <c r="A3976">
        <v>595.85172</v>
      </c>
      <c r="B3976">
        <v>5.61287</v>
      </c>
    </row>
    <row r="3977" spans="1:2" x14ac:dyDescent="0.25">
      <c r="A3977">
        <v>595.38919999999996</v>
      </c>
      <c r="B3977">
        <v>5.6550500000000001</v>
      </c>
    </row>
    <row r="3978" spans="1:2" x14ac:dyDescent="0.25">
      <c r="A3978">
        <v>594.87561000000005</v>
      </c>
      <c r="B3978">
        <v>5.6231400000000002</v>
      </c>
    </row>
    <row r="3979" spans="1:2" x14ac:dyDescent="0.25">
      <c r="A3979">
        <v>594.85722999999996</v>
      </c>
      <c r="B3979">
        <v>5.5877400000000002</v>
      </c>
    </row>
    <row r="3980" spans="1:2" x14ac:dyDescent="0.25">
      <c r="A3980">
        <v>594.83795999999995</v>
      </c>
      <c r="B3980">
        <v>5.52616</v>
      </c>
    </row>
    <row r="3981" spans="1:2" x14ac:dyDescent="0.25">
      <c r="A3981">
        <v>594.15427999999997</v>
      </c>
      <c r="B3981">
        <v>5.5678999999999998</v>
      </c>
    </row>
    <row r="3982" spans="1:2" x14ac:dyDescent="0.25">
      <c r="A3982">
        <v>594.27611000000002</v>
      </c>
      <c r="B3982">
        <v>5.5280100000000001</v>
      </c>
    </row>
    <row r="3983" spans="1:2" x14ac:dyDescent="0.25">
      <c r="A3983">
        <v>594.32920999999999</v>
      </c>
      <c r="B3983">
        <v>5.4540699999999998</v>
      </c>
    </row>
    <row r="3984" spans="1:2" x14ac:dyDescent="0.25">
      <c r="A3984">
        <v>593.96735999999999</v>
      </c>
      <c r="B3984">
        <v>5.48665</v>
      </c>
    </row>
    <row r="3985" spans="1:2" x14ac:dyDescent="0.25">
      <c r="A3985">
        <v>593.50438999999994</v>
      </c>
      <c r="B3985">
        <v>5.5722100000000001</v>
      </c>
    </row>
    <row r="3986" spans="1:2" x14ac:dyDescent="0.25">
      <c r="A3986">
        <v>593.18394000000001</v>
      </c>
      <c r="B3986">
        <v>5.5526600000000004</v>
      </c>
    </row>
    <row r="3987" spans="1:2" x14ac:dyDescent="0.25">
      <c r="A3987">
        <v>592.61267999999995</v>
      </c>
      <c r="B3987">
        <v>5.6071799999999996</v>
      </c>
    </row>
    <row r="3988" spans="1:2" x14ac:dyDescent="0.25">
      <c r="A3988">
        <v>593.23495000000003</v>
      </c>
      <c r="B3988">
        <v>5.4451000000000001</v>
      </c>
    </row>
    <row r="3989" spans="1:2" x14ac:dyDescent="0.25">
      <c r="A3989">
        <v>592.61662000000001</v>
      </c>
      <c r="B3989">
        <v>5.4764200000000001</v>
      </c>
    </row>
    <row r="3990" spans="1:2" x14ac:dyDescent="0.25">
      <c r="A3990">
        <v>592.13431000000003</v>
      </c>
      <c r="B3990">
        <v>5.6105400000000003</v>
      </c>
    </row>
    <row r="3991" spans="1:2" x14ac:dyDescent="0.25">
      <c r="A3991">
        <v>592.73429999999996</v>
      </c>
      <c r="B3991">
        <v>5.3362299999999996</v>
      </c>
    </row>
    <row r="3992" spans="1:2" x14ac:dyDescent="0.25">
      <c r="A3992">
        <v>592.44781</v>
      </c>
      <c r="B3992">
        <v>5.3955000000000002</v>
      </c>
    </row>
    <row r="3993" spans="1:2" x14ac:dyDescent="0.25">
      <c r="A3993">
        <v>591.93034999999998</v>
      </c>
      <c r="B3993">
        <v>5.50387</v>
      </c>
    </row>
    <row r="3994" spans="1:2" x14ac:dyDescent="0.25">
      <c r="A3994">
        <v>591.87495999999999</v>
      </c>
      <c r="B3994">
        <v>5.44224</v>
      </c>
    </row>
    <row r="3995" spans="1:2" x14ac:dyDescent="0.25">
      <c r="A3995">
        <v>591.15911000000006</v>
      </c>
      <c r="B3995">
        <v>5.5193899999999996</v>
      </c>
    </row>
    <row r="3996" spans="1:2" x14ac:dyDescent="0.25">
      <c r="A3996">
        <v>591.47875999999997</v>
      </c>
      <c r="B3996">
        <v>5.4546000000000001</v>
      </c>
    </row>
    <row r="3997" spans="1:2" x14ac:dyDescent="0.25">
      <c r="A3997">
        <v>590.66971999999998</v>
      </c>
      <c r="B3997">
        <v>5.4916999999999998</v>
      </c>
    </row>
    <row r="3998" spans="1:2" x14ac:dyDescent="0.25">
      <c r="A3998">
        <v>591.07762000000002</v>
      </c>
      <c r="B3998">
        <v>5.4015500000000003</v>
      </c>
    </row>
    <row r="3999" spans="1:2" x14ac:dyDescent="0.25">
      <c r="A3999">
        <v>590.21636999999998</v>
      </c>
      <c r="B3999">
        <v>5.4999799999999999</v>
      </c>
    </row>
    <row r="4000" spans="1:2" x14ac:dyDescent="0.25">
      <c r="A4000">
        <v>590.49064999999996</v>
      </c>
      <c r="B4000">
        <v>5.4422300000000003</v>
      </c>
    </row>
    <row r="4001" spans="1:2" x14ac:dyDescent="0.25">
      <c r="A4001">
        <v>590.27391</v>
      </c>
      <c r="B4001">
        <v>5.3619700000000003</v>
      </c>
    </row>
    <row r="4002" spans="1:2" x14ac:dyDescent="0.25">
      <c r="A4002">
        <v>590.37302999999997</v>
      </c>
      <c r="B4002">
        <v>5.4078999999999997</v>
      </c>
    </row>
    <row r="4003" spans="1:2" x14ac:dyDescent="0.25">
      <c r="A4003">
        <v>590.20626000000004</v>
      </c>
      <c r="B4003">
        <v>5.3207000000000004</v>
      </c>
    </row>
    <row r="4004" spans="1:2" x14ac:dyDescent="0.25">
      <c r="A4004">
        <v>590.32245999999998</v>
      </c>
      <c r="B4004">
        <v>5.3328100000000003</v>
      </c>
    </row>
    <row r="4005" spans="1:2" x14ac:dyDescent="0.25">
      <c r="A4005">
        <v>590.91294000000005</v>
      </c>
      <c r="B4005">
        <v>5.1549399999999999</v>
      </c>
    </row>
    <row r="4006" spans="1:2" x14ac:dyDescent="0.25">
      <c r="A4006">
        <v>590.07602999999995</v>
      </c>
      <c r="B4006">
        <v>5.4338199999999999</v>
      </c>
    </row>
    <row r="4007" spans="1:2" x14ac:dyDescent="0.25">
      <c r="A4007">
        <v>589.87864999999999</v>
      </c>
      <c r="B4007">
        <v>5.3408699999999998</v>
      </c>
    </row>
    <row r="4008" spans="1:2" x14ac:dyDescent="0.25">
      <c r="A4008">
        <v>589.66251999999997</v>
      </c>
      <c r="B4008">
        <v>5.3867900000000004</v>
      </c>
    </row>
    <row r="4009" spans="1:2" x14ac:dyDescent="0.25">
      <c r="A4009">
        <v>589.18217000000004</v>
      </c>
      <c r="B4009">
        <v>5.39717</v>
      </c>
    </row>
    <row r="4010" spans="1:2" x14ac:dyDescent="0.25">
      <c r="A4010">
        <v>589.57599000000005</v>
      </c>
      <c r="B4010">
        <v>5.3278400000000001</v>
      </c>
    </row>
    <row r="4011" spans="1:2" x14ac:dyDescent="0.25">
      <c r="A4011">
        <v>588.97573</v>
      </c>
      <c r="B4011">
        <v>5.39764</v>
      </c>
    </row>
    <row r="4012" spans="1:2" x14ac:dyDescent="0.25">
      <c r="A4012">
        <v>588.95812000000001</v>
      </c>
      <c r="B4012">
        <v>5.3776599999999997</v>
      </c>
    </row>
    <row r="4013" spans="1:2" x14ac:dyDescent="0.25">
      <c r="A4013">
        <v>588.69871999999998</v>
      </c>
      <c r="B4013">
        <v>5.3559799999999997</v>
      </c>
    </row>
    <row r="4014" spans="1:2" x14ac:dyDescent="0.25">
      <c r="A4014">
        <v>589.40455999999995</v>
      </c>
      <c r="B4014">
        <v>5.1827899999999998</v>
      </c>
    </row>
    <row r="4015" spans="1:2" x14ac:dyDescent="0.25">
      <c r="A4015">
        <v>588.96005000000002</v>
      </c>
      <c r="B4015">
        <v>5.3104399999999998</v>
      </c>
    </row>
    <row r="4016" spans="1:2" x14ac:dyDescent="0.25">
      <c r="A4016">
        <v>588.65093000000002</v>
      </c>
      <c r="B4016">
        <v>5.3407299999999998</v>
      </c>
    </row>
    <row r="4017" spans="1:2" x14ac:dyDescent="0.25">
      <c r="A4017">
        <v>588.93957</v>
      </c>
      <c r="B4017">
        <v>5.2042099999999998</v>
      </c>
    </row>
    <row r="4018" spans="1:2" x14ac:dyDescent="0.25">
      <c r="A4018">
        <v>588.32748000000004</v>
      </c>
      <c r="B4018">
        <v>5.3702500000000004</v>
      </c>
    </row>
    <row r="4019" spans="1:2" x14ac:dyDescent="0.25">
      <c r="A4019">
        <v>588.61980000000005</v>
      </c>
      <c r="B4019">
        <v>5.2572099999999997</v>
      </c>
    </row>
    <row r="4020" spans="1:2" x14ac:dyDescent="0.25">
      <c r="A4020">
        <v>588.28706</v>
      </c>
      <c r="B4020">
        <v>5.33507</v>
      </c>
    </row>
    <row r="4021" spans="1:2" x14ac:dyDescent="0.25">
      <c r="A4021">
        <v>587.70356000000004</v>
      </c>
      <c r="B4021">
        <v>5.38103</v>
      </c>
    </row>
    <row r="4022" spans="1:2" x14ac:dyDescent="0.25">
      <c r="A4022">
        <v>587.80214000000001</v>
      </c>
      <c r="B4022">
        <v>5.2973699999999999</v>
      </c>
    </row>
    <row r="4023" spans="1:2" x14ac:dyDescent="0.25">
      <c r="A4023">
        <v>587.03390999999999</v>
      </c>
      <c r="B4023">
        <v>5.4188200000000002</v>
      </c>
    </row>
    <row r="4024" spans="1:2" x14ac:dyDescent="0.25">
      <c r="A4024">
        <v>587.75298999999995</v>
      </c>
      <c r="B4024">
        <v>5.1757499999999999</v>
      </c>
    </row>
    <row r="4025" spans="1:2" x14ac:dyDescent="0.25">
      <c r="A4025">
        <v>586.93457000000001</v>
      </c>
      <c r="B4025">
        <v>5.3622500000000004</v>
      </c>
    </row>
    <row r="4026" spans="1:2" x14ac:dyDescent="0.25">
      <c r="A4026">
        <v>587.14236000000005</v>
      </c>
      <c r="B4026">
        <v>5.2574399999999999</v>
      </c>
    </row>
    <row r="4027" spans="1:2" x14ac:dyDescent="0.25">
      <c r="A4027">
        <v>586.19822999999997</v>
      </c>
      <c r="B4027">
        <v>5.44231</v>
      </c>
    </row>
    <row r="4028" spans="1:2" x14ac:dyDescent="0.25">
      <c r="A4028">
        <v>586.62847999999997</v>
      </c>
      <c r="B4028">
        <v>5.2636099999999999</v>
      </c>
    </row>
    <row r="4029" spans="1:2" x14ac:dyDescent="0.25">
      <c r="A4029">
        <v>585.78133000000003</v>
      </c>
      <c r="B4029">
        <v>5.3738799999999998</v>
      </c>
    </row>
    <row r="4030" spans="1:2" x14ac:dyDescent="0.25">
      <c r="A4030">
        <v>586.40782999999999</v>
      </c>
      <c r="B4030">
        <v>5.2558499999999997</v>
      </c>
    </row>
    <row r="4031" spans="1:2" x14ac:dyDescent="0.25">
      <c r="A4031">
        <v>585.78679</v>
      </c>
      <c r="B4031">
        <v>5.2838599999999998</v>
      </c>
    </row>
    <row r="4032" spans="1:2" x14ac:dyDescent="0.25">
      <c r="A4032">
        <v>585.50793999999996</v>
      </c>
      <c r="B4032">
        <v>5.3376400000000004</v>
      </c>
    </row>
    <row r="4033" spans="1:2" x14ac:dyDescent="0.25">
      <c r="A4033">
        <v>586.07405000000006</v>
      </c>
      <c r="B4033">
        <v>5.13626</v>
      </c>
    </row>
    <row r="4034" spans="1:2" x14ac:dyDescent="0.25">
      <c r="A4034">
        <v>585.26487999999995</v>
      </c>
      <c r="B4034">
        <v>5.3360500000000002</v>
      </c>
    </row>
    <row r="4035" spans="1:2" x14ac:dyDescent="0.25">
      <c r="A4035">
        <v>585.47454000000005</v>
      </c>
      <c r="B4035">
        <v>5.2110300000000001</v>
      </c>
    </row>
    <row r="4036" spans="1:2" x14ac:dyDescent="0.25">
      <c r="A4036">
        <v>585.21945000000005</v>
      </c>
      <c r="B4036">
        <v>5.2617500000000001</v>
      </c>
    </row>
    <row r="4037" spans="1:2" x14ac:dyDescent="0.25">
      <c r="A4037">
        <v>584.97779000000003</v>
      </c>
      <c r="B4037">
        <v>5.2043499999999998</v>
      </c>
    </row>
    <row r="4038" spans="1:2" x14ac:dyDescent="0.25">
      <c r="A4038">
        <v>584.45543999999995</v>
      </c>
      <c r="B4038">
        <v>5.3518699999999999</v>
      </c>
    </row>
    <row r="4039" spans="1:2" x14ac:dyDescent="0.25">
      <c r="A4039">
        <v>584.77062000000001</v>
      </c>
      <c r="B4039">
        <v>5.1512599999999997</v>
      </c>
    </row>
    <row r="4040" spans="1:2" x14ac:dyDescent="0.25">
      <c r="A4040">
        <v>583.65332999999998</v>
      </c>
      <c r="B4040">
        <v>5.38537</v>
      </c>
    </row>
    <row r="4041" spans="1:2" x14ac:dyDescent="0.25">
      <c r="A4041">
        <v>584.31695999999999</v>
      </c>
      <c r="B4041">
        <v>5.1211099999999998</v>
      </c>
    </row>
    <row r="4042" spans="1:2" x14ac:dyDescent="0.25">
      <c r="A4042">
        <v>583.68606</v>
      </c>
      <c r="B4042">
        <v>5.2417600000000002</v>
      </c>
    </row>
    <row r="4043" spans="1:2" x14ac:dyDescent="0.25">
      <c r="A4043">
        <v>583.69429000000002</v>
      </c>
      <c r="B4043">
        <v>5.1783099999999997</v>
      </c>
    </row>
    <row r="4044" spans="1:2" x14ac:dyDescent="0.25">
      <c r="A4044">
        <v>584.42169999999999</v>
      </c>
      <c r="B4044">
        <v>5.0138299999999996</v>
      </c>
    </row>
    <row r="4045" spans="1:2" x14ac:dyDescent="0.25">
      <c r="A4045">
        <v>583.56232</v>
      </c>
      <c r="B4045">
        <v>5.1760900000000003</v>
      </c>
    </row>
    <row r="4046" spans="1:2" x14ac:dyDescent="0.25">
      <c r="A4046">
        <v>583.45060000000001</v>
      </c>
      <c r="B4046">
        <v>5.2277300000000002</v>
      </c>
    </row>
    <row r="4047" spans="1:2" x14ac:dyDescent="0.25">
      <c r="A4047">
        <v>583.68688999999995</v>
      </c>
      <c r="B4047">
        <v>5.0875399999999997</v>
      </c>
    </row>
    <row r="4048" spans="1:2" x14ac:dyDescent="0.25">
      <c r="A4048">
        <v>582.68867999999998</v>
      </c>
      <c r="B4048">
        <v>5.2668699999999999</v>
      </c>
    </row>
    <row r="4049" spans="1:2" x14ac:dyDescent="0.25">
      <c r="A4049">
        <v>583.12121999999999</v>
      </c>
      <c r="B4049">
        <v>5.1445699999999999</v>
      </c>
    </row>
    <row r="4050" spans="1:2" x14ac:dyDescent="0.25">
      <c r="A4050">
        <v>582.70978000000002</v>
      </c>
      <c r="B4050">
        <v>5.1790099999999999</v>
      </c>
    </row>
    <row r="4051" spans="1:2" x14ac:dyDescent="0.25">
      <c r="A4051">
        <v>582.27763000000004</v>
      </c>
      <c r="B4051">
        <v>5.1833</v>
      </c>
    </row>
    <row r="4052" spans="1:2" x14ac:dyDescent="0.25">
      <c r="A4052">
        <v>582.67828999999995</v>
      </c>
      <c r="B4052">
        <v>5.1401199999999996</v>
      </c>
    </row>
    <row r="4053" spans="1:2" x14ac:dyDescent="0.25">
      <c r="A4053">
        <v>581.79070999999999</v>
      </c>
      <c r="B4053">
        <v>5.2188100000000004</v>
      </c>
    </row>
    <row r="4054" spans="1:2" x14ac:dyDescent="0.25">
      <c r="A4054">
        <v>582.06392000000005</v>
      </c>
      <c r="B4054">
        <v>5.1013799999999998</v>
      </c>
    </row>
    <row r="4055" spans="1:2" x14ac:dyDescent="0.25">
      <c r="A4055">
        <v>582.28544999999997</v>
      </c>
      <c r="B4055">
        <v>5.0582099999999999</v>
      </c>
    </row>
    <row r="4056" spans="1:2" x14ac:dyDescent="0.25">
      <c r="A4056">
        <v>581.29684999999995</v>
      </c>
      <c r="B4056">
        <v>5.2502199999999997</v>
      </c>
    </row>
    <row r="4057" spans="1:2" x14ac:dyDescent="0.25">
      <c r="A4057">
        <v>580.68484000000001</v>
      </c>
      <c r="B4057">
        <v>5.3184399999999998</v>
      </c>
    </row>
    <row r="4058" spans="1:2" x14ac:dyDescent="0.25">
      <c r="A4058">
        <v>581.00291000000004</v>
      </c>
      <c r="B4058">
        <v>5.0939399999999999</v>
      </c>
    </row>
    <row r="4059" spans="1:2" x14ac:dyDescent="0.25">
      <c r="A4059">
        <v>581.00536999999997</v>
      </c>
      <c r="B4059">
        <v>5.0538299999999996</v>
      </c>
    </row>
    <row r="4060" spans="1:2" x14ac:dyDescent="0.25">
      <c r="A4060">
        <v>581.26958999999999</v>
      </c>
      <c r="B4060">
        <v>5.0054699999999999</v>
      </c>
    </row>
    <row r="4061" spans="1:2" x14ac:dyDescent="0.25">
      <c r="A4061">
        <v>580.11519999999996</v>
      </c>
      <c r="B4061">
        <v>5.2256400000000003</v>
      </c>
    </row>
    <row r="4062" spans="1:2" x14ac:dyDescent="0.25">
      <c r="A4062">
        <v>580.27512000000002</v>
      </c>
      <c r="B4062">
        <v>5.10175</v>
      </c>
    </row>
    <row r="4063" spans="1:2" x14ac:dyDescent="0.25">
      <c r="A4063">
        <v>580.08936000000006</v>
      </c>
      <c r="B4063">
        <v>5.1019399999999999</v>
      </c>
    </row>
    <row r="4064" spans="1:2" x14ac:dyDescent="0.25">
      <c r="A4064">
        <v>579.94533000000001</v>
      </c>
      <c r="B4064">
        <v>5.1045600000000002</v>
      </c>
    </row>
    <row r="4065" spans="1:2" x14ac:dyDescent="0.25">
      <c r="A4065">
        <v>579.49009999999998</v>
      </c>
      <c r="B4065">
        <v>5.1577500000000001</v>
      </c>
    </row>
    <row r="4066" spans="1:2" x14ac:dyDescent="0.25">
      <c r="A4066">
        <v>579.80208000000005</v>
      </c>
      <c r="B4066">
        <v>5.0286299999999997</v>
      </c>
    </row>
    <row r="4067" spans="1:2" x14ac:dyDescent="0.25">
      <c r="A4067">
        <v>579.82415000000003</v>
      </c>
      <c r="B4067">
        <v>4.97628</v>
      </c>
    </row>
    <row r="4068" spans="1:2" x14ac:dyDescent="0.25">
      <c r="A4068">
        <v>579.15480000000002</v>
      </c>
      <c r="B4068">
        <v>5.1652899999999997</v>
      </c>
    </row>
    <row r="4069" spans="1:2" x14ac:dyDescent="0.25">
      <c r="A4069">
        <v>578.90494000000001</v>
      </c>
      <c r="B4069">
        <v>5.0984800000000003</v>
      </c>
    </row>
    <row r="4070" spans="1:2" x14ac:dyDescent="0.25">
      <c r="A4070">
        <v>578.34509000000003</v>
      </c>
      <c r="B4070">
        <v>5.1915500000000003</v>
      </c>
    </row>
    <row r="4071" spans="1:2" x14ac:dyDescent="0.25">
      <c r="A4071">
        <v>578.68544999999995</v>
      </c>
      <c r="B4071">
        <v>4.9886299999999997</v>
      </c>
    </row>
    <row r="4072" spans="1:2" x14ac:dyDescent="0.25">
      <c r="A4072">
        <v>578.19231000000002</v>
      </c>
      <c r="B4072">
        <v>5.1357400000000002</v>
      </c>
    </row>
    <row r="4073" spans="1:2" x14ac:dyDescent="0.25">
      <c r="A4073">
        <v>577.96981000000005</v>
      </c>
      <c r="B4073">
        <v>5.0625400000000003</v>
      </c>
    </row>
    <row r="4074" spans="1:2" x14ac:dyDescent="0.25">
      <c r="A4074">
        <v>577.65674999999999</v>
      </c>
      <c r="B4074">
        <v>5.1158900000000003</v>
      </c>
    </row>
    <row r="4075" spans="1:2" x14ac:dyDescent="0.25">
      <c r="A4075">
        <v>576.81053999999995</v>
      </c>
      <c r="B4075">
        <v>5.13</v>
      </c>
    </row>
    <row r="4076" spans="1:2" x14ac:dyDescent="0.25">
      <c r="A4076">
        <v>577.14877000000001</v>
      </c>
      <c r="B4076">
        <v>5.11972</v>
      </c>
    </row>
    <row r="4077" spans="1:2" x14ac:dyDescent="0.25">
      <c r="A4077">
        <v>576.92912999999999</v>
      </c>
      <c r="B4077">
        <v>5.0074699999999996</v>
      </c>
    </row>
    <row r="4078" spans="1:2" x14ac:dyDescent="0.25">
      <c r="A4078">
        <v>576.00147000000004</v>
      </c>
      <c r="B4078">
        <v>5.1805500000000002</v>
      </c>
    </row>
    <row r="4079" spans="1:2" x14ac:dyDescent="0.25">
      <c r="A4079">
        <v>576.19788000000005</v>
      </c>
      <c r="B4079">
        <v>5.0702600000000002</v>
      </c>
    </row>
    <row r="4080" spans="1:2" x14ac:dyDescent="0.25">
      <c r="A4080">
        <v>575.45749000000001</v>
      </c>
      <c r="B4080">
        <v>5.0946800000000003</v>
      </c>
    </row>
    <row r="4081" spans="1:2" x14ac:dyDescent="0.25">
      <c r="A4081">
        <v>575.59829999999999</v>
      </c>
      <c r="B4081">
        <v>5.0482100000000001</v>
      </c>
    </row>
    <row r="4082" spans="1:2" x14ac:dyDescent="0.25">
      <c r="A4082">
        <v>574.43858</v>
      </c>
      <c r="B4082">
        <v>5.1783999999999999</v>
      </c>
    </row>
    <row r="4083" spans="1:2" x14ac:dyDescent="0.25">
      <c r="A4083">
        <v>574.81946000000005</v>
      </c>
      <c r="B4083">
        <v>5.0361200000000004</v>
      </c>
    </row>
    <row r="4084" spans="1:2" x14ac:dyDescent="0.25">
      <c r="A4084">
        <v>574.13143000000002</v>
      </c>
      <c r="B4084">
        <v>5.1235499999999998</v>
      </c>
    </row>
    <row r="4085" spans="1:2" x14ac:dyDescent="0.25">
      <c r="A4085">
        <v>574.58090000000004</v>
      </c>
      <c r="B4085">
        <v>4.9251300000000002</v>
      </c>
    </row>
    <row r="4086" spans="1:2" x14ac:dyDescent="0.25">
      <c r="A4086">
        <v>574.37406999999996</v>
      </c>
      <c r="B4086">
        <v>4.9846399999999997</v>
      </c>
    </row>
    <row r="4087" spans="1:2" x14ac:dyDescent="0.25">
      <c r="A4087">
        <v>574.12104999999997</v>
      </c>
      <c r="B4087">
        <v>4.9509800000000004</v>
      </c>
    </row>
    <row r="4088" spans="1:2" x14ac:dyDescent="0.25">
      <c r="A4088">
        <v>573.50842999999998</v>
      </c>
      <c r="B4088">
        <v>5.0659599999999996</v>
      </c>
    </row>
    <row r="4089" spans="1:2" x14ac:dyDescent="0.25">
      <c r="A4089">
        <v>573.43349999999998</v>
      </c>
      <c r="B4089">
        <v>5.0274999999999999</v>
      </c>
    </row>
    <row r="4090" spans="1:2" x14ac:dyDescent="0.25">
      <c r="A4090">
        <v>572.80064000000004</v>
      </c>
      <c r="B4090">
        <v>5.0844399999999998</v>
      </c>
    </row>
    <row r="4091" spans="1:2" x14ac:dyDescent="0.25">
      <c r="A4091">
        <v>572.73387000000002</v>
      </c>
      <c r="B4091">
        <v>5.0513399999999997</v>
      </c>
    </row>
    <row r="4092" spans="1:2" x14ac:dyDescent="0.25">
      <c r="A4092">
        <v>572.12462000000005</v>
      </c>
      <c r="B4092">
        <v>5.0862999999999996</v>
      </c>
    </row>
    <row r="4093" spans="1:2" x14ac:dyDescent="0.25">
      <c r="A4093">
        <v>572.11000999999999</v>
      </c>
      <c r="B4093">
        <v>4.9942000000000002</v>
      </c>
    </row>
    <row r="4094" spans="1:2" x14ac:dyDescent="0.25">
      <c r="A4094">
        <v>571.89048000000003</v>
      </c>
      <c r="B4094">
        <v>5.0072700000000001</v>
      </c>
    </row>
    <row r="4095" spans="1:2" x14ac:dyDescent="0.25">
      <c r="A4095">
        <v>571.88351999999998</v>
      </c>
      <c r="B4095">
        <v>4.9016700000000002</v>
      </c>
    </row>
    <row r="4096" spans="1:2" x14ac:dyDescent="0.25">
      <c r="A4096">
        <v>571.75621000000001</v>
      </c>
      <c r="B4096">
        <v>4.9324000000000003</v>
      </c>
    </row>
    <row r="4097" spans="1:2" x14ac:dyDescent="0.25">
      <c r="A4097">
        <v>571.64998000000003</v>
      </c>
      <c r="B4097">
        <v>4.9281699999999997</v>
      </c>
    </row>
    <row r="4098" spans="1:2" x14ac:dyDescent="0.25">
      <c r="A4098">
        <v>570.86900000000003</v>
      </c>
      <c r="B4098">
        <v>5.0248900000000001</v>
      </c>
    </row>
    <row r="4099" spans="1:2" x14ac:dyDescent="0.25">
      <c r="A4099">
        <v>570.78483000000006</v>
      </c>
      <c r="B4099">
        <v>4.92903</v>
      </c>
    </row>
    <row r="4100" spans="1:2" x14ac:dyDescent="0.25">
      <c r="A4100">
        <v>570.55547000000001</v>
      </c>
      <c r="B4100">
        <v>4.9820900000000004</v>
      </c>
    </row>
    <row r="4101" spans="1:2" x14ac:dyDescent="0.25">
      <c r="A4101">
        <v>570.47104000000002</v>
      </c>
      <c r="B4101">
        <v>4.8679399999999999</v>
      </c>
    </row>
    <row r="4102" spans="1:2" x14ac:dyDescent="0.25">
      <c r="A4102">
        <v>570.82776999999999</v>
      </c>
      <c r="B4102">
        <v>4.82334</v>
      </c>
    </row>
    <row r="4103" spans="1:2" x14ac:dyDescent="0.25">
      <c r="A4103">
        <v>570.31879000000004</v>
      </c>
      <c r="B4103">
        <v>4.8860000000000001</v>
      </c>
    </row>
    <row r="4104" spans="1:2" x14ac:dyDescent="0.25">
      <c r="A4104">
        <v>570.53453000000002</v>
      </c>
      <c r="B4104">
        <v>4.8154399999999997</v>
      </c>
    </row>
    <row r="4105" spans="1:2" x14ac:dyDescent="0.25">
      <c r="A4105">
        <v>570.44259999999997</v>
      </c>
      <c r="B4105">
        <v>4.8178700000000001</v>
      </c>
    </row>
    <row r="4106" spans="1:2" x14ac:dyDescent="0.25">
      <c r="A4106">
        <v>569.89837</v>
      </c>
      <c r="B4106">
        <v>4.9617599999999999</v>
      </c>
    </row>
    <row r="4107" spans="1:2" x14ac:dyDescent="0.25">
      <c r="A4107">
        <v>570.25886000000003</v>
      </c>
      <c r="B4107">
        <v>4.8018700000000001</v>
      </c>
    </row>
    <row r="4108" spans="1:2" x14ac:dyDescent="0.25">
      <c r="A4108">
        <v>569.26869999999997</v>
      </c>
      <c r="B4108">
        <v>5.0567000000000002</v>
      </c>
    </row>
    <row r="4109" spans="1:2" x14ac:dyDescent="0.25">
      <c r="A4109">
        <v>569.19135000000006</v>
      </c>
      <c r="B4109">
        <v>4.8709899999999999</v>
      </c>
    </row>
    <row r="4110" spans="1:2" x14ac:dyDescent="0.25">
      <c r="A4110">
        <v>568.78336000000002</v>
      </c>
      <c r="B4110">
        <v>4.9796100000000001</v>
      </c>
    </row>
    <row r="4111" spans="1:2" x14ac:dyDescent="0.25">
      <c r="A4111">
        <v>568.63679999999999</v>
      </c>
      <c r="B4111">
        <v>4.92171</v>
      </c>
    </row>
    <row r="4112" spans="1:2" x14ac:dyDescent="0.25">
      <c r="A4112">
        <v>569.02427999999998</v>
      </c>
      <c r="B4112">
        <v>4.7587999999999999</v>
      </c>
    </row>
    <row r="4113" spans="1:2" x14ac:dyDescent="0.25">
      <c r="A4113">
        <v>568.72986000000003</v>
      </c>
      <c r="B4113">
        <v>4.82179</v>
      </c>
    </row>
    <row r="4114" spans="1:2" x14ac:dyDescent="0.25">
      <c r="A4114">
        <v>568.05451000000005</v>
      </c>
      <c r="B4114">
        <v>4.90299</v>
      </c>
    </row>
    <row r="4115" spans="1:2" x14ac:dyDescent="0.25">
      <c r="A4115">
        <v>568.44802000000004</v>
      </c>
      <c r="B4115">
        <v>4.7525599999999999</v>
      </c>
    </row>
    <row r="4116" spans="1:2" x14ac:dyDescent="0.25">
      <c r="A4116">
        <v>567.57932000000005</v>
      </c>
      <c r="B4116">
        <v>4.9317399999999996</v>
      </c>
    </row>
    <row r="4117" spans="1:2" x14ac:dyDescent="0.25">
      <c r="A4117">
        <v>567.71866</v>
      </c>
      <c r="B4117">
        <v>4.8042199999999999</v>
      </c>
    </row>
    <row r="4118" spans="1:2" x14ac:dyDescent="0.25">
      <c r="A4118">
        <v>567.92403000000002</v>
      </c>
      <c r="B4118">
        <v>4.7431000000000001</v>
      </c>
    </row>
    <row r="4119" spans="1:2" x14ac:dyDescent="0.25">
      <c r="A4119">
        <v>567.76120000000003</v>
      </c>
      <c r="B4119">
        <v>4.7580099999999996</v>
      </c>
    </row>
    <row r="4120" spans="1:2" x14ac:dyDescent="0.25">
      <c r="A4120">
        <v>567.14733999999999</v>
      </c>
      <c r="B4120">
        <v>4.8641800000000002</v>
      </c>
    </row>
    <row r="4121" spans="1:2" x14ac:dyDescent="0.25">
      <c r="A4121">
        <v>567.39311999999995</v>
      </c>
      <c r="B4121">
        <v>4.7804599999999997</v>
      </c>
    </row>
    <row r="4122" spans="1:2" x14ac:dyDescent="0.25">
      <c r="A4122">
        <v>566.75639999999999</v>
      </c>
      <c r="B4122">
        <v>4.8487600000000004</v>
      </c>
    </row>
    <row r="4123" spans="1:2" x14ac:dyDescent="0.25">
      <c r="A4123">
        <v>566.27206999999999</v>
      </c>
      <c r="B4123">
        <v>4.90137</v>
      </c>
    </row>
    <row r="4124" spans="1:2" x14ac:dyDescent="0.25">
      <c r="A4124">
        <v>566.12036999999998</v>
      </c>
      <c r="B4124">
        <v>4.8778199999999998</v>
      </c>
    </row>
    <row r="4125" spans="1:2" x14ac:dyDescent="0.25">
      <c r="A4125">
        <v>566.31813999999997</v>
      </c>
      <c r="B4125">
        <v>4.7288399999999999</v>
      </c>
    </row>
    <row r="4126" spans="1:2" x14ac:dyDescent="0.25">
      <c r="A4126">
        <v>565.42650000000003</v>
      </c>
      <c r="B4126">
        <v>4.9225700000000003</v>
      </c>
    </row>
    <row r="4127" spans="1:2" x14ac:dyDescent="0.25">
      <c r="A4127">
        <v>566.14364999999998</v>
      </c>
      <c r="B4127">
        <v>4.7215299999999996</v>
      </c>
    </row>
    <row r="4128" spans="1:2" x14ac:dyDescent="0.25">
      <c r="A4128">
        <v>565.28805</v>
      </c>
      <c r="B4128">
        <v>4.8224499999999999</v>
      </c>
    </row>
    <row r="4129" spans="1:2" x14ac:dyDescent="0.25">
      <c r="A4129">
        <v>565.21202000000005</v>
      </c>
      <c r="B4129">
        <v>4.8035100000000002</v>
      </c>
    </row>
    <row r="4130" spans="1:2" x14ac:dyDescent="0.25">
      <c r="A4130">
        <v>565.13248999999996</v>
      </c>
      <c r="B4130">
        <v>4.7705000000000002</v>
      </c>
    </row>
    <row r="4131" spans="1:2" x14ac:dyDescent="0.25">
      <c r="A4131">
        <v>565.14773000000002</v>
      </c>
      <c r="B4131">
        <v>4.7074199999999999</v>
      </c>
    </row>
    <row r="4132" spans="1:2" x14ac:dyDescent="0.25">
      <c r="A4132">
        <v>564.78794000000005</v>
      </c>
      <c r="B4132">
        <v>4.7871899999999998</v>
      </c>
    </row>
    <row r="4133" spans="1:2" x14ac:dyDescent="0.25">
      <c r="A4133">
        <v>564.30283999999995</v>
      </c>
      <c r="B4133">
        <v>4.7819099999999999</v>
      </c>
    </row>
    <row r="4134" spans="1:2" x14ac:dyDescent="0.25">
      <c r="A4134">
        <v>563.87208999999996</v>
      </c>
      <c r="B4134">
        <v>4.8755899999999999</v>
      </c>
    </row>
    <row r="4135" spans="1:2" x14ac:dyDescent="0.25">
      <c r="A4135">
        <v>564.35605999999996</v>
      </c>
      <c r="B4135">
        <v>4.6357999999999997</v>
      </c>
    </row>
    <row r="4136" spans="1:2" x14ac:dyDescent="0.25">
      <c r="A4136">
        <v>563.34676999999999</v>
      </c>
      <c r="B4136">
        <v>4.8714700000000004</v>
      </c>
    </row>
    <row r="4137" spans="1:2" x14ac:dyDescent="0.25">
      <c r="A4137">
        <v>563.81300999999996</v>
      </c>
      <c r="B4137">
        <v>4.6657500000000001</v>
      </c>
    </row>
    <row r="4138" spans="1:2" x14ac:dyDescent="0.25">
      <c r="A4138">
        <v>563.08858999999995</v>
      </c>
      <c r="B4138">
        <v>4.8259600000000002</v>
      </c>
    </row>
    <row r="4139" spans="1:2" x14ac:dyDescent="0.25">
      <c r="A4139">
        <v>563.13307999999995</v>
      </c>
      <c r="B4139">
        <v>4.6800499999999996</v>
      </c>
    </row>
    <row r="4140" spans="1:2" x14ac:dyDescent="0.25">
      <c r="A4140">
        <v>563.47578999999996</v>
      </c>
      <c r="B4140">
        <v>4.6743100000000002</v>
      </c>
    </row>
    <row r="4141" spans="1:2" x14ac:dyDescent="0.25">
      <c r="A4141">
        <v>563.36892999999998</v>
      </c>
      <c r="B4141">
        <v>4.61374</v>
      </c>
    </row>
    <row r="4142" spans="1:2" x14ac:dyDescent="0.25">
      <c r="A4142">
        <v>562.43643999999995</v>
      </c>
      <c r="B4142">
        <v>4.8459500000000002</v>
      </c>
    </row>
    <row r="4143" spans="1:2" x14ac:dyDescent="0.25">
      <c r="A4143">
        <v>563.01763000000005</v>
      </c>
      <c r="B4143">
        <v>4.5854299999999997</v>
      </c>
    </row>
    <row r="4144" spans="1:2" x14ac:dyDescent="0.25">
      <c r="A4144">
        <v>562.20946000000004</v>
      </c>
      <c r="B4144">
        <v>4.7883500000000003</v>
      </c>
    </row>
    <row r="4145" spans="1:2" x14ac:dyDescent="0.25">
      <c r="A4145">
        <v>562.20329000000004</v>
      </c>
      <c r="B4145">
        <v>4.7095799999999999</v>
      </c>
    </row>
    <row r="4146" spans="1:2" x14ac:dyDescent="0.25">
      <c r="A4146">
        <v>561.80611999999996</v>
      </c>
      <c r="B4146">
        <v>4.7450400000000004</v>
      </c>
    </row>
    <row r="4147" spans="1:2" x14ac:dyDescent="0.25">
      <c r="A4147">
        <v>561.81998999999996</v>
      </c>
      <c r="B4147">
        <v>4.6432099999999998</v>
      </c>
    </row>
    <row r="4148" spans="1:2" x14ac:dyDescent="0.25">
      <c r="A4148">
        <v>562.03949999999998</v>
      </c>
      <c r="B4148">
        <v>4.6181400000000004</v>
      </c>
    </row>
    <row r="4149" spans="1:2" x14ac:dyDescent="0.25">
      <c r="A4149">
        <v>561.28493000000003</v>
      </c>
      <c r="B4149">
        <v>4.7491399999999997</v>
      </c>
    </row>
    <row r="4150" spans="1:2" x14ac:dyDescent="0.25">
      <c r="A4150">
        <v>561.36492999999996</v>
      </c>
      <c r="B4150">
        <v>4.6494900000000001</v>
      </c>
    </row>
    <row r="4151" spans="1:2" x14ac:dyDescent="0.25">
      <c r="A4151">
        <v>561.31813</v>
      </c>
      <c r="B4151">
        <v>4.66127</v>
      </c>
    </row>
    <row r="4152" spans="1:2" x14ac:dyDescent="0.25">
      <c r="A4152">
        <v>561.37166000000002</v>
      </c>
      <c r="B4152">
        <v>4.5791300000000001</v>
      </c>
    </row>
    <row r="4153" spans="1:2" x14ac:dyDescent="0.25">
      <c r="A4153">
        <v>561.09582999999998</v>
      </c>
      <c r="B4153">
        <v>4.6297899999999998</v>
      </c>
    </row>
    <row r="4154" spans="1:2" x14ac:dyDescent="0.25">
      <c r="A4154">
        <v>560.7808</v>
      </c>
      <c r="B4154">
        <v>4.6622500000000002</v>
      </c>
    </row>
    <row r="4155" spans="1:2" x14ac:dyDescent="0.25">
      <c r="A4155">
        <v>561.11599000000001</v>
      </c>
      <c r="B4155">
        <v>4.5542699999999998</v>
      </c>
    </row>
    <row r="4156" spans="1:2" x14ac:dyDescent="0.25">
      <c r="A4156">
        <v>560.22798</v>
      </c>
      <c r="B4156">
        <v>4.7512600000000003</v>
      </c>
    </row>
    <row r="4157" spans="1:2" x14ac:dyDescent="0.25">
      <c r="A4157">
        <v>560.85761000000002</v>
      </c>
      <c r="B4157">
        <v>4.5060500000000001</v>
      </c>
    </row>
    <row r="4158" spans="1:2" x14ac:dyDescent="0.25">
      <c r="A4158">
        <v>559.87747999999999</v>
      </c>
      <c r="B4158">
        <v>4.7658300000000002</v>
      </c>
    </row>
    <row r="4159" spans="1:2" x14ac:dyDescent="0.25">
      <c r="A4159">
        <v>560.30269999999996</v>
      </c>
      <c r="B4159">
        <v>4.5362099999999996</v>
      </c>
    </row>
    <row r="4160" spans="1:2" x14ac:dyDescent="0.25">
      <c r="A4160">
        <v>559.26612</v>
      </c>
      <c r="B4160">
        <v>4.8343999999999996</v>
      </c>
    </row>
    <row r="4161" spans="1:2" x14ac:dyDescent="0.25">
      <c r="A4161">
        <v>559.36811999999998</v>
      </c>
      <c r="B4161">
        <v>4.60717</v>
      </c>
    </row>
    <row r="4162" spans="1:2" x14ac:dyDescent="0.25">
      <c r="A4162">
        <v>558.79517999999996</v>
      </c>
      <c r="B4162">
        <v>4.7547600000000001</v>
      </c>
    </row>
    <row r="4163" spans="1:2" x14ac:dyDescent="0.25">
      <c r="A4163">
        <v>559.32324000000006</v>
      </c>
      <c r="B4163">
        <v>4.5572400000000002</v>
      </c>
    </row>
    <row r="4164" spans="1:2" x14ac:dyDescent="0.25">
      <c r="A4164">
        <v>557.85365999999999</v>
      </c>
      <c r="B4164">
        <v>4.8365499999999999</v>
      </c>
    </row>
    <row r="4165" spans="1:2" x14ac:dyDescent="0.25">
      <c r="A4165">
        <v>558.77608999999995</v>
      </c>
      <c r="B4165">
        <v>4.4898100000000003</v>
      </c>
    </row>
    <row r="4166" spans="1:2" x14ac:dyDescent="0.25">
      <c r="A4166">
        <v>558.93831999999998</v>
      </c>
      <c r="B4166">
        <v>4.4709099999999999</v>
      </c>
    </row>
    <row r="4167" spans="1:2" x14ac:dyDescent="0.25">
      <c r="A4167">
        <v>558.17381</v>
      </c>
      <c r="B4167">
        <v>4.6672200000000004</v>
      </c>
    </row>
    <row r="4168" spans="1:2" x14ac:dyDescent="0.25">
      <c r="A4168">
        <v>557.97286999999994</v>
      </c>
      <c r="B4168">
        <v>4.5641400000000001</v>
      </c>
    </row>
    <row r="4169" spans="1:2" x14ac:dyDescent="0.25">
      <c r="A4169">
        <v>557.56880999999998</v>
      </c>
      <c r="B4169">
        <v>4.6553500000000003</v>
      </c>
    </row>
    <row r="4170" spans="1:2" x14ac:dyDescent="0.25">
      <c r="A4170">
        <v>557.25720000000001</v>
      </c>
      <c r="B4170">
        <v>4.6098100000000004</v>
      </c>
    </row>
    <row r="4171" spans="1:2" x14ac:dyDescent="0.25">
      <c r="A4171">
        <v>557.26296000000002</v>
      </c>
      <c r="B4171">
        <v>4.58209</v>
      </c>
    </row>
    <row r="4172" spans="1:2" x14ac:dyDescent="0.25">
      <c r="A4172">
        <v>556.53764000000001</v>
      </c>
      <c r="B4172">
        <v>4.6762199999999998</v>
      </c>
    </row>
    <row r="4173" spans="1:2" x14ac:dyDescent="0.25">
      <c r="A4173">
        <v>555.91904</v>
      </c>
      <c r="B4173">
        <v>4.6942199999999996</v>
      </c>
    </row>
    <row r="4174" spans="1:2" x14ac:dyDescent="0.25">
      <c r="A4174">
        <v>556.11832000000004</v>
      </c>
      <c r="B4174">
        <v>4.60928</v>
      </c>
    </row>
    <row r="4175" spans="1:2" x14ac:dyDescent="0.25">
      <c r="A4175">
        <v>555.54497000000003</v>
      </c>
      <c r="B4175">
        <v>4.6093999999999999</v>
      </c>
    </row>
    <row r="4176" spans="1:2" x14ac:dyDescent="0.25">
      <c r="A4176">
        <v>554.79985999999997</v>
      </c>
      <c r="B4176">
        <v>4.7475800000000001</v>
      </c>
    </row>
    <row r="4177" spans="1:2" x14ac:dyDescent="0.25">
      <c r="A4177">
        <v>554.65304000000003</v>
      </c>
      <c r="B4177">
        <v>4.56731</v>
      </c>
    </row>
    <row r="4178" spans="1:2" x14ac:dyDescent="0.25">
      <c r="A4178">
        <v>554.30233999999996</v>
      </c>
      <c r="B4178">
        <v>4.6826499999999998</v>
      </c>
    </row>
    <row r="4179" spans="1:2" x14ac:dyDescent="0.25">
      <c r="A4179">
        <v>554.07240999999999</v>
      </c>
      <c r="B4179">
        <v>4.5532199999999996</v>
      </c>
    </row>
    <row r="4180" spans="1:2" x14ac:dyDescent="0.25">
      <c r="A4180">
        <v>553.09117000000003</v>
      </c>
      <c r="B4180">
        <v>4.7263599999999997</v>
      </c>
    </row>
    <row r="4181" spans="1:2" x14ac:dyDescent="0.25">
      <c r="A4181">
        <v>553.61735999999996</v>
      </c>
      <c r="B4181">
        <v>4.51091</v>
      </c>
    </row>
    <row r="4182" spans="1:2" x14ac:dyDescent="0.25">
      <c r="A4182">
        <v>552.85037</v>
      </c>
      <c r="B4182">
        <v>4.6019300000000003</v>
      </c>
    </row>
    <row r="4183" spans="1:2" x14ac:dyDescent="0.25">
      <c r="A4183">
        <v>552.81573000000003</v>
      </c>
      <c r="B4183">
        <v>4.5544599999999997</v>
      </c>
    </row>
    <row r="4184" spans="1:2" x14ac:dyDescent="0.25">
      <c r="A4184">
        <v>552.58888999999999</v>
      </c>
      <c r="B4184">
        <v>4.4594800000000001</v>
      </c>
    </row>
    <row r="4185" spans="1:2" x14ac:dyDescent="0.25">
      <c r="A4185">
        <v>552.41358000000002</v>
      </c>
      <c r="B4185">
        <v>4.5445700000000002</v>
      </c>
    </row>
    <row r="4186" spans="1:2" x14ac:dyDescent="0.25">
      <c r="A4186">
        <v>551.53090999999995</v>
      </c>
      <c r="B4186">
        <v>4.6371000000000002</v>
      </c>
    </row>
    <row r="4187" spans="1:2" x14ac:dyDescent="0.25">
      <c r="A4187">
        <v>551.98476000000005</v>
      </c>
      <c r="B4187">
        <v>4.4822699999999998</v>
      </c>
    </row>
    <row r="4188" spans="1:2" x14ac:dyDescent="0.25">
      <c r="A4188">
        <v>551.10978999999998</v>
      </c>
      <c r="B4188">
        <v>4.58399</v>
      </c>
    </row>
    <row r="4189" spans="1:2" x14ac:dyDescent="0.25">
      <c r="A4189">
        <v>550.98118999999997</v>
      </c>
      <c r="B4189">
        <v>4.5236499999999999</v>
      </c>
    </row>
    <row r="4190" spans="1:2" x14ac:dyDescent="0.25">
      <c r="A4190">
        <v>550.33541000000002</v>
      </c>
      <c r="B4190">
        <v>4.6450399999999998</v>
      </c>
    </row>
    <row r="4191" spans="1:2" x14ac:dyDescent="0.25">
      <c r="A4191">
        <v>550.42812000000004</v>
      </c>
      <c r="B4191">
        <v>4.4413299999999998</v>
      </c>
    </row>
    <row r="4192" spans="1:2" x14ac:dyDescent="0.25">
      <c r="A4192">
        <v>549.41021000000001</v>
      </c>
      <c r="B4192">
        <v>4.6541800000000002</v>
      </c>
    </row>
    <row r="4193" spans="1:2" x14ac:dyDescent="0.25">
      <c r="A4193">
        <v>550.24805000000003</v>
      </c>
      <c r="B4193">
        <v>4.3229300000000004</v>
      </c>
    </row>
    <row r="4194" spans="1:2" x14ac:dyDescent="0.25">
      <c r="A4194">
        <v>549.85934999999995</v>
      </c>
      <c r="B4194">
        <v>4.4663500000000003</v>
      </c>
    </row>
    <row r="4195" spans="1:2" x14ac:dyDescent="0.25">
      <c r="A4195">
        <v>549.69096000000002</v>
      </c>
      <c r="B4195">
        <v>4.3995899999999999</v>
      </c>
    </row>
    <row r="4196" spans="1:2" x14ac:dyDescent="0.25">
      <c r="A4196">
        <v>549.7251</v>
      </c>
      <c r="B4196">
        <v>4.4065099999999999</v>
      </c>
    </row>
    <row r="4197" spans="1:2" x14ac:dyDescent="0.25">
      <c r="A4197">
        <v>549.43421999999998</v>
      </c>
      <c r="B4197">
        <v>4.4651899999999998</v>
      </c>
    </row>
    <row r="4198" spans="1:2" x14ac:dyDescent="0.25">
      <c r="A4198">
        <v>548.73499000000004</v>
      </c>
      <c r="B4198">
        <v>4.5350299999999999</v>
      </c>
    </row>
    <row r="4199" spans="1:2" x14ac:dyDescent="0.25">
      <c r="A4199">
        <v>549.45348999999999</v>
      </c>
      <c r="B4199">
        <v>4.31907</v>
      </c>
    </row>
    <row r="4200" spans="1:2" x14ac:dyDescent="0.25">
      <c r="A4200">
        <v>548.80415000000005</v>
      </c>
      <c r="B4200">
        <v>4.43276</v>
      </c>
    </row>
    <row r="4201" spans="1:2" x14ac:dyDescent="0.25">
      <c r="A4201">
        <v>549.07448999999997</v>
      </c>
      <c r="B4201">
        <v>4.3296400000000004</v>
      </c>
    </row>
    <row r="4202" spans="1:2" x14ac:dyDescent="0.25">
      <c r="A4202">
        <v>548.48762999999997</v>
      </c>
      <c r="B4202">
        <v>4.4337499999999999</v>
      </c>
    </row>
    <row r="4203" spans="1:2" x14ac:dyDescent="0.25">
      <c r="A4203">
        <v>547.81742999999994</v>
      </c>
      <c r="B4203">
        <v>4.4702299999999999</v>
      </c>
    </row>
    <row r="4204" spans="1:2" x14ac:dyDescent="0.25">
      <c r="A4204">
        <v>548.27728000000002</v>
      </c>
      <c r="B4204">
        <v>4.3844500000000002</v>
      </c>
    </row>
    <row r="4205" spans="1:2" x14ac:dyDescent="0.25">
      <c r="A4205">
        <v>547.54209000000003</v>
      </c>
      <c r="B4205">
        <v>4.4275200000000003</v>
      </c>
    </row>
    <row r="4206" spans="1:2" x14ac:dyDescent="0.25">
      <c r="A4206">
        <v>547.80068000000006</v>
      </c>
      <c r="B4206">
        <v>4.3684099999999999</v>
      </c>
    </row>
    <row r="4207" spans="1:2" x14ac:dyDescent="0.25">
      <c r="A4207">
        <v>547.06973000000005</v>
      </c>
      <c r="B4207">
        <v>4.4493200000000002</v>
      </c>
    </row>
    <row r="4208" spans="1:2" x14ac:dyDescent="0.25">
      <c r="A4208">
        <v>547.06406000000004</v>
      </c>
      <c r="B4208">
        <v>4.4183500000000002</v>
      </c>
    </row>
    <row r="4209" spans="1:2" x14ac:dyDescent="0.25">
      <c r="A4209">
        <v>547.21329000000003</v>
      </c>
      <c r="B4209">
        <v>4.30891</v>
      </c>
    </row>
    <row r="4210" spans="1:2" x14ac:dyDescent="0.25">
      <c r="A4210">
        <v>545.88685999999996</v>
      </c>
      <c r="B4210">
        <v>4.5567500000000001</v>
      </c>
    </row>
    <row r="4211" spans="1:2" x14ac:dyDescent="0.25">
      <c r="A4211">
        <v>547.0204</v>
      </c>
      <c r="B4211">
        <v>4.21401</v>
      </c>
    </row>
    <row r="4212" spans="1:2" x14ac:dyDescent="0.25">
      <c r="A4212">
        <v>545.74708999999996</v>
      </c>
      <c r="B4212">
        <v>4.4830399999999999</v>
      </c>
    </row>
    <row r="4213" spans="1:2" x14ac:dyDescent="0.25">
      <c r="A4213">
        <v>546.18214</v>
      </c>
      <c r="B4213">
        <v>4.3431499999999996</v>
      </c>
    </row>
    <row r="4214" spans="1:2" x14ac:dyDescent="0.25">
      <c r="A4214">
        <v>545.60663999999997</v>
      </c>
      <c r="B4214">
        <v>4.42049</v>
      </c>
    </row>
    <row r="4215" spans="1:2" x14ac:dyDescent="0.25">
      <c r="A4215">
        <v>546.13084000000003</v>
      </c>
      <c r="B4215">
        <v>4.2349600000000001</v>
      </c>
    </row>
    <row r="4216" spans="1:2" x14ac:dyDescent="0.25">
      <c r="A4216">
        <v>544.94649000000004</v>
      </c>
      <c r="B4216">
        <v>4.49824</v>
      </c>
    </row>
    <row r="4217" spans="1:2" x14ac:dyDescent="0.25">
      <c r="A4217">
        <v>545.34614999999997</v>
      </c>
      <c r="B4217">
        <v>4.3040399999999996</v>
      </c>
    </row>
    <row r="4218" spans="1:2" x14ac:dyDescent="0.25">
      <c r="A4218">
        <v>544.22478999999998</v>
      </c>
      <c r="B4218">
        <v>4.49017</v>
      </c>
    </row>
    <row r="4219" spans="1:2" x14ac:dyDescent="0.25">
      <c r="A4219">
        <v>544.03247999999996</v>
      </c>
      <c r="B4219">
        <v>4.4272299999999998</v>
      </c>
    </row>
    <row r="4220" spans="1:2" x14ac:dyDescent="0.25">
      <c r="A4220">
        <v>543.12486999999999</v>
      </c>
      <c r="B4220">
        <v>4.5686</v>
      </c>
    </row>
    <row r="4221" spans="1:2" x14ac:dyDescent="0.25">
      <c r="A4221">
        <v>543.55601000000001</v>
      </c>
      <c r="B4221">
        <v>4.3138500000000004</v>
      </c>
    </row>
    <row r="4222" spans="1:2" x14ac:dyDescent="0.25">
      <c r="A4222">
        <v>542.47590000000002</v>
      </c>
      <c r="B4222">
        <v>4.4822899999999999</v>
      </c>
    </row>
    <row r="4223" spans="1:2" x14ac:dyDescent="0.25">
      <c r="A4223">
        <v>542.62303999999995</v>
      </c>
      <c r="B4223">
        <v>4.34422</v>
      </c>
    </row>
    <row r="4224" spans="1:2" x14ac:dyDescent="0.25">
      <c r="A4224">
        <v>542.41979000000003</v>
      </c>
      <c r="B4224">
        <v>4.3638500000000002</v>
      </c>
    </row>
    <row r="4225" spans="1:2" x14ac:dyDescent="0.25">
      <c r="A4225">
        <v>541.73509000000001</v>
      </c>
      <c r="B4225">
        <v>4.4104799999999997</v>
      </c>
    </row>
    <row r="4226" spans="1:2" x14ac:dyDescent="0.25">
      <c r="A4226">
        <v>540.91016000000002</v>
      </c>
      <c r="B4226">
        <v>4.4888300000000001</v>
      </c>
    </row>
    <row r="4227" spans="1:2" x14ac:dyDescent="0.25">
      <c r="A4227">
        <v>541.31970999999999</v>
      </c>
      <c r="B4227">
        <v>4.2767099999999996</v>
      </c>
    </row>
    <row r="4228" spans="1:2" x14ac:dyDescent="0.25">
      <c r="A4228">
        <v>540.32667000000004</v>
      </c>
      <c r="B4228">
        <v>4.4909100000000004</v>
      </c>
    </row>
    <row r="4229" spans="1:2" x14ac:dyDescent="0.25">
      <c r="A4229">
        <v>540.97249999999997</v>
      </c>
      <c r="B4229">
        <v>4.18018</v>
      </c>
    </row>
    <row r="4230" spans="1:2" x14ac:dyDescent="0.25">
      <c r="A4230">
        <v>539.90322000000003</v>
      </c>
      <c r="B4230">
        <v>4.4414100000000003</v>
      </c>
    </row>
    <row r="4231" spans="1:2" x14ac:dyDescent="0.25">
      <c r="A4231">
        <v>539.54780000000005</v>
      </c>
      <c r="B4231">
        <v>4.4060100000000002</v>
      </c>
    </row>
    <row r="4232" spans="1:2" x14ac:dyDescent="0.25">
      <c r="A4232">
        <v>539.36645999999996</v>
      </c>
      <c r="B4232">
        <v>4.30938</v>
      </c>
    </row>
    <row r="4233" spans="1:2" x14ac:dyDescent="0.25">
      <c r="A4233">
        <v>539.06444999999997</v>
      </c>
      <c r="B4233">
        <v>4.2981299999999996</v>
      </c>
    </row>
    <row r="4234" spans="1:2" x14ac:dyDescent="0.25">
      <c r="A4234">
        <v>538.88878</v>
      </c>
      <c r="B4234">
        <v>4.3242599999999998</v>
      </c>
    </row>
    <row r="4235" spans="1:2" x14ac:dyDescent="0.25">
      <c r="A4235">
        <v>539.16980000000001</v>
      </c>
      <c r="B4235">
        <v>4.1680799999999998</v>
      </c>
    </row>
    <row r="4236" spans="1:2" x14ac:dyDescent="0.25">
      <c r="A4236">
        <v>537.91858999999999</v>
      </c>
      <c r="B4236">
        <v>4.4150600000000004</v>
      </c>
    </row>
    <row r="4237" spans="1:2" x14ac:dyDescent="0.25">
      <c r="A4237">
        <v>538.93453</v>
      </c>
      <c r="B4237">
        <v>4.1159600000000003</v>
      </c>
    </row>
    <row r="4238" spans="1:2" x14ac:dyDescent="0.25">
      <c r="A4238">
        <v>537.92406000000005</v>
      </c>
      <c r="B4238">
        <v>4.29819</v>
      </c>
    </row>
    <row r="4239" spans="1:2" x14ac:dyDescent="0.25">
      <c r="A4239">
        <v>538.31241999999997</v>
      </c>
      <c r="B4239">
        <v>4.1271899999999997</v>
      </c>
    </row>
    <row r="4240" spans="1:2" x14ac:dyDescent="0.25">
      <c r="A4240">
        <v>537.81159000000002</v>
      </c>
      <c r="B4240">
        <v>4.2673500000000004</v>
      </c>
    </row>
    <row r="4241" spans="1:2" x14ac:dyDescent="0.25">
      <c r="A4241">
        <v>537.75761</v>
      </c>
      <c r="B4241">
        <v>4.1596399999999996</v>
      </c>
    </row>
    <row r="4242" spans="1:2" x14ac:dyDescent="0.25">
      <c r="A4242">
        <v>537.56841999999995</v>
      </c>
      <c r="B4242">
        <v>4.2261600000000001</v>
      </c>
    </row>
    <row r="4243" spans="1:2" x14ac:dyDescent="0.25">
      <c r="A4243">
        <v>537.16278</v>
      </c>
      <c r="B4243">
        <v>4.2189199999999998</v>
      </c>
    </row>
    <row r="4244" spans="1:2" x14ac:dyDescent="0.25">
      <c r="A4244">
        <v>536.28200000000004</v>
      </c>
      <c r="B4244">
        <v>4.3676399999999997</v>
      </c>
    </row>
    <row r="4245" spans="1:2" x14ac:dyDescent="0.25">
      <c r="A4245">
        <v>536.44263000000001</v>
      </c>
      <c r="B4245">
        <v>4.2396099999999999</v>
      </c>
    </row>
    <row r="4246" spans="1:2" x14ac:dyDescent="0.25">
      <c r="A4246">
        <v>535.90954999999997</v>
      </c>
      <c r="B4246">
        <v>4.2957700000000001</v>
      </c>
    </row>
    <row r="4247" spans="1:2" x14ac:dyDescent="0.25">
      <c r="A4247">
        <v>535.65597000000002</v>
      </c>
      <c r="B4247">
        <v>4.2651399999999997</v>
      </c>
    </row>
    <row r="4248" spans="1:2" x14ac:dyDescent="0.25">
      <c r="A4248">
        <v>535.13121999999998</v>
      </c>
      <c r="B4248">
        <v>4.3235900000000003</v>
      </c>
    </row>
    <row r="4249" spans="1:2" x14ac:dyDescent="0.25">
      <c r="A4249">
        <v>534.60130000000004</v>
      </c>
      <c r="B4249">
        <v>4.3484699999999998</v>
      </c>
    </row>
    <row r="4250" spans="1:2" x14ac:dyDescent="0.25">
      <c r="A4250">
        <v>534.43061999999998</v>
      </c>
      <c r="B4250">
        <v>4.28735</v>
      </c>
    </row>
    <row r="4251" spans="1:2" x14ac:dyDescent="0.25">
      <c r="A4251">
        <v>534.64373000000001</v>
      </c>
      <c r="B4251">
        <v>4.1560100000000002</v>
      </c>
    </row>
    <row r="4252" spans="1:2" x14ac:dyDescent="0.25">
      <c r="A4252">
        <v>534.20626000000004</v>
      </c>
      <c r="B4252">
        <v>4.2128100000000002</v>
      </c>
    </row>
    <row r="4253" spans="1:2" x14ac:dyDescent="0.25">
      <c r="A4253">
        <v>534.33600999999999</v>
      </c>
      <c r="B4253">
        <v>4.1061199999999998</v>
      </c>
    </row>
    <row r="4254" spans="1:2" x14ac:dyDescent="0.25">
      <c r="A4254">
        <v>533.21199000000001</v>
      </c>
      <c r="B4254">
        <v>4.3506299999999998</v>
      </c>
    </row>
    <row r="4255" spans="1:2" x14ac:dyDescent="0.25">
      <c r="A4255">
        <v>534.59442000000001</v>
      </c>
      <c r="B4255">
        <v>3.91479</v>
      </c>
    </row>
    <row r="4256" spans="1:2" x14ac:dyDescent="0.25">
      <c r="A4256">
        <v>533.01968999999997</v>
      </c>
      <c r="B4256">
        <v>4.3242700000000003</v>
      </c>
    </row>
    <row r="4257" spans="1:2" x14ac:dyDescent="0.25">
      <c r="A4257">
        <v>533.33597999999995</v>
      </c>
      <c r="B4257">
        <v>4.1434300000000004</v>
      </c>
    </row>
    <row r="4258" spans="1:2" x14ac:dyDescent="0.25">
      <c r="A4258">
        <v>532.83475999999996</v>
      </c>
      <c r="B4258">
        <v>4.25474</v>
      </c>
    </row>
    <row r="4259" spans="1:2" x14ac:dyDescent="0.25">
      <c r="A4259">
        <v>532.77488000000005</v>
      </c>
      <c r="B4259">
        <v>4.1485500000000002</v>
      </c>
    </row>
    <row r="4260" spans="1:2" x14ac:dyDescent="0.25">
      <c r="A4260">
        <v>532.54358000000002</v>
      </c>
      <c r="B4260">
        <v>4.2078499999999996</v>
      </c>
    </row>
    <row r="4261" spans="1:2" x14ac:dyDescent="0.25">
      <c r="A4261">
        <v>533.08803</v>
      </c>
      <c r="B4261">
        <v>3.97384</v>
      </c>
    </row>
    <row r="4262" spans="1:2" x14ac:dyDescent="0.25">
      <c r="A4262">
        <v>531.69940999999994</v>
      </c>
      <c r="B4262">
        <v>4.3177700000000003</v>
      </c>
    </row>
    <row r="4263" spans="1:2" x14ac:dyDescent="0.25">
      <c r="A4263">
        <v>532.46106999999995</v>
      </c>
      <c r="B4263">
        <v>4.0102599999999997</v>
      </c>
    </row>
    <row r="4264" spans="1:2" x14ac:dyDescent="0.25">
      <c r="A4264">
        <v>531.27977999999996</v>
      </c>
      <c r="B4264">
        <v>4.2563500000000003</v>
      </c>
    </row>
    <row r="4265" spans="1:2" x14ac:dyDescent="0.25">
      <c r="A4265">
        <v>531.86091999999996</v>
      </c>
      <c r="B4265">
        <v>4.0141200000000001</v>
      </c>
    </row>
    <row r="4266" spans="1:2" x14ac:dyDescent="0.25">
      <c r="A4266">
        <v>530.6173</v>
      </c>
      <c r="B4266">
        <v>4.2727000000000004</v>
      </c>
    </row>
    <row r="4267" spans="1:2" x14ac:dyDescent="0.25">
      <c r="A4267">
        <v>531.20938000000001</v>
      </c>
      <c r="B4267">
        <v>4.0126999999999997</v>
      </c>
    </row>
    <row r="4268" spans="1:2" x14ac:dyDescent="0.25">
      <c r="A4268">
        <v>530.81795999999997</v>
      </c>
      <c r="B4268">
        <v>4.1150799999999998</v>
      </c>
    </row>
    <row r="4269" spans="1:2" x14ac:dyDescent="0.25">
      <c r="A4269">
        <v>530.69689000000005</v>
      </c>
      <c r="B4269">
        <v>4.02773</v>
      </c>
    </row>
    <row r="4270" spans="1:2" x14ac:dyDescent="0.25">
      <c r="A4270">
        <v>529.42579999999998</v>
      </c>
      <c r="B4270">
        <v>4.3361900000000002</v>
      </c>
    </row>
    <row r="4271" spans="1:2" x14ac:dyDescent="0.25">
      <c r="A4271">
        <v>529.44677999999999</v>
      </c>
      <c r="B4271">
        <v>4.1495600000000001</v>
      </c>
    </row>
    <row r="4272" spans="1:2" x14ac:dyDescent="0.25">
      <c r="A4272">
        <v>528.98252000000002</v>
      </c>
      <c r="B4272">
        <v>4.1848099999999997</v>
      </c>
    </row>
    <row r="4273" spans="1:2" x14ac:dyDescent="0.25">
      <c r="A4273">
        <v>529.60626999999999</v>
      </c>
      <c r="B4273">
        <v>3.9502000000000002</v>
      </c>
    </row>
    <row r="4274" spans="1:2" x14ac:dyDescent="0.25">
      <c r="A4274">
        <v>529.06332999999995</v>
      </c>
      <c r="B4274">
        <v>4.0830099999999998</v>
      </c>
    </row>
    <row r="4275" spans="1:2" x14ac:dyDescent="0.25">
      <c r="A4275">
        <v>528.67101000000002</v>
      </c>
      <c r="B4275">
        <v>4.0526299999999997</v>
      </c>
    </row>
    <row r="4276" spans="1:2" x14ac:dyDescent="0.25">
      <c r="A4276">
        <v>527.53516999999999</v>
      </c>
      <c r="B4276">
        <v>4.2999700000000001</v>
      </c>
    </row>
    <row r="4277" spans="1:2" x14ac:dyDescent="0.25">
      <c r="A4277">
        <v>527.36585000000002</v>
      </c>
      <c r="B4277">
        <v>4.0989500000000003</v>
      </c>
    </row>
    <row r="4278" spans="1:2" x14ac:dyDescent="0.25">
      <c r="A4278">
        <v>526.24247000000003</v>
      </c>
      <c r="B4278">
        <v>4.3249599999999999</v>
      </c>
    </row>
    <row r="4279" spans="1:2" x14ac:dyDescent="0.25">
      <c r="A4279">
        <v>526.71023000000002</v>
      </c>
      <c r="B4279">
        <v>4.05152</v>
      </c>
    </row>
    <row r="4280" spans="1:2" x14ac:dyDescent="0.25">
      <c r="A4280">
        <v>526.66844000000003</v>
      </c>
      <c r="B4280">
        <v>4.0381900000000002</v>
      </c>
    </row>
    <row r="4281" spans="1:2" x14ac:dyDescent="0.25">
      <c r="A4281">
        <v>526.21495000000004</v>
      </c>
      <c r="B4281">
        <v>4.06114</v>
      </c>
    </row>
    <row r="4282" spans="1:2" x14ac:dyDescent="0.25">
      <c r="A4282">
        <v>525.78502000000003</v>
      </c>
      <c r="B4282">
        <v>4.1055299999999999</v>
      </c>
    </row>
    <row r="4283" spans="1:2" x14ac:dyDescent="0.25">
      <c r="A4283">
        <v>526.28859999999997</v>
      </c>
      <c r="B4283">
        <v>3.8962699999999999</v>
      </c>
    </row>
    <row r="4284" spans="1:2" x14ac:dyDescent="0.25">
      <c r="A4284">
        <v>524.9941</v>
      </c>
      <c r="B4284">
        <v>4.1869500000000004</v>
      </c>
    </row>
    <row r="4285" spans="1:2" x14ac:dyDescent="0.25">
      <c r="A4285">
        <v>525.90917000000002</v>
      </c>
      <c r="B4285">
        <v>3.8978199999999998</v>
      </c>
    </row>
    <row r="4286" spans="1:2" x14ac:dyDescent="0.25">
      <c r="A4286">
        <v>524.62273000000005</v>
      </c>
      <c r="B4286">
        <v>4.1290300000000002</v>
      </c>
    </row>
    <row r="4287" spans="1:2" x14ac:dyDescent="0.25">
      <c r="A4287">
        <v>525.08703000000003</v>
      </c>
      <c r="B4287">
        <v>3.93052</v>
      </c>
    </row>
    <row r="4288" spans="1:2" x14ac:dyDescent="0.25">
      <c r="A4288">
        <v>524.63045</v>
      </c>
      <c r="B4288">
        <v>4.0045700000000002</v>
      </c>
    </row>
    <row r="4289" spans="1:2" x14ac:dyDescent="0.25">
      <c r="A4289">
        <v>524.49648999999999</v>
      </c>
      <c r="B4289">
        <v>4.0114200000000002</v>
      </c>
    </row>
    <row r="4290" spans="1:2" x14ac:dyDescent="0.25">
      <c r="A4290">
        <v>524.02625</v>
      </c>
      <c r="B4290">
        <v>4.0134400000000001</v>
      </c>
    </row>
    <row r="4291" spans="1:2" x14ac:dyDescent="0.25">
      <c r="A4291">
        <v>524.60544000000004</v>
      </c>
      <c r="B4291">
        <v>3.8314599999999999</v>
      </c>
    </row>
    <row r="4292" spans="1:2" x14ac:dyDescent="0.25">
      <c r="A4292">
        <v>523.69956999999999</v>
      </c>
      <c r="B4292">
        <v>4.04575</v>
      </c>
    </row>
    <row r="4293" spans="1:2" x14ac:dyDescent="0.25">
      <c r="A4293">
        <v>523.72432000000003</v>
      </c>
      <c r="B4293">
        <v>3.9718300000000002</v>
      </c>
    </row>
    <row r="4294" spans="1:2" x14ac:dyDescent="0.25">
      <c r="A4294">
        <v>523.30466999999999</v>
      </c>
      <c r="B4294">
        <v>3.95831</v>
      </c>
    </row>
    <row r="4295" spans="1:2" x14ac:dyDescent="0.25">
      <c r="A4295">
        <v>523.72393</v>
      </c>
      <c r="B4295">
        <v>3.87927</v>
      </c>
    </row>
    <row r="4296" spans="1:2" x14ac:dyDescent="0.25">
      <c r="A4296">
        <v>522.61518000000001</v>
      </c>
      <c r="B4296">
        <v>4.0662500000000001</v>
      </c>
    </row>
    <row r="4297" spans="1:2" x14ac:dyDescent="0.25">
      <c r="A4297">
        <v>523.22918000000004</v>
      </c>
      <c r="B4297">
        <v>3.8381799999999999</v>
      </c>
    </row>
    <row r="4298" spans="1:2" x14ac:dyDescent="0.25">
      <c r="A4298">
        <v>522.33118999999999</v>
      </c>
      <c r="B4298">
        <v>4.0282499999999999</v>
      </c>
    </row>
    <row r="4299" spans="1:2" x14ac:dyDescent="0.25">
      <c r="A4299">
        <v>523.24896999999999</v>
      </c>
      <c r="B4299">
        <v>3.7064599999999999</v>
      </c>
    </row>
    <row r="4300" spans="1:2" x14ac:dyDescent="0.25">
      <c r="A4300">
        <v>522.20726000000002</v>
      </c>
      <c r="B4300">
        <v>4.0202499999999999</v>
      </c>
    </row>
    <row r="4301" spans="1:2" x14ac:dyDescent="0.25">
      <c r="A4301">
        <v>522.48293999999999</v>
      </c>
      <c r="B4301">
        <v>3.8614999999999999</v>
      </c>
    </row>
    <row r="4302" spans="1:2" x14ac:dyDescent="0.25">
      <c r="A4302">
        <v>522.92543000000001</v>
      </c>
      <c r="B4302">
        <v>3.7559999999999998</v>
      </c>
    </row>
    <row r="4303" spans="1:2" x14ac:dyDescent="0.25">
      <c r="A4303">
        <v>522.16058999999996</v>
      </c>
      <c r="B4303">
        <v>3.9170699999999998</v>
      </c>
    </row>
    <row r="4304" spans="1:2" x14ac:dyDescent="0.25">
      <c r="A4304">
        <v>521.42948000000001</v>
      </c>
      <c r="B4304">
        <v>4.0283499999999997</v>
      </c>
    </row>
    <row r="4305" spans="1:2" x14ac:dyDescent="0.25">
      <c r="A4305">
        <v>521.52877000000001</v>
      </c>
      <c r="B4305">
        <v>3.8955799999999998</v>
      </c>
    </row>
    <row r="4306" spans="1:2" x14ac:dyDescent="0.25">
      <c r="A4306">
        <v>521.19357000000002</v>
      </c>
      <c r="B4306">
        <v>3.94807</v>
      </c>
    </row>
    <row r="4307" spans="1:2" x14ac:dyDescent="0.25">
      <c r="A4307">
        <v>521.17837999999995</v>
      </c>
      <c r="B4307">
        <v>3.8650500000000001</v>
      </c>
    </row>
    <row r="4308" spans="1:2" x14ac:dyDescent="0.25">
      <c r="A4308">
        <v>521.12098000000003</v>
      </c>
      <c r="B4308">
        <v>3.8403200000000002</v>
      </c>
    </row>
    <row r="4309" spans="1:2" x14ac:dyDescent="0.25">
      <c r="A4309">
        <v>520.99698999999998</v>
      </c>
      <c r="B4309">
        <v>3.8332899999999999</v>
      </c>
    </row>
    <row r="4310" spans="1:2" x14ac:dyDescent="0.25">
      <c r="A4310">
        <v>521.09371999999996</v>
      </c>
      <c r="B4310">
        <v>3.8273100000000002</v>
      </c>
    </row>
    <row r="4311" spans="1:2" x14ac:dyDescent="0.25">
      <c r="A4311">
        <v>520.16390999999999</v>
      </c>
      <c r="B4311">
        <v>3.92943</v>
      </c>
    </row>
    <row r="4312" spans="1:2" x14ac:dyDescent="0.25">
      <c r="A4312">
        <v>520.25964999999997</v>
      </c>
      <c r="B4312">
        <v>3.8694299999999999</v>
      </c>
    </row>
    <row r="4313" spans="1:2" x14ac:dyDescent="0.25">
      <c r="A4313">
        <v>520.57329000000004</v>
      </c>
      <c r="B4313">
        <v>3.7628499999999998</v>
      </c>
    </row>
    <row r="4314" spans="1:2" x14ac:dyDescent="0.25">
      <c r="A4314">
        <v>519.65313000000003</v>
      </c>
      <c r="B4314">
        <v>3.9246300000000001</v>
      </c>
    </row>
    <row r="4315" spans="1:2" x14ac:dyDescent="0.25">
      <c r="A4315">
        <v>519.67997000000003</v>
      </c>
      <c r="B4315">
        <v>3.8605100000000001</v>
      </c>
    </row>
    <row r="4316" spans="1:2" x14ac:dyDescent="0.25">
      <c r="A4316">
        <v>519.05376000000001</v>
      </c>
      <c r="B4316">
        <v>3.9836499999999999</v>
      </c>
    </row>
    <row r="4317" spans="1:2" x14ac:dyDescent="0.25">
      <c r="A4317">
        <v>519.78598</v>
      </c>
      <c r="B4317">
        <v>3.7031700000000001</v>
      </c>
    </row>
    <row r="4318" spans="1:2" x14ac:dyDescent="0.25">
      <c r="A4318">
        <v>518.63090999999997</v>
      </c>
      <c r="B4318">
        <v>3.9540000000000002</v>
      </c>
    </row>
    <row r="4319" spans="1:2" x14ac:dyDescent="0.25">
      <c r="A4319">
        <v>519.63457000000005</v>
      </c>
      <c r="B4319">
        <v>3.6903000000000001</v>
      </c>
    </row>
    <row r="4320" spans="1:2" x14ac:dyDescent="0.25">
      <c r="A4320">
        <v>517.97672</v>
      </c>
      <c r="B4320">
        <v>4.04894</v>
      </c>
    </row>
    <row r="4321" spans="1:2" x14ac:dyDescent="0.25">
      <c r="A4321">
        <v>518.11712</v>
      </c>
      <c r="B4321">
        <v>3.8574999999999999</v>
      </c>
    </row>
    <row r="4322" spans="1:2" x14ac:dyDescent="0.25">
      <c r="A4322">
        <v>517.22154</v>
      </c>
      <c r="B4322">
        <v>4.0123600000000001</v>
      </c>
    </row>
    <row r="4323" spans="1:2" x14ac:dyDescent="0.25">
      <c r="A4323">
        <v>517.21484999999996</v>
      </c>
      <c r="B4323">
        <v>3.83771</v>
      </c>
    </row>
    <row r="4324" spans="1:2" x14ac:dyDescent="0.25">
      <c r="A4324">
        <v>516.78144999999995</v>
      </c>
      <c r="B4324">
        <v>3.8988299999999998</v>
      </c>
    </row>
    <row r="4325" spans="1:2" x14ac:dyDescent="0.25">
      <c r="A4325">
        <v>517.45423000000005</v>
      </c>
      <c r="B4325">
        <v>3.6887099999999999</v>
      </c>
    </row>
    <row r="4326" spans="1:2" x14ac:dyDescent="0.25">
      <c r="A4326">
        <v>516.27050999999994</v>
      </c>
      <c r="B4326">
        <v>3.9196300000000002</v>
      </c>
    </row>
    <row r="4327" spans="1:2" x14ac:dyDescent="0.25">
      <c r="A4327">
        <v>516.36828000000003</v>
      </c>
      <c r="B4327">
        <v>3.7724600000000001</v>
      </c>
    </row>
    <row r="4328" spans="1:2" x14ac:dyDescent="0.25">
      <c r="A4328">
        <v>515.59679000000006</v>
      </c>
      <c r="B4328">
        <v>3.9310299999999998</v>
      </c>
    </row>
    <row r="4329" spans="1:2" x14ac:dyDescent="0.25">
      <c r="A4329">
        <v>515.82816000000003</v>
      </c>
      <c r="B4329">
        <v>3.7760799999999999</v>
      </c>
    </row>
    <row r="4330" spans="1:2" x14ac:dyDescent="0.25">
      <c r="A4330">
        <v>515.01859999999999</v>
      </c>
      <c r="B4330">
        <v>3.8451900000000001</v>
      </c>
    </row>
    <row r="4331" spans="1:2" x14ac:dyDescent="0.25">
      <c r="A4331">
        <v>515.45129999999995</v>
      </c>
      <c r="B4331">
        <v>3.75996</v>
      </c>
    </row>
    <row r="4332" spans="1:2" x14ac:dyDescent="0.25">
      <c r="A4332">
        <v>514.56331999999998</v>
      </c>
      <c r="B4332">
        <v>3.8791000000000002</v>
      </c>
    </row>
    <row r="4333" spans="1:2" x14ac:dyDescent="0.25">
      <c r="A4333">
        <v>514.32321000000002</v>
      </c>
      <c r="B4333">
        <v>3.7647300000000001</v>
      </c>
    </row>
    <row r="4334" spans="1:2" x14ac:dyDescent="0.25">
      <c r="A4334">
        <v>513.79902000000004</v>
      </c>
      <c r="B4334">
        <v>3.9437099999999998</v>
      </c>
    </row>
    <row r="4335" spans="1:2" x14ac:dyDescent="0.25">
      <c r="A4335">
        <v>514.61297999999999</v>
      </c>
      <c r="B4335">
        <v>3.6217999999999999</v>
      </c>
    </row>
    <row r="4336" spans="1:2" x14ac:dyDescent="0.25">
      <c r="A4336">
        <v>512.14317000000005</v>
      </c>
      <c r="B4336">
        <v>4.1447599999999998</v>
      </c>
    </row>
    <row r="4337" spans="1:2" x14ac:dyDescent="0.25">
      <c r="A4337">
        <v>513.79857000000004</v>
      </c>
      <c r="B4337">
        <v>3.6044200000000002</v>
      </c>
    </row>
    <row r="4338" spans="1:2" x14ac:dyDescent="0.25">
      <c r="A4338">
        <v>513.13358000000005</v>
      </c>
      <c r="B4338">
        <v>3.7425299999999999</v>
      </c>
    </row>
    <row r="4339" spans="1:2" x14ac:dyDescent="0.25">
      <c r="A4339">
        <v>512.68173000000002</v>
      </c>
      <c r="B4339">
        <v>3.7987899999999999</v>
      </c>
    </row>
    <row r="4340" spans="1:2" x14ac:dyDescent="0.25">
      <c r="A4340">
        <v>512.01017000000002</v>
      </c>
      <c r="B4340">
        <v>3.8801199999999998</v>
      </c>
    </row>
    <row r="4341" spans="1:2" x14ac:dyDescent="0.25">
      <c r="A4341">
        <v>511.53744</v>
      </c>
      <c r="B4341">
        <v>3.80491</v>
      </c>
    </row>
    <row r="4342" spans="1:2" x14ac:dyDescent="0.25">
      <c r="A4342">
        <v>511.90636000000001</v>
      </c>
      <c r="B4342">
        <v>3.7251699999999999</v>
      </c>
    </row>
    <row r="4343" spans="1:2" x14ac:dyDescent="0.25">
      <c r="A4343">
        <v>511.46717999999998</v>
      </c>
      <c r="B4343">
        <v>3.7152599999999998</v>
      </c>
    </row>
    <row r="4344" spans="1:2" x14ac:dyDescent="0.25">
      <c r="A4344">
        <v>510.65949000000001</v>
      </c>
      <c r="B4344">
        <v>3.8456299999999999</v>
      </c>
    </row>
    <row r="4345" spans="1:2" x14ac:dyDescent="0.25">
      <c r="A4345">
        <v>511.3177</v>
      </c>
      <c r="B4345">
        <v>3.6287199999999999</v>
      </c>
    </row>
    <row r="4346" spans="1:2" x14ac:dyDescent="0.25">
      <c r="A4346">
        <v>510.13164999999998</v>
      </c>
      <c r="B4346">
        <v>3.8428800000000001</v>
      </c>
    </row>
    <row r="4347" spans="1:2" x14ac:dyDescent="0.25">
      <c r="A4347">
        <v>510.69902999999999</v>
      </c>
      <c r="B4347">
        <v>3.6385399999999999</v>
      </c>
    </row>
    <row r="4348" spans="1:2" x14ac:dyDescent="0.25">
      <c r="A4348">
        <v>510.09721999999999</v>
      </c>
      <c r="B4348">
        <v>3.7240700000000002</v>
      </c>
    </row>
    <row r="4349" spans="1:2" x14ac:dyDescent="0.25">
      <c r="A4349">
        <v>510.32202000000001</v>
      </c>
      <c r="B4349">
        <v>3.62113</v>
      </c>
    </row>
    <row r="4350" spans="1:2" x14ac:dyDescent="0.25">
      <c r="A4350">
        <v>509.87671</v>
      </c>
      <c r="B4350">
        <v>3.70269</v>
      </c>
    </row>
    <row r="4351" spans="1:2" x14ac:dyDescent="0.25">
      <c r="A4351">
        <v>509.79660000000001</v>
      </c>
      <c r="B4351">
        <v>3.6811199999999999</v>
      </c>
    </row>
    <row r="4352" spans="1:2" x14ac:dyDescent="0.25">
      <c r="A4352">
        <v>508.60527999999999</v>
      </c>
      <c r="B4352">
        <v>3.8422100000000001</v>
      </c>
    </row>
    <row r="4353" spans="1:2" x14ac:dyDescent="0.25">
      <c r="A4353">
        <v>508.83352000000002</v>
      </c>
      <c r="B4353">
        <v>3.7099500000000001</v>
      </c>
    </row>
    <row r="4354" spans="1:2" x14ac:dyDescent="0.25">
      <c r="A4354">
        <v>508.06236999999999</v>
      </c>
      <c r="B4354">
        <v>3.81216</v>
      </c>
    </row>
    <row r="4355" spans="1:2" x14ac:dyDescent="0.25">
      <c r="A4355">
        <v>508.01272</v>
      </c>
      <c r="B4355">
        <v>3.7099299999999999</v>
      </c>
    </row>
    <row r="4356" spans="1:2" x14ac:dyDescent="0.25">
      <c r="A4356">
        <v>507.34654999999998</v>
      </c>
      <c r="B4356">
        <v>3.85738</v>
      </c>
    </row>
    <row r="4357" spans="1:2" x14ac:dyDescent="0.25">
      <c r="A4357">
        <v>507.05376999999999</v>
      </c>
      <c r="B4357">
        <v>3.7823600000000002</v>
      </c>
    </row>
    <row r="4358" spans="1:2" x14ac:dyDescent="0.25">
      <c r="A4358">
        <v>507.36133000000001</v>
      </c>
      <c r="B4358">
        <v>3.6453799999999998</v>
      </c>
    </row>
    <row r="4359" spans="1:2" x14ac:dyDescent="0.25">
      <c r="A4359">
        <v>506.53232000000003</v>
      </c>
      <c r="B4359">
        <v>3.7692399999999999</v>
      </c>
    </row>
    <row r="4360" spans="1:2" x14ac:dyDescent="0.25">
      <c r="A4360">
        <v>507.16088000000002</v>
      </c>
      <c r="B4360">
        <v>3.5901100000000001</v>
      </c>
    </row>
    <row r="4361" spans="1:2" x14ac:dyDescent="0.25">
      <c r="A4361">
        <v>506.57875999999999</v>
      </c>
      <c r="B4361">
        <v>3.6084399999999999</v>
      </c>
    </row>
    <row r="4362" spans="1:2" x14ac:dyDescent="0.25">
      <c r="A4362">
        <v>506.02148</v>
      </c>
      <c r="B4362">
        <v>3.7452200000000002</v>
      </c>
    </row>
    <row r="4363" spans="1:2" x14ac:dyDescent="0.25">
      <c r="A4363">
        <v>506.06088999999997</v>
      </c>
      <c r="B4363">
        <v>3.5943399999999999</v>
      </c>
    </row>
    <row r="4364" spans="1:2" x14ac:dyDescent="0.25">
      <c r="A4364">
        <v>505.31045</v>
      </c>
      <c r="B4364">
        <v>3.7073200000000002</v>
      </c>
    </row>
    <row r="4365" spans="1:2" x14ac:dyDescent="0.25">
      <c r="A4365">
        <v>505.70918999999998</v>
      </c>
      <c r="B4365">
        <v>3.5630199999999999</v>
      </c>
    </row>
    <row r="4366" spans="1:2" x14ac:dyDescent="0.25">
      <c r="A4366">
        <v>504.60316</v>
      </c>
      <c r="B4366">
        <v>3.72756</v>
      </c>
    </row>
    <row r="4367" spans="1:2" x14ac:dyDescent="0.25">
      <c r="A4367">
        <v>505.21593000000001</v>
      </c>
      <c r="B4367">
        <v>3.59389</v>
      </c>
    </row>
    <row r="4368" spans="1:2" x14ac:dyDescent="0.25">
      <c r="A4368">
        <v>503.64938000000001</v>
      </c>
      <c r="B4368">
        <v>3.7884600000000002</v>
      </c>
    </row>
    <row r="4369" spans="1:2" x14ac:dyDescent="0.25">
      <c r="A4369">
        <v>504.53079000000002</v>
      </c>
      <c r="B4369">
        <v>3.57091</v>
      </c>
    </row>
    <row r="4370" spans="1:2" x14ac:dyDescent="0.25">
      <c r="A4370">
        <v>502.53190000000001</v>
      </c>
      <c r="B4370">
        <v>3.8506499999999999</v>
      </c>
    </row>
    <row r="4371" spans="1:2" x14ac:dyDescent="0.25">
      <c r="A4371">
        <v>503.33422999999999</v>
      </c>
      <c r="B4371">
        <v>3.5982699999999999</v>
      </c>
    </row>
    <row r="4372" spans="1:2" x14ac:dyDescent="0.25">
      <c r="A4372">
        <v>502.12759999999997</v>
      </c>
      <c r="B4372">
        <v>3.7457099999999999</v>
      </c>
    </row>
    <row r="4373" spans="1:2" x14ac:dyDescent="0.25">
      <c r="A4373">
        <v>503.03496000000001</v>
      </c>
      <c r="B4373">
        <v>3.4566599999999998</v>
      </c>
    </row>
    <row r="4374" spans="1:2" x14ac:dyDescent="0.25">
      <c r="A4374">
        <v>502.01677000000001</v>
      </c>
      <c r="B4374">
        <v>3.66134</v>
      </c>
    </row>
    <row r="4375" spans="1:2" x14ac:dyDescent="0.25">
      <c r="A4375">
        <v>502.03469999999999</v>
      </c>
      <c r="B4375">
        <v>3.5252300000000001</v>
      </c>
    </row>
    <row r="4376" spans="1:2" x14ac:dyDescent="0.25">
      <c r="A4376">
        <v>501.54883999999998</v>
      </c>
      <c r="B4376">
        <v>3.6033599999999999</v>
      </c>
    </row>
    <row r="4377" spans="1:2" x14ac:dyDescent="0.25">
      <c r="A4377">
        <v>500.93331999999998</v>
      </c>
      <c r="B4377">
        <v>3.6668099999999999</v>
      </c>
    </row>
    <row r="4378" spans="1:2" x14ac:dyDescent="0.25">
      <c r="A4378">
        <v>500.83960999999999</v>
      </c>
      <c r="B4378">
        <v>3.5952799999999998</v>
      </c>
    </row>
    <row r="4379" spans="1:2" x14ac:dyDescent="0.25">
      <c r="A4379">
        <v>500.27265</v>
      </c>
      <c r="B4379">
        <v>3.6444100000000001</v>
      </c>
    </row>
    <row r="4380" spans="1:2" x14ac:dyDescent="0.25">
      <c r="A4380">
        <v>500.13549</v>
      </c>
      <c r="B4380">
        <v>3.6189399999999998</v>
      </c>
    </row>
    <row r="4381" spans="1:2" x14ac:dyDescent="0.25">
      <c r="A4381">
        <v>499.36387000000002</v>
      </c>
      <c r="B4381">
        <v>3.6620400000000002</v>
      </c>
    </row>
    <row r="4382" spans="1:2" x14ac:dyDescent="0.25">
      <c r="A4382">
        <v>498.95479999999998</v>
      </c>
      <c r="B4382">
        <v>3.6143000000000001</v>
      </c>
    </row>
    <row r="4383" spans="1:2" x14ac:dyDescent="0.25">
      <c r="A4383">
        <v>500.03537999999998</v>
      </c>
      <c r="B4383">
        <v>3.3310300000000002</v>
      </c>
    </row>
    <row r="4384" spans="1:2" x14ac:dyDescent="0.25">
      <c r="A4384">
        <v>498.10687999999999</v>
      </c>
      <c r="B4384">
        <v>3.7337199999999999</v>
      </c>
    </row>
    <row r="4385" spans="1:2" x14ac:dyDescent="0.25">
      <c r="A4385">
        <v>498.85314</v>
      </c>
      <c r="B4385">
        <v>3.4718599999999999</v>
      </c>
    </row>
    <row r="4386" spans="1:2" x14ac:dyDescent="0.25">
      <c r="A4386">
        <v>497.46163000000001</v>
      </c>
      <c r="B4386">
        <v>3.6936599999999999</v>
      </c>
    </row>
    <row r="4387" spans="1:2" x14ac:dyDescent="0.25">
      <c r="A4387">
        <v>498.54376999999999</v>
      </c>
      <c r="B4387">
        <v>3.37053</v>
      </c>
    </row>
    <row r="4388" spans="1:2" x14ac:dyDescent="0.25">
      <c r="A4388">
        <v>497.61059</v>
      </c>
      <c r="B4388">
        <v>3.5535399999999999</v>
      </c>
    </row>
    <row r="4389" spans="1:2" x14ac:dyDescent="0.25">
      <c r="A4389">
        <v>497.29041000000001</v>
      </c>
      <c r="B4389">
        <v>3.58988</v>
      </c>
    </row>
    <row r="4390" spans="1:2" x14ac:dyDescent="0.25">
      <c r="A4390">
        <v>496.56718999999998</v>
      </c>
      <c r="B4390">
        <v>3.6052599999999999</v>
      </c>
    </row>
    <row r="4391" spans="1:2" x14ac:dyDescent="0.25">
      <c r="A4391">
        <v>496.66789999999997</v>
      </c>
      <c r="B4391">
        <v>3.5150700000000001</v>
      </c>
    </row>
    <row r="4392" spans="1:2" x14ac:dyDescent="0.25">
      <c r="A4392">
        <v>495.71749</v>
      </c>
      <c r="B4392">
        <v>3.6646100000000001</v>
      </c>
    </row>
    <row r="4393" spans="1:2" x14ac:dyDescent="0.25">
      <c r="A4393">
        <v>496.16025000000002</v>
      </c>
      <c r="B4393">
        <v>3.46814</v>
      </c>
    </row>
    <row r="4394" spans="1:2" x14ac:dyDescent="0.25">
      <c r="A4394">
        <v>495.7396</v>
      </c>
      <c r="B4394">
        <v>3.4902099999999998</v>
      </c>
    </row>
    <row r="4395" spans="1:2" x14ac:dyDescent="0.25">
      <c r="A4395">
        <v>495.17155000000002</v>
      </c>
      <c r="B4395">
        <v>3.5115799999999999</v>
      </c>
    </row>
    <row r="4396" spans="1:2" x14ac:dyDescent="0.25">
      <c r="A4396">
        <v>495.34600999999998</v>
      </c>
      <c r="B4396">
        <v>3.44679</v>
      </c>
    </row>
    <row r="4397" spans="1:2" x14ac:dyDescent="0.25">
      <c r="A4397">
        <v>494.94184000000001</v>
      </c>
      <c r="B4397">
        <v>3.4373999999999998</v>
      </c>
    </row>
    <row r="4398" spans="1:2" x14ac:dyDescent="0.25">
      <c r="A4398">
        <v>494.23795999999999</v>
      </c>
      <c r="B4398">
        <v>3.5889799999999998</v>
      </c>
    </row>
    <row r="4399" spans="1:2" x14ac:dyDescent="0.25">
      <c r="A4399">
        <v>494.77559000000002</v>
      </c>
      <c r="B4399">
        <v>3.3613300000000002</v>
      </c>
    </row>
    <row r="4400" spans="1:2" x14ac:dyDescent="0.25">
      <c r="A4400">
        <v>493.79302000000001</v>
      </c>
      <c r="B4400">
        <v>3.5406</v>
      </c>
    </row>
    <row r="4401" spans="1:2" x14ac:dyDescent="0.25">
      <c r="A4401">
        <v>494.17964000000001</v>
      </c>
      <c r="B4401">
        <v>3.3605299999999998</v>
      </c>
    </row>
    <row r="4402" spans="1:2" x14ac:dyDescent="0.25">
      <c r="A4402">
        <v>493.20078999999998</v>
      </c>
      <c r="B4402">
        <v>3.52772</v>
      </c>
    </row>
    <row r="4403" spans="1:2" x14ac:dyDescent="0.25">
      <c r="A4403">
        <v>493.48532999999998</v>
      </c>
      <c r="B4403">
        <v>3.3978100000000002</v>
      </c>
    </row>
    <row r="4404" spans="1:2" x14ac:dyDescent="0.25">
      <c r="A4404">
        <v>492.46739000000002</v>
      </c>
      <c r="B4404">
        <v>3.5999699999999999</v>
      </c>
    </row>
    <row r="4405" spans="1:2" x14ac:dyDescent="0.25">
      <c r="A4405">
        <v>493.60617000000002</v>
      </c>
      <c r="B4405">
        <v>3.2016100000000001</v>
      </c>
    </row>
    <row r="4406" spans="1:2" x14ac:dyDescent="0.25">
      <c r="A4406">
        <v>492.64825999999999</v>
      </c>
      <c r="B4406">
        <v>3.4725600000000001</v>
      </c>
    </row>
    <row r="4407" spans="1:2" x14ac:dyDescent="0.25">
      <c r="A4407">
        <v>493.2937</v>
      </c>
      <c r="B4407">
        <v>3.26092</v>
      </c>
    </row>
    <row r="4408" spans="1:2" x14ac:dyDescent="0.25">
      <c r="A4408">
        <v>491.90701999999999</v>
      </c>
      <c r="B4408">
        <v>3.53105</v>
      </c>
    </row>
    <row r="4409" spans="1:2" x14ac:dyDescent="0.25">
      <c r="A4409">
        <v>492.91014999999999</v>
      </c>
      <c r="B4409">
        <v>3.25387</v>
      </c>
    </row>
    <row r="4410" spans="1:2" x14ac:dyDescent="0.25">
      <c r="A4410">
        <v>491.29401999999999</v>
      </c>
      <c r="B4410">
        <v>3.5751499999999998</v>
      </c>
    </row>
    <row r="4411" spans="1:2" x14ac:dyDescent="0.25">
      <c r="A4411">
        <v>491.74970999999999</v>
      </c>
      <c r="B4411">
        <v>3.3674599999999999</v>
      </c>
    </row>
    <row r="4412" spans="1:2" x14ac:dyDescent="0.25">
      <c r="A4412">
        <v>490.65208999999999</v>
      </c>
      <c r="B4412">
        <v>3.5400299999999998</v>
      </c>
    </row>
    <row r="4413" spans="1:2" x14ac:dyDescent="0.25">
      <c r="A4413">
        <v>490.86290000000002</v>
      </c>
      <c r="B4413">
        <v>3.4017599999999999</v>
      </c>
    </row>
    <row r="4414" spans="1:2" x14ac:dyDescent="0.25">
      <c r="A4414">
        <v>490.48791999999997</v>
      </c>
      <c r="B4414">
        <v>3.4215499999999999</v>
      </c>
    </row>
    <row r="4415" spans="1:2" x14ac:dyDescent="0.25">
      <c r="A4415">
        <v>490.23495000000003</v>
      </c>
      <c r="B4415">
        <v>3.4077999999999999</v>
      </c>
    </row>
    <row r="4416" spans="1:2" x14ac:dyDescent="0.25">
      <c r="A4416">
        <v>489.98304999999999</v>
      </c>
      <c r="B4416">
        <v>3.3501699999999999</v>
      </c>
    </row>
    <row r="4417" spans="1:2" x14ac:dyDescent="0.25">
      <c r="A4417">
        <v>489.63315</v>
      </c>
      <c r="B4417">
        <v>3.40848</v>
      </c>
    </row>
    <row r="4418" spans="1:2" x14ac:dyDescent="0.25">
      <c r="A4418">
        <v>489.63367</v>
      </c>
      <c r="B4418">
        <v>3.2959999999999998</v>
      </c>
    </row>
    <row r="4419" spans="1:2" x14ac:dyDescent="0.25">
      <c r="A4419">
        <v>490.10122000000001</v>
      </c>
      <c r="B4419">
        <v>3.1926999999999999</v>
      </c>
    </row>
    <row r="4420" spans="1:2" x14ac:dyDescent="0.25">
      <c r="A4420">
        <v>488.95168999999999</v>
      </c>
      <c r="B4420">
        <v>3.4071400000000001</v>
      </c>
    </row>
    <row r="4421" spans="1:2" x14ac:dyDescent="0.25">
      <c r="A4421">
        <v>489.37288999999998</v>
      </c>
      <c r="B4421">
        <v>3.2141999999999999</v>
      </c>
    </row>
    <row r="4422" spans="1:2" x14ac:dyDescent="0.25">
      <c r="A4422">
        <v>488.27483999999998</v>
      </c>
      <c r="B4422">
        <v>3.4635899999999999</v>
      </c>
    </row>
    <row r="4423" spans="1:2" x14ac:dyDescent="0.25">
      <c r="A4423">
        <v>488.40181999999999</v>
      </c>
      <c r="B4423">
        <v>3.2928000000000002</v>
      </c>
    </row>
    <row r="4424" spans="1:2" x14ac:dyDescent="0.25">
      <c r="A4424">
        <v>488.07668999999999</v>
      </c>
      <c r="B4424">
        <v>3.4142800000000002</v>
      </c>
    </row>
    <row r="4425" spans="1:2" x14ac:dyDescent="0.25">
      <c r="A4425">
        <v>487.48768999999999</v>
      </c>
      <c r="B4425">
        <v>3.4193699999999998</v>
      </c>
    </row>
    <row r="4426" spans="1:2" x14ac:dyDescent="0.25">
      <c r="A4426">
        <v>486.76024000000001</v>
      </c>
      <c r="B4426">
        <v>3.51755</v>
      </c>
    </row>
    <row r="4427" spans="1:2" x14ac:dyDescent="0.25">
      <c r="A4427">
        <v>487.64488</v>
      </c>
      <c r="B4427">
        <v>3.1918600000000001</v>
      </c>
    </row>
    <row r="4428" spans="1:2" x14ac:dyDescent="0.25">
      <c r="A4428">
        <v>486.33987999999999</v>
      </c>
      <c r="B4428">
        <v>3.4610500000000002</v>
      </c>
    </row>
    <row r="4429" spans="1:2" x14ac:dyDescent="0.25">
      <c r="A4429">
        <v>487.11430999999999</v>
      </c>
      <c r="B4429">
        <v>3.1737199999999999</v>
      </c>
    </row>
    <row r="4430" spans="1:2" x14ac:dyDescent="0.25">
      <c r="A4430">
        <v>486.18371000000002</v>
      </c>
      <c r="B4430">
        <v>3.3692199999999999</v>
      </c>
    </row>
    <row r="4431" spans="1:2" x14ac:dyDescent="0.25">
      <c r="A4431">
        <v>486.76235000000003</v>
      </c>
      <c r="B4431">
        <v>3.1628500000000002</v>
      </c>
    </row>
    <row r="4432" spans="1:2" x14ac:dyDescent="0.25">
      <c r="A4432">
        <v>485.45864999999998</v>
      </c>
      <c r="B4432">
        <v>3.4168599999999998</v>
      </c>
    </row>
    <row r="4433" spans="1:2" x14ac:dyDescent="0.25">
      <c r="A4433">
        <v>486.31727000000001</v>
      </c>
      <c r="B4433">
        <v>3.1496499999999998</v>
      </c>
    </row>
    <row r="4434" spans="1:2" x14ac:dyDescent="0.25">
      <c r="A4434">
        <v>484.88625000000002</v>
      </c>
      <c r="B4434">
        <v>3.4233699999999998</v>
      </c>
    </row>
    <row r="4435" spans="1:2" x14ac:dyDescent="0.25">
      <c r="A4435">
        <v>484.65478000000002</v>
      </c>
      <c r="B4435">
        <v>3.3234900000000001</v>
      </c>
    </row>
    <row r="4436" spans="1:2" x14ac:dyDescent="0.25">
      <c r="A4436">
        <v>484.67298</v>
      </c>
      <c r="B4436">
        <v>3.26485</v>
      </c>
    </row>
    <row r="4437" spans="1:2" x14ac:dyDescent="0.25">
      <c r="A4437">
        <v>484.36775</v>
      </c>
      <c r="B4437">
        <v>3.2696200000000002</v>
      </c>
    </row>
    <row r="4438" spans="1:2" x14ac:dyDescent="0.25">
      <c r="A4438">
        <v>484.17827999999997</v>
      </c>
      <c r="B4438">
        <v>3.2842899999999999</v>
      </c>
    </row>
    <row r="4439" spans="1:2" x14ac:dyDescent="0.25">
      <c r="A4439">
        <v>484.26047</v>
      </c>
      <c r="B4439">
        <v>3.1971500000000002</v>
      </c>
    </row>
    <row r="4440" spans="1:2" x14ac:dyDescent="0.25">
      <c r="A4440">
        <v>483.45504</v>
      </c>
      <c r="B4440">
        <v>3.2885</v>
      </c>
    </row>
    <row r="4441" spans="1:2" x14ac:dyDescent="0.25">
      <c r="A4441">
        <v>483.24610000000001</v>
      </c>
      <c r="B4441">
        <v>3.3029799999999998</v>
      </c>
    </row>
    <row r="4442" spans="1:2" x14ac:dyDescent="0.25">
      <c r="A4442">
        <v>482.52985999999999</v>
      </c>
      <c r="B4442">
        <v>3.3544800000000001</v>
      </c>
    </row>
    <row r="4443" spans="1:2" x14ac:dyDescent="0.25">
      <c r="A4443">
        <v>483.00214</v>
      </c>
      <c r="B4443">
        <v>3.1948099999999999</v>
      </c>
    </row>
    <row r="4444" spans="1:2" x14ac:dyDescent="0.25">
      <c r="A4444">
        <v>482.70794999999998</v>
      </c>
      <c r="B4444">
        <v>3.2043200000000001</v>
      </c>
    </row>
    <row r="4445" spans="1:2" x14ac:dyDescent="0.25">
      <c r="A4445">
        <v>481.75797</v>
      </c>
      <c r="B4445">
        <v>3.34198</v>
      </c>
    </row>
    <row r="4446" spans="1:2" x14ac:dyDescent="0.25">
      <c r="A4446">
        <v>481.26952999999997</v>
      </c>
      <c r="B4446">
        <v>3.3632900000000001</v>
      </c>
    </row>
    <row r="4447" spans="1:2" x14ac:dyDescent="0.25">
      <c r="A4447">
        <v>481.67482000000001</v>
      </c>
      <c r="B4447">
        <v>3.1364299999999998</v>
      </c>
    </row>
    <row r="4448" spans="1:2" x14ac:dyDescent="0.25">
      <c r="A4448">
        <v>480.81990999999999</v>
      </c>
      <c r="B4448">
        <v>3.3079299999999998</v>
      </c>
    </row>
    <row r="4449" spans="1:2" x14ac:dyDescent="0.25">
      <c r="A4449">
        <v>481.60253</v>
      </c>
      <c r="B4449">
        <v>3.0513300000000001</v>
      </c>
    </row>
    <row r="4450" spans="1:2" x14ac:dyDescent="0.25">
      <c r="A4450">
        <v>479.91478000000001</v>
      </c>
      <c r="B4450">
        <v>3.3845800000000001</v>
      </c>
    </row>
    <row r="4451" spans="1:2" x14ac:dyDescent="0.25">
      <c r="A4451">
        <v>480.21179000000001</v>
      </c>
      <c r="B4451">
        <v>3.2298100000000001</v>
      </c>
    </row>
    <row r="4452" spans="1:2" x14ac:dyDescent="0.25">
      <c r="A4452">
        <v>479.40724</v>
      </c>
      <c r="B4452">
        <v>3.2508599999999999</v>
      </c>
    </row>
    <row r="4453" spans="1:2" x14ac:dyDescent="0.25">
      <c r="A4453">
        <v>479.58717000000001</v>
      </c>
      <c r="B4453">
        <v>3.1311399999999998</v>
      </c>
    </row>
    <row r="4454" spans="1:2" x14ac:dyDescent="0.25">
      <c r="A4454">
        <v>479.18221</v>
      </c>
      <c r="B4454">
        <v>3.1968000000000001</v>
      </c>
    </row>
    <row r="4455" spans="1:2" x14ac:dyDescent="0.25">
      <c r="A4455">
        <v>479.22041999999999</v>
      </c>
      <c r="B4455">
        <v>3.1031499999999999</v>
      </c>
    </row>
    <row r="4456" spans="1:2" x14ac:dyDescent="0.25">
      <c r="A4456">
        <v>478.56533999999999</v>
      </c>
      <c r="B4456">
        <v>3.21408</v>
      </c>
    </row>
    <row r="4457" spans="1:2" x14ac:dyDescent="0.25">
      <c r="A4457">
        <v>478.85239000000001</v>
      </c>
      <c r="B4457">
        <v>3.0867</v>
      </c>
    </row>
    <row r="4458" spans="1:2" x14ac:dyDescent="0.25">
      <c r="A4458">
        <v>478.18099999999998</v>
      </c>
      <c r="B4458">
        <v>3.1592799999999999</v>
      </c>
    </row>
    <row r="4459" spans="1:2" x14ac:dyDescent="0.25">
      <c r="A4459">
        <v>477.66946000000002</v>
      </c>
      <c r="B4459">
        <v>3.2621699999999998</v>
      </c>
    </row>
    <row r="4460" spans="1:2" x14ac:dyDescent="0.25">
      <c r="A4460">
        <v>476.91982999999999</v>
      </c>
      <c r="B4460">
        <v>3.2668499999999998</v>
      </c>
    </row>
    <row r="4461" spans="1:2" x14ac:dyDescent="0.25">
      <c r="A4461">
        <v>476.50299000000001</v>
      </c>
      <c r="B4461">
        <v>3.3022100000000001</v>
      </c>
    </row>
    <row r="4462" spans="1:2" x14ac:dyDescent="0.25">
      <c r="A4462">
        <v>476.3947</v>
      </c>
      <c r="B4462">
        <v>3.18581</v>
      </c>
    </row>
    <row r="4463" spans="1:2" x14ac:dyDescent="0.25">
      <c r="A4463">
        <v>476.14319</v>
      </c>
      <c r="B4463">
        <v>3.1967599999999998</v>
      </c>
    </row>
    <row r="4464" spans="1:2" x14ac:dyDescent="0.25">
      <c r="A4464">
        <v>475.19949000000003</v>
      </c>
      <c r="B4464">
        <v>3.26254</v>
      </c>
    </row>
    <row r="4465" spans="1:2" x14ac:dyDescent="0.25">
      <c r="A4465">
        <v>475.20127000000002</v>
      </c>
      <c r="B4465">
        <v>3.21374</v>
      </c>
    </row>
    <row r="4466" spans="1:2" x14ac:dyDescent="0.25">
      <c r="A4466">
        <v>474.46319999999997</v>
      </c>
      <c r="B4466">
        <v>3.2395499999999999</v>
      </c>
    </row>
    <row r="4467" spans="1:2" x14ac:dyDescent="0.25">
      <c r="A4467">
        <v>474.27604000000002</v>
      </c>
      <c r="B4467">
        <v>3.21591</v>
      </c>
    </row>
    <row r="4468" spans="1:2" x14ac:dyDescent="0.25">
      <c r="A4468">
        <v>474.32008000000002</v>
      </c>
      <c r="B4468">
        <v>3.0889099999999998</v>
      </c>
    </row>
    <row r="4469" spans="1:2" x14ac:dyDescent="0.25">
      <c r="A4469">
        <v>473.53728000000001</v>
      </c>
      <c r="B4469">
        <v>3.21218</v>
      </c>
    </row>
    <row r="4470" spans="1:2" x14ac:dyDescent="0.25">
      <c r="A4470">
        <v>473.47048999999998</v>
      </c>
      <c r="B4470">
        <v>3.1459299999999999</v>
      </c>
    </row>
    <row r="4471" spans="1:2" x14ac:dyDescent="0.25">
      <c r="A4471">
        <v>473.60386</v>
      </c>
      <c r="B4471">
        <v>3.0291299999999999</v>
      </c>
    </row>
    <row r="4472" spans="1:2" x14ac:dyDescent="0.25">
      <c r="A4472">
        <v>472.62238000000002</v>
      </c>
      <c r="B4472">
        <v>3.2173799999999999</v>
      </c>
    </row>
    <row r="4473" spans="1:2" x14ac:dyDescent="0.25">
      <c r="A4473">
        <v>473.14848000000001</v>
      </c>
      <c r="B4473">
        <v>3.01857</v>
      </c>
    </row>
    <row r="4474" spans="1:2" x14ac:dyDescent="0.25">
      <c r="A4474">
        <v>472.02812999999998</v>
      </c>
      <c r="B4474">
        <v>3.15909</v>
      </c>
    </row>
    <row r="4475" spans="1:2" x14ac:dyDescent="0.25">
      <c r="A4475">
        <v>473.08801</v>
      </c>
      <c r="B4475">
        <v>2.8840499999999998</v>
      </c>
    </row>
    <row r="4476" spans="1:2" x14ac:dyDescent="0.25">
      <c r="A4476">
        <v>471.64747</v>
      </c>
      <c r="B4476">
        <v>3.17231</v>
      </c>
    </row>
    <row r="4477" spans="1:2" x14ac:dyDescent="0.25">
      <c r="A4477">
        <v>472.11196999999999</v>
      </c>
      <c r="B4477">
        <v>3.01614</v>
      </c>
    </row>
    <row r="4478" spans="1:2" x14ac:dyDescent="0.25">
      <c r="A4478">
        <v>470.82208000000003</v>
      </c>
      <c r="B4478">
        <v>3.19346</v>
      </c>
    </row>
    <row r="4479" spans="1:2" x14ac:dyDescent="0.25">
      <c r="A4479">
        <v>471.47075000000001</v>
      </c>
      <c r="B4479">
        <v>3.0039899999999999</v>
      </c>
    </row>
    <row r="4480" spans="1:2" x14ac:dyDescent="0.25">
      <c r="A4480">
        <v>470.87625000000003</v>
      </c>
      <c r="B4480">
        <v>3.0481699999999998</v>
      </c>
    </row>
    <row r="4481" spans="1:2" x14ac:dyDescent="0.25">
      <c r="A4481">
        <v>470.78264999999999</v>
      </c>
      <c r="B4481">
        <v>3.0169000000000001</v>
      </c>
    </row>
    <row r="4482" spans="1:2" x14ac:dyDescent="0.25">
      <c r="A4482">
        <v>469.83717999999999</v>
      </c>
      <c r="B4482">
        <v>3.2088899999999998</v>
      </c>
    </row>
    <row r="4483" spans="1:2" x14ac:dyDescent="0.25">
      <c r="A4483">
        <v>469.73000999999999</v>
      </c>
      <c r="B4483">
        <v>3.1099399999999999</v>
      </c>
    </row>
    <row r="4484" spans="1:2" x14ac:dyDescent="0.25">
      <c r="A4484">
        <v>469.41237000000001</v>
      </c>
      <c r="B4484">
        <v>3.09748</v>
      </c>
    </row>
    <row r="4485" spans="1:2" x14ac:dyDescent="0.25">
      <c r="A4485">
        <v>468.90771999999998</v>
      </c>
      <c r="B4485">
        <v>3.1446499999999999</v>
      </c>
    </row>
    <row r="4486" spans="1:2" x14ac:dyDescent="0.25">
      <c r="A4486">
        <v>468.36736999999999</v>
      </c>
      <c r="B4486">
        <v>3.1406999999999998</v>
      </c>
    </row>
    <row r="4487" spans="1:2" x14ac:dyDescent="0.25">
      <c r="A4487">
        <v>468.59433000000001</v>
      </c>
      <c r="B4487">
        <v>2.9994299999999998</v>
      </c>
    </row>
    <row r="4488" spans="1:2" x14ac:dyDescent="0.25">
      <c r="A4488">
        <v>467.45672999999999</v>
      </c>
      <c r="B4488">
        <v>3.2026400000000002</v>
      </c>
    </row>
    <row r="4489" spans="1:2" x14ac:dyDescent="0.25">
      <c r="A4489">
        <v>467.51553000000001</v>
      </c>
      <c r="B4489">
        <v>3.0437099999999999</v>
      </c>
    </row>
    <row r="4490" spans="1:2" x14ac:dyDescent="0.25">
      <c r="A4490">
        <v>466.90672999999998</v>
      </c>
      <c r="B4490">
        <v>3.1427900000000002</v>
      </c>
    </row>
    <row r="4491" spans="1:2" x14ac:dyDescent="0.25">
      <c r="A4491">
        <v>467.38197000000002</v>
      </c>
      <c r="B4491">
        <v>2.9691700000000001</v>
      </c>
    </row>
    <row r="4492" spans="1:2" x14ac:dyDescent="0.25">
      <c r="A4492">
        <v>465.31603999999999</v>
      </c>
      <c r="B4492">
        <v>3.28877</v>
      </c>
    </row>
    <row r="4493" spans="1:2" x14ac:dyDescent="0.25">
      <c r="A4493">
        <v>466.53086000000002</v>
      </c>
      <c r="B4493">
        <v>2.90205</v>
      </c>
    </row>
    <row r="4494" spans="1:2" x14ac:dyDescent="0.25">
      <c r="A4494">
        <v>465.00002999999998</v>
      </c>
      <c r="B4494">
        <v>3.1598299999999999</v>
      </c>
    </row>
    <row r="4495" spans="1:2" x14ac:dyDescent="0.25">
      <c r="A4495">
        <v>465.68227000000002</v>
      </c>
      <c r="B4495">
        <v>2.92041</v>
      </c>
    </row>
    <row r="4496" spans="1:2" x14ac:dyDescent="0.25">
      <c r="A4496">
        <v>464.49160000000001</v>
      </c>
      <c r="B4496">
        <v>3.1032799999999998</v>
      </c>
    </row>
    <row r="4497" spans="1:2" x14ac:dyDescent="0.25">
      <c r="A4497">
        <v>464.84807999999998</v>
      </c>
      <c r="B4497">
        <v>2.92774</v>
      </c>
    </row>
    <row r="4498" spans="1:2" x14ac:dyDescent="0.25">
      <c r="A4498">
        <v>464.16798</v>
      </c>
      <c r="B4498">
        <v>3.0576699999999999</v>
      </c>
    </row>
    <row r="4499" spans="1:2" x14ac:dyDescent="0.25">
      <c r="A4499">
        <v>464.20398</v>
      </c>
      <c r="B4499">
        <v>2.93709</v>
      </c>
    </row>
    <row r="4500" spans="1:2" x14ac:dyDescent="0.25">
      <c r="A4500">
        <v>463.98406999999997</v>
      </c>
      <c r="B4500">
        <v>2.9418899999999999</v>
      </c>
    </row>
    <row r="4501" spans="1:2" x14ac:dyDescent="0.25">
      <c r="A4501">
        <v>463.73059000000001</v>
      </c>
      <c r="B4501">
        <v>2.95364</v>
      </c>
    </row>
    <row r="4502" spans="1:2" x14ac:dyDescent="0.25">
      <c r="A4502">
        <v>463.19704000000002</v>
      </c>
      <c r="B4502">
        <v>2.9964400000000002</v>
      </c>
    </row>
    <row r="4503" spans="1:2" x14ac:dyDescent="0.25">
      <c r="A4503">
        <v>462.99876</v>
      </c>
      <c r="B4503">
        <v>3.00414</v>
      </c>
    </row>
    <row r="4504" spans="1:2" x14ac:dyDescent="0.25">
      <c r="A4504">
        <v>462.60604999999998</v>
      </c>
      <c r="B4504">
        <v>2.9461300000000001</v>
      </c>
    </row>
    <row r="4505" spans="1:2" x14ac:dyDescent="0.25">
      <c r="A4505">
        <v>462.75693999999999</v>
      </c>
      <c r="B4505">
        <v>2.8846099999999999</v>
      </c>
    </row>
    <row r="4506" spans="1:2" x14ac:dyDescent="0.25">
      <c r="A4506">
        <v>461.69499999999999</v>
      </c>
      <c r="B4506">
        <v>3.03179</v>
      </c>
    </row>
    <row r="4507" spans="1:2" x14ac:dyDescent="0.25">
      <c r="A4507">
        <v>462.34368999999998</v>
      </c>
      <c r="B4507">
        <v>2.8333499999999998</v>
      </c>
    </row>
    <row r="4508" spans="1:2" x14ac:dyDescent="0.25">
      <c r="A4508">
        <v>461.24691999999999</v>
      </c>
      <c r="B4508">
        <v>3.0082100000000001</v>
      </c>
    </row>
    <row r="4509" spans="1:2" x14ac:dyDescent="0.25">
      <c r="A4509">
        <v>460.95197999999999</v>
      </c>
      <c r="B4509">
        <v>3.0145499999999998</v>
      </c>
    </row>
    <row r="4510" spans="1:2" x14ac:dyDescent="0.25">
      <c r="A4510">
        <v>460.76927999999998</v>
      </c>
      <c r="B4510">
        <v>2.9208400000000001</v>
      </c>
    </row>
    <row r="4511" spans="1:2" x14ac:dyDescent="0.25">
      <c r="A4511">
        <v>460.59469000000001</v>
      </c>
      <c r="B4511">
        <v>2.9355799999999999</v>
      </c>
    </row>
    <row r="4512" spans="1:2" x14ac:dyDescent="0.25">
      <c r="A4512">
        <v>459.9153</v>
      </c>
      <c r="B4512">
        <v>2.95458</v>
      </c>
    </row>
    <row r="4513" spans="1:2" x14ac:dyDescent="0.25">
      <c r="A4513">
        <v>460.06031000000002</v>
      </c>
      <c r="B4513">
        <v>2.8240599999999998</v>
      </c>
    </row>
    <row r="4514" spans="1:2" x14ac:dyDescent="0.25">
      <c r="A4514">
        <v>459.24113</v>
      </c>
      <c r="B4514">
        <v>3.00976</v>
      </c>
    </row>
    <row r="4515" spans="1:2" x14ac:dyDescent="0.25">
      <c r="A4515">
        <v>459.85602999999998</v>
      </c>
      <c r="B4515">
        <v>2.8077100000000002</v>
      </c>
    </row>
    <row r="4516" spans="1:2" x14ac:dyDescent="0.25">
      <c r="A4516">
        <v>459.03329000000002</v>
      </c>
      <c r="B4516">
        <v>2.9219599999999999</v>
      </c>
    </row>
    <row r="4517" spans="1:2" x14ac:dyDescent="0.25">
      <c r="A4517">
        <v>459.12777999999997</v>
      </c>
      <c r="B4517">
        <v>2.8368500000000001</v>
      </c>
    </row>
    <row r="4518" spans="1:2" x14ac:dyDescent="0.25">
      <c r="A4518">
        <v>458.50761999999997</v>
      </c>
      <c r="B4518">
        <v>2.9193500000000001</v>
      </c>
    </row>
    <row r="4519" spans="1:2" x14ac:dyDescent="0.25">
      <c r="A4519">
        <v>458.95425</v>
      </c>
      <c r="B4519">
        <v>2.74695</v>
      </c>
    </row>
    <row r="4520" spans="1:2" x14ac:dyDescent="0.25">
      <c r="A4520">
        <v>458.31867</v>
      </c>
      <c r="B4520">
        <v>2.8651399999999998</v>
      </c>
    </row>
    <row r="4521" spans="1:2" x14ac:dyDescent="0.25">
      <c r="A4521">
        <v>458.29714000000001</v>
      </c>
      <c r="B4521">
        <v>2.8197100000000002</v>
      </c>
    </row>
    <row r="4522" spans="1:2" x14ac:dyDescent="0.25">
      <c r="A4522">
        <v>457.32353999999998</v>
      </c>
      <c r="B4522">
        <v>2.9412500000000001</v>
      </c>
    </row>
    <row r="4523" spans="1:2" x14ac:dyDescent="0.25">
      <c r="A4523">
        <v>457.89235000000002</v>
      </c>
      <c r="B4523">
        <v>2.7521599999999999</v>
      </c>
    </row>
    <row r="4524" spans="1:2" x14ac:dyDescent="0.25">
      <c r="A4524">
        <v>457.35457000000002</v>
      </c>
      <c r="B4524">
        <v>2.8323999999999998</v>
      </c>
    </row>
    <row r="4525" spans="1:2" x14ac:dyDescent="0.25">
      <c r="A4525">
        <v>457.43790000000001</v>
      </c>
      <c r="B4525">
        <v>2.7355399999999999</v>
      </c>
    </row>
    <row r="4526" spans="1:2" x14ac:dyDescent="0.25">
      <c r="A4526">
        <v>456.97856999999999</v>
      </c>
      <c r="B4526">
        <v>2.7953299999999999</v>
      </c>
    </row>
    <row r="4527" spans="1:2" x14ac:dyDescent="0.25">
      <c r="A4527">
        <v>456.90037999999998</v>
      </c>
      <c r="B4527">
        <v>2.7922199999999999</v>
      </c>
    </row>
    <row r="4528" spans="1:2" x14ac:dyDescent="0.25">
      <c r="A4528">
        <v>456.43266</v>
      </c>
      <c r="B4528">
        <v>2.8197100000000002</v>
      </c>
    </row>
    <row r="4529" spans="1:2" x14ac:dyDescent="0.25">
      <c r="A4529">
        <v>456.60007000000002</v>
      </c>
      <c r="B4529">
        <v>2.7265799999999998</v>
      </c>
    </row>
    <row r="4530" spans="1:2" x14ac:dyDescent="0.25">
      <c r="A4530">
        <v>456.70496000000003</v>
      </c>
      <c r="B4530">
        <v>2.65944</v>
      </c>
    </row>
    <row r="4531" spans="1:2" x14ac:dyDescent="0.25">
      <c r="A4531">
        <v>455.88828000000001</v>
      </c>
      <c r="B4531">
        <v>2.8965200000000002</v>
      </c>
    </row>
    <row r="4532" spans="1:2" x14ac:dyDescent="0.25">
      <c r="A4532">
        <v>455.51314000000002</v>
      </c>
      <c r="B4532">
        <v>2.8578600000000001</v>
      </c>
    </row>
    <row r="4533" spans="1:2" x14ac:dyDescent="0.25">
      <c r="A4533">
        <v>455.84669000000002</v>
      </c>
      <c r="B4533">
        <v>2.71801</v>
      </c>
    </row>
    <row r="4534" spans="1:2" x14ac:dyDescent="0.25">
      <c r="A4534">
        <v>454.93612999999999</v>
      </c>
      <c r="B4534">
        <v>2.8881100000000002</v>
      </c>
    </row>
    <row r="4535" spans="1:2" x14ac:dyDescent="0.25">
      <c r="A4535">
        <v>455.47183000000001</v>
      </c>
      <c r="B4535">
        <v>2.68607</v>
      </c>
    </row>
    <row r="4536" spans="1:2" x14ac:dyDescent="0.25">
      <c r="A4536">
        <v>454.12378999999999</v>
      </c>
      <c r="B4536">
        <v>2.9385500000000002</v>
      </c>
    </row>
    <row r="4537" spans="1:2" x14ac:dyDescent="0.25">
      <c r="A4537">
        <v>455.51983999999999</v>
      </c>
      <c r="B4537">
        <v>2.5865200000000002</v>
      </c>
    </row>
    <row r="4538" spans="1:2" x14ac:dyDescent="0.25">
      <c r="A4538">
        <v>454.17878000000002</v>
      </c>
      <c r="B4538">
        <v>2.8534299999999999</v>
      </c>
    </row>
    <row r="4539" spans="1:2" x14ac:dyDescent="0.25">
      <c r="A4539">
        <v>454.49767000000003</v>
      </c>
      <c r="B4539">
        <v>2.7046899999999998</v>
      </c>
    </row>
    <row r="4540" spans="1:2" x14ac:dyDescent="0.25">
      <c r="A4540">
        <v>454.21192000000002</v>
      </c>
      <c r="B4540">
        <v>2.7722899999999999</v>
      </c>
    </row>
    <row r="4541" spans="1:2" x14ac:dyDescent="0.25">
      <c r="A4541">
        <v>453.65255000000002</v>
      </c>
      <c r="B4541">
        <v>2.81134</v>
      </c>
    </row>
    <row r="4542" spans="1:2" x14ac:dyDescent="0.25">
      <c r="A4542">
        <v>453.02494000000002</v>
      </c>
      <c r="B4542">
        <v>2.8230200000000001</v>
      </c>
    </row>
    <row r="4543" spans="1:2" x14ac:dyDescent="0.25">
      <c r="A4543">
        <v>453.98140000000001</v>
      </c>
      <c r="B4543">
        <v>2.5936400000000002</v>
      </c>
    </row>
    <row r="4544" spans="1:2" x14ac:dyDescent="0.25">
      <c r="A4544">
        <v>453.15638000000001</v>
      </c>
      <c r="B4544">
        <v>2.7337400000000001</v>
      </c>
    </row>
    <row r="4545" spans="1:2" x14ac:dyDescent="0.25">
      <c r="A4545">
        <v>452.66816</v>
      </c>
      <c r="B4545">
        <v>2.7625199999999999</v>
      </c>
    </row>
    <row r="4546" spans="1:2" x14ac:dyDescent="0.25">
      <c r="A4546">
        <v>452.10471000000001</v>
      </c>
      <c r="B4546">
        <v>2.82545</v>
      </c>
    </row>
    <row r="4547" spans="1:2" x14ac:dyDescent="0.25">
      <c r="A4547">
        <v>452.63792000000001</v>
      </c>
      <c r="B4547">
        <v>2.6038700000000001</v>
      </c>
    </row>
    <row r="4548" spans="1:2" x14ac:dyDescent="0.25">
      <c r="A4548">
        <v>451.69517000000002</v>
      </c>
      <c r="B4548">
        <v>2.75915</v>
      </c>
    </row>
    <row r="4549" spans="1:2" x14ac:dyDescent="0.25">
      <c r="A4549">
        <v>451.74943000000002</v>
      </c>
      <c r="B4549">
        <v>2.7278799999999999</v>
      </c>
    </row>
    <row r="4550" spans="1:2" x14ac:dyDescent="0.25">
      <c r="A4550">
        <v>450.48482999999999</v>
      </c>
      <c r="B4550">
        <v>2.9199899999999999</v>
      </c>
    </row>
    <row r="4551" spans="1:2" x14ac:dyDescent="0.25">
      <c r="A4551">
        <v>450.78482000000002</v>
      </c>
      <c r="B4551">
        <v>2.6552799999999999</v>
      </c>
    </row>
    <row r="4552" spans="1:2" x14ac:dyDescent="0.25">
      <c r="A4552">
        <v>449.78543999999999</v>
      </c>
      <c r="B4552">
        <v>2.8229700000000002</v>
      </c>
    </row>
    <row r="4553" spans="1:2" x14ac:dyDescent="0.25">
      <c r="A4553">
        <v>450.01582000000002</v>
      </c>
      <c r="B4553">
        <v>2.7033100000000001</v>
      </c>
    </row>
    <row r="4554" spans="1:2" x14ac:dyDescent="0.25">
      <c r="A4554">
        <v>450.00594000000001</v>
      </c>
      <c r="B4554">
        <v>2.6162000000000001</v>
      </c>
    </row>
    <row r="4555" spans="1:2" x14ac:dyDescent="0.25">
      <c r="A4555">
        <v>449.65640999999999</v>
      </c>
      <c r="B4555">
        <v>2.6878299999999999</v>
      </c>
    </row>
    <row r="4556" spans="1:2" x14ac:dyDescent="0.25">
      <c r="A4556">
        <v>449.34638999999999</v>
      </c>
      <c r="B4556">
        <v>2.69441</v>
      </c>
    </row>
    <row r="4557" spans="1:2" x14ac:dyDescent="0.25">
      <c r="A4557">
        <v>449.57044000000002</v>
      </c>
      <c r="B4557">
        <v>2.6074600000000001</v>
      </c>
    </row>
    <row r="4558" spans="1:2" x14ac:dyDescent="0.25">
      <c r="A4558">
        <v>447.89857000000001</v>
      </c>
      <c r="B4558">
        <v>2.8829099999999999</v>
      </c>
    </row>
    <row r="4559" spans="1:2" x14ac:dyDescent="0.25">
      <c r="A4559">
        <v>448.12227999999999</v>
      </c>
      <c r="B4559">
        <v>2.7679100000000001</v>
      </c>
    </row>
    <row r="4560" spans="1:2" x14ac:dyDescent="0.25">
      <c r="A4560">
        <v>447.15708000000001</v>
      </c>
      <c r="B4560">
        <v>2.81569</v>
      </c>
    </row>
    <row r="4561" spans="1:2" x14ac:dyDescent="0.25">
      <c r="A4561">
        <v>446.54620999999997</v>
      </c>
      <c r="B4561">
        <v>2.8109299999999999</v>
      </c>
    </row>
    <row r="4562" spans="1:2" x14ac:dyDescent="0.25">
      <c r="A4562">
        <v>447.20402000000001</v>
      </c>
      <c r="B4562">
        <v>2.5741499999999999</v>
      </c>
    </row>
    <row r="4563" spans="1:2" x14ac:dyDescent="0.25">
      <c r="A4563">
        <v>446.73034999999999</v>
      </c>
      <c r="B4563">
        <v>2.6393599999999999</v>
      </c>
    </row>
    <row r="4564" spans="1:2" x14ac:dyDescent="0.25">
      <c r="A4564">
        <v>445.74777</v>
      </c>
      <c r="B4564">
        <v>2.7664599999999999</v>
      </c>
    </row>
    <row r="4565" spans="1:2" x14ac:dyDescent="0.25">
      <c r="A4565">
        <v>446.08434</v>
      </c>
      <c r="B4565">
        <v>2.6076700000000002</v>
      </c>
    </row>
    <row r="4566" spans="1:2" x14ac:dyDescent="0.25">
      <c r="A4566">
        <v>444.98933</v>
      </c>
      <c r="B4566">
        <v>2.7401</v>
      </c>
    </row>
    <row r="4567" spans="1:2" x14ac:dyDescent="0.25">
      <c r="A4567">
        <v>445.19718999999998</v>
      </c>
      <c r="B4567">
        <v>2.6739700000000002</v>
      </c>
    </row>
    <row r="4568" spans="1:2" x14ac:dyDescent="0.25">
      <c r="A4568">
        <v>444.50277</v>
      </c>
      <c r="B4568">
        <v>2.7137600000000002</v>
      </c>
    </row>
    <row r="4569" spans="1:2" x14ac:dyDescent="0.25">
      <c r="A4569">
        <v>444.02283</v>
      </c>
      <c r="B4569">
        <v>2.7033700000000001</v>
      </c>
    </row>
    <row r="4570" spans="1:2" x14ac:dyDescent="0.25">
      <c r="A4570">
        <v>443.98264</v>
      </c>
      <c r="B4570">
        <v>2.6535700000000002</v>
      </c>
    </row>
    <row r="4571" spans="1:2" x14ac:dyDescent="0.25">
      <c r="A4571">
        <v>443.31898000000001</v>
      </c>
      <c r="B4571">
        <v>2.7208999999999999</v>
      </c>
    </row>
    <row r="4572" spans="1:2" x14ac:dyDescent="0.25">
      <c r="A4572">
        <v>442.87076999999999</v>
      </c>
      <c r="B4572">
        <v>2.6892100000000001</v>
      </c>
    </row>
    <row r="4573" spans="1:2" x14ac:dyDescent="0.25">
      <c r="A4573">
        <v>442.86203999999998</v>
      </c>
      <c r="B4573">
        <v>2.6232500000000001</v>
      </c>
    </row>
    <row r="4574" spans="1:2" x14ac:dyDescent="0.25">
      <c r="A4574">
        <v>442.55650000000003</v>
      </c>
      <c r="B4574">
        <v>2.57003</v>
      </c>
    </row>
    <row r="4575" spans="1:2" x14ac:dyDescent="0.25">
      <c r="A4575">
        <v>442.08145000000002</v>
      </c>
      <c r="B4575">
        <v>2.66696</v>
      </c>
    </row>
    <row r="4576" spans="1:2" x14ac:dyDescent="0.25">
      <c r="A4576">
        <v>441.85969</v>
      </c>
      <c r="B4576">
        <v>2.59863</v>
      </c>
    </row>
    <row r="4577" spans="1:2" x14ac:dyDescent="0.25">
      <c r="A4577">
        <v>441.38148999999999</v>
      </c>
      <c r="B4577">
        <v>2.67964</v>
      </c>
    </row>
    <row r="4578" spans="1:2" x14ac:dyDescent="0.25">
      <c r="A4578">
        <v>441.09536000000003</v>
      </c>
      <c r="B4578">
        <v>2.6130499999999999</v>
      </c>
    </row>
    <row r="4579" spans="1:2" x14ac:dyDescent="0.25">
      <c r="A4579">
        <v>440.66933</v>
      </c>
      <c r="B4579">
        <v>2.6694499999999999</v>
      </c>
    </row>
    <row r="4580" spans="1:2" x14ac:dyDescent="0.25">
      <c r="A4580">
        <v>440.09996000000001</v>
      </c>
      <c r="B4580">
        <v>2.6550400000000001</v>
      </c>
    </row>
    <row r="4581" spans="1:2" x14ac:dyDescent="0.25">
      <c r="A4581">
        <v>440.02478000000002</v>
      </c>
      <c r="B4581">
        <v>2.6165699999999998</v>
      </c>
    </row>
    <row r="4582" spans="1:2" x14ac:dyDescent="0.25">
      <c r="A4582">
        <v>439.15217000000001</v>
      </c>
      <c r="B4582">
        <v>2.6776900000000001</v>
      </c>
    </row>
    <row r="4583" spans="1:2" x14ac:dyDescent="0.25">
      <c r="A4583">
        <v>439.38690000000003</v>
      </c>
      <c r="B4583">
        <v>2.5568300000000002</v>
      </c>
    </row>
    <row r="4584" spans="1:2" x14ac:dyDescent="0.25">
      <c r="A4584">
        <v>438.69137000000001</v>
      </c>
      <c r="B4584">
        <v>2.6183299999999998</v>
      </c>
    </row>
    <row r="4585" spans="1:2" x14ac:dyDescent="0.25">
      <c r="A4585">
        <v>438.86556999999999</v>
      </c>
      <c r="B4585">
        <v>2.4927299999999999</v>
      </c>
    </row>
    <row r="4586" spans="1:2" x14ac:dyDescent="0.25">
      <c r="A4586">
        <v>437.97086999999999</v>
      </c>
      <c r="B4586">
        <v>2.6143000000000001</v>
      </c>
    </row>
    <row r="4587" spans="1:2" x14ac:dyDescent="0.25">
      <c r="A4587">
        <v>437.81097</v>
      </c>
      <c r="B4587">
        <v>2.58243</v>
      </c>
    </row>
    <row r="4588" spans="1:2" x14ac:dyDescent="0.25">
      <c r="A4588">
        <v>436.80340000000001</v>
      </c>
      <c r="B4588">
        <v>2.6737099999999998</v>
      </c>
    </row>
    <row r="4589" spans="1:2" x14ac:dyDescent="0.25">
      <c r="A4589">
        <v>437.40248000000003</v>
      </c>
      <c r="B4589">
        <v>2.41995</v>
      </c>
    </row>
    <row r="4590" spans="1:2" x14ac:dyDescent="0.25">
      <c r="A4590">
        <v>436.64321999999999</v>
      </c>
      <c r="B4590">
        <v>2.5689899999999999</v>
      </c>
    </row>
    <row r="4591" spans="1:2" x14ac:dyDescent="0.25">
      <c r="A4591">
        <v>436.10716000000002</v>
      </c>
      <c r="B4591">
        <v>2.6078700000000001</v>
      </c>
    </row>
    <row r="4592" spans="1:2" x14ac:dyDescent="0.25">
      <c r="A4592">
        <v>435.52742000000001</v>
      </c>
      <c r="B4592">
        <v>2.6445699999999999</v>
      </c>
    </row>
    <row r="4593" spans="1:2" x14ac:dyDescent="0.25">
      <c r="A4593">
        <v>435.33012000000002</v>
      </c>
      <c r="B4593">
        <v>2.60087</v>
      </c>
    </row>
    <row r="4594" spans="1:2" x14ac:dyDescent="0.25">
      <c r="A4594">
        <v>434.83744000000002</v>
      </c>
      <c r="B4594">
        <v>2.57795</v>
      </c>
    </row>
    <row r="4595" spans="1:2" x14ac:dyDescent="0.25">
      <c r="A4595">
        <v>434.97566999999998</v>
      </c>
      <c r="B4595">
        <v>2.4956200000000002</v>
      </c>
    </row>
    <row r="4596" spans="1:2" x14ac:dyDescent="0.25">
      <c r="A4596">
        <v>434.09829000000002</v>
      </c>
      <c r="B4596">
        <v>2.5892400000000002</v>
      </c>
    </row>
    <row r="4597" spans="1:2" x14ac:dyDescent="0.25">
      <c r="A4597">
        <v>434.10273000000001</v>
      </c>
      <c r="B4597">
        <v>2.50705</v>
      </c>
    </row>
    <row r="4598" spans="1:2" x14ac:dyDescent="0.25">
      <c r="A4598">
        <v>433.75864999999999</v>
      </c>
      <c r="B4598">
        <v>2.4923500000000001</v>
      </c>
    </row>
    <row r="4599" spans="1:2" x14ac:dyDescent="0.25">
      <c r="A4599">
        <v>433.13274000000001</v>
      </c>
      <c r="B4599">
        <v>2.5556999999999999</v>
      </c>
    </row>
    <row r="4600" spans="1:2" x14ac:dyDescent="0.25">
      <c r="A4600">
        <v>432.64274999999998</v>
      </c>
      <c r="B4600">
        <v>2.5478399999999999</v>
      </c>
    </row>
    <row r="4601" spans="1:2" x14ac:dyDescent="0.25">
      <c r="A4601">
        <v>432.44967000000003</v>
      </c>
      <c r="B4601">
        <v>2.48996</v>
      </c>
    </row>
    <row r="4602" spans="1:2" x14ac:dyDescent="0.25">
      <c r="A4602">
        <v>431.94207999999998</v>
      </c>
      <c r="B4602">
        <v>2.5420199999999999</v>
      </c>
    </row>
    <row r="4603" spans="1:2" x14ac:dyDescent="0.25">
      <c r="A4603">
        <v>431.78237999999999</v>
      </c>
      <c r="B4603">
        <v>2.4895800000000001</v>
      </c>
    </row>
    <row r="4604" spans="1:2" x14ac:dyDescent="0.25">
      <c r="A4604">
        <v>431.38427000000001</v>
      </c>
      <c r="B4604">
        <v>2.47959</v>
      </c>
    </row>
    <row r="4605" spans="1:2" x14ac:dyDescent="0.25">
      <c r="A4605">
        <v>431.04212000000001</v>
      </c>
      <c r="B4605">
        <v>2.5044599999999999</v>
      </c>
    </row>
    <row r="4606" spans="1:2" x14ac:dyDescent="0.25">
      <c r="A4606">
        <v>431.11187999999999</v>
      </c>
      <c r="B4606">
        <v>2.4031199999999999</v>
      </c>
    </row>
    <row r="4607" spans="1:2" x14ac:dyDescent="0.25">
      <c r="A4607">
        <v>430.98012</v>
      </c>
      <c r="B4607">
        <v>2.3995000000000002</v>
      </c>
    </row>
    <row r="4608" spans="1:2" x14ac:dyDescent="0.25">
      <c r="A4608">
        <v>430.63592</v>
      </c>
      <c r="B4608">
        <v>2.3925299999999998</v>
      </c>
    </row>
    <row r="4609" spans="1:2" x14ac:dyDescent="0.25">
      <c r="A4609">
        <v>430.64147000000003</v>
      </c>
      <c r="B4609">
        <v>2.3932500000000001</v>
      </c>
    </row>
    <row r="4610" spans="1:2" x14ac:dyDescent="0.25">
      <c r="A4610">
        <v>430.33713</v>
      </c>
      <c r="B4610">
        <v>2.3629899999999999</v>
      </c>
    </row>
    <row r="4611" spans="1:2" x14ac:dyDescent="0.25">
      <c r="A4611">
        <v>429.61926</v>
      </c>
      <c r="B4611">
        <v>2.5258400000000001</v>
      </c>
    </row>
    <row r="4612" spans="1:2" x14ac:dyDescent="0.25">
      <c r="A4612">
        <v>429.68727999999999</v>
      </c>
      <c r="B4612">
        <v>2.3939499999999998</v>
      </c>
    </row>
    <row r="4613" spans="1:2" x14ac:dyDescent="0.25">
      <c r="A4613">
        <v>429.41489000000001</v>
      </c>
      <c r="B4613">
        <v>2.4460500000000001</v>
      </c>
    </row>
    <row r="4614" spans="1:2" x14ac:dyDescent="0.25">
      <c r="A4614">
        <v>429.51103999999998</v>
      </c>
      <c r="B4614">
        <v>2.3216700000000001</v>
      </c>
    </row>
    <row r="4615" spans="1:2" x14ac:dyDescent="0.25">
      <c r="A4615">
        <v>428.61284000000001</v>
      </c>
      <c r="B4615">
        <v>2.5346799999999998</v>
      </c>
    </row>
    <row r="4616" spans="1:2" x14ac:dyDescent="0.25">
      <c r="A4616">
        <v>428.49070999999998</v>
      </c>
      <c r="B4616">
        <v>2.4068900000000002</v>
      </c>
    </row>
    <row r="4617" spans="1:2" x14ac:dyDescent="0.25">
      <c r="A4617">
        <v>428.44553000000002</v>
      </c>
      <c r="B4617">
        <v>2.4175499999999999</v>
      </c>
    </row>
    <row r="4618" spans="1:2" x14ac:dyDescent="0.25">
      <c r="A4618">
        <v>428.61604999999997</v>
      </c>
      <c r="B4618">
        <v>2.2478600000000002</v>
      </c>
    </row>
    <row r="4619" spans="1:2" x14ac:dyDescent="0.25">
      <c r="A4619">
        <v>428.32632000000001</v>
      </c>
      <c r="B4619">
        <v>2.3553700000000002</v>
      </c>
    </row>
    <row r="4620" spans="1:2" x14ac:dyDescent="0.25">
      <c r="A4620">
        <v>427.96694000000002</v>
      </c>
      <c r="B4620">
        <v>2.3050999999999999</v>
      </c>
    </row>
    <row r="4621" spans="1:2" x14ac:dyDescent="0.25">
      <c r="A4621">
        <v>427.67818999999997</v>
      </c>
      <c r="B4621">
        <v>2.4051</v>
      </c>
    </row>
    <row r="4622" spans="1:2" x14ac:dyDescent="0.25">
      <c r="A4622">
        <v>426.79667000000001</v>
      </c>
      <c r="B4622">
        <v>2.4189799999999999</v>
      </c>
    </row>
    <row r="4623" spans="1:2" x14ac:dyDescent="0.25">
      <c r="A4623">
        <v>426.80304999999998</v>
      </c>
      <c r="B4623">
        <v>2.3879800000000002</v>
      </c>
    </row>
    <row r="4624" spans="1:2" x14ac:dyDescent="0.25">
      <c r="A4624">
        <v>426.48072999999999</v>
      </c>
      <c r="B4624">
        <v>2.3256700000000001</v>
      </c>
    </row>
    <row r="4625" spans="1:2" x14ac:dyDescent="0.25">
      <c r="A4625">
        <v>427.05139000000003</v>
      </c>
      <c r="B4625">
        <v>2.1850399999999999</v>
      </c>
    </row>
    <row r="4626" spans="1:2" x14ac:dyDescent="0.25">
      <c r="A4626">
        <v>425.76182999999997</v>
      </c>
      <c r="B4626">
        <v>2.4126599999999998</v>
      </c>
    </row>
    <row r="4627" spans="1:2" x14ac:dyDescent="0.25">
      <c r="A4627">
        <v>425.90771999999998</v>
      </c>
      <c r="B4627">
        <v>2.3315100000000002</v>
      </c>
    </row>
    <row r="4628" spans="1:2" x14ac:dyDescent="0.25">
      <c r="A4628">
        <v>425.36660000000001</v>
      </c>
      <c r="B4628">
        <v>2.3568699999999998</v>
      </c>
    </row>
    <row r="4629" spans="1:2" x14ac:dyDescent="0.25">
      <c r="A4629">
        <v>424.90744999999998</v>
      </c>
      <c r="B4629">
        <v>2.4048400000000001</v>
      </c>
    </row>
    <row r="4630" spans="1:2" x14ac:dyDescent="0.25">
      <c r="A4630">
        <v>424.17531000000002</v>
      </c>
      <c r="B4630">
        <v>2.4399299999999999</v>
      </c>
    </row>
    <row r="4631" spans="1:2" x14ac:dyDescent="0.25">
      <c r="A4631">
        <v>424.79014000000001</v>
      </c>
      <c r="B4631">
        <v>2.22133</v>
      </c>
    </row>
    <row r="4632" spans="1:2" x14ac:dyDescent="0.25">
      <c r="A4632">
        <v>423.53201000000001</v>
      </c>
      <c r="B4632">
        <v>2.4912399999999999</v>
      </c>
    </row>
    <row r="4633" spans="1:2" x14ac:dyDescent="0.25">
      <c r="A4633">
        <v>423.44256000000001</v>
      </c>
      <c r="B4633">
        <v>2.3273199999999998</v>
      </c>
    </row>
    <row r="4634" spans="1:2" x14ac:dyDescent="0.25">
      <c r="A4634">
        <v>422.87565000000001</v>
      </c>
      <c r="B4634">
        <v>2.3970400000000001</v>
      </c>
    </row>
    <row r="4635" spans="1:2" x14ac:dyDescent="0.25">
      <c r="A4635">
        <v>422.83064999999999</v>
      </c>
      <c r="B4635">
        <v>2.33535</v>
      </c>
    </row>
    <row r="4636" spans="1:2" x14ac:dyDescent="0.25">
      <c r="A4636">
        <v>422.10230999999999</v>
      </c>
      <c r="B4636">
        <v>2.3170299999999999</v>
      </c>
    </row>
    <row r="4637" spans="1:2" x14ac:dyDescent="0.25">
      <c r="A4637">
        <v>422.51850999999999</v>
      </c>
      <c r="B4637">
        <v>2.2547999999999999</v>
      </c>
    </row>
    <row r="4638" spans="1:2" x14ac:dyDescent="0.25">
      <c r="A4638">
        <v>421.43628000000001</v>
      </c>
      <c r="B4638">
        <v>2.3443999999999998</v>
      </c>
    </row>
    <row r="4639" spans="1:2" x14ac:dyDescent="0.25">
      <c r="A4639">
        <v>421.45796999999999</v>
      </c>
      <c r="B4639">
        <v>2.3035700000000001</v>
      </c>
    </row>
    <row r="4640" spans="1:2" x14ac:dyDescent="0.25">
      <c r="A4640">
        <v>420.94184000000001</v>
      </c>
      <c r="B4640">
        <v>2.2978499999999999</v>
      </c>
    </row>
    <row r="4641" spans="1:2" x14ac:dyDescent="0.25">
      <c r="A4641">
        <v>420.36991</v>
      </c>
      <c r="B4641">
        <v>2.4018099999999998</v>
      </c>
    </row>
    <row r="4642" spans="1:2" x14ac:dyDescent="0.25">
      <c r="A4642">
        <v>419.91822999999999</v>
      </c>
      <c r="B4642">
        <v>2.3431500000000001</v>
      </c>
    </row>
    <row r="4643" spans="1:2" x14ac:dyDescent="0.25">
      <c r="A4643">
        <v>419.29194000000001</v>
      </c>
      <c r="B4643">
        <v>2.37459</v>
      </c>
    </row>
    <row r="4644" spans="1:2" x14ac:dyDescent="0.25">
      <c r="A4644">
        <v>419.68266</v>
      </c>
      <c r="B4644">
        <v>2.2465799999999998</v>
      </c>
    </row>
    <row r="4645" spans="1:2" x14ac:dyDescent="0.25">
      <c r="A4645">
        <v>418.35874999999999</v>
      </c>
      <c r="B4645">
        <v>2.4508800000000002</v>
      </c>
    </row>
    <row r="4646" spans="1:2" x14ac:dyDescent="0.25">
      <c r="A4646">
        <v>418.42840000000001</v>
      </c>
      <c r="B4646">
        <v>2.2937799999999999</v>
      </c>
    </row>
    <row r="4647" spans="1:2" x14ac:dyDescent="0.25">
      <c r="A4647">
        <v>417.91507000000001</v>
      </c>
      <c r="B4647">
        <v>2.2975599999999998</v>
      </c>
    </row>
    <row r="4648" spans="1:2" x14ac:dyDescent="0.25">
      <c r="A4648">
        <v>417.41376000000002</v>
      </c>
      <c r="B4648">
        <v>2.3615599999999999</v>
      </c>
    </row>
    <row r="4649" spans="1:2" x14ac:dyDescent="0.25">
      <c r="A4649">
        <v>416.57488000000001</v>
      </c>
      <c r="B4649">
        <v>2.3941599999999998</v>
      </c>
    </row>
    <row r="4650" spans="1:2" x14ac:dyDescent="0.25">
      <c r="A4650">
        <v>416.75743999999997</v>
      </c>
      <c r="B4650">
        <v>2.2716099999999999</v>
      </c>
    </row>
    <row r="4651" spans="1:2" x14ac:dyDescent="0.25">
      <c r="A4651">
        <v>416.00006999999999</v>
      </c>
      <c r="B4651">
        <v>2.35046</v>
      </c>
    </row>
    <row r="4652" spans="1:2" x14ac:dyDescent="0.25">
      <c r="A4652">
        <v>415.33004</v>
      </c>
      <c r="B4652">
        <v>2.38069</v>
      </c>
    </row>
    <row r="4653" spans="1:2" x14ac:dyDescent="0.25">
      <c r="A4653">
        <v>414.98759000000001</v>
      </c>
      <c r="B4653">
        <v>2.3839100000000002</v>
      </c>
    </row>
    <row r="4654" spans="1:2" x14ac:dyDescent="0.25">
      <c r="A4654">
        <v>413.92755</v>
      </c>
      <c r="B4654">
        <v>2.4104800000000002</v>
      </c>
    </row>
    <row r="4655" spans="1:2" x14ac:dyDescent="0.25">
      <c r="A4655">
        <v>414.17412000000002</v>
      </c>
      <c r="B4655">
        <v>2.2903899999999999</v>
      </c>
    </row>
    <row r="4656" spans="1:2" x14ac:dyDescent="0.25">
      <c r="A4656">
        <v>413.22606999999999</v>
      </c>
      <c r="B4656">
        <v>2.3618299999999999</v>
      </c>
    </row>
    <row r="4657" spans="1:2" x14ac:dyDescent="0.25">
      <c r="A4657">
        <v>413.39341000000002</v>
      </c>
      <c r="B4657">
        <v>2.2583899999999999</v>
      </c>
    </row>
    <row r="4658" spans="1:2" x14ac:dyDescent="0.25">
      <c r="A4658">
        <v>412.99108000000001</v>
      </c>
      <c r="B4658">
        <v>2.2359399999999998</v>
      </c>
    </row>
    <row r="4659" spans="1:2" x14ac:dyDescent="0.25">
      <c r="A4659">
        <v>412.35863000000001</v>
      </c>
      <c r="B4659">
        <v>2.3116699999999999</v>
      </c>
    </row>
    <row r="4660" spans="1:2" x14ac:dyDescent="0.25">
      <c r="A4660">
        <v>412.58278999999999</v>
      </c>
      <c r="B4660">
        <v>2.1772399999999998</v>
      </c>
    </row>
    <row r="4661" spans="1:2" x14ac:dyDescent="0.25">
      <c r="A4661">
        <v>411.93526000000003</v>
      </c>
      <c r="B4661">
        <v>2.2919900000000002</v>
      </c>
    </row>
    <row r="4662" spans="1:2" x14ac:dyDescent="0.25">
      <c r="A4662">
        <v>411.73764</v>
      </c>
      <c r="B4662">
        <v>2.21258</v>
      </c>
    </row>
    <row r="4663" spans="1:2" x14ac:dyDescent="0.25">
      <c r="A4663">
        <v>411.68119999999999</v>
      </c>
      <c r="B4663">
        <v>2.2086299999999999</v>
      </c>
    </row>
    <row r="4664" spans="1:2" x14ac:dyDescent="0.25">
      <c r="A4664">
        <v>411.27877999999998</v>
      </c>
      <c r="B4664">
        <v>2.1651899999999999</v>
      </c>
    </row>
    <row r="4665" spans="1:2" x14ac:dyDescent="0.25">
      <c r="A4665">
        <v>411.13625000000002</v>
      </c>
      <c r="B4665">
        <v>2.1883900000000001</v>
      </c>
    </row>
    <row r="4666" spans="1:2" x14ac:dyDescent="0.25">
      <c r="A4666">
        <v>410.51643999999999</v>
      </c>
      <c r="B4666">
        <v>2.2509299999999999</v>
      </c>
    </row>
    <row r="4667" spans="1:2" x14ac:dyDescent="0.25">
      <c r="A4667">
        <v>410.85408000000001</v>
      </c>
      <c r="B4667">
        <v>2.0869300000000002</v>
      </c>
    </row>
    <row r="4668" spans="1:2" x14ac:dyDescent="0.25">
      <c r="A4668">
        <v>410.14164</v>
      </c>
      <c r="B4668">
        <v>2.21637</v>
      </c>
    </row>
    <row r="4669" spans="1:2" x14ac:dyDescent="0.25">
      <c r="A4669">
        <v>410.06738999999999</v>
      </c>
      <c r="B4669">
        <v>2.2109899999999998</v>
      </c>
    </row>
    <row r="4670" spans="1:2" x14ac:dyDescent="0.25">
      <c r="A4670">
        <v>409.61608999999999</v>
      </c>
      <c r="B4670">
        <v>2.2087300000000001</v>
      </c>
    </row>
    <row r="4671" spans="1:2" x14ac:dyDescent="0.25">
      <c r="A4671">
        <v>409.73809</v>
      </c>
      <c r="B4671">
        <v>2.15645</v>
      </c>
    </row>
    <row r="4672" spans="1:2" x14ac:dyDescent="0.25">
      <c r="A4672">
        <v>409.02636000000001</v>
      </c>
      <c r="B4672">
        <v>2.2639</v>
      </c>
    </row>
    <row r="4673" spans="1:2" x14ac:dyDescent="0.25">
      <c r="A4673">
        <v>408.80290000000002</v>
      </c>
      <c r="B4673">
        <v>2.2724099999999998</v>
      </c>
    </row>
    <row r="4674" spans="1:2" x14ac:dyDescent="0.25">
      <c r="A4674">
        <v>408.65953999999999</v>
      </c>
      <c r="B4674">
        <v>2.1606800000000002</v>
      </c>
    </row>
    <row r="4675" spans="1:2" x14ac:dyDescent="0.25">
      <c r="A4675">
        <v>408.68950999999998</v>
      </c>
      <c r="B4675">
        <v>2.11666</v>
      </c>
    </row>
    <row r="4676" spans="1:2" x14ac:dyDescent="0.25">
      <c r="A4676">
        <v>407.88191</v>
      </c>
      <c r="B4676">
        <v>2.2743199999999999</v>
      </c>
    </row>
    <row r="4677" spans="1:2" x14ac:dyDescent="0.25">
      <c r="A4677">
        <v>407.79608999999999</v>
      </c>
      <c r="B4677">
        <v>2.2138</v>
      </c>
    </row>
    <row r="4678" spans="1:2" x14ac:dyDescent="0.25">
      <c r="A4678">
        <v>406.84208000000001</v>
      </c>
      <c r="B4678">
        <v>2.3513500000000001</v>
      </c>
    </row>
    <row r="4679" spans="1:2" x14ac:dyDescent="0.25">
      <c r="A4679">
        <v>407.58895999999999</v>
      </c>
      <c r="B4679">
        <v>2.1009899999999999</v>
      </c>
    </row>
    <row r="4680" spans="1:2" x14ac:dyDescent="0.25">
      <c r="A4680">
        <v>407.24727000000001</v>
      </c>
      <c r="B4680">
        <v>2.1459800000000002</v>
      </c>
    </row>
    <row r="4681" spans="1:2" x14ac:dyDescent="0.25">
      <c r="A4681">
        <v>406.42858000000001</v>
      </c>
      <c r="B4681">
        <v>2.31976</v>
      </c>
    </row>
    <row r="4682" spans="1:2" x14ac:dyDescent="0.25">
      <c r="A4682">
        <v>406.35253</v>
      </c>
      <c r="B4682">
        <v>2.2421000000000002</v>
      </c>
    </row>
    <row r="4683" spans="1:2" x14ac:dyDescent="0.25">
      <c r="A4683">
        <v>405.74801000000002</v>
      </c>
      <c r="B4683">
        <v>2.2834400000000001</v>
      </c>
    </row>
    <row r="4684" spans="1:2" x14ac:dyDescent="0.25">
      <c r="A4684">
        <v>405.93901</v>
      </c>
      <c r="B4684">
        <v>2.1758799999999998</v>
      </c>
    </row>
    <row r="4685" spans="1:2" x14ac:dyDescent="0.25">
      <c r="A4685">
        <v>406.02429999999998</v>
      </c>
      <c r="B4685">
        <v>2.1005699999999998</v>
      </c>
    </row>
    <row r="4686" spans="1:2" x14ac:dyDescent="0.25">
      <c r="A4686">
        <v>406.00184999999999</v>
      </c>
      <c r="B4686">
        <v>2.06013</v>
      </c>
    </row>
    <row r="4687" spans="1:2" x14ac:dyDescent="0.25">
      <c r="A4687">
        <v>405.21075000000002</v>
      </c>
      <c r="B4687">
        <v>2.2780300000000002</v>
      </c>
    </row>
    <row r="4688" spans="1:2" x14ac:dyDescent="0.25">
      <c r="A4688">
        <v>404.99283000000003</v>
      </c>
      <c r="B4688">
        <v>2.18371</v>
      </c>
    </row>
    <row r="4689" spans="1:2" x14ac:dyDescent="0.25">
      <c r="A4689">
        <v>404.21221000000003</v>
      </c>
      <c r="B4689">
        <v>2.38497</v>
      </c>
    </row>
    <row r="4690" spans="1:2" x14ac:dyDescent="0.25">
      <c r="A4690">
        <v>404.86124999999998</v>
      </c>
      <c r="B4690">
        <v>2.0193400000000001</v>
      </c>
    </row>
    <row r="4691" spans="1:2" x14ac:dyDescent="0.25">
      <c r="A4691">
        <v>403.99765000000002</v>
      </c>
      <c r="B4691">
        <v>2.30233</v>
      </c>
    </row>
    <row r="4692" spans="1:2" x14ac:dyDescent="0.25">
      <c r="A4692">
        <v>403.97467</v>
      </c>
      <c r="B4692">
        <v>2.2096300000000002</v>
      </c>
    </row>
    <row r="4693" spans="1:2" x14ac:dyDescent="0.25">
      <c r="A4693">
        <v>403.51537999999999</v>
      </c>
      <c r="B4693">
        <v>2.29277</v>
      </c>
    </row>
    <row r="4694" spans="1:2" x14ac:dyDescent="0.25">
      <c r="A4694">
        <v>403.49345</v>
      </c>
      <c r="B4694">
        <v>2.1848700000000001</v>
      </c>
    </row>
    <row r="4695" spans="1:2" x14ac:dyDescent="0.25">
      <c r="A4695">
        <v>403.08361000000002</v>
      </c>
      <c r="B4695">
        <v>2.2865899999999999</v>
      </c>
    </row>
    <row r="4696" spans="1:2" x14ac:dyDescent="0.25">
      <c r="A4696">
        <v>402.73414000000002</v>
      </c>
      <c r="B4696">
        <v>2.22973</v>
      </c>
    </row>
    <row r="4697" spans="1:2" x14ac:dyDescent="0.25">
      <c r="A4697">
        <v>402.45828</v>
      </c>
      <c r="B4697">
        <v>2.2750599999999999</v>
      </c>
    </row>
    <row r="4698" spans="1:2" x14ac:dyDescent="0.25">
      <c r="A4698">
        <v>402.23201</v>
      </c>
      <c r="B4698">
        <v>2.2341700000000002</v>
      </c>
    </row>
    <row r="4699" spans="1:2" x14ac:dyDescent="0.25">
      <c r="A4699">
        <v>401.89348999999999</v>
      </c>
      <c r="B4699">
        <v>2.2166299999999999</v>
      </c>
    </row>
    <row r="4700" spans="1:2" x14ac:dyDescent="0.25">
      <c r="A4700">
        <v>401.24450000000002</v>
      </c>
      <c r="B4700">
        <v>2.3316599999999998</v>
      </c>
    </row>
    <row r="4701" spans="1:2" x14ac:dyDescent="0.25">
      <c r="A4701">
        <v>401.22692000000001</v>
      </c>
      <c r="B4701">
        <v>2.2042899999999999</v>
      </c>
    </row>
    <row r="4702" spans="1:2" x14ac:dyDescent="0.25">
      <c r="A4702">
        <v>401.02865000000003</v>
      </c>
      <c r="B4702">
        <v>2.1945299999999999</v>
      </c>
    </row>
    <row r="4703" spans="1:2" x14ac:dyDescent="0.25">
      <c r="A4703">
        <v>400.93356</v>
      </c>
      <c r="B4703">
        <v>2.1505999999999998</v>
      </c>
    </row>
    <row r="4704" spans="1:2" x14ac:dyDescent="0.25">
      <c r="A4704">
        <v>400.82409999999999</v>
      </c>
      <c r="B4704">
        <v>2.1667700000000001</v>
      </c>
    </row>
    <row r="4705" spans="1:2" x14ac:dyDescent="0.25">
      <c r="A4705">
        <v>400.38108</v>
      </c>
      <c r="B4705">
        <v>2.18858</v>
      </c>
    </row>
    <row r="4706" spans="1:2" x14ac:dyDescent="0.25">
      <c r="A4706">
        <v>400.25740999999999</v>
      </c>
      <c r="B4706">
        <v>2.20044</v>
      </c>
    </row>
    <row r="4707" spans="1:2" x14ac:dyDescent="0.25">
      <c r="A4707">
        <v>400.27828</v>
      </c>
      <c r="B4707">
        <v>2.08039</v>
      </c>
    </row>
    <row r="4708" spans="1:2" x14ac:dyDescent="0.25">
      <c r="A4708">
        <v>400.00868000000003</v>
      </c>
      <c r="B4708">
        <v>2.1758700000000002</v>
      </c>
    </row>
    <row r="4709" spans="1:2" x14ac:dyDescent="0.25">
      <c r="A4709">
        <v>399.88907</v>
      </c>
      <c r="B4709">
        <v>2.11266</v>
      </c>
    </row>
    <row r="4710" spans="1:2" x14ac:dyDescent="0.25">
      <c r="A4710">
        <v>400.14195999999998</v>
      </c>
      <c r="B4710">
        <v>2.0535899999999998</v>
      </c>
    </row>
    <row r="4711" spans="1:2" x14ac:dyDescent="0.25">
      <c r="A4711">
        <v>398.67692</v>
      </c>
      <c r="B4711">
        <v>2.3314900000000001</v>
      </c>
    </row>
    <row r="4712" spans="1:2" x14ac:dyDescent="0.25">
      <c r="A4712">
        <v>398.83210000000003</v>
      </c>
      <c r="B4712">
        <v>2.1813099999999999</v>
      </c>
    </row>
    <row r="4713" spans="1:2" x14ac:dyDescent="0.25">
      <c r="A4713">
        <v>398.60901000000001</v>
      </c>
      <c r="B4713">
        <v>2.1552500000000001</v>
      </c>
    </row>
    <row r="4714" spans="1:2" x14ac:dyDescent="0.25">
      <c r="A4714">
        <v>398.71562999999998</v>
      </c>
      <c r="B4714">
        <v>2.1531799999999999</v>
      </c>
    </row>
    <row r="4715" spans="1:2" x14ac:dyDescent="0.25">
      <c r="A4715">
        <v>398.23885999999999</v>
      </c>
      <c r="B4715">
        <v>2.1670400000000001</v>
      </c>
    </row>
    <row r="4716" spans="1:2" x14ac:dyDescent="0.25">
      <c r="A4716">
        <v>397.99160999999998</v>
      </c>
      <c r="B4716">
        <v>2.1574</v>
      </c>
    </row>
    <row r="4717" spans="1:2" x14ac:dyDescent="0.25">
      <c r="A4717">
        <v>397.7158</v>
      </c>
      <c r="B4717">
        <v>2.1913299999999998</v>
      </c>
    </row>
    <row r="4718" spans="1:2" x14ac:dyDescent="0.25">
      <c r="A4718">
        <v>398.12016</v>
      </c>
      <c r="B4718">
        <v>2.09355</v>
      </c>
    </row>
    <row r="4719" spans="1:2" x14ac:dyDescent="0.25">
      <c r="A4719">
        <v>397.24072999999999</v>
      </c>
      <c r="B4719">
        <v>2.2212000000000001</v>
      </c>
    </row>
    <row r="4720" spans="1:2" x14ac:dyDescent="0.25">
      <c r="A4720">
        <v>397.57515000000001</v>
      </c>
      <c r="B4720">
        <v>2.09904</v>
      </c>
    </row>
    <row r="4721" spans="1:2" x14ac:dyDescent="0.25">
      <c r="A4721">
        <v>396.54001</v>
      </c>
      <c r="B4721">
        <v>2.30071</v>
      </c>
    </row>
    <row r="4722" spans="1:2" x14ac:dyDescent="0.25">
      <c r="A4722">
        <v>396.74372</v>
      </c>
      <c r="B4722">
        <v>2.1335999999999999</v>
      </c>
    </row>
    <row r="4723" spans="1:2" x14ac:dyDescent="0.25">
      <c r="A4723">
        <v>396.78016000000002</v>
      </c>
      <c r="B4723">
        <v>2.15998</v>
      </c>
    </row>
    <row r="4724" spans="1:2" x14ac:dyDescent="0.25">
      <c r="A4724">
        <v>396.72048999999998</v>
      </c>
      <c r="B4724">
        <v>2.08074</v>
      </c>
    </row>
    <row r="4725" spans="1:2" x14ac:dyDescent="0.25">
      <c r="A4725">
        <v>396.30840999999998</v>
      </c>
      <c r="B4725">
        <v>2.1821000000000002</v>
      </c>
    </row>
    <row r="4726" spans="1:2" x14ac:dyDescent="0.25">
      <c r="A4726">
        <v>396.28712999999999</v>
      </c>
      <c r="B4726">
        <v>2.0912299999999999</v>
      </c>
    </row>
    <row r="4727" spans="1:2" x14ac:dyDescent="0.25">
      <c r="A4727">
        <v>395.83021000000002</v>
      </c>
      <c r="B4727">
        <v>2.2323900000000001</v>
      </c>
    </row>
    <row r="4728" spans="1:2" x14ac:dyDescent="0.25">
      <c r="A4728">
        <v>396.00936999999999</v>
      </c>
      <c r="B4728">
        <v>2.03477</v>
      </c>
    </row>
    <row r="4729" spans="1:2" x14ac:dyDescent="0.25">
      <c r="A4729">
        <v>396.20508999999998</v>
      </c>
      <c r="B4729">
        <v>2.0974200000000001</v>
      </c>
    </row>
    <row r="4730" spans="1:2" x14ac:dyDescent="0.25">
      <c r="A4730">
        <v>396.22683999999998</v>
      </c>
      <c r="B4730">
        <v>1.9688399999999999</v>
      </c>
    </row>
    <row r="4731" spans="1:2" x14ac:dyDescent="0.25">
      <c r="A4731">
        <v>395.86356999999998</v>
      </c>
      <c r="B4731">
        <v>2.1536900000000001</v>
      </c>
    </row>
    <row r="4732" spans="1:2" x14ac:dyDescent="0.25">
      <c r="A4732">
        <v>395.91512</v>
      </c>
      <c r="B4732">
        <v>2.0607899999999999</v>
      </c>
    </row>
    <row r="4733" spans="1:2" x14ac:dyDescent="0.25">
      <c r="A4733">
        <v>395.11763000000002</v>
      </c>
      <c r="B4733">
        <v>2.2407699999999999</v>
      </c>
    </row>
    <row r="4734" spans="1:2" x14ac:dyDescent="0.25">
      <c r="A4734">
        <v>395.46314000000001</v>
      </c>
      <c r="B4734">
        <v>2.0885799999999999</v>
      </c>
    </row>
    <row r="4735" spans="1:2" x14ac:dyDescent="0.25">
      <c r="A4735">
        <v>395.66861999999998</v>
      </c>
      <c r="B4735">
        <v>2.0357699999999999</v>
      </c>
    </row>
    <row r="4736" spans="1:2" x14ac:dyDescent="0.25">
      <c r="A4736">
        <v>394.77517</v>
      </c>
      <c r="B4736">
        <v>2.21427</v>
      </c>
    </row>
    <row r="4737" spans="1:2" x14ac:dyDescent="0.25">
      <c r="A4737">
        <v>395.19630999999998</v>
      </c>
      <c r="B4737">
        <v>2.08155</v>
      </c>
    </row>
    <row r="4738" spans="1:2" x14ac:dyDescent="0.25">
      <c r="A4738">
        <v>394.76274999999998</v>
      </c>
      <c r="B4738">
        <v>2.13435</v>
      </c>
    </row>
    <row r="4739" spans="1:2" x14ac:dyDescent="0.25">
      <c r="A4739">
        <v>394.92225999999999</v>
      </c>
      <c r="B4739">
        <v>2.0976900000000001</v>
      </c>
    </row>
    <row r="4740" spans="1:2" x14ac:dyDescent="0.25">
      <c r="A4740">
        <v>394.07292999999999</v>
      </c>
      <c r="B4740">
        <v>2.2036899999999999</v>
      </c>
    </row>
    <row r="4741" spans="1:2" x14ac:dyDescent="0.25">
      <c r="A4741">
        <v>395.21253999999999</v>
      </c>
      <c r="B4741">
        <v>1.93845</v>
      </c>
    </row>
    <row r="4742" spans="1:2" x14ac:dyDescent="0.25">
      <c r="A4742">
        <v>394.02796000000001</v>
      </c>
      <c r="B4742">
        <v>2.2343299999999999</v>
      </c>
    </row>
    <row r="4743" spans="1:2" x14ac:dyDescent="0.25">
      <c r="A4743">
        <v>394.46184</v>
      </c>
      <c r="B4743">
        <v>2.0773899999999998</v>
      </c>
    </row>
    <row r="4744" spans="1:2" x14ac:dyDescent="0.25">
      <c r="A4744">
        <v>394.32082000000003</v>
      </c>
      <c r="B4744">
        <v>2.0408200000000001</v>
      </c>
    </row>
    <row r="4745" spans="1:2" x14ac:dyDescent="0.25">
      <c r="A4745">
        <v>393.53415000000001</v>
      </c>
      <c r="B4745">
        <v>2.2830599999999999</v>
      </c>
    </row>
    <row r="4746" spans="1:2" x14ac:dyDescent="0.25">
      <c r="A4746">
        <v>394.30916000000002</v>
      </c>
      <c r="B4746">
        <v>1.9685600000000001</v>
      </c>
    </row>
    <row r="4747" spans="1:2" x14ac:dyDescent="0.25">
      <c r="A4747">
        <v>393.22237999999999</v>
      </c>
      <c r="B4747">
        <v>2.2691300000000001</v>
      </c>
    </row>
    <row r="4748" spans="1:2" x14ac:dyDescent="0.25">
      <c r="A4748">
        <v>394.13628</v>
      </c>
      <c r="B4748">
        <v>1.9266000000000001</v>
      </c>
    </row>
    <row r="4749" spans="1:2" x14ac:dyDescent="0.25">
      <c r="A4749">
        <v>392.86860000000001</v>
      </c>
      <c r="B4749">
        <v>2.2855799999999999</v>
      </c>
    </row>
    <row r="4750" spans="1:2" x14ac:dyDescent="0.25">
      <c r="A4750">
        <v>393.58524999999997</v>
      </c>
      <c r="B4750">
        <v>2.0017499999999999</v>
      </c>
    </row>
    <row r="4751" spans="1:2" x14ac:dyDescent="0.25">
      <c r="A4751">
        <v>392.21017999999998</v>
      </c>
      <c r="B4751">
        <v>2.34395</v>
      </c>
    </row>
    <row r="4752" spans="1:2" x14ac:dyDescent="0.25">
      <c r="A4752">
        <v>392.74034999999998</v>
      </c>
      <c r="B4752">
        <v>2.0986799999999999</v>
      </c>
    </row>
    <row r="4753" spans="1:2" x14ac:dyDescent="0.25">
      <c r="A4753">
        <v>391.75560999999999</v>
      </c>
      <c r="B4753">
        <v>2.3121100000000001</v>
      </c>
    </row>
    <row r="4754" spans="1:2" x14ac:dyDescent="0.25">
      <c r="A4754">
        <v>392.16651999999999</v>
      </c>
      <c r="B4754">
        <v>2.1309900000000002</v>
      </c>
    </row>
    <row r="4755" spans="1:2" x14ac:dyDescent="0.25">
      <c r="A4755">
        <v>392.01609999999999</v>
      </c>
      <c r="B4755">
        <v>2.1251500000000001</v>
      </c>
    </row>
    <row r="4756" spans="1:2" x14ac:dyDescent="0.25">
      <c r="A4756">
        <v>392.04865000000001</v>
      </c>
      <c r="B4756">
        <v>2.1099000000000001</v>
      </c>
    </row>
    <row r="4757" spans="1:2" x14ac:dyDescent="0.25">
      <c r="A4757">
        <v>391.86522000000002</v>
      </c>
      <c r="B4757">
        <v>2.10772</v>
      </c>
    </row>
    <row r="4758" spans="1:2" x14ac:dyDescent="0.25">
      <c r="A4758">
        <v>392.33981</v>
      </c>
      <c r="B4758">
        <v>1.9838800000000001</v>
      </c>
    </row>
    <row r="4759" spans="1:2" x14ac:dyDescent="0.25">
      <c r="A4759">
        <v>391.95357000000001</v>
      </c>
      <c r="B4759">
        <v>2.0921400000000001</v>
      </c>
    </row>
    <row r="4760" spans="1:2" x14ac:dyDescent="0.25">
      <c r="A4760">
        <v>391.48446999999999</v>
      </c>
      <c r="B4760">
        <v>2.1792199999999999</v>
      </c>
    </row>
    <row r="4761" spans="1:2" x14ac:dyDescent="0.25">
      <c r="A4761">
        <v>391.94344999999998</v>
      </c>
      <c r="B4761">
        <v>1.9796499999999999</v>
      </c>
    </row>
    <row r="4762" spans="1:2" x14ac:dyDescent="0.25">
      <c r="A4762">
        <v>391.44893999999999</v>
      </c>
      <c r="B4762">
        <v>2.1537500000000001</v>
      </c>
    </row>
    <row r="4763" spans="1:2" x14ac:dyDescent="0.25">
      <c r="A4763">
        <v>391.33922000000001</v>
      </c>
      <c r="B4763">
        <v>2.1087899999999999</v>
      </c>
    </row>
    <row r="4764" spans="1:2" x14ac:dyDescent="0.25">
      <c r="A4764">
        <v>390.97465</v>
      </c>
      <c r="B4764">
        <v>2.13001</v>
      </c>
    </row>
    <row r="4765" spans="1:2" x14ac:dyDescent="0.25">
      <c r="A4765">
        <v>391.04789</v>
      </c>
      <c r="B4765">
        <v>2.1478199999999998</v>
      </c>
    </row>
    <row r="4766" spans="1:2" x14ac:dyDescent="0.25">
      <c r="A4766">
        <v>391.44481999999999</v>
      </c>
      <c r="B4766">
        <v>1.96621</v>
      </c>
    </row>
    <row r="4767" spans="1:2" x14ac:dyDescent="0.25">
      <c r="A4767">
        <v>390.57204999999999</v>
      </c>
      <c r="B4767">
        <v>2.2230799999999999</v>
      </c>
    </row>
    <row r="4768" spans="1:2" x14ac:dyDescent="0.25">
      <c r="A4768">
        <v>391.14724999999999</v>
      </c>
      <c r="B4768">
        <v>2.0001799999999998</v>
      </c>
    </row>
    <row r="4769" spans="1:2" x14ac:dyDescent="0.25">
      <c r="A4769">
        <v>390.91894000000002</v>
      </c>
      <c r="B4769">
        <v>2.09328</v>
      </c>
    </row>
    <row r="4770" spans="1:2" x14ac:dyDescent="0.25">
      <c r="A4770">
        <v>390.83005000000003</v>
      </c>
      <c r="B4770">
        <v>2.0856499999999998</v>
      </c>
    </row>
    <row r="4771" spans="1:2" x14ac:dyDescent="0.25">
      <c r="A4771">
        <v>390.97203999999999</v>
      </c>
      <c r="B4771">
        <v>2.0513300000000001</v>
      </c>
    </row>
    <row r="4772" spans="1:2" x14ac:dyDescent="0.25">
      <c r="A4772">
        <v>390.81738999999999</v>
      </c>
      <c r="B4772">
        <v>2.0599400000000001</v>
      </c>
    </row>
    <row r="4773" spans="1:2" x14ac:dyDescent="0.25">
      <c r="A4773">
        <v>390.25026000000003</v>
      </c>
      <c r="B4773">
        <v>2.2231000000000001</v>
      </c>
    </row>
    <row r="4774" spans="1:2" x14ac:dyDescent="0.25">
      <c r="A4774">
        <v>390.19589999999999</v>
      </c>
      <c r="B4774">
        <v>2.1515499999999999</v>
      </c>
    </row>
    <row r="4775" spans="1:2" x14ac:dyDescent="0.25">
      <c r="A4775">
        <v>389.76170999999999</v>
      </c>
      <c r="B4775">
        <v>2.20594</v>
      </c>
    </row>
    <row r="4776" spans="1:2" x14ac:dyDescent="0.25">
      <c r="A4776">
        <v>390.16036000000003</v>
      </c>
      <c r="B4776">
        <v>2.0678800000000002</v>
      </c>
    </row>
    <row r="4777" spans="1:2" x14ac:dyDescent="0.25">
      <c r="A4777">
        <v>390.00912</v>
      </c>
      <c r="B4777">
        <v>2.0869200000000001</v>
      </c>
    </row>
    <row r="4778" spans="1:2" x14ac:dyDescent="0.25">
      <c r="A4778">
        <v>389.85660999999999</v>
      </c>
      <c r="B4778">
        <v>2.10676</v>
      </c>
    </row>
    <row r="4779" spans="1:2" x14ac:dyDescent="0.25">
      <c r="A4779">
        <v>389.87664000000001</v>
      </c>
      <c r="B4779">
        <v>2.0962100000000001</v>
      </c>
    </row>
    <row r="4780" spans="1:2" x14ac:dyDescent="0.25">
      <c r="A4780">
        <v>390.01333</v>
      </c>
      <c r="B4780">
        <v>2.0335000000000001</v>
      </c>
    </row>
    <row r="4781" spans="1:2" x14ac:dyDescent="0.25">
      <c r="A4781">
        <v>388.74990000000003</v>
      </c>
      <c r="B4781">
        <v>2.30362</v>
      </c>
    </row>
    <row r="4782" spans="1:2" x14ac:dyDescent="0.25">
      <c r="A4782">
        <v>389.79601000000002</v>
      </c>
      <c r="B4782">
        <v>1.9963500000000001</v>
      </c>
    </row>
    <row r="4783" spans="1:2" x14ac:dyDescent="0.25">
      <c r="A4783">
        <v>389.48838999999998</v>
      </c>
      <c r="B4783">
        <v>2.0527199999999999</v>
      </c>
    </row>
    <row r="4784" spans="1:2" x14ac:dyDescent="0.25">
      <c r="A4784">
        <v>389.42574999999999</v>
      </c>
      <c r="B4784">
        <v>2.08772</v>
      </c>
    </row>
    <row r="4785" spans="1:2" x14ac:dyDescent="0.25">
      <c r="A4785">
        <v>388.81833999999998</v>
      </c>
      <c r="B4785">
        <v>2.1968200000000002</v>
      </c>
    </row>
    <row r="4786" spans="1:2" x14ac:dyDescent="0.25">
      <c r="A4786">
        <v>388.94961000000001</v>
      </c>
      <c r="B4786">
        <v>2.0698099999999999</v>
      </c>
    </row>
    <row r="4787" spans="1:2" x14ac:dyDescent="0.25">
      <c r="A4787">
        <v>388.75119999999998</v>
      </c>
      <c r="B4787">
        <v>2.16229</v>
      </c>
    </row>
    <row r="4788" spans="1:2" x14ac:dyDescent="0.25">
      <c r="A4788">
        <v>389.22289000000001</v>
      </c>
      <c r="B4788">
        <v>2.0089399999999999</v>
      </c>
    </row>
    <row r="4789" spans="1:2" x14ac:dyDescent="0.25">
      <c r="A4789">
        <v>388.57560999999998</v>
      </c>
      <c r="B4789">
        <v>2.1231800000000001</v>
      </c>
    </row>
    <row r="4790" spans="1:2" x14ac:dyDescent="0.25">
      <c r="A4790">
        <v>389.45589999999999</v>
      </c>
      <c r="B4790">
        <v>1.9399500000000001</v>
      </c>
    </row>
    <row r="4791" spans="1:2" x14ac:dyDescent="0.25">
      <c r="A4791">
        <v>388.54574000000002</v>
      </c>
      <c r="B4791">
        <v>2.1568399999999999</v>
      </c>
    </row>
    <row r="4792" spans="1:2" x14ac:dyDescent="0.25">
      <c r="A4792">
        <v>388.03609999999998</v>
      </c>
      <c r="B4792">
        <v>2.1896599999999999</v>
      </c>
    </row>
    <row r="4793" spans="1:2" x14ac:dyDescent="0.25">
      <c r="A4793">
        <v>387.81652000000003</v>
      </c>
      <c r="B4793">
        <v>2.2536700000000001</v>
      </c>
    </row>
    <row r="4794" spans="1:2" x14ac:dyDescent="0.25">
      <c r="A4794">
        <v>388.39398</v>
      </c>
      <c r="B4794">
        <v>1.9795199999999999</v>
      </c>
    </row>
    <row r="4795" spans="1:2" x14ac:dyDescent="0.25">
      <c r="A4795">
        <v>387.16890000000001</v>
      </c>
      <c r="B4795">
        <v>2.2930199999999998</v>
      </c>
    </row>
    <row r="4796" spans="1:2" x14ac:dyDescent="0.25">
      <c r="A4796">
        <v>388.07810000000001</v>
      </c>
      <c r="B4796">
        <v>1.9899100000000001</v>
      </c>
    </row>
    <row r="4797" spans="1:2" x14ac:dyDescent="0.25">
      <c r="A4797">
        <v>387.58711</v>
      </c>
      <c r="B4797">
        <v>2.12588</v>
      </c>
    </row>
    <row r="4798" spans="1:2" x14ac:dyDescent="0.25">
      <c r="A4798">
        <v>387.96035999999998</v>
      </c>
      <c r="B4798">
        <v>1.9985299999999999</v>
      </c>
    </row>
    <row r="4799" spans="1:2" x14ac:dyDescent="0.25">
      <c r="A4799">
        <v>387.46704999999997</v>
      </c>
      <c r="B4799">
        <v>2.15476</v>
      </c>
    </row>
    <row r="4800" spans="1:2" x14ac:dyDescent="0.25">
      <c r="A4800">
        <v>387.35093999999998</v>
      </c>
      <c r="B4800">
        <v>2.0622699999999998</v>
      </c>
    </row>
    <row r="4801" spans="1:2" x14ac:dyDescent="0.25">
      <c r="A4801">
        <v>386.28768000000002</v>
      </c>
      <c r="B4801">
        <v>2.3585699999999998</v>
      </c>
    </row>
    <row r="4802" spans="1:2" x14ac:dyDescent="0.25">
      <c r="A4802">
        <v>387.53187000000003</v>
      </c>
      <c r="B4802">
        <v>1.94651</v>
      </c>
    </row>
    <row r="4803" spans="1:2" x14ac:dyDescent="0.25">
      <c r="A4803">
        <v>386.25121000000001</v>
      </c>
      <c r="B4803">
        <v>2.2498499999999999</v>
      </c>
    </row>
    <row r="4804" spans="1:2" x14ac:dyDescent="0.25">
      <c r="A4804">
        <v>387.15902</v>
      </c>
      <c r="B4804">
        <v>1.9954099999999999</v>
      </c>
    </row>
    <row r="4805" spans="1:2" x14ac:dyDescent="0.25">
      <c r="A4805">
        <v>386.25144999999998</v>
      </c>
      <c r="B4805">
        <v>2.2258100000000001</v>
      </c>
    </row>
    <row r="4806" spans="1:2" x14ac:dyDescent="0.25">
      <c r="A4806">
        <v>386.25371000000001</v>
      </c>
      <c r="B4806">
        <v>2.1335299999999999</v>
      </c>
    </row>
    <row r="4807" spans="1:2" x14ac:dyDescent="0.25">
      <c r="A4807">
        <v>386.52497</v>
      </c>
      <c r="B4807">
        <v>2.0947</v>
      </c>
    </row>
    <row r="4808" spans="1:2" x14ac:dyDescent="0.25">
      <c r="A4808">
        <v>385.39429999999999</v>
      </c>
      <c r="B4808">
        <v>2.25868</v>
      </c>
    </row>
    <row r="4809" spans="1:2" x14ac:dyDescent="0.25">
      <c r="A4809">
        <v>386.07958000000002</v>
      </c>
      <c r="B4809">
        <v>2.0933199999999998</v>
      </c>
    </row>
    <row r="4810" spans="1:2" x14ac:dyDescent="0.25">
      <c r="A4810">
        <v>385.75322999999997</v>
      </c>
      <c r="B4810">
        <v>2.1034899999999999</v>
      </c>
    </row>
    <row r="4811" spans="1:2" x14ac:dyDescent="0.25">
      <c r="A4811">
        <v>385.45675</v>
      </c>
      <c r="B4811">
        <v>2.1441400000000002</v>
      </c>
    </row>
    <row r="4812" spans="1:2" x14ac:dyDescent="0.25">
      <c r="A4812">
        <v>385.35278</v>
      </c>
      <c r="B4812">
        <v>2.1187200000000002</v>
      </c>
    </row>
    <row r="4813" spans="1:2" x14ac:dyDescent="0.25">
      <c r="A4813">
        <v>385.43268</v>
      </c>
      <c r="B4813">
        <v>2.07219</v>
      </c>
    </row>
    <row r="4814" spans="1:2" x14ac:dyDescent="0.25">
      <c r="A4814">
        <v>385.22539999999998</v>
      </c>
      <c r="B4814">
        <v>2.0756800000000002</v>
      </c>
    </row>
    <row r="4815" spans="1:2" x14ac:dyDescent="0.25">
      <c r="A4815">
        <v>385.29559999999998</v>
      </c>
      <c r="B4815">
        <v>2.0790299999999999</v>
      </c>
    </row>
    <row r="4816" spans="1:2" x14ac:dyDescent="0.25">
      <c r="A4816">
        <v>385.30022000000002</v>
      </c>
      <c r="B4816">
        <v>2.04305</v>
      </c>
    </row>
    <row r="4817" spans="1:2" x14ac:dyDescent="0.25">
      <c r="A4817">
        <v>384.50756000000001</v>
      </c>
      <c r="B4817">
        <v>2.2389199999999998</v>
      </c>
    </row>
    <row r="4818" spans="1:2" x14ac:dyDescent="0.25">
      <c r="A4818">
        <v>385.75641999999999</v>
      </c>
      <c r="B4818">
        <v>1.89882</v>
      </c>
    </row>
    <row r="4819" spans="1:2" x14ac:dyDescent="0.25">
      <c r="A4819">
        <v>385.01909000000001</v>
      </c>
      <c r="B4819">
        <v>2.0777299999999999</v>
      </c>
    </row>
    <row r="4820" spans="1:2" x14ac:dyDescent="0.25">
      <c r="A4820">
        <v>385.26927999999998</v>
      </c>
      <c r="B4820">
        <v>2.0076999999999998</v>
      </c>
    </row>
    <row r="4821" spans="1:2" x14ac:dyDescent="0.25">
      <c r="A4821">
        <v>384.82294000000002</v>
      </c>
      <c r="B4821">
        <v>2.1123500000000002</v>
      </c>
    </row>
    <row r="4822" spans="1:2" x14ac:dyDescent="0.25">
      <c r="A4822">
        <v>385.33078999999998</v>
      </c>
      <c r="B4822">
        <v>1.96991</v>
      </c>
    </row>
    <row r="4823" spans="1:2" x14ac:dyDescent="0.25">
      <c r="A4823">
        <v>384.29514999999998</v>
      </c>
      <c r="B4823">
        <v>2.2259500000000001</v>
      </c>
    </row>
    <row r="4824" spans="1:2" x14ac:dyDescent="0.25">
      <c r="A4824">
        <v>385.12423999999999</v>
      </c>
      <c r="B4824">
        <v>1.99624</v>
      </c>
    </row>
    <row r="4825" spans="1:2" x14ac:dyDescent="0.25">
      <c r="A4825">
        <v>384.55723999999998</v>
      </c>
      <c r="B4825">
        <v>2.10459</v>
      </c>
    </row>
    <row r="4826" spans="1:2" x14ac:dyDescent="0.25">
      <c r="A4826">
        <v>384.82319000000001</v>
      </c>
      <c r="B4826">
        <v>2.06087</v>
      </c>
    </row>
    <row r="4827" spans="1:2" x14ac:dyDescent="0.25">
      <c r="A4827">
        <v>384.73997000000003</v>
      </c>
      <c r="B4827">
        <v>2.0306600000000001</v>
      </c>
    </row>
    <row r="4828" spans="1:2" x14ac:dyDescent="0.25">
      <c r="A4828">
        <v>385.08294999999998</v>
      </c>
      <c r="B4828">
        <v>1.9975799999999999</v>
      </c>
    </row>
    <row r="4829" spans="1:2" x14ac:dyDescent="0.25">
      <c r="A4829">
        <v>384.89233999999999</v>
      </c>
      <c r="B4829">
        <v>2.0539499999999999</v>
      </c>
    </row>
    <row r="4830" spans="1:2" x14ac:dyDescent="0.25">
      <c r="A4830">
        <v>384.87288000000001</v>
      </c>
      <c r="B4830">
        <v>2.0506199999999999</v>
      </c>
    </row>
    <row r="4831" spans="1:2" x14ac:dyDescent="0.25">
      <c r="A4831">
        <v>384.73111</v>
      </c>
      <c r="B4831">
        <v>2.0422699999999998</v>
      </c>
    </row>
    <row r="4832" spans="1:2" x14ac:dyDescent="0.25">
      <c r="A4832">
        <v>385.13294999999999</v>
      </c>
      <c r="B4832">
        <v>1.9619</v>
      </c>
    </row>
    <row r="4833" spans="1:2" x14ac:dyDescent="0.25">
      <c r="A4833">
        <v>384.91392000000002</v>
      </c>
      <c r="B4833">
        <v>2.0292699999999999</v>
      </c>
    </row>
    <row r="4834" spans="1:2" x14ac:dyDescent="0.25">
      <c r="A4834">
        <v>385.30799999999999</v>
      </c>
      <c r="B4834">
        <v>1.91229</v>
      </c>
    </row>
    <row r="4835" spans="1:2" x14ac:dyDescent="0.25">
      <c r="A4835">
        <v>384.97075000000001</v>
      </c>
      <c r="B4835">
        <v>2.07212</v>
      </c>
    </row>
    <row r="4836" spans="1:2" x14ac:dyDescent="0.25">
      <c r="A4836">
        <v>385.64138000000003</v>
      </c>
      <c r="B4836">
        <v>1.87629</v>
      </c>
    </row>
    <row r="4837" spans="1:2" x14ac:dyDescent="0.25">
      <c r="A4837">
        <v>384.69130000000001</v>
      </c>
      <c r="B4837">
        <v>2.14202</v>
      </c>
    </row>
    <row r="4838" spans="1:2" x14ac:dyDescent="0.25">
      <c r="A4838">
        <v>385.27927</v>
      </c>
      <c r="B4838">
        <v>1.9763500000000001</v>
      </c>
    </row>
    <row r="4839" spans="1:2" x14ac:dyDescent="0.25">
      <c r="A4839">
        <v>384.36567000000002</v>
      </c>
      <c r="B4839">
        <v>2.2086000000000001</v>
      </c>
    </row>
    <row r="4840" spans="1:2" x14ac:dyDescent="0.25">
      <c r="A4840">
        <v>385.43317000000002</v>
      </c>
      <c r="B4840">
        <v>1.9117900000000001</v>
      </c>
    </row>
    <row r="4841" spans="1:2" x14ac:dyDescent="0.25">
      <c r="A4841">
        <v>384.2124</v>
      </c>
      <c r="B4841">
        <v>2.2408800000000002</v>
      </c>
    </row>
    <row r="4842" spans="1:2" x14ac:dyDescent="0.25">
      <c r="A4842">
        <v>384.52095000000003</v>
      </c>
      <c r="B4842">
        <v>2.08318</v>
      </c>
    </row>
    <row r="4843" spans="1:2" x14ac:dyDescent="0.25">
      <c r="A4843">
        <v>383.93036000000001</v>
      </c>
      <c r="B4843">
        <v>2.2136399999999998</v>
      </c>
    </row>
    <row r="4844" spans="1:2" x14ac:dyDescent="0.25">
      <c r="A4844">
        <v>384.48142000000001</v>
      </c>
      <c r="B4844">
        <v>2.0722100000000001</v>
      </c>
    </row>
    <row r="4845" spans="1:2" x14ac:dyDescent="0.25">
      <c r="A4845">
        <v>383.99731000000003</v>
      </c>
      <c r="B4845">
        <v>2.10751</v>
      </c>
    </row>
    <row r="4846" spans="1:2" x14ac:dyDescent="0.25">
      <c r="A4846">
        <v>384.33780999999999</v>
      </c>
      <c r="B4846">
        <v>2.04678</v>
      </c>
    </row>
    <row r="4847" spans="1:2" x14ac:dyDescent="0.25">
      <c r="A4847">
        <v>383.83807999999999</v>
      </c>
      <c r="B4847">
        <v>2.1644100000000002</v>
      </c>
    </row>
    <row r="4848" spans="1:2" x14ac:dyDescent="0.25">
      <c r="A4848">
        <v>384.20256999999998</v>
      </c>
      <c r="B4848">
        <v>2.00806</v>
      </c>
    </row>
    <row r="4849" spans="1:2" x14ac:dyDescent="0.25">
      <c r="A4849">
        <v>383.89990999999998</v>
      </c>
      <c r="B4849">
        <v>2.11077</v>
      </c>
    </row>
    <row r="4850" spans="1:2" x14ac:dyDescent="0.25">
      <c r="A4850">
        <v>384.06128999999999</v>
      </c>
      <c r="B4850">
        <v>2.0479500000000002</v>
      </c>
    </row>
    <row r="4851" spans="1:2" x14ac:dyDescent="0.25">
      <c r="A4851">
        <v>382.89729999999997</v>
      </c>
      <c r="B4851">
        <v>2.2964099999999998</v>
      </c>
    </row>
    <row r="4852" spans="1:2" x14ac:dyDescent="0.25">
      <c r="A4852">
        <v>383.94846999999999</v>
      </c>
      <c r="B4852">
        <v>1.9207700000000001</v>
      </c>
    </row>
    <row r="4853" spans="1:2" x14ac:dyDescent="0.25">
      <c r="A4853">
        <v>383.40814</v>
      </c>
      <c r="B4853">
        <v>2.1190600000000002</v>
      </c>
    </row>
    <row r="4854" spans="1:2" x14ac:dyDescent="0.25">
      <c r="A4854">
        <v>383.68283000000002</v>
      </c>
      <c r="B4854">
        <v>1.99444</v>
      </c>
    </row>
    <row r="4855" spans="1:2" x14ac:dyDescent="0.25">
      <c r="A4855">
        <v>383.10126000000002</v>
      </c>
      <c r="B4855">
        <v>2.1721300000000001</v>
      </c>
    </row>
    <row r="4856" spans="1:2" x14ac:dyDescent="0.25">
      <c r="A4856">
        <v>383.58918999999997</v>
      </c>
      <c r="B4856">
        <v>2.0202900000000001</v>
      </c>
    </row>
    <row r="4857" spans="1:2" x14ac:dyDescent="0.25">
      <c r="A4857">
        <v>383.00934000000001</v>
      </c>
      <c r="B4857">
        <v>2.1321099999999999</v>
      </c>
    </row>
    <row r="4858" spans="1:2" x14ac:dyDescent="0.25">
      <c r="A4858">
        <v>382.74898999999999</v>
      </c>
      <c r="B4858">
        <v>2.1770499999999999</v>
      </c>
    </row>
    <row r="4859" spans="1:2" x14ac:dyDescent="0.25">
      <c r="A4859">
        <v>382.46926999999999</v>
      </c>
      <c r="B4859">
        <v>2.18973</v>
      </c>
    </row>
    <row r="4860" spans="1:2" x14ac:dyDescent="0.25">
      <c r="A4860">
        <v>383.39816999999999</v>
      </c>
      <c r="B4860">
        <v>1.9346300000000001</v>
      </c>
    </row>
    <row r="4861" spans="1:2" x14ac:dyDescent="0.25">
      <c r="A4861">
        <v>381.94317999999998</v>
      </c>
      <c r="B4861">
        <v>2.3101500000000001</v>
      </c>
    </row>
    <row r="4862" spans="1:2" x14ac:dyDescent="0.25">
      <c r="A4862">
        <v>383.21454</v>
      </c>
      <c r="B4862">
        <v>1.9100600000000001</v>
      </c>
    </row>
    <row r="4863" spans="1:2" x14ac:dyDescent="0.25">
      <c r="A4863">
        <v>382.42396000000002</v>
      </c>
      <c r="B4863">
        <v>2.1217000000000001</v>
      </c>
    </row>
    <row r="4864" spans="1:2" x14ac:dyDescent="0.25">
      <c r="A4864">
        <v>383.14920000000001</v>
      </c>
      <c r="B4864">
        <v>1.9441200000000001</v>
      </c>
    </row>
    <row r="4865" spans="1:2" x14ac:dyDescent="0.25">
      <c r="A4865">
        <v>382.96503999999999</v>
      </c>
      <c r="B4865">
        <v>1.9748300000000001</v>
      </c>
    </row>
    <row r="4866" spans="1:2" x14ac:dyDescent="0.25">
      <c r="A4866">
        <v>382.91825</v>
      </c>
      <c r="B4866">
        <v>2.04772</v>
      </c>
    </row>
    <row r="4867" spans="1:2" x14ac:dyDescent="0.25">
      <c r="A4867">
        <v>383.36669000000001</v>
      </c>
      <c r="B4867">
        <v>1.9544299999999999</v>
      </c>
    </row>
    <row r="4868" spans="1:2" x14ac:dyDescent="0.25">
      <c r="A4868">
        <v>382.41296999999997</v>
      </c>
      <c r="B4868">
        <v>2.1701000000000001</v>
      </c>
    </row>
    <row r="4869" spans="1:2" x14ac:dyDescent="0.25">
      <c r="A4869">
        <v>383.27354000000003</v>
      </c>
      <c r="B4869">
        <v>1.9617</v>
      </c>
    </row>
    <row r="4870" spans="1:2" x14ac:dyDescent="0.25">
      <c r="A4870">
        <v>383.36147</v>
      </c>
      <c r="B4870">
        <v>1.9222999999999999</v>
      </c>
    </row>
    <row r="4871" spans="1:2" x14ac:dyDescent="0.25">
      <c r="A4871">
        <v>382.86741999999998</v>
      </c>
      <c r="B4871">
        <v>2.1236999999999999</v>
      </c>
    </row>
    <row r="4872" spans="1:2" x14ac:dyDescent="0.25">
      <c r="A4872">
        <v>382.90338000000003</v>
      </c>
      <c r="B4872">
        <v>2.0226099999999998</v>
      </c>
    </row>
    <row r="4873" spans="1:2" x14ac:dyDescent="0.25">
      <c r="A4873">
        <v>382.76289000000003</v>
      </c>
      <c r="B4873">
        <v>2.0842700000000001</v>
      </c>
    </row>
    <row r="4874" spans="1:2" x14ac:dyDescent="0.25">
      <c r="A4874">
        <v>383.06155000000001</v>
      </c>
      <c r="B4874">
        <v>1.9748600000000001</v>
      </c>
    </row>
    <row r="4875" spans="1:2" x14ac:dyDescent="0.25">
      <c r="A4875">
        <v>382.55068</v>
      </c>
      <c r="B4875">
        <v>2.1762199999999998</v>
      </c>
    </row>
    <row r="4876" spans="1:2" x14ac:dyDescent="0.25">
      <c r="A4876">
        <v>383.42642999999998</v>
      </c>
      <c r="B4876">
        <v>1.83352</v>
      </c>
    </row>
    <row r="4877" spans="1:2" x14ac:dyDescent="0.25">
      <c r="A4877">
        <v>381.73970000000003</v>
      </c>
      <c r="B4877">
        <v>2.3847800000000001</v>
      </c>
    </row>
    <row r="4878" spans="1:2" x14ac:dyDescent="0.25">
      <c r="A4878">
        <v>383.17158999999998</v>
      </c>
      <c r="B4878">
        <v>1.8434299999999999</v>
      </c>
    </row>
    <row r="4879" spans="1:2" x14ac:dyDescent="0.25">
      <c r="A4879">
        <v>381.93346000000003</v>
      </c>
      <c r="B4879">
        <v>2.2327499999999998</v>
      </c>
    </row>
    <row r="4880" spans="1:2" x14ac:dyDescent="0.25">
      <c r="A4880">
        <v>383.37079</v>
      </c>
      <c r="B4880">
        <v>1.87426</v>
      </c>
    </row>
    <row r="4881" spans="1:2" x14ac:dyDescent="0.25">
      <c r="A4881">
        <v>382.25295</v>
      </c>
      <c r="B4881">
        <v>2.1183000000000001</v>
      </c>
    </row>
    <row r="4882" spans="1:2" x14ac:dyDescent="0.25">
      <c r="A4882">
        <v>382.30450999999999</v>
      </c>
      <c r="B4882">
        <v>2.1562399999999999</v>
      </c>
    </row>
    <row r="4883" spans="1:2" x14ac:dyDescent="0.25">
      <c r="A4883">
        <v>383.04313999999999</v>
      </c>
      <c r="B4883">
        <v>1.9129400000000001</v>
      </c>
    </row>
    <row r="4884" spans="1:2" x14ac:dyDescent="0.25">
      <c r="A4884">
        <v>382.32735000000002</v>
      </c>
      <c r="B4884">
        <v>2.1121500000000002</v>
      </c>
    </row>
    <row r="4885" spans="1:2" x14ac:dyDescent="0.25">
      <c r="A4885">
        <v>383.02352999999999</v>
      </c>
      <c r="B4885">
        <v>1.93652</v>
      </c>
    </row>
    <row r="4886" spans="1:2" x14ac:dyDescent="0.25">
      <c r="A4886">
        <v>382.81065999999998</v>
      </c>
      <c r="B4886">
        <v>2.0026099999999998</v>
      </c>
    </row>
    <row r="4887" spans="1:2" x14ac:dyDescent="0.25">
      <c r="A4887">
        <v>382.53892000000002</v>
      </c>
      <c r="B4887">
        <v>2.0729199999999999</v>
      </c>
    </row>
    <row r="4888" spans="1:2" x14ac:dyDescent="0.25">
      <c r="A4888">
        <v>383.33620999999999</v>
      </c>
      <c r="B4888">
        <v>1.86198</v>
      </c>
    </row>
    <row r="4889" spans="1:2" x14ac:dyDescent="0.25">
      <c r="A4889">
        <v>382.05176</v>
      </c>
      <c r="B4889">
        <v>2.2427700000000002</v>
      </c>
    </row>
    <row r="4890" spans="1:2" x14ac:dyDescent="0.25">
      <c r="A4890">
        <v>382.96704</v>
      </c>
      <c r="B4890">
        <v>1.93093</v>
      </c>
    </row>
    <row r="4891" spans="1:2" x14ac:dyDescent="0.25">
      <c r="A4891">
        <v>382.44380000000001</v>
      </c>
      <c r="B4891">
        <v>2.1066500000000001</v>
      </c>
    </row>
    <row r="4892" spans="1:2" x14ac:dyDescent="0.25">
      <c r="A4892">
        <v>382.81371999999999</v>
      </c>
      <c r="B4892">
        <v>1.9750799999999999</v>
      </c>
    </row>
    <row r="4893" spans="1:2" x14ac:dyDescent="0.25">
      <c r="A4893">
        <v>382.44799</v>
      </c>
      <c r="B4893">
        <v>2.0723500000000001</v>
      </c>
    </row>
    <row r="4894" spans="1:2" x14ac:dyDescent="0.25">
      <c r="A4894">
        <v>383.3433</v>
      </c>
      <c r="B4894">
        <v>1.8815</v>
      </c>
    </row>
    <row r="4895" spans="1:2" x14ac:dyDescent="0.25">
      <c r="A4895">
        <v>381.93982</v>
      </c>
      <c r="B4895">
        <v>2.2628300000000001</v>
      </c>
    </row>
    <row r="4896" spans="1:2" x14ac:dyDescent="0.25">
      <c r="A4896">
        <v>382.67493000000002</v>
      </c>
      <c r="B4896">
        <v>1.9897800000000001</v>
      </c>
    </row>
    <row r="4897" spans="1:2" x14ac:dyDescent="0.25">
      <c r="A4897">
        <v>382.13776000000001</v>
      </c>
      <c r="B4897">
        <v>2.17381</v>
      </c>
    </row>
    <row r="4898" spans="1:2" x14ac:dyDescent="0.25">
      <c r="A4898">
        <v>382.54786000000001</v>
      </c>
      <c r="B4898">
        <v>2.0047700000000002</v>
      </c>
    </row>
    <row r="4899" spans="1:2" x14ac:dyDescent="0.25">
      <c r="A4899">
        <v>381.78133000000003</v>
      </c>
      <c r="B4899">
        <v>2.1808999999999998</v>
      </c>
    </row>
    <row r="4900" spans="1:2" x14ac:dyDescent="0.25">
      <c r="A4900">
        <v>382.64440999999999</v>
      </c>
      <c r="B4900">
        <v>1.9693099999999999</v>
      </c>
    </row>
    <row r="4901" spans="1:2" x14ac:dyDescent="0.25">
      <c r="A4901">
        <v>381.89778000000001</v>
      </c>
      <c r="B4901">
        <v>2.13347</v>
      </c>
    </row>
    <row r="4902" spans="1:2" x14ac:dyDescent="0.25">
      <c r="A4902">
        <v>382.60824000000002</v>
      </c>
      <c r="B4902">
        <v>1.9358900000000001</v>
      </c>
    </row>
    <row r="4903" spans="1:2" x14ac:dyDescent="0.25">
      <c r="A4903">
        <v>382.58792999999997</v>
      </c>
      <c r="B4903">
        <v>1.9892700000000001</v>
      </c>
    </row>
    <row r="4904" spans="1:2" x14ac:dyDescent="0.25">
      <c r="A4904">
        <v>382.42827999999997</v>
      </c>
      <c r="B4904">
        <v>2.0775100000000002</v>
      </c>
    </row>
    <row r="4905" spans="1:2" x14ac:dyDescent="0.25">
      <c r="A4905">
        <v>381.79862000000003</v>
      </c>
      <c r="B4905">
        <v>2.1448499999999999</v>
      </c>
    </row>
    <row r="4906" spans="1:2" x14ac:dyDescent="0.25">
      <c r="A4906">
        <v>382.53221000000002</v>
      </c>
      <c r="B4906">
        <v>1.9379900000000001</v>
      </c>
    </row>
    <row r="4907" spans="1:2" x14ac:dyDescent="0.25">
      <c r="A4907">
        <v>382.30851999999999</v>
      </c>
      <c r="B4907">
        <v>2.0335100000000002</v>
      </c>
    </row>
    <row r="4908" spans="1:2" x14ac:dyDescent="0.25">
      <c r="A4908">
        <v>382.8073</v>
      </c>
      <c r="B4908">
        <v>1.9176599999999999</v>
      </c>
    </row>
    <row r="4909" spans="1:2" x14ac:dyDescent="0.25">
      <c r="A4909">
        <v>381.77510999999998</v>
      </c>
      <c r="B4909">
        <v>2.15489</v>
      </c>
    </row>
    <row r="4910" spans="1:2" x14ac:dyDescent="0.25">
      <c r="A4910">
        <v>382.74484000000001</v>
      </c>
      <c r="B4910">
        <v>1.93049</v>
      </c>
    </row>
    <row r="4911" spans="1:2" x14ac:dyDescent="0.25">
      <c r="A4911">
        <v>381.78876000000002</v>
      </c>
      <c r="B4911">
        <v>2.1636899999999999</v>
      </c>
    </row>
    <row r="4912" spans="1:2" x14ac:dyDescent="0.25">
      <c r="A4912">
        <v>382.59996999999998</v>
      </c>
      <c r="B4912">
        <v>1.9635499999999999</v>
      </c>
    </row>
    <row r="4913" spans="1:2" x14ac:dyDescent="0.25">
      <c r="A4913">
        <v>382.28384999999997</v>
      </c>
      <c r="B4913">
        <v>2.0965799999999999</v>
      </c>
    </row>
    <row r="4914" spans="1:2" x14ac:dyDescent="0.25">
      <c r="A4914">
        <v>382.46346999999997</v>
      </c>
      <c r="B4914">
        <v>1.9696899999999999</v>
      </c>
    </row>
    <row r="4915" spans="1:2" x14ac:dyDescent="0.25">
      <c r="A4915">
        <v>382.39096000000001</v>
      </c>
      <c r="B4915">
        <v>2.0600100000000001</v>
      </c>
    </row>
    <row r="4916" spans="1:2" x14ac:dyDescent="0.25">
      <c r="A4916">
        <v>382.43076000000002</v>
      </c>
      <c r="B4916">
        <v>2.04169</v>
      </c>
    </row>
    <row r="4917" spans="1:2" x14ac:dyDescent="0.25">
      <c r="A4917">
        <v>382.17896999999999</v>
      </c>
      <c r="B4917">
        <v>2.04982</v>
      </c>
    </row>
    <row r="4918" spans="1:2" x14ac:dyDescent="0.25">
      <c r="A4918">
        <v>382.25706000000002</v>
      </c>
      <c r="B4918">
        <v>2.06358</v>
      </c>
    </row>
    <row r="4919" spans="1:2" x14ac:dyDescent="0.25">
      <c r="A4919">
        <v>382.30333000000002</v>
      </c>
      <c r="B4919">
        <v>2.0388099999999998</v>
      </c>
    </row>
    <row r="4920" spans="1:2" x14ac:dyDescent="0.25">
      <c r="A4920">
        <v>381.61421000000001</v>
      </c>
      <c r="B4920">
        <v>2.2052800000000001</v>
      </c>
    </row>
    <row r="4921" spans="1:2" x14ac:dyDescent="0.25">
      <c r="A4921">
        <v>381.70751000000001</v>
      </c>
      <c r="B4921">
        <v>2.05802</v>
      </c>
    </row>
    <row r="4922" spans="1:2" x14ac:dyDescent="0.25">
      <c r="A4922">
        <v>381.94391000000002</v>
      </c>
      <c r="B4922">
        <v>2.0713200000000001</v>
      </c>
    </row>
    <row r="4923" spans="1:2" x14ac:dyDescent="0.25">
      <c r="A4923">
        <v>381.49761000000001</v>
      </c>
      <c r="B4923">
        <v>2.1137299999999999</v>
      </c>
    </row>
    <row r="4924" spans="1:2" x14ac:dyDescent="0.25">
      <c r="A4924">
        <v>381.61676999999997</v>
      </c>
      <c r="B4924">
        <v>2.0735199999999998</v>
      </c>
    </row>
    <row r="4925" spans="1:2" x14ac:dyDescent="0.25">
      <c r="A4925">
        <v>380.71251000000001</v>
      </c>
      <c r="B4925">
        <v>2.2377600000000002</v>
      </c>
    </row>
    <row r="4926" spans="1:2" x14ac:dyDescent="0.25">
      <c r="A4926">
        <v>381.48984000000002</v>
      </c>
      <c r="B4926">
        <v>2.0088699999999999</v>
      </c>
    </row>
    <row r="4927" spans="1:2" x14ac:dyDescent="0.25">
      <c r="A4927">
        <v>381.03631999999999</v>
      </c>
      <c r="B4927">
        <v>2.1099100000000002</v>
      </c>
    </row>
    <row r="4928" spans="1:2" x14ac:dyDescent="0.25">
      <c r="A4928">
        <v>381.21492000000001</v>
      </c>
      <c r="B4928">
        <v>2.06332</v>
      </c>
    </row>
    <row r="4929" spans="1:2" x14ac:dyDescent="0.25">
      <c r="A4929">
        <v>381.23016000000001</v>
      </c>
      <c r="B4929">
        <v>2.0098600000000002</v>
      </c>
    </row>
    <row r="4930" spans="1:2" x14ac:dyDescent="0.25">
      <c r="A4930">
        <v>381.42041999999998</v>
      </c>
      <c r="B4930">
        <v>2.0224099999999998</v>
      </c>
    </row>
    <row r="4931" spans="1:2" x14ac:dyDescent="0.25">
      <c r="A4931">
        <v>381.51137999999997</v>
      </c>
      <c r="B4931">
        <v>1.9993099999999999</v>
      </c>
    </row>
    <row r="4932" spans="1:2" x14ac:dyDescent="0.25">
      <c r="A4932">
        <v>380.63844</v>
      </c>
      <c r="B4932">
        <v>2.1892900000000002</v>
      </c>
    </row>
    <row r="4933" spans="1:2" x14ac:dyDescent="0.25">
      <c r="A4933">
        <v>381.00747000000001</v>
      </c>
      <c r="B4933">
        <v>2.0970399999999998</v>
      </c>
    </row>
    <row r="4934" spans="1:2" x14ac:dyDescent="0.25">
      <c r="A4934">
        <v>381.14206000000001</v>
      </c>
      <c r="B4934">
        <v>2.0350199999999998</v>
      </c>
    </row>
    <row r="4935" spans="1:2" x14ac:dyDescent="0.25">
      <c r="A4935">
        <v>380.65370000000001</v>
      </c>
      <c r="B4935">
        <v>2.1290200000000001</v>
      </c>
    </row>
    <row r="4936" spans="1:2" x14ac:dyDescent="0.25">
      <c r="A4936">
        <v>381.36806999999999</v>
      </c>
      <c r="B4936">
        <v>1.9414400000000001</v>
      </c>
    </row>
    <row r="4937" spans="1:2" x14ac:dyDescent="0.25">
      <c r="A4937">
        <v>380.83193</v>
      </c>
      <c r="B4937">
        <v>2.09</v>
      </c>
    </row>
    <row r="4938" spans="1:2" x14ac:dyDescent="0.25">
      <c r="A4938">
        <v>381.44918000000001</v>
      </c>
      <c r="B4938">
        <v>1.9374400000000001</v>
      </c>
    </row>
    <row r="4939" spans="1:2" x14ac:dyDescent="0.25">
      <c r="A4939">
        <v>380.48169000000001</v>
      </c>
      <c r="B4939">
        <v>2.2031800000000001</v>
      </c>
    </row>
    <row r="4940" spans="1:2" x14ac:dyDescent="0.25">
      <c r="A4940">
        <v>381.92899999999997</v>
      </c>
      <c r="B4940">
        <v>1.778</v>
      </c>
    </row>
    <row r="4941" spans="1:2" x14ac:dyDescent="0.25">
      <c r="A4941">
        <v>380.28789</v>
      </c>
      <c r="B4941">
        <v>2.2454399999999999</v>
      </c>
    </row>
    <row r="4942" spans="1:2" x14ac:dyDescent="0.25">
      <c r="A4942">
        <v>381.49680000000001</v>
      </c>
      <c r="B4942">
        <v>1.88415</v>
      </c>
    </row>
    <row r="4943" spans="1:2" x14ac:dyDescent="0.25">
      <c r="A4943">
        <v>380.60363999999998</v>
      </c>
      <c r="B4943">
        <v>2.14419</v>
      </c>
    </row>
    <row r="4944" spans="1:2" x14ac:dyDescent="0.25">
      <c r="A4944">
        <v>381.05995999999999</v>
      </c>
      <c r="B4944">
        <v>2.0365199999999999</v>
      </c>
    </row>
    <row r="4945" spans="1:2" x14ac:dyDescent="0.25">
      <c r="A4945">
        <v>380.64769999999999</v>
      </c>
      <c r="B4945">
        <v>2.0836199999999998</v>
      </c>
    </row>
    <row r="4946" spans="1:2" x14ac:dyDescent="0.25">
      <c r="A4946">
        <v>380.87977000000001</v>
      </c>
      <c r="B4946">
        <v>2.0075599999999998</v>
      </c>
    </row>
    <row r="4947" spans="1:2" x14ac:dyDescent="0.25">
      <c r="A4947">
        <v>381.01862</v>
      </c>
      <c r="B4947">
        <v>2.0213399999999999</v>
      </c>
    </row>
    <row r="4948" spans="1:2" x14ac:dyDescent="0.25">
      <c r="A4948">
        <v>380.89281</v>
      </c>
      <c r="B4948">
        <v>2.0403199999999999</v>
      </c>
    </row>
    <row r="4949" spans="1:2" x14ac:dyDescent="0.25">
      <c r="A4949">
        <v>380.87450999999999</v>
      </c>
      <c r="B4949">
        <v>2.0344500000000001</v>
      </c>
    </row>
    <row r="4950" spans="1:2" x14ac:dyDescent="0.25">
      <c r="A4950">
        <v>380.92633000000001</v>
      </c>
      <c r="B4950">
        <v>2.0626000000000002</v>
      </c>
    </row>
    <row r="4951" spans="1:2" x14ac:dyDescent="0.25">
      <c r="A4951">
        <v>380.84219999999999</v>
      </c>
      <c r="B4951">
        <v>1.9939899999999999</v>
      </c>
    </row>
    <row r="4952" spans="1:2" x14ac:dyDescent="0.25">
      <c r="A4952">
        <v>381.15305999999998</v>
      </c>
      <c r="B4952">
        <v>2.0027699999999999</v>
      </c>
    </row>
    <row r="4953" spans="1:2" x14ac:dyDescent="0.25">
      <c r="A4953">
        <v>381.23045000000002</v>
      </c>
      <c r="B4953">
        <v>2.0046499999999998</v>
      </c>
    </row>
    <row r="4954" spans="1:2" x14ac:dyDescent="0.25">
      <c r="A4954">
        <v>380.68340999999998</v>
      </c>
      <c r="B4954">
        <v>2.0758200000000002</v>
      </c>
    </row>
    <row r="4955" spans="1:2" x14ac:dyDescent="0.25">
      <c r="A4955">
        <v>380.74896999999999</v>
      </c>
      <c r="B4955">
        <v>2.1391</v>
      </c>
    </row>
    <row r="4956" spans="1:2" x14ac:dyDescent="0.25">
      <c r="A4956">
        <v>381.19373999999999</v>
      </c>
      <c r="B4956">
        <v>1.9457</v>
      </c>
    </row>
    <row r="4957" spans="1:2" x14ac:dyDescent="0.25">
      <c r="A4957">
        <v>380.47439000000003</v>
      </c>
      <c r="B4957">
        <v>2.1757499999999999</v>
      </c>
    </row>
    <row r="4958" spans="1:2" x14ac:dyDescent="0.25">
      <c r="A4958">
        <v>381.92162000000002</v>
      </c>
      <c r="B4958">
        <v>1.7922499999999999</v>
      </c>
    </row>
    <row r="4959" spans="1:2" x14ac:dyDescent="0.25">
      <c r="A4959">
        <v>380.40298000000001</v>
      </c>
      <c r="B4959">
        <v>2.2173799999999999</v>
      </c>
    </row>
    <row r="4960" spans="1:2" x14ac:dyDescent="0.25">
      <c r="A4960">
        <v>381.12189000000001</v>
      </c>
      <c r="B4960">
        <v>1.96967</v>
      </c>
    </row>
    <row r="4961" spans="1:2" x14ac:dyDescent="0.25">
      <c r="A4961">
        <v>379.80457999999999</v>
      </c>
      <c r="B4961">
        <v>2.2629299999999999</v>
      </c>
    </row>
    <row r="4962" spans="1:2" x14ac:dyDescent="0.25">
      <c r="A4962">
        <v>380.59931999999998</v>
      </c>
      <c r="B4962">
        <v>2.0205700000000002</v>
      </c>
    </row>
    <row r="4963" spans="1:2" x14ac:dyDescent="0.25">
      <c r="A4963">
        <v>380.56711999999999</v>
      </c>
      <c r="B4963">
        <v>2.03965</v>
      </c>
    </row>
    <row r="4964" spans="1:2" x14ac:dyDescent="0.25">
      <c r="A4964">
        <v>380.28082999999998</v>
      </c>
      <c r="B4964">
        <v>2.10704</v>
      </c>
    </row>
    <row r="4965" spans="1:2" x14ac:dyDescent="0.25">
      <c r="A4965">
        <v>379.87792999999999</v>
      </c>
      <c r="B4965">
        <v>2.1495299999999999</v>
      </c>
    </row>
    <row r="4966" spans="1:2" x14ac:dyDescent="0.25">
      <c r="A4966">
        <v>380.06380999999999</v>
      </c>
      <c r="B4966">
        <v>2.0750099999999998</v>
      </c>
    </row>
    <row r="4967" spans="1:2" x14ac:dyDescent="0.25">
      <c r="A4967">
        <v>379.00702999999999</v>
      </c>
      <c r="B4967">
        <v>2.3092000000000001</v>
      </c>
    </row>
    <row r="4968" spans="1:2" x14ac:dyDescent="0.25">
      <c r="A4968">
        <v>379.59697</v>
      </c>
      <c r="B4968">
        <v>2.0891799999999998</v>
      </c>
    </row>
    <row r="4969" spans="1:2" x14ac:dyDescent="0.25">
      <c r="A4969">
        <v>378.68486999999999</v>
      </c>
      <c r="B4969">
        <v>2.2410899999999998</v>
      </c>
    </row>
    <row r="4970" spans="1:2" x14ac:dyDescent="0.25">
      <c r="A4970">
        <v>379.86973999999998</v>
      </c>
      <c r="B4970">
        <v>1.94441</v>
      </c>
    </row>
    <row r="4971" spans="1:2" x14ac:dyDescent="0.25">
      <c r="A4971">
        <v>379.52492999999998</v>
      </c>
      <c r="B4971">
        <v>2.0796199999999998</v>
      </c>
    </row>
    <row r="4972" spans="1:2" x14ac:dyDescent="0.25">
      <c r="A4972">
        <v>378.98280999999997</v>
      </c>
      <c r="B4972">
        <v>2.1624400000000001</v>
      </c>
    </row>
    <row r="4973" spans="1:2" x14ac:dyDescent="0.25">
      <c r="A4973">
        <v>379.64201000000003</v>
      </c>
      <c r="B4973">
        <v>1.9990000000000001</v>
      </c>
    </row>
    <row r="4974" spans="1:2" x14ac:dyDescent="0.25">
      <c r="A4974">
        <v>380.06061</v>
      </c>
      <c r="B4974">
        <v>1.9122399999999999</v>
      </c>
    </row>
    <row r="4975" spans="1:2" x14ac:dyDescent="0.25">
      <c r="A4975">
        <v>378.75491</v>
      </c>
      <c r="B4975">
        <v>2.2125400000000002</v>
      </c>
    </row>
    <row r="4976" spans="1:2" x14ac:dyDescent="0.25">
      <c r="A4976">
        <v>379.70850000000002</v>
      </c>
      <c r="B4976">
        <v>1.9274800000000001</v>
      </c>
    </row>
    <row r="4977" spans="1:2" x14ac:dyDescent="0.25">
      <c r="A4977">
        <v>378.31187999999997</v>
      </c>
      <c r="B4977">
        <v>2.29589</v>
      </c>
    </row>
    <row r="4978" spans="1:2" x14ac:dyDescent="0.25">
      <c r="A4978">
        <v>379.05302</v>
      </c>
      <c r="B4978">
        <v>1.97767</v>
      </c>
    </row>
    <row r="4979" spans="1:2" x14ac:dyDescent="0.25">
      <c r="A4979">
        <v>378.7749</v>
      </c>
      <c r="B4979">
        <v>2.11429</v>
      </c>
    </row>
    <row r="4980" spans="1:2" x14ac:dyDescent="0.25">
      <c r="A4980">
        <v>379.14764000000002</v>
      </c>
      <c r="B4980">
        <v>1.99739</v>
      </c>
    </row>
    <row r="4981" spans="1:2" x14ac:dyDescent="0.25">
      <c r="A4981">
        <v>378.51047</v>
      </c>
      <c r="B4981">
        <v>2.1480800000000002</v>
      </c>
    </row>
    <row r="4982" spans="1:2" x14ac:dyDescent="0.25">
      <c r="A4982">
        <v>378.96987000000001</v>
      </c>
      <c r="B4982">
        <v>1.98438</v>
      </c>
    </row>
    <row r="4983" spans="1:2" x14ac:dyDescent="0.25">
      <c r="A4983">
        <v>378.12295999999998</v>
      </c>
      <c r="B4983">
        <v>2.22878</v>
      </c>
    </row>
    <row r="4984" spans="1:2" x14ac:dyDescent="0.25">
      <c r="A4984">
        <v>379.43398999999999</v>
      </c>
      <c r="B4984">
        <v>1.83738</v>
      </c>
    </row>
    <row r="4985" spans="1:2" x14ac:dyDescent="0.25">
      <c r="A4985">
        <v>378.45501000000002</v>
      </c>
      <c r="B4985">
        <v>2.1461600000000001</v>
      </c>
    </row>
    <row r="4986" spans="1:2" x14ac:dyDescent="0.25">
      <c r="A4986">
        <v>379.29601000000002</v>
      </c>
      <c r="B4986">
        <v>1.93686</v>
      </c>
    </row>
    <row r="4987" spans="1:2" x14ac:dyDescent="0.25">
      <c r="A4987">
        <v>378.54577</v>
      </c>
      <c r="B4987">
        <v>2.10995</v>
      </c>
    </row>
    <row r="4988" spans="1:2" x14ac:dyDescent="0.25">
      <c r="A4988">
        <v>379.21541999999999</v>
      </c>
      <c r="B4988">
        <v>1.966</v>
      </c>
    </row>
    <row r="4989" spans="1:2" x14ac:dyDescent="0.25">
      <c r="A4989">
        <v>378.58024</v>
      </c>
      <c r="B4989">
        <v>2.08371</v>
      </c>
    </row>
    <row r="4990" spans="1:2" x14ac:dyDescent="0.25">
      <c r="A4990">
        <v>378.88382999999999</v>
      </c>
      <c r="B4990">
        <v>2.0560700000000001</v>
      </c>
    </row>
    <row r="4991" spans="1:2" x14ac:dyDescent="0.25">
      <c r="A4991">
        <v>378.73964000000001</v>
      </c>
      <c r="B4991">
        <v>2.0711499999999998</v>
      </c>
    </row>
    <row r="4992" spans="1:2" x14ac:dyDescent="0.25">
      <c r="A4992">
        <v>378.79066</v>
      </c>
      <c r="B4992">
        <v>2.0415199999999998</v>
      </c>
    </row>
    <row r="4993" spans="1:2" x14ac:dyDescent="0.25">
      <c r="A4993">
        <v>378.42336</v>
      </c>
      <c r="B4993">
        <v>2.1527699999999999</v>
      </c>
    </row>
    <row r="4994" spans="1:2" x14ac:dyDescent="0.25">
      <c r="A4994">
        <v>379.02609000000001</v>
      </c>
      <c r="B4994">
        <v>1.9229099999999999</v>
      </c>
    </row>
    <row r="4995" spans="1:2" x14ac:dyDescent="0.25">
      <c r="A4995">
        <v>378.75623000000002</v>
      </c>
      <c r="B4995">
        <v>2.0528400000000002</v>
      </c>
    </row>
    <row r="4996" spans="1:2" x14ac:dyDescent="0.25">
      <c r="A4996">
        <v>379.15300000000002</v>
      </c>
      <c r="B4996">
        <v>1.94032</v>
      </c>
    </row>
    <row r="4997" spans="1:2" x14ac:dyDescent="0.25">
      <c r="A4997">
        <v>379.29261000000002</v>
      </c>
      <c r="B4997">
        <v>1.95286</v>
      </c>
    </row>
    <row r="4998" spans="1:2" x14ac:dyDescent="0.25">
      <c r="A4998">
        <v>379.27188000000001</v>
      </c>
      <c r="B4998">
        <v>1.96112</v>
      </c>
    </row>
    <row r="4999" spans="1:2" x14ac:dyDescent="0.25">
      <c r="A4999">
        <v>378.67718000000002</v>
      </c>
      <c r="B4999">
        <v>2.1236299999999999</v>
      </c>
    </row>
    <row r="5000" spans="1:2" x14ac:dyDescent="0.25">
      <c r="A5000">
        <v>378.88249999999999</v>
      </c>
      <c r="B5000">
        <v>2.0131299999999999</v>
      </c>
    </row>
    <row r="5001" spans="1:2" x14ac:dyDescent="0.25">
      <c r="A5001">
        <v>378.42354999999998</v>
      </c>
      <c r="B5001">
        <v>2.1672400000000001</v>
      </c>
    </row>
    <row r="5002" spans="1:2" x14ac:dyDescent="0.25">
      <c r="A5002">
        <v>379.19400999999999</v>
      </c>
      <c r="B5002">
        <v>1.9014899999999999</v>
      </c>
    </row>
    <row r="5003" spans="1:2" x14ac:dyDescent="0.25">
      <c r="A5003">
        <v>378.37887999999998</v>
      </c>
      <c r="B5003">
        <v>2.1674799999999999</v>
      </c>
    </row>
    <row r="5004" spans="1:2" x14ac:dyDescent="0.25">
      <c r="A5004">
        <v>379.29034999999999</v>
      </c>
      <c r="B5004">
        <v>1.9170199999999999</v>
      </c>
    </row>
    <row r="5005" spans="1:2" x14ac:dyDescent="0.25">
      <c r="A5005">
        <v>378.7835</v>
      </c>
      <c r="B5005">
        <v>2.08264</v>
      </c>
    </row>
    <row r="5006" spans="1:2" x14ac:dyDescent="0.25">
      <c r="A5006">
        <v>379.13609000000002</v>
      </c>
      <c r="B5006">
        <v>2.0084</v>
      </c>
    </row>
    <row r="5007" spans="1:2" x14ac:dyDescent="0.25">
      <c r="A5007">
        <v>378.12004000000002</v>
      </c>
      <c r="B5007">
        <v>2.2463799999999998</v>
      </c>
    </row>
    <row r="5008" spans="1:2" x14ac:dyDescent="0.25">
      <c r="A5008">
        <v>379.31808000000001</v>
      </c>
      <c r="B5008">
        <v>1.91544</v>
      </c>
    </row>
    <row r="5009" spans="1:2" x14ac:dyDescent="0.25">
      <c r="A5009">
        <v>378.32254</v>
      </c>
      <c r="B5009">
        <v>2.1617899999999999</v>
      </c>
    </row>
    <row r="5010" spans="1:2" x14ac:dyDescent="0.25">
      <c r="A5010">
        <v>379.08999</v>
      </c>
      <c r="B5010">
        <v>1.97278</v>
      </c>
    </row>
    <row r="5011" spans="1:2" x14ac:dyDescent="0.25">
      <c r="A5011">
        <v>378.29115000000002</v>
      </c>
      <c r="B5011">
        <v>2.13564</v>
      </c>
    </row>
    <row r="5012" spans="1:2" x14ac:dyDescent="0.25">
      <c r="A5012">
        <v>379.05610999999999</v>
      </c>
      <c r="B5012">
        <v>1.9200999999999999</v>
      </c>
    </row>
    <row r="5013" spans="1:2" x14ac:dyDescent="0.25">
      <c r="A5013">
        <v>378.46107000000001</v>
      </c>
      <c r="B5013">
        <v>2.1105100000000001</v>
      </c>
    </row>
    <row r="5014" spans="1:2" x14ac:dyDescent="0.25">
      <c r="A5014">
        <v>378.35845999999998</v>
      </c>
      <c r="B5014">
        <v>2.0676600000000001</v>
      </c>
    </row>
    <row r="5015" spans="1:2" x14ac:dyDescent="0.25">
      <c r="A5015">
        <v>377.90712000000002</v>
      </c>
      <c r="B5015">
        <v>2.1938399999999998</v>
      </c>
    </row>
    <row r="5016" spans="1:2" x14ac:dyDescent="0.25">
      <c r="A5016">
        <v>378.60744999999997</v>
      </c>
      <c r="B5016">
        <v>1.96105</v>
      </c>
    </row>
    <row r="5017" spans="1:2" x14ac:dyDescent="0.25">
      <c r="A5017">
        <v>377.43709999999999</v>
      </c>
      <c r="B5017">
        <v>2.2755800000000002</v>
      </c>
    </row>
    <row r="5018" spans="1:2" x14ac:dyDescent="0.25">
      <c r="A5018">
        <v>378.11313000000001</v>
      </c>
      <c r="B5018">
        <v>2.0348899999999999</v>
      </c>
    </row>
    <row r="5019" spans="1:2" x14ac:dyDescent="0.25">
      <c r="A5019">
        <v>377.50465000000003</v>
      </c>
      <c r="B5019">
        <v>2.17882</v>
      </c>
    </row>
    <row r="5020" spans="1:2" x14ac:dyDescent="0.25">
      <c r="A5020">
        <v>378.66118</v>
      </c>
      <c r="B5020">
        <v>1.87436</v>
      </c>
    </row>
    <row r="5021" spans="1:2" x14ac:dyDescent="0.25">
      <c r="A5021">
        <v>378.13977</v>
      </c>
      <c r="B5021">
        <v>2.0541</v>
      </c>
    </row>
    <row r="5022" spans="1:2" x14ac:dyDescent="0.25">
      <c r="A5022">
        <v>378.14666999999997</v>
      </c>
      <c r="B5022">
        <v>2.0681400000000001</v>
      </c>
    </row>
    <row r="5023" spans="1:2" x14ac:dyDescent="0.25">
      <c r="A5023">
        <v>377.45717000000002</v>
      </c>
      <c r="B5023">
        <v>2.1724199999999998</v>
      </c>
    </row>
    <row r="5024" spans="1:2" x14ac:dyDescent="0.25">
      <c r="A5024">
        <v>378.05826000000002</v>
      </c>
      <c r="B5024">
        <v>2.0275599999999998</v>
      </c>
    </row>
    <row r="5025" spans="1:2" x14ac:dyDescent="0.25">
      <c r="A5025">
        <v>377.15501</v>
      </c>
      <c r="B5025">
        <v>2.23481</v>
      </c>
    </row>
    <row r="5026" spans="1:2" x14ac:dyDescent="0.25">
      <c r="A5026">
        <v>377.89755000000002</v>
      </c>
      <c r="B5026">
        <v>2.00908</v>
      </c>
    </row>
    <row r="5027" spans="1:2" x14ac:dyDescent="0.25">
      <c r="A5027">
        <v>377.16717999999997</v>
      </c>
      <c r="B5027">
        <v>2.14629</v>
      </c>
    </row>
    <row r="5028" spans="1:2" x14ac:dyDescent="0.25">
      <c r="A5028">
        <v>377.71008</v>
      </c>
      <c r="B5028">
        <v>2.0209899999999998</v>
      </c>
    </row>
    <row r="5029" spans="1:2" x14ac:dyDescent="0.25">
      <c r="A5029">
        <v>377.11912999999998</v>
      </c>
      <c r="B5029">
        <v>2.1328100000000001</v>
      </c>
    </row>
    <row r="5030" spans="1:2" x14ac:dyDescent="0.25">
      <c r="A5030">
        <v>376.92574999999999</v>
      </c>
      <c r="B5030">
        <v>2.18133</v>
      </c>
    </row>
    <row r="5031" spans="1:2" x14ac:dyDescent="0.25">
      <c r="A5031">
        <v>376.90222</v>
      </c>
      <c r="B5031">
        <v>2.10623</v>
      </c>
    </row>
    <row r="5032" spans="1:2" x14ac:dyDescent="0.25">
      <c r="A5032">
        <v>376.93027000000001</v>
      </c>
      <c r="B5032">
        <v>2.0961500000000002</v>
      </c>
    </row>
    <row r="5033" spans="1:2" x14ac:dyDescent="0.25">
      <c r="A5033">
        <v>376.9307</v>
      </c>
      <c r="B5033">
        <v>2.0808900000000001</v>
      </c>
    </row>
    <row r="5034" spans="1:2" x14ac:dyDescent="0.25">
      <c r="A5034">
        <v>377.35610000000003</v>
      </c>
      <c r="B5034">
        <v>1.9809000000000001</v>
      </c>
    </row>
    <row r="5035" spans="1:2" x14ac:dyDescent="0.25">
      <c r="A5035">
        <v>376.31799999999998</v>
      </c>
      <c r="B5035">
        <v>2.2414100000000001</v>
      </c>
    </row>
    <row r="5036" spans="1:2" x14ac:dyDescent="0.25">
      <c r="A5036">
        <v>377.66552999999999</v>
      </c>
      <c r="B5036">
        <v>1.8630599999999999</v>
      </c>
    </row>
    <row r="5037" spans="1:2" x14ac:dyDescent="0.25">
      <c r="A5037">
        <v>376.18648999999999</v>
      </c>
      <c r="B5037">
        <v>2.2392799999999999</v>
      </c>
    </row>
    <row r="5038" spans="1:2" x14ac:dyDescent="0.25">
      <c r="A5038">
        <v>377.38717000000003</v>
      </c>
      <c r="B5038">
        <v>1.91022</v>
      </c>
    </row>
    <row r="5039" spans="1:2" x14ac:dyDescent="0.25">
      <c r="A5039">
        <v>375.81243999999998</v>
      </c>
      <c r="B5039">
        <v>2.28809</v>
      </c>
    </row>
    <row r="5040" spans="1:2" x14ac:dyDescent="0.25">
      <c r="A5040">
        <v>376.59372999999999</v>
      </c>
      <c r="B5040">
        <v>2.0592199999999998</v>
      </c>
    </row>
    <row r="5041" spans="1:2" x14ac:dyDescent="0.25">
      <c r="A5041">
        <v>376.20881000000003</v>
      </c>
      <c r="B5041">
        <v>2.10223</v>
      </c>
    </row>
    <row r="5042" spans="1:2" x14ac:dyDescent="0.25">
      <c r="A5042">
        <v>376.92200000000003</v>
      </c>
      <c r="B5042">
        <v>1.9358900000000001</v>
      </c>
    </row>
    <row r="5043" spans="1:2" x14ac:dyDescent="0.25">
      <c r="A5043">
        <v>375.94227000000001</v>
      </c>
      <c r="B5043">
        <v>2.1823800000000002</v>
      </c>
    </row>
    <row r="5044" spans="1:2" x14ac:dyDescent="0.25">
      <c r="A5044">
        <v>376.74594999999999</v>
      </c>
      <c r="B5044">
        <v>1.9829300000000001</v>
      </c>
    </row>
    <row r="5045" spans="1:2" x14ac:dyDescent="0.25">
      <c r="A5045">
        <v>376.06295999999998</v>
      </c>
      <c r="B5045">
        <v>2.1355400000000002</v>
      </c>
    </row>
    <row r="5046" spans="1:2" x14ac:dyDescent="0.25">
      <c r="A5046">
        <v>376.27253999999999</v>
      </c>
      <c r="B5046">
        <v>2.08582</v>
      </c>
    </row>
    <row r="5047" spans="1:2" x14ac:dyDescent="0.25">
      <c r="A5047">
        <v>376.31774000000001</v>
      </c>
      <c r="B5047">
        <v>2.04575</v>
      </c>
    </row>
    <row r="5048" spans="1:2" x14ac:dyDescent="0.25">
      <c r="A5048">
        <v>377.10917000000001</v>
      </c>
      <c r="B5048">
        <v>1.8678600000000001</v>
      </c>
    </row>
    <row r="5049" spans="1:2" x14ac:dyDescent="0.25">
      <c r="A5049">
        <v>376.09620000000001</v>
      </c>
      <c r="B5049">
        <v>2.1694900000000001</v>
      </c>
    </row>
    <row r="5050" spans="1:2" x14ac:dyDescent="0.25">
      <c r="A5050">
        <v>377.07672000000002</v>
      </c>
      <c r="B5050">
        <v>1.85388</v>
      </c>
    </row>
    <row r="5052" spans="1:2" x14ac:dyDescent="0.25">
      <c r="A5052">
        <v>376.33631000000003</v>
      </c>
      <c r="B5052">
        <v>2.0958999999999999</v>
      </c>
    </row>
    <row r="5053" spans="1:2" x14ac:dyDescent="0.25">
      <c r="A5053">
        <v>376.97018000000003</v>
      </c>
      <c r="B5053">
        <v>1.91435</v>
      </c>
    </row>
    <row r="5054" spans="1:2" x14ac:dyDescent="0.25">
      <c r="A5054">
        <v>376.09766999999999</v>
      </c>
      <c r="B5054">
        <v>2.1341800000000002</v>
      </c>
    </row>
    <row r="5055" spans="1:2" x14ac:dyDescent="0.25">
      <c r="A5055">
        <v>376.73894999999999</v>
      </c>
      <c r="B5055">
        <v>1.96489</v>
      </c>
    </row>
    <row r="5056" spans="1:2" x14ac:dyDescent="0.25">
      <c r="A5056">
        <v>376.22823</v>
      </c>
      <c r="B5056">
        <v>2.08385</v>
      </c>
    </row>
    <row r="5057" spans="1:2" x14ac:dyDescent="0.25">
      <c r="A5057">
        <v>376.95305999999999</v>
      </c>
      <c r="B5057">
        <v>1.9117900000000001</v>
      </c>
    </row>
    <row r="5058" spans="1:2" x14ac:dyDescent="0.25">
      <c r="A5058">
        <v>376.79876000000002</v>
      </c>
      <c r="B5058">
        <v>1.99387</v>
      </c>
    </row>
    <row r="5059" spans="1:2" x14ac:dyDescent="0.25">
      <c r="A5059">
        <v>376.69905</v>
      </c>
      <c r="B5059">
        <v>2.0350899999999998</v>
      </c>
    </row>
    <row r="5060" spans="1:2" x14ac:dyDescent="0.25">
      <c r="A5060">
        <v>376.71992999999998</v>
      </c>
      <c r="B5060">
        <v>2.0478499999999999</v>
      </c>
    </row>
    <row r="5061" spans="1:2" x14ac:dyDescent="0.25">
      <c r="A5061">
        <v>376.52764000000002</v>
      </c>
      <c r="B5061">
        <v>2.0817199999999998</v>
      </c>
    </row>
    <row r="5062" spans="1:2" x14ac:dyDescent="0.25">
      <c r="A5062">
        <v>376.58019999999999</v>
      </c>
      <c r="B5062">
        <v>2.0347400000000002</v>
      </c>
    </row>
    <row r="5063" spans="1:2" x14ac:dyDescent="0.25">
      <c r="A5063">
        <v>376.97118999999998</v>
      </c>
      <c r="B5063">
        <v>2.0060500000000001</v>
      </c>
    </row>
    <row r="5064" spans="1:2" x14ac:dyDescent="0.25">
      <c r="A5064">
        <v>376.53757999999999</v>
      </c>
      <c r="B5064">
        <v>2.0594299999999999</v>
      </c>
    </row>
    <row r="5065" spans="1:2" x14ac:dyDescent="0.25">
      <c r="A5065">
        <v>376.91043999999999</v>
      </c>
      <c r="B5065">
        <v>2.0100899999999999</v>
      </c>
    </row>
    <row r="5066" spans="1:2" x14ac:dyDescent="0.25">
      <c r="A5066">
        <v>375.90935000000002</v>
      </c>
      <c r="B5066">
        <v>2.2366999999999999</v>
      </c>
    </row>
    <row r="5067" spans="1:2" x14ac:dyDescent="0.25">
      <c r="A5067">
        <v>376.62696999999997</v>
      </c>
      <c r="B5067">
        <v>1.968</v>
      </c>
    </row>
    <row r="5068" spans="1:2" x14ac:dyDescent="0.25">
      <c r="A5068">
        <v>376.5197</v>
      </c>
      <c r="B5068">
        <v>2.0494400000000002</v>
      </c>
    </row>
    <row r="5069" spans="1:2" x14ac:dyDescent="0.25">
      <c r="A5069">
        <v>377.13072</v>
      </c>
      <c r="B5069">
        <v>1.88524</v>
      </c>
    </row>
    <row r="5070" spans="1:2" x14ac:dyDescent="0.25">
      <c r="A5070">
        <v>376.02314000000001</v>
      </c>
      <c r="B5070">
        <v>2.1833200000000001</v>
      </c>
    </row>
    <row r="5071" spans="1:2" x14ac:dyDescent="0.25">
      <c r="A5071">
        <v>376.65379000000001</v>
      </c>
      <c r="B5071">
        <v>2.01905</v>
      </c>
    </row>
    <row r="5072" spans="1:2" x14ac:dyDescent="0.25">
      <c r="A5072">
        <v>376.06234999999998</v>
      </c>
      <c r="B5072">
        <v>2.1151399999999998</v>
      </c>
    </row>
    <row r="5073" spans="1:2" x14ac:dyDescent="0.25">
      <c r="A5073">
        <v>376.40163000000001</v>
      </c>
      <c r="B5073">
        <v>2.0065</v>
      </c>
    </row>
    <row r="5074" spans="1:2" x14ac:dyDescent="0.25">
      <c r="A5074">
        <v>376.31823000000003</v>
      </c>
      <c r="B5074">
        <v>2.0731700000000002</v>
      </c>
    </row>
    <row r="5075" spans="1:2" x14ac:dyDescent="0.25">
      <c r="A5075">
        <v>376.09818000000001</v>
      </c>
      <c r="B5075">
        <v>2.11029</v>
      </c>
    </row>
    <row r="5076" spans="1:2" x14ac:dyDescent="0.25">
      <c r="A5076">
        <v>375.29473999999999</v>
      </c>
      <c r="B5076">
        <v>2.1848700000000001</v>
      </c>
    </row>
    <row r="5077" spans="1:2" x14ac:dyDescent="0.25">
      <c r="A5077">
        <v>375.83521999999999</v>
      </c>
      <c r="B5077">
        <v>2.0889799999999998</v>
      </c>
    </row>
    <row r="5078" spans="1:2" x14ac:dyDescent="0.25">
      <c r="A5078">
        <v>374.83157999999997</v>
      </c>
      <c r="B5078">
        <v>2.2197800000000001</v>
      </c>
    </row>
    <row r="5079" spans="1:2" x14ac:dyDescent="0.25">
      <c r="A5079">
        <v>375.78807</v>
      </c>
      <c r="B5079">
        <v>1.9942299999999999</v>
      </c>
    </row>
    <row r="5080" spans="1:2" x14ac:dyDescent="0.25">
      <c r="A5080">
        <v>374.79610000000002</v>
      </c>
      <c r="B5080">
        <v>2.2178599999999999</v>
      </c>
    </row>
    <row r="5081" spans="1:2" x14ac:dyDescent="0.25">
      <c r="A5081">
        <v>375.31294000000003</v>
      </c>
      <c r="B5081">
        <v>2.0299100000000001</v>
      </c>
    </row>
    <row r="5082" spans="1:2" x14ac:dyDescent="0.25">
      <c r="A5082">
        <v>374.67534000000001</v>
      </c>
      <c r="B5082">
        <v>2.1903000000000001</v>
      </c>
    </row>
    <row r="5083" spans="1:2" x14ac:dyDescent="0.25">
      <c r="A5083">
        <v>375.22593999999998</v>
      </c>
      <c r="B5083">
        <v>2.0288200000000001</v>
      </c>
    </row>
    <row r="5084" spans="1:2" x14ac:dyDescent="0.25">
      <c r="A5084">
        <v>374.63103999999998</v>
      </c>
      <c r="B5084">
        <v>2.16046</v>
      </c>
    </row>
    <row r="5085" spans="1:2" x14ac:dyDescent="0.25">
      <c r="A5085">
        <v>374.77276999999998</v>
      </c>
      <c r="B5085">
        <v>2.1222599999999998</v>
      </c>
    </row>
    <row r="5086" spans="1:2" x14ac:dyDescent="0.25">
      <c r="A5086">
        <v>374.25724000000002</v>
      </c>
      <c r="B5086">
        <v>2.13923</v>
      </c>
    </row>
    <row r="5087" spans="1:2" x14ac:dyDescent="0.25">
      <c r="A5087">
        <v>374.86121000000003</v>
      </c>
      <c r="B5087">
        <v>1.9614799999999999</v>
      </c>
    </row>
    <row r="5088" spans="1:2" x14ac:dyDescent="0.25">
      <c r="A5088">
        <v>374.27629000000002</v>
      </c>
      <c r="B5088">
        <v>2.1169699999999998</v>
      </c>
    </row>
    <row r="5089" spans="1:2" x14ac:dyDescent="0.25">
      <c r="A5089">
        <v>375.19925999999998</v>
      </c>
      <c r="B5089">
        <v>1.9108000000000001</v>
      </c>
    </row>
    <row r="5090" spans="1:2" x14ac:dyDescent="0.25">
      <c r="A5090">
        <v>374.66849000000002</v>
      </c>
      <c r="B5090">
        <v>2.02569</v>
      </c>
    </row>
    <row r="5091" spans="1:2" x14ac:dyDescent="0.25">
      <c r="A5091">
        <v>375.34341999999998</v>
      </c>
      <c r="B5091">
        <v>1.9215599999999999</v>
      </c>
    </row>
    <row r="5092" spans="1:2" x14ac:dyDescent="0.25">
      <c r="A5092">
        <v>374.89242999999999</v>
      </c>
      <c r="B5092">
        <v>2.01545</v>
      </c>
    </row>
    <row r="5093" spans="1:2" x14ac:dyDescent="0.25">
      <c r="A5093">
        <v>375.08764000000002</v>
      </c>
      <c r="B5093">
        <v>2.0286599999999999</v>
      </c>
    </row>
    <row r="5094" spans="1:2" x14ac:dyDescent="0.25">
      <c r="A5094">
        <v>374.83397000000002</v>
      </c>
      <c r="B5094">
        <v>2.03437</v>
      </c>
    </row>
    <row r="5095" spans="1:2" x14ac:dyDescent="0.25">
      <c r="A5095">
        <v>375.02026000000001</v>
      </c>
      <c r="B5095">
        <v>2.0318299999999998</v>
      </c>
    </row>
    <row r="5096" spans="1:2" x14ac:dyDescent="0.25">
      <c r="A5096">
        <v>374.48259000000002</v>
      </c>
      <c r="B5096">
        <v>2.1422400000000001</v>
      </c>
    </row>
    <row r="5097" spans="1:2" x14ac:dyDescent="0.25">
      <c r="A5097">
        <v>375.50808000000001</v>
      </c>
      <c r="B5097">
        <v>1.8714</v>
      </c>
    </row>
    <row r="5098" spans="1:2" x14ac:dyDescent="0.25">
      <c r="A5098">
        <v>374.92451999999997</v>
      </c>
      <c r="B5098">
        <v>2.07911</v>
      </c>
    </row>
    <row r="5099" spans="1:2" x14ac:dyDescent="0.25">
      <c r="A5099">
        <v>375.44236000000001</v>
      </c>
      <c r="B5099">
        <v>1.97007</v>
      </c>
    </row>
    <row r="5100" spans="1:2" x14ac:dyDescent="0.25">
      <c r="A5100">
        <v>375.22219000000001</v>
      </c>
      <c r="B5100">
        <v>2.0283500000000001</v>
      </c>
    </row>
    <row r="5101" spans="1:2" x14ac:dyDescent="0.25">
      <c r="A5101">
        <v>375.21726999999998</v>
      </c>
      <c r="B5101">
        <v>2.02854</v>
      </c>
    </row>
    <row r="5102" spans="1:2" x14ac:dyDescent="0.25">
      <c r="A5102">
        <v>375.81731000000002</v>
      </c>
      <c r="B5102">
        <v>1.88734</v>
      </c>
    </row>
    <row r="5103" spans="1:2" x14ac:dyDescent="0.25">
      <c r="A5103">
        <v>375.23392000000001</v>
      </c>
      <c r="B5103">
        <v>2.08955</v>
      </c>
    </row>
    <row r="5104" spans="1:2" x14ac:dyDescent="0.25">
      <c r="A5104">
        <v>375.09861000000001</v>
      </c>
      <c r="B5104">
        <v>2.07315</v>
      </c>
    </row>
    <row r="5105" spans="1:2" x14ac:dyDescent="0.25">
      <c r="A5105">
        <v>375.53775000000002</v>
      </c>
      <c r="B5105">
        <v>1.9724999999999999</v>
      </c>
    </row>
    <row r="5106" spans="1:2" x14ac:dyDescent="0.25">
      <c r="A5106">
        <v>375.46636999999998</v>
      </c>
      <c r="B5106">
        <v>1.98339</v>
      </c>
    </row>
    <row r="5107" spans="1:2" x14ac:dyDescent="0.25">
      <c r="A5107">
        <v>376.12912</v>
      </c>
      <c r="B5107">
        <v>1.8855999999999999</v>
      </c>
    </row>
    <row r="5108" spans="1:2" x14ac:dyDescent="0.25">
      <c r="A5108">
        <v>375.24441000000002</v>
      </c>
      <c r="B5108">
        <v>2.1016300000000001</v>
      </c>
    </row>
    <row r="5109" spans="1:2" x14ac:dyDescent="0.25">
      <c r="A5109">
        <v>376.26351</v>
      </c>
      <c r="B5109">
        <v>1.84406</v>
      </c>
    </row>
    <row r="5110" spans="1:2" x14ac:dyDescent="0.25">
      <c r="A5110">
        <v>375.78480000000002</v>
      </c>
      <c r="B5110">
        <v>2.0124</v>
      </c>
    </row>
    <row r="5111" spans="1:2" x14ac:dyDescent="0.25">
      <c r="A5111">
        <v>376.23178999999999</v>
      </c>
      <c r="B5111">
        <v>1.9861</v>
      </c>
    </row>
    <row r="5112" spans="1:2" x14ac:dyDescent="0.25">
      <c r="A5112">
        <v>375.17448000000002</v>
      </c>
      <c r="B5112">
        <v>2.15768</v>
      </c>
    </row>
    <row r="5113" spans="1:2" x14ac:dyDescent="0.25">
      <c r="A5113">
        <v>376.40456999999998</v>
      </c>
      <c r="B5113">
        <v>1.92761</v>
      </c>
    </row>
    <row r="5114" spans="1:2" x14ac:dyDescent="0.25">
      <c r="A5114">
        <v>374.85183999999998</v>
      </c>
      <c r="B5114">
        <v>2.2301199999999999</v>
      </c>
    </row>
    <row r="5115" spans="1:2" x14ac:dyDescent="0.25">
      <c r="A5115">
        <v>375.58530999999999</v>
      </c>
      <c r="B5115">
        <v>2.0206</v>
      </c>
    </row>
    <row r="5116" spans="1:2" x14ac:dyDescent="0.25">
      <c r="A5116">
        <v>375.49144000000001</v>
      </c>
      <c r="B5116">
        <v>2.0670000000000002</v>
      </c>
    </row>
    <row r="5117" spans="1:2" x14ac:dyDescent="0.25">
      <c r="A5117">
        <v>375.70501000000002</v>
      </c>
      <c r="B5117">
        <v>2.0047299999999999</v>
      </c>
    </row>
    <row r="5118" spans="1:2" x14ac:dyDescent="0.25">
      <c r="A5118">
        <v>375.31099999999998</v>
      </c>
      <c r="B5118">
        <v>2.0695399999999999</v>
      </c>
    </row>
    <row r="5119" spans="1:2" x14ac:dyDescent="0.25">
      <c r="A5119">
        <v>375.78124000000003</v>
      </c>
      <c r="B5119">
        <v>2.0049600000000001</v>
      </c>
    </row>
    <row r="5120" spans="1:2" x14ac:dyDescent="0.25">
      <c r="A5120">
        <v>375.03149999999999</v>
      </c>
      <c r="B5120">
        <v>2.1206900000000002</v>
      </c>
    </row>
    <row r="5121" spans="1:2" x14ac:dyDescent="0.25">
      <c r="A5121">
        <v>375.62628999999998</v>
      </c>
      <c r="B5121">
        <v>2.0332599999999998</v>
      </c>
    </row>
    <row r="5122" spans="1:2" x14ac:dyDescent="0.25">
      <c r="A5122">
        <v>375.60386999999997</v>
      </c>
      <c r="B5122">
        <v>2.00284</v>
      </c>
    </row>
    <row r="5123" spans="1:2" x14ac:dyDescent="0.25">
      <c r="A5123">
        <v>375.41136999999998</v>
      </c>
      <c r="B5123">
        <v>2.0803600000000002</v>
      </c>
    </row>
    <row r="5124" spans="1:2" x14ac:dyDescent="0.25">
      <c r="A5124">
        <v>375.03590000000003</v>
      </c>
      <c r="B5124">
        <v>2.1552199999999999</v>
      </c>
    </row>
    <row r="5125" spans="1:2" x14ac:dyDescent="0.25">
      <c r="A5125">
        <v>375.48836</v>
      </c>
      <c r="B5125">
        <v>1.9535899999999999</v>
      </c>
    </row>
    <row r="5126" spans="1:2" x14ac:dyDescent="0.25">
      <c r="A5126">
        <v>374.83488999999997</v>
      </c>
      <c r="B5126">
        <v>2.1333600000000001</v>
      </c>
    </row>
    <row r="5127" spans="1:2" x14ac:dyDescent="0.25">
      <c r="A5127">
        <v>375.00752</v>
      </c>
      <c r="B5127">
        <v>2.0719099999999999</v>
      </c>
    </row>
    <row r="5128" spans="1:2" x14ac:dyDescent="0.25">
      <c r="A5128">
        <v>374.35118999999997</v>
      </c>
      <c r="B5128">
        <v>2.1744300000000001</v>
      </c>
    </row>
    <row r="5129" spans="1:2" x14ac:dyDescent="0.25">
      <c r="A5129">
        <v>374.57611000000003</v>
      </c>
      <c r="B5129">
        <v>2.10622</v>
      </c>
    </row>
    <row r="5130" spans="1:2" x14ac:dyDescent="0.25">
      <c r="A5130">
        <v>374.31813</v>
      </c>
      <c r="B5130">
        <v>2.0985499999999999</v>
      </c>
    </row>
    <row r="5131" spans="1:2" x14ac:dyDescent="0.25">
      <c r="A5131">
        <v>374.32585</v>
      </c>
      <c r="B5131">
        <v>2.0883099999999999</v>
      </c>
    </row>
    <row r="5132" spans="1:2" x14ac:dyDescent="0.25">
      <c r="A5132">
        <v>373.46620999999999</v>
      </c>
      <c r="B5132">
        <v>2.2208899999999998</v>
      </c>
    </row>
    <row r="5133" spans="1:2" x14ac:dyDescent="0.25">
      <c r="A5133">
        <v>374.12822999999997</v>
      </c>
      <c r="B5133">
        <v>2.05016</v>
      </c>
    </row>
    <row r="5134" spans="1:2" x14ac:dyDescent="0.25">
      <c r="A5134">
        <v>373.44493999999997</v>
      </c>
      <c r="B5134">
        <v>2.2145100000000002</v>
      </c>
    </row>
    <row r="5135" spans="1:2" x14ac:dyDescent="0.25">
      <c r="A5135">
        <v>373.85140000000001</v>
      </c>
      <c r="B5135">
        <v>2.0483500000000001</v>
      </c>
    </row>
    <row r="5136" spans="1:2" x14ac:dyDescent="0.25">
      <c r="A5136">
        <v>374.75337999999999</v>
      </c>
      <c r="B5136">
        <v>1.8348599999999999</v>
      </c>
    </row>
    <row r="5137" spans="1:2" x14ac:dyDescent="0.25">
      <c r="A5137">
        <v>374.09813000000003</v>
      </c>
      <c r="B5137">
        <v>2.0844200000000002</v>
      </c>
    </row>
    <row r="5138" spans="1:2" x14ac:dyDescent="0.25">
      <c r="A5138">
        <v>374.08881000000002</v>
      </c>
      <c r="B5138">
        <v>2.0576599999999998</v>
      </c>
    </row>
    <row r="5139" spans="1:2" x14ac:dyDescent="0.25">
      <c r="A5139">
        <v>374.53899000000001</v>
      </c>
      <c r="B5139">
        <v>1.96305</v>
      </c>
    </row>
    <row r="5140" spans="1:2" x14ac:dyDescent="0.25">
      <c r="A5140">
        <v>373.98951</v>
      </c>
      <c r="B5140">
        <v>2.08839</v>
      </c>
    </row>
    <row r="5141" spans="1:2" x14ac:dyDescent="0.25">
      <c r="A5141">
        <v>374.64875000000001</v>
      </c>
      <c r="B5141">
        <v>1.9497500000000001</v>
      </c>
    </row>
    <row r="5142" spans="1:2" x14ac:dyDescent="0.25">
      <c r="A5142">
        <v>374.27352000000002</v>
      </c>
      <c r="B5142">
        <v>2.0633400000000002</v>
      </c>
    </row>
    <row r="5143" spans="1:2" x14ac:dyDescent="0.25">
      <c r="A5143">
        <v>374.19168000000002</v>
      </c>
      <c r="B5143">
        <v>2.0662799999999999</v>
      </c>
    </row>
    <row r="5144" spans="1:2" x14ac:dyDescent="0.25">
      <c r="A5144">
        <v>374.25635999999997</v>
      </c>
      <c r="B5144">
        <v>2.0346600000000001</v>
      </c>
    </row>
    <row r="5145" spans="1:2" x14ac:dyDescent="0.25">
      <c r="A5145">
        <v>375.13362999999998</v>
      </c>
      <c r="B5145">
        <v>1.82582</v>
      </c>
    </row>
    <row r="5146" spans="1:2" x14ac:dyDescent="0.25">
      <c r="A5146">
        <v>374.37439999999998</v>
      </c>
      <c r="B5146">
        <v>2.04975</v>
      </c>
    </row>
    <row r="5147" spans="1:2" x14ac:dyDescent="0.25">
      <c r="A5147">
        <v>374.54360000000003</v>
      </c>
      <c r="B5147">
        <v>2.0068600000000001</v>
      </c>
    </row>
    <row r="5148" spans="1:2" x14ac:dyDescent="0.25">
      <c r="A5148">
        <v>373.96899999999999</v>
      </c>
      <c r="B5148">
        <v>2.10053</v>
      </c>
    </row>
    <row r="5149" spans="1:2" x14ac:dyDescent="0.25">
      <c r="A5149">
        <v>374.17131999999998</v>
      </c>
      <c r="B5149">
        <v>2.0888499999999999</v>
      </c>
    </row>
    <row r="5150" spans="1:2" x14ac:dyDescent="0.25">
      <c r="A5150">
        <v>373.92410999999998</v>
      </c>
      <c r="B5150">
        <v>2.06149</v>
      </c>
    </row>
    <row r="5151" spans="1:2" x14ac:dyDescent="0.25">
      <c r="A5151">
        <v>374.45530000000002</v>
      </c>
      <c r="B5151">
        <v>2.0056600000000002</v>
      </c>
    </row>
    <row r="5152" spans="1:2" x14ac:dyDescent="0.25">
      <c r="A5152">
        <v>374.21305999999998</v>
      </c>
      <c r="B5152">
        <v>2.0394999999999999</v>
      </c>
    </row>
    <row r="5153" spans="1:2" x14ac:dyDescent="0.25">
      <c r="A5153">
        <v>375.09399000000002</v>
      </c>
      <c r="B5153">
        <v>1.8731599999999999</v>
      </c>
    </row>
    <row r="5154" spans="1:2" x14ac:dyDescent="0.25">
      <c r="A5154">
        <v>374.68110999999999</v>
      </c>
      <c r="B5154">
        <v>2.04305</v>
      </c>
    </row>
    <row r="5155" spans="1:2" x14ac:dyDescent="0.25">
      <c r="A5155">
        <v>373.84021999999999</v>
      </c>
      <c r="B5155">
        <v>2.17747</v>
      </c>
    </row>
    <row r="5156" spans="1:2" x14ac:dyDescent="0.25">
      <c r="A5156">
        <v>374.41721000000001</v>
      </c>
      <c r="B5156">
        <v>2.01613</v>
      </c>
    </row>
    <row r="5157" spans="1:2" x14ac:dyDescent="0.25">
      <c r="A5157">
        <v>374.22861999999998</v>
      </c>
      <c r="B5157">
        <v>2.0511400000000002</v>
      </c>
    </row>
    <row r="5158" spans="1:2" x14ac:dyDescent="0.25">
      <c r="A5158">
        <v>373.56610999999998</v>
      </c>
      <c r="B5158">
        <v>2.1964399999999999</v>
      </c>
    </row>
    <row r="5159" spans="1:2" x14ac:dyDescent="0.25">
      <c r="A5159">
        <v>374.40931</v>
      </c>
      <c r="B5159">
        <v>1.9636400000000001</v>
      </c>
    </row>
    <row r="5160" spans="1:2" x14ac:dyDescent="0.25">
      <c r="A5160">
        <v>373.64287000000002</v>
      </c>
      <c r="B5160">
        <v>2.1204700000000001</v>
      </c>
    </row>
    <row r="5161" spans="1:2" x14ac:dyDescent="0.25">
      <c r="A5161">
        <v>374.66446000000002</v>
      </c>
      <c r="B5161">
        <v>1.9200299999999999</v>
      </c>
    </row>
    <row r="5162" spans="1:2" x14ac:dyDescent="0.25">
      <c r="A5162">
        <v>373.35827</v>
      </c>
      <c r="B5162">
        <v>2.2243200000000001</v>
      </c>
    </row>
    <row r="5163" spans="1:2" x14ac:dyDescent="0.25">
      <c r="A5163">
        <v>373.77640000000002</v>
      </c>
      <c r="B5163">
        <v>2.0603500000000001</v>
      </c>
    </row>
    <row r="5164" spans="1:2" x14ac:dyDescent="0.25">
      <c r="A5164">
        <v>373.53260999999998</v>
      </c>
      <c r="B5164">
        <v>2.1009799999999998</v>
      </c>
    </row>
    <row r="5165" spans="1:2" x14ac:dyDescent="0.25">
      <c r="A5165">
        <v>373.85606000000001</v>
      </c>
      <c r="B5165">
        <v>1.9891799999999999</v>
      </c>
    </row>
    <row r="5166" spans="1:2" x14ac:dyDescent="0.25">
      <c r="A5166">
        <v>374.04133000000002</v>
      </c>
      <c r="B5166">
        <v>1.96648</v>
      </c>
    </row>
    <row r="5167" spans="1:2" x14ac:dyDescent="0.25">
      <c r="A5167">
        <v>374.45244000000002</v>
      </c>
      <c r="B5167">
        <v>1.91431</v>
      </c>
    </row>
    <row r="5168" spans="1:2" x14ac:dyDescent="0.25">
      <c r="A5168">
        <v>373.74804</v>
      </c>
      <c r="B5168">
        <v>2.11693</v>
      </c>
    </row>
    <row r="5169" spans="1:2" x14ac:dyDescent="0.25">
      <c r="A5169">
        <v>373.45325000000003</v>
      </c>
      <c r="B5169">
        <v>2.1460499999999998</v>
      </c>
    </row>
    <row r="5170" spans="1:2" x14ac:dyDescent="0.25">
      <c r="A5170">
        <v>373.73379999999997</v>
      </c>
      <c r="B5170">
        <v>2.0172599999999998</v>
      </c>
    </row>
    <row r="5171" spans="1:2" x14ac:dyDescent="0.25">
      <c r="A5171">
        <v>374.06461999999999</v>
      </c>
      <c r="B5171">
        <v>1.9760500000000001</v>
      </c>
    </row>
    <row r="5172" spans="1:2" x14ac:dyDescent="0.25">
      <c r="A5172">
        <v>373.51555999999999</v>
      </c>
      <c r="B5172">
        <v>2.1325400000000001</v>
      </c>
    </row>
    <row r="5173" spans="1:2" x14ac:dyDescent="0.25">
      <c r="A5173">
        <v>373.53753999999998</v>
      </c>
      <c r="B5173">
        <v>2.06724</v>
      </c>
    </row>
    <row r="5174" spans="1:2" x14ac:dyDescent="0.25">
      <c r="A5174">
        <v>373.70938999999998</v>
      </c>
      <c r="B5174">
        <v>1.9924299999999999</v>
      </c>
    </row>
    <row r="5175" spans="1:2" x14ac:dyDescent="0.25">
      <c r="A5175">
        <v>374.14024000000001</v>
      </c>
      <c r="B5175">
        <v>1.9466699999999999</v>
      </c>
    </row>
    <row r="5176" spans="1:2" x14ac:dyDescent="0.25">
      <c r="A5176">
        <v>374.02852000000001</v>
      </c>
      <c r="B5176">
        <v>2.0505300000000002</v>
      </c>
    </row>
    <row r="5177" spans="1:2" x14ac:dyDescent="0.25">
      <c r="A5177">
        <v>374.53554000000003</v>
      </c>
      <c r="B5177">
        <v>1.88632</v>
      </c>
    </row>
    <row r="5178" spans="1:2" x14ac:dyDescent="0.25">
      <c r="A5178">
        <v>374.31814000000003</v>
      </c>
      <c r="B5178">
        <v>1.9885200000000001</v>
      </c>
    </row>
    <row r="5179" spans="1:2" x14ac:dyDescent="0.25">
      <c r="A5179">
        <v>373.62205</v>
      </c>
      <c r="B5179">
        <v>2.1669700000000001</v>
      </c>
    </row>
    <row r="5180" spans="1:2" x14ac:dyDescent="0.25">
      <c r="A5180">
        <v>373.96751</v>
      </c>
      <c r="B5180">
        <v>1.9943299999999999</v>
      </c>
    </row>
    <row r="5181" spans="1:2" x14ac:dyDescent="0.25">
      <c r="A5181">
        <v>373.81679000000003</v>
      </c>
      <c r="B5181">
        <v>2.0891700000000002</v>
      </c>
    </row>
    <row r="5182" spans="1:2" x14ac:dyDescent="0.25">
      <c r="A5182">
        <v>374.25632999999999</v>
      </c>
      <c r="B5182">
        <v>1.9498500000000001</v>
      </c>
    </row>
    <row r="5183" spans="1:2" x14ac:dyDescent="0.25">
      <c r="A5183">
        <v>374.48437000000001</v>
      </c>
      <c r="B5183">
        <v>1.95661</v>
      </c>
    </row>
    <row r="5184" spans="1:2" x14ac:dyDescent="0.25">
      <c r="A5184">
        <v>374.13794999999999</v>
      </c>
      <c r="B5184">
        <v>2.0452699999999999</v>
      </c>
    </row>
    <row r="5185" spans="1:2" x14ac:dyDescent="0.25">
      <c r="A5185">
        <v>374.30412999999999</v>
      </c>
      <c r="B5185">
        <v>2.0261100000000001</v>
      </c>
    </row>
    <row r="5186" spans="1:2" x14ac:dyDescent="0.25">
      <c r="A5186">
        <v>374.24966999999998</v>
      </c>
      <c r="B5186">
        <v>2.0061</v>
      </c>
    </row>
    <row r="5187" spans="1:2" x14ac:dyDescent="0.25">
      <c r="A5187">
        <v>374.40602999999999</v>
      </c>
      <c r="B5187">
        <v>1.9973799999999999</v>
      </c>
    </row>
    <row r="5188" spans="1:2" x14ac:dyDescent="0.25">
      <c r="A5188">
        <v>374.23390999999998</v>
      </c>
      <c r="B5188">
        <v>2.0253299999999999</v>
      </c>
    </row>
    <row r="5189" spans="1:2" x14ac:dyDescent="0.25">
      <c r="A5189">
        <v>374.73167000000001</v>
      </c>
      <c r="B5189">
        <v>1.94678</v>
      </c>
    </row>
    <row r="5190" spans="1:2" x14ac:dyDescent="0.25">
      <c r="A5190">
        <v>373.7056</v>
      </c>
      <c r="B5190">
        <v>2.1986500000000002</v>
      </c>
    </row>
    <row r="5191" spans="1:2" x14ac:dyDescent="0.25">
      <c r="A5191">
        <v>373.95641000000001</v>
      </c>
      <c r="B5191">
        <v>2.0706000000000002</v>
      </c>
    </row>
    <row r="5192" spans="1:2" x14ac:dyDescent="0.25">
      <c r="A5192">
        <v>374.05658</v>
      </c>
      <c r="B5192">
        <v>2.0352000000000001</v>
      </c>
    </row>
    <row r="5193" spans="1:2" x14ac:dyDescent="0.25">
      <c r="A5193">
        <v>374.06126999999998</v>
      </c>
      <c r="B5193">
        <v>2.02495</v>
      </c>
    </row>
    <row r="5194" spans="1:2" x14ac:dyDescent="0.25">
      <c r="A5194">
        <v>374.43230999999997</v>
      </c>
      <c r="B5194">
        <v>1.99742</v>
      </c>
    </row>
    <row r="5195" spans="1:2" x14ac:dyDescent="0.25">
      <c r="A5195">
        <v>374.42478999999997</v>
      </c>
      <c r="B5195">
        <v>2.0401799999999999</v>
      </c>
    </row>
    <row r="5196" spans="1:2" x14ac:dyDescent="0.25">
      <c r="A5196">
        <v>374.28120999999999</v>
      </c>
      <c r="B5196">
        <v>2.0211999999999999</v>
      </c>
    </row>
    <row r="5197" spans="1:2" x14ac:dyDescent="0.25">
      <c r="A5197">
        <v>374.84239000000002</v>
      </c>
      <c r="B5197">
        <v>1.90984</v>
      </c>
    </row>
    <row r="5198" spans="1:2" x14ac:dyDescent="0.25">
      <c r="A5198">
        <v>374.28352999999998</v>
      </c>
      <c r="B5198">
        <v>2.08697</v>
      </c>
    </row>
    <row r="5199" spans="1:2" x14ac:dyDescent="0.25">
      <c r="A5199">
        <v>374.24079</v>
      </c>
      <c r="B5199">
        <v>2.0693899999999998</v>
      </c>
    </row>
    <row r="5200" spans="1:2" x14ac:dyDescent="0.25">
      <c r="A5200">
        <v>374.44808</v>
      </c>
      <c r="B5200">
        <v>2.02799</v>
      </c>
    </row>
    <row r="5201" spans="1:2" x14ac:dyDescent="0.25">
      <c r="A5201">
        <v>374.72102000000001</v>
      </c>
      <c r="B5201">
        <v>1.9368399999999999</v>
      </c>
    </row>
    <row r="5202" spans="1:2" x14ac:dyDescent="0.25">
      <c r="A5202">
        <v>373.98496</v>
      </c>
      <c r="B5202">
        <v>2.14167</v>
      </c>
    </row>
    <row r="5203" spans="1:2" x14ac:dyDescent="0.25">
      <c r="A5203">
        <v>373.97507999999999</v>
      </c>
      <c r="B5203">
        <v>2.07911</v>
      </c>
    </row>
    <row r="5204" spans="1:2" x14ac:dyDescent="0.25">
      <c r="A5204">
        <v>374.07634000000002</v>
      </c>
      <c r="B5204">
        <v>2.0085000000000002</v>
      </c>
    </row>
    <row r="5205" spans="1:2" x14ac:dyDescent="0.25">
      <c r="A5205">
        <v>374.05394999999999</v>
      </c>
      <c r="B5205">
        <v>2.08887</v>
      </c>
    </row>
    <row r="5206" spans="1:2" x14ac:dyDescent="0.25">
      <c r="A5206">
        <v>374.25405000000001</v>
      </c>
      <c r="B5206">
        <v>1.97516</v>
      </c>
    </row>
    <row r="5207" spans="1:2" x14ac:dyDescent="0.25">
      <c r="A5207">
        <v>374.4837</v>
      </c>
      <c r="B5207">
        <v>2.0042</v>
      </c>
    </row>
    <row r="5208" spans="1:2" x14ac:dyDescent="0.25">
      <c r="A5208">
        <v>374.01405</v>
      </c>
      <c r="B5208">
        <v>2.0446200000000001</v>
      </c>
    </row>
    <row r="5209" spans="1:2" x14ac:dyDescent="0.25">
      <c r="A5209">
        <v>374.30937</v>
      </c>
      <c r="B5209">
        <v>2.0489199999999999</v>
      </c>
    </row>
    <row r="5210" spans="1:2" x14ac:dyDescent="0.25">
      <c r="A5210">
        <v>374.16937000000001</v>
      </c>
      <c r="B5210">
        <v>2.0515699999999999</v>
      </c>
    </row>
    <row r="5211" spans="1:2" x14ac:dyDescent="0.25">
      <c r="A5211">
        <v>374.08641</v>
      </c>
      <c r="B5211">
        <v>2.0604900000000002</v>
      </c>
    </row>
    <row r="5212" spans="1:2" x14ac:dyDescent="0.25">
      <c r="A5212">
        <v>374.34633000000002</v>
      </c>
      <c r="B5212">
        <v>1.99403</v>
      </c>
    </row>
    <row r="5213" spans="1:2" x14ac:dyDescent="0.25">
      <c r="A5213">
        <v>374.26141999999999</v>
      </c>
      <c r="B5213">
        <v>2.0574599999999998</v>
      </c>
    </row>
    <row r="5214" spans="1:2" x14ac:dyDescent="0.25">
      <c r="A5214">
        <v>374.25724000000002</v>
      </c>
      <c r="B5214">
        <v>2.02637</v>
      </c>
    </row>
    <row r="5215" spans="1:2" x14ac:dyDescent="0.25">
      <c r="A5215">
        <v>374.33174000000002</v>
      </c>
      <c r="B5215">
        <v>2.0408200000000001</v>
      </c>
    </row>
    <row r="5216" spans="1:2" x14ac:dyDescent="0.25">
      <c r="A5216">
        <v>374.11415</v>
      </c>
      <c r="B5216">
        <v>2.0537200000000002</v>
      </c>
    </row>
    <row r="5217" spans="1:2" x14ac:dyDescent="0.25">
      <c r="A5217">
        <v>374.48736000000002</v>
      </c>
      <c r="B5217">
        <v>2.0041199999999999</v>
      </c>
    </row>
    <row r="5218" spans="1:2" x14ac:dyDescent="0.25">
      <c r="A5218">
        <v>373.93036999999998</v>
      </c>
      <c r="B5218">
        <v>2.0737199999999998</v>
      </c>
    </row>
    <row r="5219" spans="1:2" x14ac:dyDescent="0.25">
      <c r="A5219">
        <v>374.63526999999999</v>
      </c>
      <c r="B5219">
        <v>1.9763599999999999</v>
      </c>
    </row>
    <row r="5220" spans="1:2" x14ac:dyDescent="0.25">
      <c r="A5220">
        <v>374.69747999999998</v>
      </c>
      <c r="B5220">
        <v>1.9389000000000001</v>
      </c>
    </row>
    <row r="5221" spans="1:2" x14ac:dyDescent="0.25">
      <c r="A5221">
        <v>374.23984999999999</v>
      </c>
      <c r="B5221">
        <v>2.04948</v>
      </c>
    </row>
    <row r="5222" spans="1:2" x14ac:dyDescent="0.25">
      <c r="A5222">
        <v>374.23464999999999</v>
      </c>
      <c r="B5222">
        <v>2.0629599999999999</v>
      </c>
    </row>
    <row r="5223" spans="1:2" x14ac:dyDescent="0.25">
      <c r="A5223">
        <v>374.28573999999998</v>
      </c>
      <c r="B5223">
        <v>2.0249600000000001</v>
      </c>
    </row>
    <row r="5224" spans="1:2" x14ac:dyDescent="0.25">
      <c r="A5224">
        <v>373.69270999999998</v>
      </c>
      <c r="B5224">
        <v>2.12249</v>
      </c>
    </row>
    <row r="5225" spans="1:2" x14ac:dyDescent="0.25">
      <c r="A5225">
        <v>374.24871999999999</v>
      </c>
      <c r="B5225">
        <v>2.02318</v>
      </c>
    </row>
    <row r="5226" spans="1:2" x14ac:dyDescent="0.25">
      <c r="A5226">
        <v>373.97600999999997</v>
      </c>
      <c r="B5226">
        <v>2.0042300000000002</v>
      </c>
    </row>
    <row r="5227" spans="1:2" x14ac:dyDescent="0.25">
      <c r="A5227">
        <v>373.77256</v>
      </c>
      <c r="B5227">
        <v>2.14</v>
      </c>
    </row>
    <row r="5228" spans="1:2" x14ac:dyDescent="0.25">
      <c r="A5228">
        <v>374.80347</v>
      </c>
      <c r="B5228">
        <v>1.8367800000000001</v>
      </c>
    </row>
    <row r="5229" spans="1:2" x14ac:dyDescent="0.25">
      <c r="A5229">
        <v>374.06184000000002</v>
      </c>
      <c r="B5229">
        <v>2.1126999999999998</v>
      </c>
    </row>
    <row r="5230" spans="1:2" x14ac:dyDescent="0.25">
      <c r="A5230">
        <v>374.31412</v>
      </c>
      <c r="B5230">
        <v>2.0451000000000001</v>
      </c>
    </row>
    <row r="5231" spans="1:2" x14ac:dyDescent="0.25">
      <c r="A5231">
        <v>374.04352999999998</v>
      </c>
      <c r="B5231">
        <v>2.0694599999999999</v>
      </c>
    </row>
    <row r="5232" spans="1:2" x14ac:dyDescent="0.25">
      <c r="A5232">
        <v>374.33197000000001</v>
      </c>
      <c r="B5232">
        <v>2.03762</v>
      </c>
    </row>
    <row r="5233" spans="1:2" x14ac:dyDescent="0.25">
      <c r="A5233">
        <v>374.09206999999998</v>
      </c>
      <c r="B5233">
        <v>2.0669499999999998</v>
      </c>
    </row>
    <row r="5234" spans="1:2" x14ac:dyDescent="0.25">
      <c r="A5234">
        <v>373.80144000000001</v>
      </c>
      <c r="B5234">
        <v>2.1296499999999998</v>
      </c>
    </row>
    <row r="5235" spans="1:2" x14ac:dyDescent="0.25">
      <c r="A5235">
        <v>373.67721999999998</v>
      </c>
      <c r="B5235">
        <v>2.0908600000000002</v>
      </c>
    </row>
    <row r="5236" spans="1:2" x14ac:dyDescent="0.25">
      <c r="A5236">
        <v>373.84282999999999</v>
      </c>
      <c r="B5236">
        <v>2.0161199999999999</v>
      </c>
    </row>
    <row r="5237" spans="1:2" x14ac:dyDescent="0.25">
      <c r="A5237">
        <v>373.57029999999997</v>
      </c>
      <c r="B5237">
        <v>2.1120100000000002</v>
      </c>
    </row>
    <row r="5238" spans="1:2" x14ac:dyDescent="0.25">
      <c r="A5238">
        <v>373.23964999999998</v>
      </c>
      <c r="B5238">
        <v>2.1067200000000001</v>
      </c>
    </row>
    <row r="5239" spans="1:2" x14ac:dyDescent="0.25">
      <c r="A5239">
        <v>373.57328999999999</v>
      </c>
      <c r="B5239">
        <v>2.0408200000000001</v>
      </c>
    </row>
    <row r="5240" spans="1:2" x14ac:dyDescent="0.25">
      <c r="A5240">
        <v>373.45553999999998</v>
      </c>
      <c r="B5240">
        <v>2.0542600000000002</v>
      </c>
    </row>
    <row r="5241" spans="1:2" x14ac:dyDescent="0.25">
      <c r="A5241">
        <v>373.48649999999998</v>
      </c>
      <c r="B5241">
        <v>2.0592899999999998</v>
      </c>
    </row>
    <row r="5242" spans="1:2" x14ac:dyDescent="0.25">
      <c r="A5242">
        <v>373.36410999999998</v>
      </c>
      <c r="B5242">
        <v>2.0606800000000001</v>
      </c>
    </row>
    <row r="5243" spans="1:2" x14ac:dyDescent="0.25">
      <c r="A5243">
        <v>373.51951000000003</v>
      </c>
      <c r="B5243">
        <v>2.0760000000000001</v>
      </c>
    </row>
    <row r="5244" spans="1:2" x14ac:dyDescent="0.25">
      <c r="A5244">
        <v>373.72138999999999</v>
      </c>
      <c r="B5244">
        <v>1.9566399999999999</v>
      </c>
    </row>
    <row r="5245" spans="1:2" x14ac:dyDescent="0.25">
      <c r="A5245">
        <v>373.25905999999998</v>
      </c>
      <c r="B5245">
        <v>2.0998700000000001</v>
      </c>
    </row>
    <row r="5246" spans="1:2" x14ac:dyDescent="0.25">
      <c r="A5246">
        <v>373.20049999999998</v>
      </c>
      <c r="B5246">
        <v>2.0851299999999999</v>
      </c>
    </row>
    <row r="5247" spans="1:2" x14ac:dyDescent="0.25">
      <c r="A5247">
        <v>373.34877</v>
      </c>
      <c r="B5247">
        <v>2.0310600000000001</v>
      </c>
    </row>
    <row r="5248" spans="1:2" x14ac:dyDescent="0.25">
      <c r="A5248">
        <v>373.34697999999997</v>
      </c>
      <c r="B5248">
        <v>2.0398999999999998</v>
      </c>
    </row>
    <row r="5249" spans="1:2" x14ac:dyDescent="0.25">
      <c r="A5249">
        <v>373.14199000000002</v>
      </c>
      <c r="B5249">
        <v>2.0925600000000002</v>
      </c>
    </row>
    <row r="5250" spans="1:2" x14ac:dyDescent="0.25">
      <c r="A5250">
        <v>373.52987999999999</v>
      </c>
      <c r="B5250">
        <v>1.9684900000000001</v>
      </c>
    </row>
    <row r="5251" spans="1:2" x14ac:dyDescent="0.25">
      <c r="A5251">
        <v>373.39046000000002</v>
      </c>
      <c r="B5251">
        <v>2.0323099999999998</v>
      </c>
    </row>
    <row r="5252" spans="1:2" x14ac:dyDescent="0.25">
      <c r="A5252">
        <v>373.31763999999998</v>
      </c>
      <c r="B5252">
        <v>2.0520800000000001</v>
      </c>
    </row>
    <row r="5253" spans="1:2" x14ac:dyDescent="0.25">
      <c r="A5253">
        <v>373.14586000000003</v>
      </c>
      <c r="B5253">
        <v>2.1394199999999999</v>
      </c>
    </row>
    <row r="5254" spans="1:2" x14ac:dyDescent="0.25">
      <c r="A5254">
        <v>373.53710000000001</v>
      </c>
      <c r="B5254">
        <v>1.94523</v>
      </c>
    </row>
    <row r="5255" spans="1:2" x14ac:dyDescent="0.25">
      <c r="A5255">
        <v>373.45332000000002</v>
      </c>
      <c r="B5255">
        <v>1.9928600000000001</v>
      </c>
    </row>
    <row r="5256" spans="1:2" x14ac:dyDescent="0.25">
      <c r="A5256">
        <v>373.52760999999998</v>
      </c>
      <c r="B5256">
        <v>2.0011000000000001</v>
      </c>
    </row>
    <row r="5257" spans="1:2" x14ac:dyDescent="0.25">
      <c r="A5257">
        <v>372.78613000000001</v>
      </c>
      <c r="B5257">
        <v>2.1645300000000001</v>
      </c>
    </row>
    <row r="5258" spans="1:2" x14ac:dyDescent="0.25">
      <c r="A5258">
        <v>373.20607000000001</v>
      </c>
      <c r="B5258">
        <v>1.9933399999999999</v>
      </c>
    </row>
    <row r="5259" spans="1:2" x14ac:dyDescent="0.25">
      <c r="A5259">
        <v>373.40093999999999</v>
      </c>
      <c r="B5259">
        <v>1.99949</v>
      </c>
    </row>
    <row r="5260" spans="1:2" x14ac:dyDescent="0.25">
      <c r="A5260">
        <v>372.98723999999999</v>
      </c>
      <c r="B5260">
        <v>2.0695800000000002</v>
      </c>
    </row>
    <row r="5261" spans="1:2" x14ac:dyDescent="0.25">
      <c r="A5261">
        <v>373.18205999999998</v>
      </c>
      <c r="B5261">
        <v>2.08392</v>
      </c>
    </row>
    <row r="5262" spans="1:2" x14ac:dyDescent="0.25">
      <c r="A5262">
        <v>372.41005999999999</v>
      </c>
      <c r="B5262">
        <v>2.1749200000000002</v>
      </c>
    </row>
    <row r="5263" spans="1:2" x14ac:dyDescent="0.25">
      <c r="A5263">
        <v>373.03232000000003</v>
      </c>
      <c r="B5263">
        <v>2.01444</v>
      </c>
    </row>
    <row r="5264" spans="1:2" x14ac:dyDescent="0.25">
      <c r="A5264">
        <v>372.89668999999998</v>
      </c>
      <c r="B5264">
        <v>2.0573999999999999</v>
      </c>
    </row>
    <row r="5265" spans="1:2" x14ac:dyDescent="0.25">
      <c r="A5265">
        <v>372.58202999999997</v>
      </c>
      <c r="B5265">
        <v>2.1131199999999999</v>
      </c>
    </row>
    <row r="5266" spans="1:2" x14ac:dyDescent="0.25">
      <c r="A5266">
        <v>372.53037999999998</v>
      </c>
      <c r="B5266">
        <v>2.1090499999999999</v>
      </c>
    </row>
    <row r="5267" spans="1:2" x14ac:dyDescent="0.25">
      <c r="A5267">
        <v>373.38923</v>
      </c>
      <c r="B5267">
        <v>1.8928400000000001</v>
      </c>
    </row>
    <row r="5268" spans="1:2" x14ac:dyDescent="0.25">
      <c r="A5268">
        <v>373.04457000000002</v>
      </c>
      <c r="B5268">
        <v>1.9979</v>
      </c>
    </row>
    <row r="5269" spans="1:2" x14ac:dyDescent="0.25">
      <c r="A5269">
        <v>373.11022000000003</v>
      </c>
      <c r="B5269">
        <v>2.0429900000000001</v>
      </c>
    </row>
    <row r="5270" spans="1:2" x14ac:dyDescent="0.25">
      <c r="A5270">
        <v>372.97906</v>
      </c>
      <c r="B5270">
        <v>2.0508600000000001</v>
      </c>
    </row>
    <row r="5271" spans="1:2" x14ac:dyDescent="0.25">
      <c r="A5271">
        <v>372.17025999999998</v>
      </c>
      <c r="B5271">
        <v>2.1931699999999998</v>
      </c>
    </row>
    <row r="5272" spans="1:2" x14ac:dyDescent="0.25">
      <c r="A5272">
        <v>372.91347000000002</v>
      </c>
      <c r="B5272">
        <v>1.9907900000000001</v>
      </c>
    </row>
    <row r="5273" spans="1:2" x14ac:dyDescent="0.25">
      <c r="A5273">
        <v>373.09271999999999</v>
      </c>
      <c r="B5273">
        <v>1.95875</v>
      </c>
    </row>
    <row r="5274" spans="1:2" x14ac:dyDescent="0.25">
      <c r="A5274">
        <v>372.48982000000001</v>
      </c>
      <c r="B5274">
        <v>2.1307999999999998</v>
      </c>
    </row>
    <row r="5275" spans="1:2" x14ac:dyDescent="0.25">
      <c r="A5275">
        <v>372.97624000000002</v>
      </c>
      <c r="B5275">
        <v>2.00528</v>
      </c>
    </row>
    <row r="5276" spans="1:2" x14ac:dyDescent="0.25">
      <c r="A5276">
        <v>373.43504000000001</v>
      </c>
      <c r="B5276">
        <v>1.8839999999999999</v>
      </c>
    </row>
    <row r="5277" spans="1:2" x14ac:dyDescent="0.25">
      <c r="A5277">
        <v>372.53147000000001</v>
      </c>
      <c r="B5277">
        <v>2.1501100000000002</v>
      </c>
    </row>
    <row r="5278" spans="1:2" x14ac:dyDescent="0.25">
      <c r="A5278">
        <v>373.19628</v>
      </c>
      <c r="B5278">
        <v>1.9496800000000001</v>
      </c>
    </row>
    <row r="5279" spans="1:2" x14ac:dyDescent="0.25">
      <c r="A5279">
        <v>372.84604000000002</v>
      </c>
      <c r="B5279">
        <v>2.0263300000000002</v>
      </c>
    </row>
    <row r="5280" spans="1:2" x14ac:dyDescent="0.25">
      <c r="A5280">
        <v>372.68929000000003</v>
      </c>
      <c r="B5280">
        <v>2.05993</v>
      </c>
    </row>
    <row r="5281" spans="1:2" x14ac:dyDescent="0.25">
      <c r="A5281">
        <v>372.50855999999999</v>
      </c>
      <c r="B5281">
        <v>2.1124499999999999</v>
      </c>
    </row>
    <row r="5282" spans="1:2" x14ac:dyDescent="0.25">
      <c r="A5282">
        <v>372.9298</v>
      </c>
      <c r="B5282">
        <v>1.96452</v>
      </c>
    </row>
    <row r="5283" spans="1:2" x14ac:dyDescent="0.25">
      <c r="A5283">
        <v>372.80745000000002</v>
      </c>
      <c r="B5283">
        <v>2.0756999999999999</v>
      </c>
    </row>
    <row r="5284" spans="1:2" x14ac:dyDescent="0.25">
      <c r="A5284">
        <v>373.16314</v>
      </c>
      <c r="B5284">
        <v>1.9590000000000001</v>
      </c>
    </row>
    <row r="5285" spans="1:2" x14ac:dyDescent="0.25">
      <c r="A5285">
        <v>372.57832000000002</v>
      </c>
      <c r="B5285">
        <v>2.1061000000000001</v>
      </c>
    </row>
    <row r="5286" spans="1:2" x14ac:dyDescent="0.25">
      <c r="A5286">
        <v>372.58418999999998</v>
      </c>
      <c r="B5286">
        <v>2.0548600000000001</v>
      </c>
    </row>
    <row r="5287" spans="1:2" x14ac:dyDescent="0.25">
      <c r="A5287">
        <v>372.79092000000003</v>
      </c>
      <c r="B5287">
        <v>2.0257000000000001</v>
      </c>
    </row>
    <row r="5288" spans="1:2" x14ac:dyDescent="0.25">
      <c r="A5288">
        <v>373.01155999999997</v>
      </c>
      <c r="B5288">
        <v>1.9824900000000001</v>
      </c>
    </row>
    <row r="5289" spans="1:2" x14ac:dyDescent="0.25">
      <c r="A5289">
        <v>372.18304999999998</v>
      </c>
      <c r="B5289">
        <v>2.1905800000000002</v>
      </c>
    </row>
    <row r="5290" spans="1:2" x14ac:dyDescent="0.25">
      <c r="A5290">
        <v>373.58350000000002</v>
      </c>
      <c r="B5290">
        <v>1.8240000000000001</v>
      </c>
    </row>
    <row r="5291" spans="1:2" x14ac:dyDescent="0.25">
      <c r="A5291">
        <v>372.47104000000002</v>
      </c>
      <c r="B5291">
        <v>2.16919</v>
      </c>
    </row>
    <row r="5292" spans="1:2" x14ac:dyDescent="0.25">
      <c r="A5292">
        <v>372.95141000000001</v>
      </c>
      <c r="B5292">
        <v>1.9906999999999999</v>
      </c>
    </row>
    <row r="5293" spans="1:2" x14ac:dyDescent="0.25">
      <c r="A5293">
        <v>373.42243000000002</v>
      </c>
      <c r="B5293">
        <v>1.905</v>
      </c>
    </row>
    <row r="5294" spans="1:2" x14ac:dyDescent="0.25">
      <c r="A5294">
        <v>373.02381000000003</v>
      </c>
      <c r="B5294">
        <v>2.0295700000000001</v>
      </c>
    </row>
    <row r="5295" spans="1:2" x14ac:dyDescent="0.25">
      <c r="A5295">
        <v>373.22356000000002</v>
      </c>
      <c r="B5295">
        <v>2.01044</v>
      </c>
    </row>
    <row r="5296" spans="1:2" x14ac:dyDescent="0.25">
      <c r="A5296">
        <v>372.93144999999998</v>
      </c>
      <c r="B5296">
        <v>2.05599</v>
      </c>
    </row>
    <row r="5297" spans="1:2" x14ac:dyDescent="0.25">
      <c r="A5297">
        <v>373.11507999999998</v>
      </c>
      <c r="B5297">
        <v>2.0057700000000001</v>
      </c>
    </row>
    <row r="5298" spans="1:2" x14ac:dyDescent="0.25">
      <c r="A5298">
        <v>373.42932000000002</v>
      </c>
      <c r="B5298">
        <v>1.94533</v>
      </c>
    </row>
    <row r="5299" spans="1:2" x14ac:dyDescent="0.25">
      <c r="A5299">
        <v>373.00490000000002</v>
      </c>
      <c r="B5299">
        <v>2.06691</v>
      </c>
    </row>
    <row r="5300" spans="1:2" x14ac:dyDescent="0.25">
      <c r="A5300">
        <v>373.08681999999999</v>
      </c>
      <c r="B5300">
        <v>2.02806</v>
      </c>
    </row>
    <row r="5301" spans="1:2" x14ac:dyDescent="0.25">
      <c r="A5301">
        <v>373.00823000000003</v>
      </c>
      <c r="B5301">
        <v>2.0887099999999998</v>
      </c>
    </row>
    <row r="5302" spans="1:2" x14ac:dyDescent="0.25">
      <c r="A5302">
        <v>373.49507</v>
      </c>
      <c r="B5302">
        <v>1.9150499999999999</v>
      </c>
    </row>
    <row r="5303" spans="1:2" x14ac:dyDescent="0.25">
      <c r="A5303">
        <v>372.35552999999999</v>
      </c>
      <c r="B5303">
        <v>2.2364600000000001</v>
      </c>
    </row>
    <row r="5304" spans="1:2" x14ac:dyDescent="0.25">
      <c r="A5304">
        <v>373.22192000000001</v>
      </c>
      <c r="B5304">
        <v>1.9576499999999999</v>
      </c>
    </row>
    <row r="5305" spans="1:2" x14ac:dyDescent="0.25">
      <c r="A5305">
        <v>372.42209000000003</v>
      </c>
      <c r="B5305">
        <v>2.1644100000000002</v>
      </c>
    </row>
    <row r="5306" spans="1:2" x14ac:dyDescent="0.25">
      <c r="A5306">
        <v>373.30392000000001</v>
      </c>
      <c r="B5306">
        <v>1.9484300000000001</v>
      </c>
    </row>
    <row r="5307" spans="1:2" x14ac:dyDescent="0.25">
      <c r="A5307">
        <v>372.47750000000002</v>
      </c>
      <c r="B5307">
        <v>2.16499</v>
      </c>
    </row>
    <row r="5308" spans="1:2" x14ac:dyDescent="0.25">
      <c r="A5308">
        <v>372.21843999999999</v>
      </c>
      <c r="B5308">
        <v>2.1362100000000002</v>
      </c>
    </row>
    <row r="5309" spans="1:2" x14ac:dyDescent="0.25">
      <c r="A5309">
        <v>373.01298000000003</v>
      </c>
      <c r="B5309">
        <v>1.9499899999999999</v>
      </c>
    </row>
    <row r="5310" spans="1:2" x14ac:dyDescent="0.25">
      <c r="A5310">
        <v>373.04106999999999</v>
      </c>
      <c r="B5310">
        <v>1.97583</v>
      </c>
    </row>
    <row r="5311" spans="1:2" x14ac:dyDescent="0.25">
      <c r="A5311">
        <v>372.69371000000001</v>
      </c>
      <c r="B5311">
        <v>2.0788600000000002</v>
      </c>
    </row>
    <row r="5312" spans="1:2" x14ac:dyDescent="0.25">
      <c r="A5312">
        <v>372.79896000000002</v>
      </c>
      <c r="B5312">
        <v>2.0507599999999999</v>
      </c>
    </row>
    <row r="5313" spans="1:2" x14ac:dyDescent="0.25">
      <c r="A5313">
        <v>372.74829999999997</v>
      </c>
      <c r="B5313">
        <v>2.00379</v>
      </c>
    </row>
    <row r="5314" spans="1:2" x14ac:dyDescent="0.25">
      <c r="A5314">
        <v>372.92687000000001</v>
      </c>
      <c r="B5314">
        <v>2.0085799999999998</v>
      </c>
    </row>
    <row r="5315" spans="1:2" x14ac:dyDescent="0.25">
      <c r="A5315">
        <v>372.52758999999998</v>
      </c>
      <c r="B5315">
        <v>2.0853000000000002</v>
      </c>
    </row>
    <row r="5316" spans="1:2" x14ac:dyDescent="0.25">
      <c r="A5316">
        <v>372.54944</v>
      </c>
      <c r="B5316">
        <v>2.04887</v>
      </c>
    </row>
    <row r="5317" spans="1:2" x14ac:dyDescent="0.25">
      <c r="A5317">
        <v>372.99221</v>
      </c>
      <c r="B5317">
        <v>1.9937800000000001</v>
      </c>
    </row>
    <row r="5318" spans="1:2" x14ac:dyDescent="0.25">
      <c r="A5318">
        <v>373.34777000000003</v>
      </c>
      <c r="B5318">
        <v>1.9008700000000001</v>
      </c>
    </row>
    <row r="5319" spans="1:2" x14ac:dyDescent="0.25">
      <c r="A5319">
        <v>372.49299999999999</v>
      </c>
      <c r="B5319">
        <v>2.1297899999999998</v>
      </c>
    </row>
    <row r="5320" spans="1:2" x14ac:dyDescent="0.25">
      <c r="A5320">
        <v>373.28165000000001</v>
      </c>
      <c r="B5320">
        <v>1.94764</v>
      </c>
    </row>
    <row r="5321" spans="1:2" x14ac:dyDescent="0.25">
      <c r="A5321">
        <v>372.79748999999998</v>
      </c>
      <c r="B5321">
        <v>2.0653100000000002</v>
      </c>
    </row>
    <row r="5322" spans="1:2" x14ac:dyDescent="0.25">
      <c r="A5322">
        <v>373.11043000000001</v>
      </c>
      <c r="B5322">
        <v>1.96672</v>
      </c>
    </row>
    <row r="5323" spans="1:2" x14ac:dyDescent="0.25">
      <c r="A5323">
        <v>373.22457000000003</v>
      </c>
      <c r="B5323">
        <v>2.0298699999999998</v>
      </c>
    </row>
    <row r="5324" spans="1:2" x14ac:dyDescent="0.25">
      <c r="A5324">
        <v>373.72305999999998</v>
      </c>
      <c r="B5324">
        <v>1.8787100000000001</v>
      </c>
    </row>
    <row r="5325" spans="1:2" x14ac:dyDescent="0.25">
      <c r="A5325">
        <v>372.54115000000002</v>
      </c>
      <c r="B5325">
        <v>2.22451</v>
      </c>
    </row>
    <row r="5326" spans="1:2" x14ac:dyDescent="0.25">
      <c r="A5326">
        <v>373.56779999999998</v>
      </c>
      <c r="B5326">
        <v>1.8826799999999999</v>
      </c>
    </row>
    <row r="5327" spans="1:2" x14ac:dyDescent="0.25">
      <c r="A5327">
        <v>373.32335</v>
      </c>
      <c r="B5327">
        <v>2.0415800000000002</v>
      </c>
    </row>
    <row r="5328" spans="1:2" x14ac:dyDescent="0.25">
      <c r="A5328">
        <v>373.43894999999998</v>
      </c>
      <c r="B5328">
        <v>1.96567</v>
      </c>
    </row>
    <row r="5329" spans="1:2" x14ac:dyDescent="0.25">
      <c r="A5329">
        <v>373.30158999999998</v>
      </c>
      <c r="B5329">
        <v>2.0783999999999998</v>
      </c>
    </row>
    <row r="5330" spans="1:2" x14ac:dyDescent="0.25">
      <c r="A5330">
        <v>372.95551</v>
      </c>
      <c r="B5330">
        <v>2.0675500000000002</v>
      </c>
    </row>
    <row r="5331" spans="1:2" x14ac:dyDescent="0.25">
      <c r="A5331">
        <v>372.97784000000001</v>
      </c>
      <c r="B5331">
        <v>2.1095100000000002</v>
      </c>
    </row>
    <row r="5332" spans="1:2" x14ac:dyDescent="0.25">
      <c r="A5332">
        <v>372.39037999999999</v>
      </c>
      <c r="B5332">
        <v>2.10331</v>
      </c>
    </row>
    <row r="5333" spans="1:2" x14ac:dyDescent="0.25">
      <c r="A5333">
        <v>372.55088000000001</v>
      </c>
      <c r="B5333">
        <v>2.10432</v>
      </c>
    </row>
    <row r="5334" spans="1:2" x14ac:dyDescent="0.25">
      <c r="A5334">
        <v>373.04003</v>
      </c>
      <c r="B5334">
        <v>1.97644</v>
      </c>
    </row>
    <row r="5335" spans="1:2" x14ac:dyDescent="0.25">
      <c r="A5335">
        <v>372.69758999999999</v>
      </c>
      <c r="B5335">
        <v>2.0989599999999999</v>
      </c>
    </row>
    <row r="5336" spans="1:2" x14ac:dyDescent="0.25">
      <c r="A5336">
        <v>373.28055999999998</v>
      </c>
      <c r="B5336">
        <v>1.94956</v>
      </c>
    </row>
    <row r="5337" spans="1:2" x14ac:dyDescent="0.25">
      <c r="A5337">
        <v>372.82454999999999</v>
      </c>
      <c r="B5337">
        <v>2.0749</v>
      </c>
    </row>
    <row r="5338" spans="1:2" x14ac:dyDescent="0.25">
      <c r="A5338">
        <v>373.80419000000001</v>
      </c>
      <c r="B5338">
        <v>1.8440700000000001</v>
      </c>
    </row>
    <row r="5339" spans="1:2" x14ac:dyDescent="0.25">
      <c r="A5339">
        <v>373.29199</v>
      </c>
      <c r="B5339">
        <v>2.0306999999999999</v>
      </c>
    </row>
    <row r="5340" spans="1:2" x14ac:dyDescent="0.25">
      <c r="A5340">
        <v>373.64971000000003</v>
      </c>
      <c r="B5340">
        <v>1.96346</v>
      </c>
    </row>
    <row r="5341" spans="1:2" x14ac:dyDescent="0.25">
      <c r="A5341">
        <v>373.14848999999998</v>
      </c>
      <c r="B5341">
        <v>2.0524</v>
      </c>
    </row>
    <row r="5342" spans="1:2" x14ac:dyDescent="0.25">
      <c r="A5342">
        <v>373.07369999999997</v>
      </c>
      <c r="B5342">
        <v>2.1150500000000001</v>
      </c>
    </row>
    <row r="5343" spans="1:2" x14ac:dyDescent="0.25">
      <c r="A5343">
        <v>373.16307</v>
      </c>
      <c r="B5343">
        <v>2.0425200000000001</v>
      </c>
    </row>
    <row r="5344" spans="1:2" x14ac:dyDescent="0.25">
      <c r="A5344">
        <v>372.88281000000001</v>
      </c>
      <c r="B5344">
        <v>2.0709300000000002</v>
      </c>
    </row>
    <row r="5345" spans="1:2" x14ac:dyDescent="0.25">
      <c r="A5345">
        <v>373.13887</v>
      </c>
      <c r="B5345">
        <v>2.0642999999999998</v>
      </c>
    </row>
    <row r="5346" spans="1:2" x14ac:dyDescent="0.25">
      <c r="A5346">
        <v>372.90899999999999</v>
      </c>
      <c r="B5346">
        <v>2.02406</v>
      </c>
    </row>
    <row r="5347" spans="1:2" x14ac:dyDescent="0.25">
      <c r="A5347">
        <v>373.00353999999999</v>
      </c>
      <c r="B5347">
        <v>2.1101399999999999</v>
      </c>
    </row>
    <row r="5348" spans="1:2" x14ac:dyDescent="0.25">
      <c r="A5348">
        <v>373.7133</v>
      </c>
      <c r="B5348">
        <v>1.8361499999999999</v>
      </c>
    </row>
    <row r="5349" spans="1:2" x14ac:dyDescent="0.25">
      <c r="A5349">
        <v>372.24819000000002</v>
      </c>
      <c r="B5349">
        <v>2.27027</v>
      </c>
    </row>
    <row r="5350" spans="1:2" x14ac:dyDescent="0.25">
      <c r="A5350">
        <v>372.87047000000001</v>
      </c>
      <c r="B5350">
        <v>2.02922</v>
      </c>
    </row>
    <row r="5351" spans="1:2" x14ac:dyDescent="0.25">
      <c r="A5351">
        <v>372.75443000000001</v>
      </c>
      <c r="B5351">
        <v>2.09585</v>
      </c>
    </row>
    <row r="5352" spans="1:2" x14ac:dyDescent="0.25">
      <c r="A5352">
        <v>373.27825999999999</v>
      </c>
      <c r="B5352">
        <v>1.93136</v>
      </c>
    </row>
    <row r="5353" spans="1:2" x14ac:dyDescent="0.25">
      <c r="A5353">
        <v>372.92041</v>
      </c>
      <c r="B5353">
        <v>2.0529299999999999</v>
      </c>
    </row>
    <row r="5354" spans="1:2" x14ac:dyDescent="0.25">
      <c r="A5354">
        <v>374.00637999999998</v>
      </c>
      <c r="B5354">
        <v>1.8176300000000001</v>
      </c>
    </row>
    <row r="5355" spans="1:2" x14ac:dyDescent="0.25">
      <c r="A5355">
        <v>373.18385000000001</v>
      </c>
      <c r="B5355">
        <v>2.06562</v>
      </c>
    </row>
    <row r="5356" spans="1:2" x14ac:dyDescent="0.25">
      <c r="A5356">
        <v>374.05108999999999</v>
      </c>
      <c r="B5356">
        <v>1.8848499999999999</v>
      </c>
    </row>
    <row r="5357" spans="1:2" x14ac:dyDescent="0.25">
      <c r="A5357">
        <v>373.03122000000002</v>
      </c>
      <c r="B5357">
        <v>2.1153400000000002</v>
      </c>
    </row>
    <row r="5358" spans="1:2" x14ac:dyDescent="0.25">
      <c r="A5358">
        <v>373.47075000000001</v>
      </c>
      <c r="B5358">
        <v>2.0002599999999999</v>
      </c>
    </row>
    <row r="5359" spans="1:2" x14ac:dyDescent="0.25">
      <c r="A5359">
        <v>373.28955999999999</v>
      </c>
      <c r="B5359">
        <v>2.0778300000000001</v>
      </c>
    </row>
    <row r="5360" spans="1:2" x14ac:dyDescent="0.25">
      <c r="A5360">
        <v>373.64276000000001</v>
      </c>
      <c r="B5360">
        <v>1.93794</v>
      </c>
    </row>
    <row r="5361" spans="1:2" x14ac:dyDescent="0.25">
      <c r="A5361">
        <v>373.42185999999998</v>
      </c>
      <c r="B5361">
        <v>2.07938</v>
      </c>
    </row>
    <row r="5362" spans="1:2" x14ac:dyDescent="0.25">
      <c r="A5362">
        <v>373.33226000000002</v>
      </c>
      <c r="B5362">
        <v>2.0469200000000001</v>
      </c>
    </row>
    <row r="5363" spans="1:2" x14ac:dyDescent="0.25">
      <c r="A5363">
        <v>372.69096999999999</v>
      </c>
      <c r="B5363">
        <v>2.2088199999999998</v>
      </c>
    </row>
    <row r="5364" spans="1:2" x14ac:dyDescent="0.25">
      <c r="A5364">
        <v>373.98680999999999</v>
      </c>
      <c r="B5364">
        <v>1.83504</v>
      </c>
    </row>
    <row r="5365" spans="1:2" x14ac:dyDescent="0.25">
      <c r="A5365">
        <v>373.13432999999998</v>
      </c>
      <c r="B5365">
        <v>2.1185100000000001</v>
      </c>
    </row>
    <row r="5366" spans="1:2" x14ac:dyDescent="0.25">
      <c r="A5366">
        <v>373.38967000000002</v>
      </c>
      <c r="B5366">
        <v>1.9854400000000001</v>
      </c>
    </row>
    <row r="5367" spans="1:2" x14ac:dyDescent="0.25">
      <c r="A5367">
        <v>373.33085</v>
      </c>
      <c r="B5367">
        <v>2.0880999999999998</v>
      </c>
    </row>
    <row r="5368" spans="1:2" x14ac:dyDescent="0.25">
      <c r="A5368">
        <v>374.44855999999999</v>
      </c>
      <c r="B5368">
        <v>1.7661199999999999</v>
      </c>
    </row>
    <row r="5369" spans="1:2" x14ac:dyDescent="0.25">
      <c r="A5369">
        <v>373.09226000000001</v>
      </c>
      <c r="B5369">
        <v>2.1905100000000002</v>
      </c>
    </row>
    <row r="5370" spans="1:2" x14ac:dyDescent="0.25">
      <c r="A5370">
        <v>373.03278</v>
      </c>
      <c r="B5370">
        <v>2.0775399999999999</v>
      </c>
    </row>
    <row r="5371" spans="1:2" x14ac:dyDescent="0.25">
      <c r="A5371">
        <v>372.97206999999997</v>
      </c>
      <c r="B5371">
        <v>2.1269100000000001</v>
      </c>
    </row>
    <row r="5372" spans="1:2" x14ac:dyDescent="0.25">
      <c r="A5372">
        <v>372.32114999999999</v>
      </c>
      <c r="B5372">
        <v>2.1821700000000002</v>
      </c>
    </row>
    <row r="5373" spans="1:2" x14ac:dyDescent="0.25">
      <c r="A5373">
        <v>372.59953000000002</v>
      </c>
      <c r="B5373">
        <v>2.1265100000000001</v>
      </c>
    </row>
    <row r="5374" spans="1:2" x14ac:dyDescent="0.25">
      <c r="A5374">
        <v>372.85694000000001</v>
      </c>
      <c r="B5374">
        <v>1.9821599999999999</v>
      </c>
    </row>
    <row r="5375" spans="1:2" x14ac:dyDescent="0.25">
      <c r="A5375">
        <v>372.41557</v>
      </c>
      <c r="B5375">
        <v>2.1695799999999998</v>
      </c>
    </row>
    <row r="5376" spans="1:2" x14ac:dyDescent="0.25">
      <c r="A5376">
        <v>372.60766999999998</v>
      </c>
      <c r="B5376">
        <v>2.0255700000000001</v>
      </c>
    </row>
    <row r="5377" spans="1:2" x14ac:dyDescent="0.25">
      <c r="A5377">
        <v>372.43551000000002</v>
      </c>
      <c r="B5377">
        <v>2.06724</v>
      </c>
    </row>
    <row r="5378" spans="1:2" x14ac:dyDescent="0.25">
      <c r="A5378">
        <v>373.27512999999999</v>
      </c>
      <c r="B5378">
        <v>1.8989799999999999</v>
      </c>
    </row>
    <row r="5379" spans="1:2" x14ac:dyDescent="0.25">
      <c r="A5379">
        <v>372.45605</v>
      </c>
      <c r="B5379">
        <v>2.1611899999999999</v>
      </c>
    </row>
    <row r="5380" spans="1:2" x14ac:dyDescent="0.25">
      <c r="A5380">
        <v>372.61725000000001</v>
      </c>
      <c r="B5380">
        <v>2.0263200000000001</v>
      </c>
    </row>
    <row r="5381" spans="1:2" x14ac:dyDescent="0.25">
      <c r="A5381">
        <v>372.75065999999998</v>
      </c>
      <c r="B5381">
        <v>2.0288400000000002</v>
      </c>
    </row>
    <row r="5382" spans="1:2" x14ac:dyDescent="0.25">
      <c r="A5382">
        <v>372.43830000000003</v>
      </c>
      <c r="B5382">
        <v>2.0939999999999999</v>
      </c>
    </row>
    <row r="5383" spans="1:2" x14ac:dyDescent="0.25">
      <c r="A5383">
        <v>372.88846999999998</v>
      </c>
      <c r="B5383">
        <v>1.9614100000000001</v>
      </c>
    </row>
    <row r="5384" spans="1:2" x14ac:dyDescent="0.25">
      <c r="A5384">
        <v>373.49707000000001</v>
      </c>
      <c r="B5384">
        <v>1.87998</v>
      </c>
    </row>
    <row r="5385" spans="1:2" x14ac:dyDescent="0.25">
      <c r="A5385">
        <v>372.34634</v>
      </c>
      <c r="B5385">
        <v>2.1444999999999999</v>
      </c>
    </row>
    <row r="5386" spans="1:2" x14ac:dyDescent="0.25">
      <c r="A5386">
        <v>372.89280000000002</v>
      </c>
      <c r="B5386">
        <v>1.9645600000000001</v>
      </c>
    </row>
    <row r="5387" spans="1:2" x14ac:dyDescent="0.25">
      <c r="A5387">
        <v>372.18245000000002</v>
      </c>
      <c r="B5387">
        <v>2.1899799999999998</v>
      </c>
    </row>
    <row r="5388" spans="1:2" x14ac:dyDescent="0.25">
      <c r="A5388">
        <v>372.71929</v>
      </c>
      <c r="B5388">
        <v>1.9808399999999999</v>
      </c>
    </row>
    <row r="5389" spans="1:2" x14ac:dyDescent="0.25">
      <c r="A5389">
        <v>372.10543999999999</v>
      </c>
      <c r="B5389">
        <v>2.1572800000000001</v>
      </c>
    </row>
    <row r="5390" spans="1:2" x14ac:dyDescent="0.25">
      <c r="A5390">
        <v>372.86689000000001</v>
      </c>
      <c r="B5390">
        <v>1.9452799999999999</v>
      </c>
    </row>
    <row r="5391" spans="1:2" x14ac:dyDescent="0.25">
      <c r="A5391">
        <v>371.94076000000001</v>
      </c>
      <c r="B5391">
        <v>2.15204</v>
      </c>
    </row>
    <row r="5392" spans="1:2" x14ac:dyDescent="0.25">
      <c r="A5392">
        <v>372.66014999999999</v>
      </c>
      <c r="B5392">
        <v>1.9992000000000001</v>
      </c>
    </row>
    <row r="5393" spans="1:2" x14ac:dyDescent="0.25">
      <c r="A5393">
        <v>371.88094999999998</v>
      </c>
      <c r="B5393">
        <v>2.1747299999999998</v>
      </c>
    </row>
    <row r="5394" spans="1:2" x14ac:dyDescent="0.25">
      <c r="A5394">
        <v>371.99261000000001</v>
      </c>
      <c r="B5394">
        <v>2.1053099999999998</v>
      </c>
    </row>
    <row r="5395" spans="1:2" x14ac:dyDescent="0.25">
      <c r="A5395">
        <v>372.64438999999999</v>
      </c>
      <c r="B5395">
        <v>1.94407</v>
      </c>
    </row>
    <row r="5396" spans="1:2" x14ac:dyDescent="0.25">
      <c r="A5396">
        <v>372.27298999999999</v>
      </c>
      <c r="B5396">
        <v>2.0363199999999999</v>
      </c>
    </row>
    <row r="5397" spans="1:2" x14ac:dyDescent="0.25">
      <c r="A5397">
        <v>372.44722999999999</v>
      </c>
      <c r="B5397">
        <v>2.0511900000000001</v>
      </c>
    </row>
    <row r="5398" spans="1:2" x14ac:dyDescent="0.25">
      <c r="A5398">
        <v>372.68063000000001</v>
      </c>
      <c r="B5398">
        <v>1.8949199999999999</v>
      </c>
    </row>
    <row r="5399" spans="1:2" x14ac:dyDescent="0.25">
      <c r="A5399">
        <v>372.14026999999999</v>
      </c>
      <c r="B5399">
        <v>2.12696</v>
      </c>
    </row>
    <row r="5400" spans="1:2" x14ac:dyDescent="0.25">
      <c r="A5400">
        <v>372.95049999999998</v>
      </c>
      <c r="B5400">
        <v>1.87622</v>
      </c>
    </row>
    <row r="5401" spans="1:2" x14ac:dyDescent="0.25">
      <c r="A5401">
        <v>372.6028</v>
      </c>
      <c r="B5401">
        <v>2.0565199999999999</v>
      </c>
    </row>
    <row r="5402" spans="1:2" x14ac:dyDescent="0.25">
      <c r="A5402">
        <v>372.6902</v>
      </c>
      <c r="B5402">
        <v>1.96471</v>
      </c>
    </row>
    <row r="5403" spans="1:2" x14ac:dyDescent="0.25">
      <c r="A5403">
        <v>372.74475000000001</v>
      </c>
      <c r="B5403">
        <v>2.0421800000000001</v>
      </c>
    </row>
    <row r="5404" spans="1:2" x14ac:dyDescent="0.25">
      <c r="A5404">
        <v>372.74970999999999</v>
      </c>
      <c r="B5404">
        <v>1.9937400000000001</v>
      </c>
    </row>
    <row r="5405" spans="1:2" x14ac:dyDescent="0.25">
      <c r="A5405">
        <v>372.49793</v>
      </c>
      <c r="B5405">
        <v>2.07328</v>
      </c>
    </row>
    <row r="5406" spans="1:2" x14ac:dyDescent="0.25">
      <c r="A5406">
        <v>372.87880000000001</v>
      </c>
      <c r="B5406">
        <v>1.94384</v>
      </c>
    </row>
    <row r="5407" spans="1:2" x14ac:dyDescent="0.25">
      <c r="A5407">
        <v>372.59287</v>
      </c>
      <c r="B5407">
        <v>2.0848900000000001</v>
      </c>
    </row>
    <row r="5408" spans="1:2" x14ac:dyDescent="0.25">
      <c r="A5408">
        <v>373.01006999999998</v>
      </c>
      <c r="B5408">
        <v>1.9644600000000001</v>
      </c>
    </row>
    <row r="5409" spans="1:2" x14ac:dyDescent="0.25">
      <c r="A5409">
        <v>372.49439000000001</v>
      </c>
      <c r="B5409">
        <v>2.0888900000000001</v>
      </c>
    </row>
    <row r="5410" spans="1:2" x14ac:dyDescent="0.25">
      <c r="A5410">
        <v>373.49556000000001</v>
      </c>
      <c r="B5410">
        <v>1.89232</v>
      </c>
    </row>
    <row r="5411" spans="1:2" x14ac:dyDescent="0.25">
      <c r="A5411">
        <v>373.37617999999998</v>
      </c>
      <c r="B5411">
        <v>1.9732700000000001</v>
      </c>
    </row>
    <row r="5412" spans="1:2" x14ac:dyDescent="0.25">
      <c r="A5412">
        <v>372.53469999999999</v>
      </c>
      <c r="B5412">
        <v>2.1381700000000001</v>
      </c>
    </row>
    <row r="5413" spans="1:2" x14ac:dyDescent="0.25">
      <c r="A5413">
        <v>373.83729</v>
      </c>
      <c r="B5413">
        <v>1.8329599999999999</v>
      </c>
    </row>
    <row r="5414" spans="1:2" x14ac:dyDescent="0.25">
      <c r="A5414">
        <v>373.09564999999998</v>
      </c>
      <c r="B5414">
        <v>2.07178</v>
      </c>
    </row>
    <row r="5415" spans="1:2" x14ac:dyDescent="0.25">
      <c r="A5415">
        <v>373.19979999999998</v>
      </c>
      <c r="B5415">
        <v>2.05172</v>
      </c>
    </row>
    <row r="5416" spans="1:2" x14ac:dyDescent="0.25">
      <c r="A5416">
        <v>373.41253999999998</v>
      </c>
      <c r="B5416">
        <v>1.9658500000000001</v>
      </c>
    </row>
    <row r="5417" spans="1:2" x14ac:dyDescent="0.25">
      <c r="A5417">
        <v>372.98647999999997</v>
      </c>
      <c r="B5417">
        <v>2.1039500000000002</v>
      </c>
    </row>
    <row r="5418" spans="1:2" x14ac:dyDescent="0.25">
      <c r="A5418">
        <v>373.59636999999998</v>
      </c>
      <c r="B5418">
        <v>1.96818</v>
      </c>
    </row>
    <row r="5419" spans="1:2" x14ac:dyDescent="0.25">
      <c r="A5419">
        <v>372.80462999999997</v>
      </c>
      <c r="B5419">
        <v>2.1388099999999999</v>
      </c>
    </row>
    <row r="5420" spans="1:2" x14ac:dyDescent="0.25">
      <c r="A5420">
        <v>373.06502999999998</v>
      </c>
      <c r="B5420">
        <v>2.0390199999999998</v>
      </c>
    </row>
    <row r="5421" spans="1:2" x14ac:dyDescent="0.25">
      <c r="A5421">
        <v>373.10960999999998</v>
      </c>
      <c r="B5421">
        <v>2.0355099999999999</v>
      </c>
    </row>
    <row r="5422" spans="1:2" x14ac:dyDescent="0.25">
      <c r="A5422">
        <v>373.18144999999998</v>
      </c>
      <c r="B5422">
        <v>1.99088</v>
      </c>
    </row>
    <row r="5423" spans="1:2" x14ac:dyDescent="0.25">
      <c r="A5423">
        <v>373.06254999999999</v>
      </c>
      <c r="B5423">
        <v>2.0741200000000002</v>
      </c>
    </row>
    <row r="5424" spans="1:2" x14ac:dyDescent="0.25">
      <c r="A5424">
        <v>373.52217999999999</v>
      </c>
      <c r="B5424">
        <v>1.90683</v>
      </c>
    </row>
    <row r="5425" spans="1:2" x14ac:dyDescent="0.25">
      <c r="A5425">
        <v>373.42666000000003</v>
      </c>
      <c r="B5425">
        <v>1.97071</v>
      </c>
    </row>
    <row r="5426" spans="1:2" x14ac:dyDescent="0.25">
      <c r="A5426">
        <v>373.46611999999999</v>
      </c>
      <c r="B5426">
        <v>2.0194200000000002</v>
      </c>
    </row>
    <row r="5427" spans="1:2" x14ac:dyDescent="0.25">
      <c r="A5427">
        <v>372.53447999999997</v>
      </c>
      <c r="B5427">
        <v>2.1872699999999998</v>
      </c>
    </row>
    <row r="5428" spans="1:2" x14ac:dyDescent="0.25">
      <c r="A5428">
        <v>373.61112000000003</v>
      </c>
      <c r="B5428">
        <v>1.9182399999999999</v>
      </c>
    </row>
    <row r="5429" spans="1:2" x14ac:dyDescent="0.25">
      <c r="A5429">
        <v>372.58823000000001</v>
      </c>
      <c r="B5429">
        <v>2.2100599999999999</v>
      </c>
    </row>
    <row r="5430" spans="1:2" x14ac:dyDescent="0.25">
      <c r="A5430">
        <v>372.44783999999999</v>
      </c>
      <c r="B5430">
        <v>2.1434299999999999</v>
      </c>
    </row>
    <row r="5431" spans="1:2" x14ac:dyDescent="0.25">
      <c r="A5431">
        <v>372.03133000000003</v>
      </c>
      <c r="B5431">
        <v>2.2204199999999998</v>
      </c>
    </row>
    <row r="5432" spans="1:2" x14ac:dyDescent="0.25">
      <c r="A5432">
        <v>373.22026</v>
      </c>
      <c r="B5432">
        <v>1.90065</v>
      </c>
    </row>
    <row r="5433" spans="1:2" x14ac:dyDescent="0.25">
      <c r="A5433">
        <v>372.32528000000002</v>
      </c>
      <c r="B5433">
        <v>2.1204999999999998</v>
      </c>
    </row>
    <row r="5434" spans="1:2" x14ac:dyDescent="0.25">
      <c r="A5434">
        <v>372.82434999999998</v>
      </c>
      <c r="B5434">
        <v>1.9920199999999999</v>
      </c>
    </row>
    <row r="5435" spans="1:2" x14ac:dyDescent="0.25">
      <c r="A5435">
        <v>372.28285</v>
      </c>
      <c r="B5435">
        <v>2.12215</v>
      </c>
    </row>
    <row r="5436" spans="1:2" x14ac:dyDescent="0.25">
      <c r="A5436">
        <v>372.28759000000002</v>
      </c>
      <c r="B5436">
        <v>2.0723400000000001</v>
      </c>
    </row>
    <row r="5437" spans="1:2" x14ac:dyDescent="0.25">
      <c r="A5437">
        <v>372.60413</v>
      </c>
      <c r="B5437">
        <v>2.00962</v>
      </c>
    </row>
    <row r="5438" spans="1:2" x14ac:dyDescent="0.25">
      <c r="A5438">
        <v>372.83431000000002</v>
      </c>
      <c r="B5438">
        <v>1.9497100000000001</v>
      </c>
    </row>
    <row r="5439" spans="1:2" x14ac:dyDescent="0.25">
      <c r="A5439">
        <v>372.23523</v>
      </c>
      <c r="B5439">
        <v>2.1310699999999998</v>
      </c>
    </row>
    <row r="5440" spans="1:2" x14ac:dyDescent="0.25">
      <c r="A5440">
        <v>372.92827</v>
      </c>
      <c r="B5440">
        <v>1.9293199999999999</v>
      </c>
    </row>
    <row r="5441" spans="1:2" x14ac:dyDescent="0.25">
      <c r="A5441">
        <v>372.06603999999999</v>
      </c>
      <c r="B5441">
        <v>2.1463000000000001</v>
      </c>
    </row>
    <row r="5442" spans="1:2" x14ac:dyDescent="0.25">
      <c r="A5442">
        <v>372.77670000000001</v>
      </c>
      <c r="B5442">
        <v>1.95994</v>
      </c>
    </row>
    <row r="5443" spans="1:2" x14ac:dyDescent="0.25">
      <c r="A5443">
        <v>372.31428</v>
      </c>
      <c r="B5443">
        <v>2.1130399999999998</v>
      </c>
    </row>
    <row r="5444" spans="1:2" x14ac:dyDescent="0.25">
      <c r="A5444">
        <v>372.34125999999998</v>
      </c>
      <c r="B5444">
        <v>2.0626600000000002</v>
      </c>
    </row>
    <row r="5445" spans="1:2" x14ac:dyDescent="0.25">
      <c r="A5445">
        <v>372.18070999999998</v>
      </c>
      <c r="B5445">
        <v>2.0922000000000001</v>
      </c>
    </row>
    <row r="5446" spans="1:2" x14ac:dyDescent="0.25">
      <c r="A5446">
        <v>372.24867999999998</v>
      </c>
      <c r="B5446">
        <v>2.0032199999999998</v>
      </c>
    </row>
    <row r="5447" spans="1:2" x14ac:dyDescent="0.25">
      <c r="A5447">
        <v>371.88412</v>
      </c>
      <c r="B5447">
        <v>2.1772499999999999</v>
      </c>
    </row>
    <row r="5448" spans="1:2" x14ac:dyDescent="0.25">
      <c r="A5448">
        <v>372.65346</v>
      </c>
      <c r="B5448">
        <v>1.8936299999999999</v>
      </c>
    </row>
    <row r="5449" spans="1:2" x14ac:dyDescent="0.25">
      <c r="A5449">
        <v>371.79741999999999</v>
      </c>
      <c r="B5449">
        <v>2.2118500000000001</v>
      </c>
    </row>
    <row r="5450" spans="1:2" x14ac:dyDescent="0.25">
      <c r="A5450">
        <v>372.59492999999998</v>
      </c>
      <c r="B5450">
        <v>1.9093199999999999</v>
      </c>
    </row>
    <row r="5451" spans="1:2" x14ac:dyDescent="0.25">
      <c r="A5451">
        <v>372.01247999999998</v>
      </c>
      <c r="B5451">
        <v>2.10643</v>
      </c>
    </row>
    <row r="5452" spans="1:2" x14ac:dyDescent="0.25">
      <c r="A5452">
        <v>372.51623000000001</v>
      </c>
      <c r="B5452">
        <v>1.9621999999999999</v>
      </c>
    </row>
    <row r="5453" spans="1:2" x14ac:dyDescent="0.25">
      <c r="A5453">
        <v>371.52390000000003</v>
      </c>
      <c r="B5453">
        <v>2.1946400000000001</v>
      </c>
    </row>
    <row r="5454" spans="1:2" x14ac:dyDescent="0.25">
      <c r="A5454">
        <v>372.41725000000002</v>
      </c>
      <c r="B5454">
        <v>1.92197</v>
      </c>
    </row>
    <row r="5455" spans="1:2" x14ac:dyDescent="0.25">
      <c r="A5455">
        <v>370.95859000000002</v>
      </c>
      <c r="B5455">
        <v>2.2934000000000001</v>
      </c>
    </row>
    <row r="5456" spans="1:2" x14ac:dyDescent="0.25">
      <c r="A5456">
        <v>372.20319000000001</v>
      </c>
      <c r="B5456">
        <v>1.9117</v>
      </c>
    </row>
    <row r="5457" spans="1:2" x14ac:dyDescent="0.25">
      <c r="A5457">
        <v>371.38843000000003</v>
      </c>
      <c r="B5457">
        <v>2.1204000000000001</v>
      </c>
    </row>
    <row r="5458" spans="1:2" x14ac:dyDescent="0.25">
      <c r="A5458">
        <v>372.14729</v>
      </c>
      <c r="B5458">
        <v>1.96669</v>
      </c>
    </row>
    <row r="5459" spans="1:2" x14ac:dyDescent="0.25">
      <c r="A5459">
        <v>371.84897000000001</v>
      </c>
      <c r="B5459">
        <v>2.0259200000000002</v>
      </c>
    </row>
    <row r="5460" spans="1:2" x14ac:dyDescent="0.25">
      <c r="A5460">
        <v>371.73128000000003</v>
      </c>
      <c r="B5460">
        <v>2.0965199999999999</v>
      </c>
    </row>
    <row r="5461" spans="1:2" x14ac:dyDescent="0.25">
      <c r="A5461">
        <v>371.89292999999998</v>
      </c>
      <c r="B5461">
        <v>2.0094400000000001</v>
      </c>
    </row>
    <row r="5462" spans="1:2" x14ac:dyDescent="0.25">
      <c r="A5462">
        <v>371.94907999999998</v>
      </c>
      <c r="B5462">
        <v>1.9956</v>
      </c>
    </row>
    <row r="5463" spans="1:2" x14ac:dyDescent="0.25">
      <c r="A5463">
        <v>371.35962000000001</v>
      </c>
      <c r="B5463">
        <v>2.1641499999999998</v>
      </c>
    </row>
    <row r="5464" spans="1:2" x14ac:dyDescent="0.25">
      <c r="A5464">
        <v>372.46226999999999</v>
      </c>
      <c r="B5464">
        <v>1.8792500000000001</v>
      </c>
    </row>
    <row r="5465" spans="1:2" x14ac:dyDescent="0.25">
      <c r="A5465">
        <v>371.54423000000003</v>
      </c>
      <c r="B5465">
        <v>2.1747700000000001</v>
      </c>
    </row>
    <row r="5466" spans="1:2" x14ac:dyDescent="0.25">
      <c r="A5466">
        <v>371.71053999999998</v>
      </c>
      <c r="B5466">
        <v>2.0369799999999998</v>
      </c>
    </row>
    <row r="5467" spans="1:2" x14ac:dyDescent="0.25">
      <c r="A5467">
        <v>371.22773999999998</v>
      </c>
      <c r="B5467">
        <v>2.1881699999999999</v>
      </c>
    </row>
    <row r="5468" spans="1:2" x14ac:dyDescent="0.25">
      <c r="A5468">
        <v>372.48856000000001</v>
      </c>
      <c r="B5468">
        <v>1.81395</v>
      </c>
    </row>
    <row r="5469" spans="1:2" x14ac:dyDescent="0.25">
      <c r="A5469">
        <v>370.58693</v>
      </c>
      <c r="B5469">
        <v>2.3471299999999999</v>
      </c>
    </row>
    <row r="5470" spans="1:2" x14ac:dyDescent="0.25">
      <c r="A5470">
        <v>372.02501000000001</v>
      </c>
      <c r="B5470">
        <v>1.9012</v>
      </c>
    </row>
    <row r="5471" spans="1:2" x14ac:dyDescent="0.25">
      <c r="A5471">
        <v>371.05554999999998</v>
      </c>
      <c r="B5471">
        <v>2.1705000000000001</v>
      </c>
    </row>
    <row r="5472" spans="1:2" x14ac:dyDescent="0.25">
      <c r="A5472">
        <v>371.93572999999998</v>
      </c>
      <c r="B5472">
        <v>1.9374100000000001</v>
      </c>
    </row>
    <row r="5473" spans="1:2" x14ac:dyDescent="0.25">
      <c r="A5473">
        <v>371.01382000000001</v>
      </c>
      <c r="B5473">
        <v>2.1417799999999998</v>
      </c>
    </row>
    <row r="5474" spans="1:2" x14ac:dyDescent="0.25">
      <c r="A5474">
        <v>371.43973999999997</v>
      </c>
      <c r="B5474">
        <v>2.06324</v>
      </c>
    </row>
    <row r="5475" spans="1:2" x14ac:dyDescent="0.25">
      <c r="A5475">
        <v>370.81754999999998</v>
      </c>
      <c r="B5475">
        <v>2.1400800000000002</v>
      </c>
    </row>
    <row r="5476" spans="1:2" x14ac:dyDescent="0.25">
      <c r="A5476">
        <v>371.26236999999998</v>
      </c>
      <c r="B5476">
        <v>1.9970699999999999</v>
      </c>
    </row>
    <row r="5477" spans="1:2" x14ac:dyDescent="0.25">
      <c r="A5477">
        <v>370.65564000000001</v>
      </c>
      <c r="B5477">
        <v>2.1584500000000002</v>
      </c>
    </row>
    <row r="5478" spans="1:2" x14ac:dyDescent="0.25">
      <c r="A5478">
        <v>371.08728000000002</v>
      </c>
      <c r="B5478">
        <v>2.03193</v>
      </c>
    </row>
    <row r="5479" spans="1:2" x14ac:dyDescent="0.25">
      <c r="A5479">
        <v>370.60798999999997</v>
      </c>
      <c r="B5479">
        <v>2.1096599999999999</v>
      </c>
    </row>
    <row r="5480" spans="1:2" x14ac:dyDescent="0.25">
      <c r="A5480">
        <v>371.26783</v>
      </c>
      <c r="B5480">
        <v>2.0036900000000002</v>
      </c>
    </row>
    <row r="5481" spans="1:2" x14ac:dyDescent="0.25">
      <c r="A5481">
        <v>370.51013</v>
      </c>
      <c r="B5481">
        <v>2.1245099999999999</v>
      </c>
    </row>
    <row r="5482" spans="1:2" x14ac:dyDescent="0.25">
      <c r="A5482">
        <v>370.69038</v>
      </c>
      <c r="B5482">
        <v>2.0200100000000001</v>
      </c>
    </row>
    <row r="5483" spans="1:2" x14ac:dyDescent="0.25">
      <c r="A5483">
        <v>369.85971999999998</v>
      </c>
      <c r="B5483">
        <v>2.2733300000000001</v>
      </c>
    </row>
    <row r="5484" spans="1:2" x14ac:dyDescent="0.25">
      <c r="A5484">
        <v>370.94216</v>
      </c>
      <c r="B5484">
        <v>1.89859</v>
      </c>
    </row>
    <row r="5485" spans="1:2" x14ac:dyDescent="0.25">
      <c r="A5485">
        <v>370.04376999999999</v>
      </c>
      <c r="B5485">
        <v>2.1634500000000001</v>
      </c>
    </row>
    <row r="5486" spans="1:2" x14ac:dyDescent="0.25">
      <c r="A5486">
        <v>371.37380000000002</v>
      </c>
      <c r="B5486">
        <v>1.8548899999999999</v>
      </c>
    </row>
    <row r="5487" spans="1:2" x14ac:dyDescent="0.25">
      <c r="A5487">
        <v>370.22685000000001</v>
      </c>
      <c r="B5487">
        <v>2.13815</v>
      </c>
    </row>
    <row r="5488" spans="1:2" x14ac:dyDescent="0.25">
      <c r="A5488">
        <v>371.2475</v>
      </c>
      <c r="B5488">
        <v>1.8891800000000001</v>
      </c>
    </row>
    <row r="5489" spans="1:2" x14ac:dyDescent="0.25">
      <c r="A5489">
        <v>370.55423000000002</v>
      </c>
      <c r="B5489">
        <v>2.0895800000000002</v>
      </c>
    </row>
    <row r="5490" spans="1:2" x14ac:dyDescent="0.25">
      <c r="A5490">
        <v>370.80860999999999</v>
      </c>
      <c r="B5490">
        <v>2.0281400000000001</v>
      </c>
    </row>
    <row r="5491" spans="1:2" x14ac:dyDescent="0.25">
      <c r="A5491">
        <v>370.61518000000001</v>
      </c>
      <c r="B5491">
        <v>2.06752</v>
      </c>
    </row>
    <row r="5492" spans="1:2" x14ac:dyDescent="0.25">
      <c r="A5492">
        <v>370.75794000000002</v>
      </c>
      <c r="B5492">
        <v>2.0690400000000002</v>
      </c>
    </row>
    <row r="5493" spans="1:2" x14ac:dyDescent="0.25">
      <c r="A5493">
        <v>370.06267000000003</v>
      </c>
      <c r="B5493">
        <v>2.13937</v>
      </c>
    </row>
    <row r="5494" spans="1:2" x14ac:dyDescent="0.25">
      <c r="A5494">
        <v>371.59728000000001</v>
      </c>
      <c r="B5494">
        <v>1.8081100000000001</v>
      </c>
    </row>
    <row r="5495" spans="1:2" x14ac:dyDescent="0.25">
      <c r="A5495">
        <v>370.56522000000001</v>
      </c>
      <c r="B5495">
        <v>2.0738400000000001</v>
      </c>
    </row>
    <row r="5496" spans="1:2" x14ac:dyDescent="0.25">
      <c r="A5496">
        <v>371.35268000000002</v>
      </c>
      <c r="B5496">
        <v>1.9097200000000001</v>
      </c>
    </row>
    <row r="5497" spans="1:2" x14ac:dyDescent="0.25">
      <c r="A5497">
        <v>370.40719999999999</v>
      </c>
      <c r="B5497">
        <v>2.1305100000000001</v>
      </c>
    </row>
    <row r="5498" spans="1:2" x14ac:dyDescent="0.25">
      <c r="A5498">
        <v>371.16854999999998</v>
      </c>
      <c r="B5498">
        <v>1.9611400000000001</v>
      </c>
    </row>
    <row r="5499" spans="1:2" x14ac:dyDescent="0.25">
      <c r="A5499">
        <v>369.89314000000002</v>
      </c>
      <c r="B5499">
        <v>2.2303899999999999</v>
      </c>
    </row>
    <row r="5500" spans="1:2" x14ac:dyDescent="0.25">
      <c r="A5500">
        <v>370.96956999999998</v>
      </c>
      <c r="B5500">
        <v>1.95286</v>
      </c>
    </row>
    <row r="5501" spans="1:2" x14ac:dyDescent="0.25">
      <c r="A5501">
        <v>370.3032</v>
      </c>
      <c r="B5501">
        <v>2.1407500000000002</v>
      </c>
    </row>
    <row r="5502" spans="1:2" x14ac:dyDescent="0.25">
      <c r="A5502">
        <v>370.38018</v>
      </c>
      <c r="B5502">
        <v>2.0928300000000002</v>
      </c>
    </row>
    <row r="5503" spans="1:2" x14ac:dyDescent="0.25">
      <c r="A5503">
        <v>370.83703000000003</v>
      </c>
      <c r="B5503">
        <v>1.9478800000000001</v>
      </c>
    </row>
    <row r="5504" spans="1:2" x14ac:dyDescent="0.25">
      <c r="A5504">
        <v>370.73982999999998</v>
      </c>
      <c r="B5504">
        <v>1.9967299999999999</v>
      </c>
    </row>
    <row r="5505" spans="1:2" x14ac:dyDescent="0.25">
      <c r="A5505">
        <v>370.18162000000001</v>
      </c>
      <c r="B5505">
        <v>2.1953800000000001</v>
      </c>
    </row>
    <row r="5506" spans="1:2" x14ac:dyDescent="0.25">
      <c r="A5506">
        <v>371.25002000000001</v>
      </c>
      <c r="B5506">
        <v>1.8477300000000001</v>
      </c>
    </row>
    <row r="5507" spans="1:2" x14ac:dyDescent="0.25">
      <c r="A5507">
        <v>370.05407000000002</v>
      </c>
      <c r="B5507">
        <v>2.1900900000000001</v>
      </c>
    </row>
    <row r="5508" spans="1:2" x14ac:dyDescent="0.25">
      <c r="A5508">
        <v>371.01184999999998</v>
      </c>
      <c r="B5508">
        <v>1.92042</v>
      </c>
    </row>
    <row r="5509" spans="1:2" x14ac:dyDescent="0.25">
      <c r="A5509">
        <v>370.1669</v>
      </c>
      <c r="B5509">
        <v>2.1469800000000001</v>
      </c>
    </row>
    <row r="5510" spans="1:2" x14ac:dyDescent="0.25">
      <c r="A5510">
        <v>370.64747999999997</v>
      </c>
      <c r="B5510">
        <v>1.9952399999999999</v>
      </c>
    </row>
    <row r="5511" spans="1:2" x14ac:dyDescent="0.25">
      <c r="A5511">
        <v>370.04611999999997</v>
      </c>
      <c r="B5511">
        <v>2.1480999999999999</v>
      </c>
    </row>
    <row r="5512" spans="1:2" x14ac:dyDescent="0.25">
      <c r="A5512">
        <v>370.44448</v>
      </c>
      <c r="B5512">
        <v>1.98611</v>
      </c>
    </row>
    <row r="5513" spans="1:2" x14ac:dyDescent="0.25">
      <c r="A5513">
        <v>369.58539000000002</v>
      </c>
      <c r="B5513">
        <v>2.1956799999999999</v>
      </c>
    </row>
    <row r="5514" spans="1:2" x14ac:dyDescent="0.25">
      <c r="A5514">
        <v>369.91453999999999</v>
      </c>
      <c r="B5514">
        <v>2.0788199999999999</v>
      </c>
    </row>
    <row r="5515" spans="1:2" x14ac:dyDescent="0.25">
      <c r="A5515">
        <v>369.55887000000001</v>
      </c>
      <c r="B5515">
        <v>2.1577099999999998</v>
      </c>
    </row>
    <row r="5516" spans="1:2" x14ac:dyDescent="0.25">
      <c r="A5516">
        <v>369.62659000000002</v>
      </c>
      <c r="B5516">
        <v>2.0954199999999998</v>
      </c>
    </row>
    <row r="5517" spans="1:2" x14ac:dyDescent="0.25">
      <c r="A5517">
        <v>369.40976000000001</v>
      </c>
      <c r="B5517">
        <v>2.0990500000000001</v>
      </c>
    </row>
    <row r="5518" spans="1:2" x14ac:dyDescent="0.25">
      <c r="A5518">
        <v>369.29388999999998</v>
      </c>
      <c r="B5518">
        <v>2.1352899999999999</v>
      </c>
    </row>
    <row r="5519" spans="1:2" x14ac:dyDescent="0.25">
      <c r="A5519">
        <v>369.32445000000001</v>
      </c>
      <c r="B5519">
        <v>2.0990700000000002</v>
      </c>
    </row>
    <row r="5520" spans="1:2" x14ac:dyDescent="0.25">
      <c r="A5520">
        <v>369.62052999999997</v>
      </c>
      <c r="B5520">
        <v>1.9851399999999999</v>
      </c>
    </row>
    <row r="5521" spans="1:2" x14ac:dyDescent="0.25">
      <c r="A5521">
        <v>369.25590999999997</v>
      </c>
      <c r="B5521">
        <v>2.1001300000000001</v>
      </c>
    </row>
    <row r="5522" spans="1:2" x14ac:dyDescent="0.25">
      <c r="A5522">
        <v>369.53192999999999</v>
      </c>
      <c r="B5522">
        <v>1.98715</v>
      </c>
    </row>
    <row r="5523" spans="1:2" x14ac:dyDescent="0.25">
      <c r="A5523">
        <v>369.36174999999997</v>
      </c>
      <c r="B5523">
        <v>2.0683099999999999</v>
      </c>
    </row>
    <row r="5524" spans="1:2" x14ac:dyDescent="0.25">
      <c r="A5524">
        <v>369.78066000000001</v>
      </c>
      <c r="B5524">
        <v>1.98081</v>
      </c>
    </row>
    <row r="5525" spans="1:2" x14ac:dyDescent="0.25">
      <c r="A5525">
        <v>369.72998000000001</v>
      </c>
      <c r="B5525">
        <v>1.9839100000000001</v>
      </c>
    </row>
    <row r="5526" spans="1:2" x14ac:dyDescent="0.25">
      <c r="A5526">
        <v>369.82071000000002</v>
      </c>
      <c r="B5526">
        <v>1.99543</v>
      </c>
    </row>
    <row r="5527" spans="1:2" x14ac:dyDescent="0.25">
      <c r="A5527">
        <v>369.54284000000001</v>
      </c>
      <c r="B5527">
        <v>2.0269200000000001</v>
      </c>
    </row>
    <row r="5528" spans="1:2" x14ac:dyDescent="0.25">
      <c r="A5528">
        <v>370.16030999999998</v>
      </c>
      <c r="B5528">
        <v>1.91855</v>
      </c>
    </row>
    <row r="5529" spans="1:2" x14ac:dyDescent="0.25">
      <c r="A5529">
        <v>369.82387</v>
      </c>
      <c r="B5529">
        <v>2.0037099999999999</v>
      </c>
    </row>
    <row r="5530" spans="1:2" x14ac:dyDescent="0.25">
      <c r="A5530">
        <v>369.49018000000001</v>
      </c>
      <c r="B5530">
        <v>2.09416</v>
      </c>
    </row>
    <row r="5531" spans="1:2" x14ac:dyDescent="0.25">
      <c r="A5531">
        <v>369.69430999999997</v>
      </c>
      <c r="B5531">
        <v>2.0359600000000002</v>
      </c>
    </row>
    <row r="5532" spans="1:2" x14ac:dyDescent="0.25">
      <c r="A5532">
        <v>369.92171000000002</v>
      </c>
      <c r="B5532">
        <v>1.96086</v>
      </c>
    </row>
    <row r="5533" spans="1:2" x14ac:dyDescent="0.25">
      <c r="A5533">
        <v>369.35131000000001</v>
      </c>
      <c r="B5533">
        <v>2.16445</v>
      </c>
    </row>
    <row r="5534" spans="1:2" x14ac:dyDescent="0.25">
      <c r="A5534">
        <v>369.90017999999998</v>
      </c>
      <c r="B5534">
        <v>1.9556500000000001</v>
      </c>
    </row>
    <row r="5535" spans="1:2" x14ac:dyDescent="0.25">
      <c r="A5535">
        <v>369.48872999999998</v>
      </c>
      <c r="B5535">
        <v>2.10053</v>
      </c>
    </row>
    <row r="5536" spans="1:2" x14ac:dyDescent="0.25">
      <c r="A5536">
        <v>370.30241999999998</v>
      </c>
      <c r="B5536">
        <v>1.8996999999999999</v>
      </c>
    </row>
    <row r="5537" spans="1:2" x14ac:dyDescent="0.25">
      <c r="A5537">
        <v>369.17261999999999</v>
      </c>
      <c r="B5537">
        <v>2.1410999999999998</v>
      </c>
    </row>
    <row r="5538" spans="1:2" x14ac:dyDescent="0.25">
      <c r="A5538">
        <v>369.71769</v>
      </c>
      <c r="B5538">
        <v>2.0360100000000001</v>
      </c>
    </row>
    <row r="5539" spans="1:2" x14ac:dyDescent="0.25">
      <c r="A5539">
        <v>370.16115000000002</v>
      </c>
      <c r="B5539">
        <v>1.9029</v>
      </c>
    </row>
    <row r="5540" spans="1:2" x14ac:dyDescent="0.25">
      <c r="A5540">
        <v>370.24752000000001</v>
      </c>
      <c r="B5540">
        <v>1.95716</v>
      </c>
    </row>
    <row r="5541" spans="1:2" x14ac:dyDescent="0.25">
      <c r="A5541">
        <v>369.40532999999999</v>
      </c>
      <c r="B5541">
        <v>2.1565799999999999</v>
      </c>
    </row>
    <row r="5542" spans="1:2" x14ac:dyDescent="0.25">
      <c r="A5542">
        <v>370.88830000000002</v>
      </c>
      <c r="B5542">
        <v>1.7854300000000001</v>
      </c>
    </row>
    <row r="5543" spans="1:2" x14ac:dyDescent="0.25">
      <c r="A5543">
        <v>369.51240000000001</v>
      </c>
      <c r="B5543">
        <v>2.1682999999999999</v>
      </c>
    </row>
    <row r="5544" spans="1:2" x14ac:dyDescent="0.25">
      <c r="A5544">
        <v>370.40667999999999</v>
      </c>
      <c r="B5544">
        <v>1.96872</v>
      </c>
    </row>
    <row r="5545" spans="1:2" x14ac:dyDescent="0.25">
      <c r="A5545">
        <v>370.37153000000001</v>
      </c>
      <c r="B5545">
        <v>1.95166</v>
      </c>
    </row>
    <row r="5546" spans="1:2" x14ac:dyDescent="0.25">
      <c r="A5546">
        <v>370.00473</v>
      </c>
      <c r="B5546">
        <v>2.08568</v>
      </c>
    </row>
    <row r="5547" spans="1:2" x14ac:dyDescent="0.25">
      <c r="A5547">
        <v>370.06254999999999</v>
      </c>
      <c r="B5547">
        <v>2.06074</v>
      </c>
    </row>
    <row r="5548" spans="1:2" x14ac:dyDescent="0.25">
      <c r="A5548">
        <v>369.54185999999999</v>
      </c>
      <c r="B5548">
        <v>2.1297100000000002</v>
      </c>
    </row>
    <row r="5549" spans="1:2" x14ac:dyDescent="0.25">
      <c r="A5549">
        <v>369.24648999999999</v>
      </c>
      <c r="B5549">
        <v>2.15693</v>
      </c>
    </row>
    <row r="5550" spans="1:2" x14ac:dyDescent="0.25">
      <c r="A5550">
        <v>370.00918999999999</v>
      </c>
      <c r="B5550">
        <v>1.99214</v>
      </c>
    </row>
    <row r="5551" spans="1:2" x14ac:dyDescent="0.25">
      <c r="A5551">
        <v>368.72257999999999</v>
      </c>
      <c r="B5551">
        <v>2.2421600000000002</v>
      </c>
    </row>
    <row r="5552" spans="1:2" x14ac:dyDescent="0.25">
      <c r="A5552">
        <v>369.66122999999999</v>
      </c>
      <c r="B5552">
        <v>1.98</v>
      </c>
    </row>
    <row r="5553" spans="1:2" x14ac:dyDescent="0.25">
      <c r="A5553">
        <v>369.26576999999997</v>
      </c>
      <c r="B5553">
        <v>2.10067</v>
      </c>
    </row>
    <row r="5554" spans="1:2" x14ac:dyDescent="0.25">
      <c r="A5554">
        <v>369.50799999999998</v>
      </c>
      <c r="B5554">
        <v>2.0044200000000001</v>
      </c>
    </row>
    <row r="5555" spans="1:2" x14ac:dyDescent="0.25">
      <c r="A5555">
        <v>369.62025999999997</v>
      </c>
      <c r="B5555">
        <v>2.0030299999999999</v>
      </c>
    </row>
    <row r="5556" spans="1:2" x14ac:dyDescent="0.25">
      <c r="A5556">
        <v>370.09008999999998</v>
      </c>
      <c r="B5556">
        <v>1.9362900000000001</v>
      </c>
    </row>
    <row r="5557" spans="1:2" x14ac:dyDescent="0.25">
      <c r="A5557">
        <v>368.88779</v>
      </c>
      <c r="B5557">
        <v>2.1947000000000001</v>
      </c>
    </row>
    <row r="5558" spans="1:2" x14ac:dyDescent="0.25">
      <c r="A5558">
        <v>369.93943999999999</v>
      </c>
      <c r="B5558">
        <v>1.9734400000000001</v>
      </c>
    </row>
    <row r="5559" spans="1:2" x14ac:dyDescent="0.25">
      <c r="A5559">
        <v>369.35070999999999</v>
      </c>
      <c r="B5559">
        <v>2.0848399999999998</v>
      </c>
    </row>
    <row r="5560" spans="1:2" x14ac:dyDescent="0.25">
      <c r="A5560">
        <v>370.07303999999999</v>
      </c>
      <c r="B5560">
        <v>1.9156</v>
      </c>
    </row>
    <row r="5561" spans="1:2" x14ac:dyDescent="0.25">
      <c r="A5561">
        <v>369.47246999999999</v>
      </c>
      <c r="B5561">
        <v>2.0857800000000002</v>
      </c>
    </row>
    <row r="5562" spans="1:2" x14ac:dyDescent="0.25">
      <c r="A5562">
        <v>369.55009000000001</v>
      </c>
      <c r="B5562">
        <v>2.0530499999999998</v>
      </c>
    </row>
    <row r="5563" spans="1:2" x14ac:dyDescent="0.25">
      <c r="A5563">
        <v>368.95546999999999</v>
      </c>
      <c r="B5563">
        <v>2.15862</v>
      </c>
    </row>
    <row r="5564" spans="1:2" x14ac:dyDescent="0.25">
      <c r="A5564">
        <v>369.42171000000002</v>
      </c>
      <c r="B5564">
        <v>1.99326</v>
      </c>
    </row>
    <row r="5565" spans="1:2" x14ac:dyDescent="0.25">
      <c r="A5565">
        <v>368.91099000000003</v>
      </c>
      <c r="B5565">
        <v>2.1108500000000001</v>
      </c>
    </row>
    <row r="5566" spans="1:2" x14ac:dyDescent="0.25">
      <c r="A5566">
        <v>369.49108000000001</v>
      </c>
      <c r="B5566">
        <v>1.9607600000000001</v>
      </c>
    </row>
    <row r="5567" spans="1:2" x14ac:dyDescent="0.25">
      <c r="A5567">
        <v>369.10527000000002</v>
      </c>
      <c r="B5567">
        <v>2.0897999999999999</v>
      </c>
    </row>
    <row r="5568" spans="1:2" x14ac:dyDescent="0.25">
      <c r="A5568">
        <v>370.12047000000001</v>
      </c>
      <c r="B5568">
        <v>1.8295399999999999</v>
      </c>
    </row>
    <row r="5569" spans="1:2" x14ac:dyDescent="0.25">
      <c r="A5569">
        <v>369.58114999999998</v>
      </c>
      <c r="B5569">
        <v>2.0679599999999998</v>
      </c>
    </row>
    <row r="5570" spans="1:2" x14ac:dyDescent="0.25">
      <c r="A5570">
        <v>370.13038999999998</v>
      </c>
      <c r="B5570">
        <v>1.88923</v>
      </c>
    </row>
    <row r="5571" spans="1:2" x14ac:dyDescent="0.25">
      <c r="A5571">
        <v>369.43232</v>
      </c>
      <c r="B5571">
        <v>2.11646</v>
      </c>
    </row>
    <row r="5572" spans="1:2" x14ac:dyDescent="0.25">
      <c r="A5572">
        <v>370.22023000000002</v>
      </c>
      <c r="B5572">
        <v>1.92381</v>
      </c>
    </row>
    <row r="5573" spans="1:2" x14ac:dyDescent="0.25">
      <c r="A5573">
        <v>369.25263999999999</v>
      </c>
      <c r="B5573">
        <v>2.1720199999999998</v>
      </c>
    </row>
    <row r="5574" spans="1:2" x14ac:dyDescent="0.25">
      <c r="A5574">
        <v>370.43606999999997</v>
      </c>
      <c r="B5574">
        <v>1.83111</v>
      </c>
    </row>
    <row r="5575" spans="1:2" x14ac:dyDescent="0.25">
      <c r="A5575">
        <v>369.70249000000001</v>
      </c>
      <c r="B5575">
        <v>2.1061000000000001</v>
      </c>
    </row>
    <row r="5576" spans="1:2" x14ac:dyDescent="0.25">
      <c r="A5576">
        <v>370.03921000000003</v>
      </c>
      <c r="B5576">
        <v>1.97933</v>
      </c>
    </row>
    <row r="5577" spans="1:2" x14ac:dyDescent="0.25">
      <c r="A5577">
        <v>369.88459999999998</v>
      </c>
      <c r="B5577">
        <v>2.02718</v>
      </c>
    </row>
    <row r="5578" spans="1:2" x14ac:dyDescent="0.25">
      <c r="A5578">
        <v>369.76213999999999</v>
      </c>
      <c r="B5578">
        <v>2.0584799999999999</v>
      </c>
    </row>
    <row r="5579" spans="1:2" x14ac:dyDescent="0.25">
      <c r="A5579">
        <v>369.42622</v>
      </c>
      <c r="B5579">
        <v>2.10358</v>
      </c>
    </row>
    <row r="5580" spans="1:2" x14ac:dyDescent="0.25">
      <c r="A5580">
        <v>370.08983000000001</v>
      </c>
      <c r="B5580">
        <v>1.9638899999999999</v>
      </c>
    </row>
    <row r="5581" spans="1:2" x14ac:dyDescent="0.25">
      <c r="A5581">
        <v>369.55155999999999</v>
      </c>
      <c r="B5581">
        <v>2.08033</v>
      </c>
    </row>
    <row r="5582" spans="1:2" x14ac:dyDescent="0.25">
      <c r="A5582">
        <v>370.71960000000001</v>
      </c>
      <c r="B5582">
        <v>1.8261000000000001</v>
      </c>
    </row>
    <row r="5583" spans="1:2" x14ac:dyDescent="0.25">
      <c r="A5583">
        <v>369.90463999999997</v>
      </c>
      <c r="B5583">
        <v>2.0733100000000002</v>
      </c>
    </row>
    <row r="5584" spans="1:2" x14ac:dyDescent="0.25">
      <c r="A5584">
        <v>370.26578999999998</v>
      </c>
      <c r="B5584">
        <v>1.96187</v>
      </c>
    </row>
    <row r="5585" spans="1:2" x14ac:dyDescent="0.25">
      <c r="A5585">
        <v>369.79363999999998</v>
      </c>
      <c r="B5585">
        <v>2.1023299999999998</v>
      </c>
    </row>
    <row r="5586" spans="1:2" x14ac:dyDescent="0.25">
      <c r="A5586">
        <v>370.05144999999999</v>
      </c>
      <c r="B5586">
        <v>2.0219800000000001</v>
      </c>
    </row>
    <row r="5587" spans="1:2" x14ac:dyDescent="0.25">
      <c r="A5587">
        <v>369.31912</v>
      </c>
      <c r="B5587">
        <v>2.18634</v>
      </c>
    </row>
    <row r="5588" spans="1:2" x14ac:dyDescent="0.25">
      <c r="A5588">
        <v>370.07819000000001</v>
      </c>
      <c r="B5588">
        <v>1.9756</v>
      </c>
    </row>
    <row r="5589" spans="1:2" x14ac:dyDescent="0.25">
      <c r="A5589">
        <v>369.39753000000002</v>
      </c>
      <c r="B5589">
        <v>2.1476899999999999</v>
      </c>
    </row>
    <row r="5590" spans="1:2" x14ac:dyDescent="0.25">
      <c r="A5590">
        <v>369.51701000000003</v>
      </c>
      <c r="B5590">
        <v>2.1100099999999999</v>
      </c>
    </row>
    <row r="5591" spans="1:2" x14ac:dyDescent="0.25">
      <c r="A5591">
        <v>369.07767999999999</v>
      </c>
      <c r="B5591">
        <v>2.1314600000000001</v>
      </c>
    </row>
    <row r="5592" spans="1:2" x14ac:dyDescent="0.25">
      <c r="A5592">
        <v>370.22334000000001</v>
      </c>
      <c r="B5592">
        <v>1.8673500000000001</v>
      </c>
    </row>
    <row r="5593" spans="1:2" x14ac:dyDescent="0.25">
      <c r="A5593">
        <v>369.29468000000003</v>
      </c>
      <c r="B5593">
        <v>2.1210499999999999</v>
      </c>
    </row>
    <row r="5594" spans="1:2" x14ac:dyDescent="0.25">
      <c r="A5594">
        <v>369.33139</v>
      </c>
      <c r="B5594">
        <v>2.0849600000000001</v>
      </c>
    </row>
    <row r="5595" spans="1:2" x14ac:dyDescent="0.25">
      <c r="A5595">
        <v>369.56393000000003</v>
      </c>
      <c r="B5595">
        <v>2.0134300000000001</v>
      </c>
    </row>
    <row r="5596" spans="1:2" x14ac:dyDescent="0.25">
      <c r="A5596">
        <v>369.5213</v>
      </c>
      <c r="B5596">
        <v>2.0679099999999999</v>
      </c>
    </row>
    <row r="5597" spans="1:2" x14ac:dyDescent="0.25">
      <c r="A5597">
        <v>368.86682999999999</v>
      </c>
      <c r="B5597">
        <v>2.11876</v>
      </c>
    </row>
    <row r="5598" spans="1:2" x14ac:dyDescent="0.25">
      <c r="A5598">
        <v>369.63283000000001</v>
      </c>
      <c r="B5598">
        <v>1.96455</v>
      </c>
    </row>
    <row r="5599" spans="1:2" x14ac:dyDescent="0.25">
      <c r="A5599">
        <v>369.03174000000001</v>
      </c>
      <c r="B5599">
        <v>2.1125600000000002</v>
      </c>
    </row>
    <row r="5600" spans="1:2" x14ac:dyDescent="0.25">
      <c r="A5600">
        <v>369.02701000000002</v>
      </c>
      <c r="B5600">
        <v>2.0954999999999999</v>
      </c>
    </row>
    <row r="5601" spans="1:2" x14ac:dyDescent="0.25">
      <c r="A5601">
        <v>369.51350000000002</v>
      </c>
      <c r="B5601">
        <v>1.94146</v>
      </c>
    </row>
    <row r="5602" spans="1:2" x14ac:dyDescent="0.25">
      <c r="A5602">
        <v>369.32740999999999</v>
      </c>
      <c r="B5602">
        <v>2.0403600000000002</v>
      </c>
    </row>
    <row r="5603" spans="1:2" x14ac:dyDescent="0.25">
      <c r="A5603">
        <v>368.57803999999999</v>
      </c>
      <c r="B5603">
        <v>2.2248700000000001</v>
      </c>
    </row>
    <row r="5604" spans="1:2" x14ac:dyDescent="0.25">
      <c r="A5604">
        <v>369.80133000000001</v>
      </c>
      <c r="B5604">
        <v>1.84108</v>
      </c>
    </row>
    <row r="5605" spans="1:2" x14ac:dyDescent="0.25">
      <c r="A5605">
        <v>369.03955999999999</v>
      </c>
      <c r="B5605">
        <v>2.1021999999999998</v>
      </c>
    </row>
    <row r="5606" spans="1:2" x14ac:dyDescent="0.25">
      <c r="A5606">
        <v>369.43407999999999</v>
      </c>
      <c r="B5606">
        <v>1.96895</v>
      </c>
    </row>
    <row r="5607" spans="1:2" x14ac:dyDescent="0.25">
      <c r="A5607">
        <v>369.09296999999998</v>
      </c>
      <c r="B5607">
        <v>2.05586</v>
      </c>
    </row>
    <row r="5608" spans="1:2" x14ac:dyDescent="0.25">
      <c r="A5608">
        <v>369.83213999999998</v>
      </c>
      <c r="B5608">
        <v>1.92008</v>
      </c>
    </row>
    <row r="5609" spans="1:2" x14ac:dyDescent="0.25">
      <c r="A5609">
        <v>369.23858000000001</v>
      </c>
      <c r="B5609">
        <v>2.10181</v>
      </c>
    </row>
    <row r="5610" spans="1:2" x14ac:dyDescent="0.25">
      <c r="A5610">
        <v>370.32974000000002</v>
      </c>
      <c r="B5610">
        <v>1.8359000000000001</v>
      </c>
    </row>
    <row r="5611" spans="1:2" x14ac:dyDescent="0.25">
      <c r="A5611">
        <v>368.94842999999997</v>
      </c>
      <c r="B5611">
        <v>2.20506</v>
      </c>
    </row>
    <row r="5612" spans="1:2" x14ac:dyDescent="0.25">
      <c r="A5612">
        <v>369.99853999999999</v>
      </c>
      <c r="B5612">
        <v>1.9415199999999999</v>
      </c>
    </row>
    <row r="5613" spans="1:2" x14ac:dyDescent="0.25">
      <c r="A5613">
        <v>369.11246</v>
      </c>
      <c r="B5613">
        <v>2.1124299999999998</v>
      </c>
    </row>
    <row r="5614" spans="1:2" x14ac:dyDescent="0.25">
      <c r="A5614">
        <v>369.6139</v>
      </c>
      <c r="B5614">
        <v>2.0048699999999999</v>
      </c>
    </row>
    <row r="5615" spans="1:2" x14ac:dyDescent="0.25">
      <c r="A5615">
        <v>369.22996000000001</v>
      </c>
      <c r="B5615">
        <v>2.0958399999999999</v>
      </c>
    </row>
    <row r="5616" spans="1:2" x14ac:dyDescent="0.25">
      <c r="A5616">
        <v>369.24657000000002</v>
      </c>
      <c r="B5616">
        <v>2.05986</v>
      </c>
    </row>
    <row r="5617" spans="1:2" x14ac:dyDescent="0.25">
      <c r="A5617">
        <v>369.61347000000001</v>
      </c>
      <c r="B5617">
        <v>1.95086</v>
      </c>
    </row>
    <row r="5618" spans="1:2" x14ac:dyDescent="0.25">
      <c r="A5618">
        <v>369.38861000000003</v>
      </c>
      <c r="B5618">
        <v>2.0482499999999999</v>
      </c>
    </row>
    <row r="5619" spans="1:2" x14ac:dyDescent="0.25">
      <c r="A5619">
        <v>368.91230999999999</v>
      </c>
      <c r="B5619">
        <v>2.1286700000000001</v>
      </c>
    </row>
    <row r="5620" spans="1:2" x14ac:dyDescent="0.25">
      <c r="A5620">
        <v>369.12772000000001</v>
      </c>
      <c r="B5620">
        <v>2.0697199999999998</v>
      </c>
    </row>
    <row r="5621" spans="1:2" x14ac:dyDescent="0.25">
      <c r="A5621">
        <v>369.14436000000001</v>
      </c>
      <c r="B5621">
        <v>2.0424899999999999</v>
      </c>
    </row>
    <row r="5622" spans="1:2" x14ac:dyDescent="0.25">
      <c r="A5622">
        <v>369.12563999999998</v>
      </c>
      <c r="B5622">
        <v>2.0516200000000002</v>
      </c>
    </row>
    <row r="5623" spans="1:2" x14ac:dyDescent="0.25">
      <c r="A5623">
        <v>368.91475000000003</v>
      </c>
      <c r="B5623">
        <v>2.0692499999999998</v>
      </c>
    </row>
    <row r="5624" spans="1:2" x14ac:dyDescent="0.25">
      <c r="A5624">
        <v>369.16439000000003</v>
      </c>
      <c r="B5624">
        <v>2.01742</v>
      </c>
    </row>
    <row r="5625" spans="1:2" x14ac:dyDescent="0.25">
      <c r="A5625">
        <v>368.13857999999999</v>
      </c>
      <c r="B5625">
        <v>2.25312</v>
      </c>
    </row>
    <row r="5626" spans="1:2" x14ac:dyDescent="0.25">
      <c r="A5626">
        <v>369.32134000000002</v>
      </c>
      <c r="B5626">
        <v>1.91259</v>
      </c>
    </row>
    <row r="5627" spans="1:2" x14ac:dyDescent="0.25">
      <c r="A5627">
        <v>368.81097999999997</v>
      </c>
      <c r="B5627">
        <v>2.0770900000000001</v>
      </c>
    </row>
    <row r="5628" spans="1:2" x14ac:dyDescent="0.25">
      <c r="A5628">
        <v>369.15186999999997</v>
      </c>
      <c r="B5628">
        <v>2.0118200000000002</v>
      </c>
    </row>
    <row r="5629" spans="1:2" x14ac:dyDescent="0.25">
      <c r="A5629">
        <v>368.10300000000001</v>
      </c>
      <c r="B5629">
        <v>2.21027</v>
      </c>
    </row>
    <row r="5630" spans="1:2" x14ac:dyDescent="0.25">
      <c r="A5630">
        <v>368.88862</v>
      </c>
      <c r="B5630">
        <v>1.96193</v>
      </c>
    </row>
    <row r="5631" spans="1:2" x14ac:dyDescent="0.25">
      <c r="A5631">
        <v>368.48781000000002</v>
      </c>
      <c r="B5631">
        <v>2.1078199999999998</v>
      </c>
    </row>
    <row r="5632" spans="1:2" x14ac:dyDescent="0.25">
      <c r="A5632">
        <v>368.76101</v>
      </c>
      <c r="B5632">
        <v>2.0037500000000001</v>
      </c>
    </row>
    <row r="5633" spans="1:2" x14ac:dyDescent="0.25">
      <c r="A5633">
        <v>367.63913000000002</v>
      </c>
      <c r="B5633">
        <v>2.24891</v>
      </c>
    </row>
    <row r="5634" spans="1:2" x14ac:dyDescent="0.25">
      <c r="A5634">
        <v>368.48734999999999</v>
      </c>
      <c r="B5634">
        <v>1.9958100000000001</v>
      </c>
    </row>
    <row r="5635" spans="1:2" x14ac:dyDescent="0.25">
      <c r="A5635">
        <v>368.02857999999998</v>
      </c>
      <c r="B5635">
        <v>2.07375</v>
      </c>
    </row>
    <row r="5636" spans="1:2" x14ac:dyDescent="0.25">
      <c r="A5636">
        <v>368.44234999999998</v>
      </c>
      <c r="B5636">
        <v>2.0165199999999999</v>
      </c>
    </row>
    <row r="5637" spans="1:2" x14ac:dyDescent="0.25">
      <c r="A5637">
        <v>367.99203999999997</v>
      </c>
      <c r="B5637">
        <v>2.1124100000000001</v>
      </c>
    </row>
    <row r="5638" spans="1:2" x14ac:dyDescent="0.25">
      <c r="A5638">
        <v>368.50240000000002</v>
      </c>
      <c r="B5638">
        <v>1.9556899999999999</v>
      </c>
    </row>
    <row r="5639" spans="1:2" x14ac:dyDescent="0.25">
      <c r="A5639">
        <v>368.79484000000002</v>
      </c>
      <c r="B5639">
        <v>1.92906</v>
      </c>
    </row>
    <row r="5640" spans="1:2" x14ac:dyDescent="0.25">
      <c r="A5640">
        <v>368.72372999999999</v>
      </c>
      <c r="B5640">
        <v>1.97458</v>
      </c>
    </row>
    <row r="5641" spans="1:2" x14ac:dyDescent="0.25">
      <c r="A5641">
        <v>368.28681</v>
      </c>
      <c r="B5641">
        <v>2.1339700000000001</v>
      </c>
    </row>
    <row r="5642" spans="1:2" x14ac:dyDescent="0.25">
      <c r="A5642">
        <v>369.06695999999999</v>
      </c>
      <c r="B5642">
        <v>1.9086399999999999</v>
      </c>
    </row>
    <row r="5643" spans="1:2" x14ac:dyDescent="0.25">
      <c r="A5643">
        <v>367.88031000000001</v>
      </c>
      <c r="B5643">
        <v>2.1808100000000001</v>
      </c>
    </row>
    <row r="5644" spans="1:2" x14ac:dyDescent="0.25">
      <c r="A5644">
        <v>368.87839000000002</v>
      </c>
      <c r="B5644">
        <v>1.9575100000000001</v>
      </c>
    </row>
    <row r="5645" spans="1:2" x14ac:dyDescent="0.25">
      <c r="A5645">
        <v>367.88333</v>
      </c>
      <c r="B5645">
        <v>2.15327</v>
      </c>
    </row>
    <row r="5646" spans="1:2" x14ac:dyDescent="0.25">
      <c r="A5646">
        <v>368.91424000000001</v>
      </c>
      <c r="B5646">
        <v>1.9157</v>
      </c>
    </row>
    <row r="5647" spans="1:2" x14ac:dyDescent="0.25">
      <c r="A5647">
        <v>368.77059000000003</v>
      </c>
      <c r="B5647">
        <v>1.9867300000000001</v>
      </c>
    </row>
    <row r="5648" spans="1:2" x14ac:dyDescent="0.25">
      <c r="A5648">
        <v>368.97523999999999</v>
      </c>
      <c r="B5648">
        <v>1.95156</v>
      </c>
    </row>
    <row r="5649" spans="1:2" x14ac:dyDescent="0.25">
      <c r="A5649">
        <v>368.35629</v>
      </c>
      <c r="B5649">
        <v>2.1386799999999999</v>
      </c>
    </row>
    <row r="5650" spans="1:2" x14ac:dyDescent="0.25">
      <c r="A5650">
        <v>369.54482000000002</v>
      </c>
      <c r="B5650">
        <v>1.7884800000000001</v>
      </c>
    </row>
    <row r="5651" spans="1:2" x14ac:dyDescent="0.25">
      <c r="A5651">
        <v>368.09312999999997</v>
      </c>
      <c r="B5651">
        <v>2.2333400000000001</v>
      </c>
    </row>
    <row r="5652" spans="1:2" x14ac:dyDescent="0.25">
      <c r="A5652">
        <v>369.66176999999999</v>
      </c>
      <c r="B5652">
        <v>1.79342</v>
      </c>
    </row>
    <row r="5653" spans="1:2" x14ac:dyDescent="0.25">
      <c r="A5653">
        <v>368.55587000000003</v>
      </c>
      <c r="B5653">
        <v>2.1281599999999998</v>
      </c>
    </row>
    <row r="5654" spans="1:2" x14ac:dyDescent="0.25">
      <c r="A5654">
        <v>368.79046</v>
      </c>
      <c r="B5654">
        <v>2.06141</v>
      </c>
    </row>
    <row r="5655" spans="1:2" x14ac:dyDescent="0.25">
      <c r="A5655">
        <v>368.70346000000001</v>
      </c>
      <c r="B5655">
        <v>2.0613800000000002</v>
      </c>
    </row>
    <row r="5656" spans="1:2" x14ac:dyDescent="0.25">
      <c r="A5656">
        <v>368.54730000000001</v>
      </c>
      <c r="B5656">
        <v>2.0830299999999999</v>
      </c>
    </row>
    <row r="5657" spans="1:2" x14ac:dyDescent="0.25">
      <c r="A5657">
        <v>368.26519999999999</v>
      </c>
      <c r="B5657">
        <v>2.1224400000000001</v>
      </c>
    </row>
    <row r="5658" spans="1:2" x14ac:dyDescent="0.25">
      <c r="A5658">
        <v>368.66278999999997</v>
      </c>
      <c r="B5658">
        <v>1.9946600000000001</v>
      </c>
    </row>
    <row r="5659" spans="1:2" x14ac:dyDescent="0.25">
      <c r="A5659">
        <v>368.17971</v>
      </c>
      <c r="B5659">
        <v>2.0913900000000001</v>
      </c>
    </row>
    <row r="5660" spans="1:2" x14ac:dyDescent="0.25">
      <c r="A5660">
        <v>369.04915</v>
      </c>
      <c r="B5660">
        <v>1.93998</v>
      </c>
    </row>
    <row r="5661" spans="1:2" x14ac:dyDescent="0.25">
      <c r="A5661">
        <v>368.78095000000002</v>
      </c>
      <c r="B5661">
        <v>1.9699800000000001</v>
      </c>
    </row>
    <row r="5662" spans="1:2" x14ac:dyDescent="0.25">
      <c r="A5662">
        <v>368.41478999999998</v>
      </c>
      <c r="B5662">
        <v>2.1384300000000001</v>
      </c>
    </row>
    <row r="5663" spans="1:2" x14ac:dyDescent="0.25">
      <c r="A5663">
        <v>368.4092</v>
      </c>
      <c r="B5663">
        <v>2.0409600000000001</v>
      </c>
    </row>
    <row r="5664" spans="1:2" x14ac:dyDescent="0.25">
      <c r="A5664">
        <v>369.27645999999999</v>
      </c>
      <c r="B5664">
        <v>1.8833599999999999</v>
      </c>
    </row>
    <row r="5665" spans="1:2" x14ac:dyDescent="0.25">
      <c r="A5665">
        <v>368.82238000000001</v>
      </c>
      <c r="B5665">
        <v>2.0356000000000001</v>
      </c>
    </row>
    <row r="5666" spans="1:2" x14ac:dyDescent="0.25">
      <c r="A5666">
        <v>369.0104</v>
      </c>
      <c r="B5666">
        <v>1.9766699999999999</v>
      </c>
    </row>
    <row r="5667" spans="1:2" x14ac:dyDescent="0.25">
      <c r="A5667">
        <v>368.47017</v>
      </c>
      <c r="B5667">
        <v>2.0893700000000002</v>
      </c>
    </row>
    <row r="5668" spans="1:2" x14ac:dyDescent="0.25">
      <c r="A5668">
        <v>369.42644999999999</v>
      </c>
      <c r="B5668">
        <v>1.9324300000000001</v>
      </c>
    </row>
    <row r="5669" spans="1:2" x14ac:dyDescent="0.25">
      <c r="A5669">
        <v>368.26846</v>
      </c>
      <c r="B5669">
        <v>2.1592600000000002</v>
      </c>
    </row>
    <row r="5670" spans="1:2" x14ac:dyDescent="0.25">
      <c r="A5670">
        <v>369.26999000000001</v>
      </c>
      <c r="B5670">
        <v>1.9199299999999999</v>
      </c>
    </row>
    <row r="5671" spans="1:2" x14ac:dyDescent="0.25">
      <c r="A5671">
        <v>368.88432</v>
      </c>
      <c r="B5671">
        <v>1.9996400000000001</v>
      </c>
    </row>
    <row r="5672" spans="1:2" x14ac:dyDescent="0.25">
      <c r="A5672">
        <v>369.16887000000003</v>
      </c>
      <c r="B5672">
        <v>1.9800599999999999</v>
      </c>
    </row>
    <row r="5673" spans="1:2" x14ac:dyDescent="0.25">
      <c r="A5673">
        <v>368.96289999999999</v>
      </c>
      <c r="B5673">
        <v>2.0301200000000001</v>
      </c>
    </row>
    <row r="5674" spans="1:2" x14ac:dyDescent="0.25">
      <c r="A5674">
        <v>368.58794999999998</v>
      </c>
      <c r="B5674">
        <v>2.1628099999999999</v>
      </c>
    </row>
    <row r="5675" spans="1:2" x14ac:dyDescent="0.25">
      <c r="A5675">
        <v>368.69080000000002</v>
      </c>
      <c r="B5675">
        <v>2.0712100000000002</v>
      </c>
    </row>
    <row r="5676" spans="1:2" x14ac:dyDescent="0.25">
      <c r="A5676">
        <v>368.66584999999998</v>
      </c>
      <c r="B5676">
        <v>2.07552</v>
      </c>
    </row>
    <row r="5677" spans="1:2" x14ac:dyDescent="0.25">
      <c r="A5677">
        <v>368.96073000000001</v>
      </c>
      <c r="B5677">
        <v>1.9884500000000001</v>
      </c>
    </row>
    <row r="5678" spans="1:2" x14ac:dyDescent="0.25">
      <c r="A5678">
        <v>368.94720999999998</v>
      </c>
      <c r="B5678">
        <v>1.94482</v>
      </c>
    </row>
    <row r="5679" spans="1:2" x14ac:dyDescent="0.25">
      <c r="A5679">
        <v>368.11811999999998</v>
      </c>
      <c r="B5679">
        <v>2.2455799999999999</v>
      </c>
    </row>
    <row r="5680" spans="1:2" x14ac:dyDescent="0.25">
      <c r="A5680">
        <v>369.78172999999998</v>
      </c>
      <c r="B5680">
        <v>1.7363900000000001</v>
      </c>
    </row>
    <row r="5681" spans="1:2" x14ac:dyDescent="0.25">
      <c r="A5681">
        <v>368.67691000000002</v>
      </c>
      <c r="B5681">
        <v>2.1219999999999999</v>
      </c>
    </row>
    <row r="5682" spans="1:2" x14ac:dyDescent="0.25">
      <c r="A5682">
        <v>369.92164000000002</v>
      </c>
      <c r="B5682">
        <v>1.8134399999999999</v>
      </c>
    </row>
    <row r="5683" spans="1:2" x14ac:dyDescent="0.25">
      <c r="A5683">
        <v>368.21749999999997</v>
      </c>
      <c r="B5683">
        <v>2.2276500000000001</v>
      </c>
    </row>
    <row r="5684" spans="1:2" x14ac:dyDescent="0.25">
      <c r="A5684">
        <v>369.27339000000001</v>
      </c>
      <c r="B5684">
        <v>2.0076200000000002</v>
      </c>
    </row>
    <row r="5685" spans="1:2" x14ac:dyDescent="0.25">
      <c r="A5685">
        <v>369.17635999999999</v>
      </c>
      <c r="B5685">
        <v>1.9694100000000001</v>
      </c>
    </row>
    <row r="5686" spans="1:2" x14ac:dyDescent="0.25">
      <c r="A5686">
        <v>369.42228</v>
      </c>
      <c r="B5686">
        <v>1.97756</v>
      </c>
    </row>
    <row r="5687" spans="1:2" x14ac:dyDescent="0.25">
      <c r="A5687">
        <v>369.51373999999998</v>
      </c>
      <c r="B5687">
        <v>1.96669</v>
      </c>
    </row>
    <row r="5688" spans="1:2" x14ac:dyDescent="0.25">
      <c r="A5688">
        <v>369.17970000000003</v>
      </c>
      <c r="B5688">
        <v>2.0505100000000001</v>
      </c>
    </row>
    <row r="5689" spans="1:2" x14ac:dyDescent="0.25">
      <c r="A5689">
        <v>369.09908000000001</v>
      </c>
      <c r="B5689">
        <v>2.04013</v>
      </c>
    </row>
    <row r="5690" spans="1:2" x14ac:dyDescent="0.25">
      <c r="A5690">
        <v>369.84496999999999</v>
      </c>
      <c r="B5690">
        <v>1.91052</v>
      </c>
    </row>
    <row r="5691" spans="1:2" x14ac:dyDescent="0.25">
      <c r="A5691">
        <v>369.43092000000001</v>
      </c>
      <c r="B5691">
        <v>1.9941599999999999</v>
      </c>
    </row>
    <row r="5692" spans="1:2" x14ac:dyDescent="0.25">
      <c r="A5692">
        <v>369.14053000000001</v>
      </c>
      <c r="B5692">
        <v>2.1129699999999998</v>
      </c>
    </row>
    <row r="5693" spans="1:2" x14ac:dyDescent="0.25">
      <c r="A5693">
        <v>369.79872999999998</v>
      </c>
      <c r="B5693">
        <v>1.90384</v>
      </c>
    </row>
    <row r="5694" spans="1:2" x14ac:dyDescent="0.25">
      <c r="A5694">
        <v>369.51783</v>
      </c>
      <c r="B5694">
        <v>2.0491999999999999</v>
      </c>
    </row>
    <row r="5695" spans="1:2" x14ac:dyDescent="0.25">
      <c r="A5695">
        <v>369.84132</v>
      </c>
      <c r="B5695">
        <v>1.9627399999999999</v>
      </c>
    </row>
    <row r="5696" spans="1:2" x14ac:dyDescent="0.25">
      <c r="A5696">
        <v>370.10428999999999</v>
      </c>
      <c r="B5696">
        <v>1.94977</v>
      </c>
    </row>
    <row r="5697" spans="1:2" x14ac:dyDescent="0.25">
      <c r="A5697">
        <v>369.17820999999998</v>
      </c>
      <c r="B5697">
        <v>2.1783199999999998</v>
      </c>
    </row>
    <row r="5698" spans="1:2" x14ac:dyDescent="0.25">
      <c r="A5698">
        <v>370.13179000000002</v>
      </c>
      <c r="B5698">
        <v>1.91475</v>
      </c>
    </row>
    <row r="5699" spans="1:2" x14ac:dyDescent="0.25">
      <c r="A5699">
        <v>369.69855000000001</v>
      </c>
      <c r="B5699">
        <v>2.0266999999999999</v>
      </c>
    </row>
    <row r="5700" spans="1:2" x14ac:dyDescent="0.25">
      <c r="A5700">
        <v>370.47890000000001</v>
      </c>
      <c r="B5700">
        <v>1.91431</v>
      </c>
    </row>
    <row r="5701" spans="1:2" x14ac:dyDescent="0.25">
      <c r="A5701">
        <v>370.03492999999997</v>
      </c>
      <c r="B5701">
        <v>1.98888</v>
      </c>
    </row>
    <row r="5702" spans="1:2" x14ac:dyDescent="0.25">
      <c r="A5702">
        <v>370.21616</v>
      </c>
      <c r="B5702">
        <v>2.0344500000000001</v>
      </c>
    </row>
    <row r="5703" spans="1:2" x14ac:dyDescent="0.25">
      <c r="A5703">
        <v>369.37894999999997</v>
      </c>
      <c r="B5703">
        <v>2.1770399999999999</v>
      </c>
    </row>
    <row r="5704" spans="1:2" x14ac:dyDescent="0.25">
      <c r="A5704">
        <v>369.71973000000003</v>
      </c>
      <c r="B5704">
        <v>2.0302500000000001</v>
      </c>
    </row>
    <row r="5705" spans="1:2" x14ac:dyDescent="0.25">
      <c r="A5705">
        <v>369.66829000000001</v>
      </c>
      <c r="B5705">
        <v>2.02312</v>
      </c>
    </row>
    <row r="5706" spans="1:2" x14ac:dyDescent="0.25">
      <c r="A5706">
        <v>370.75900999999999</v>
      </c>
      <c r="B5706">
        <v>1.79291</v>
      </c>
    </row>
    <row r="5707" spans="1:2" x14ac:dyDescent="0.25">
      <c r="A5707">
        <v>369.48336</v>
      </c>
      <c r="B5707">
        <v>2.1714199999999999</v>
      </c>
    </row>
    <row r="5708" spans="1:2" x14ac:dyDescent="0.25">
      <c r="A5708">
        <v>370.43407999999999</v>
      </c>
      <c r="B5708">
        <v>1.95401</v>
      </c>
    </row>
    <row r="5709" spans="1:2" x14ac:dyDescent="0.25">
      <c r="A5709">
        <v>370.14179999999999</v>
      </c>
      <c r="B5709">
        <v>1.9894400000000001</v>
      </c>
    </row>
    <row r="5710" spans="1:2" x14ac:dyDescent="0.25">
      <c r="A5710">
        <v>370.75630000000001</v>
      </c>
      <c r="B5710">
        <v>1.92136</v>
      </c>
    </row>
    <row r="5711" spans="1:2" x14ac:dyDescent="0.25">
      <c r="A5711">
        <v>370.23144000000002</v>
      </c>
      <c r="B5711">
        <v>2.0879300000000001</v>
      </c>
    </row>
    <row r="5712" spans="1:2" x14ac:dyDescent="0.25">
      <c r="A5712">
        <v>370.61171999999999</v>
      </c>
      <c r="B5712">
        <v>1.9283600000000001</v>
      </c>
    </row>
    <row r="5713" spans="1:2" x14ac:dyDescent="0.25">
      <c r="A5713">
        <v>369.88108999999997</v>
      </c>
      <c r="B5713">
        <v>2.2189199999999998</v>
      </c>
    </row>
    <row r="5714" spans="1:2" x14ac:dyDescent="0.25">
      <c r="A5714">
        <v>370.46769</v>
      </c>
      <c r="B5714">
        <v>1.88934</v>
      </c>
    </row>
    <row r="5715" spans="1:2" x14ac:dyDescent="0.25">
      <c r="A5715">
        <v>369.77688000000001</v>
      </c>
      <c r="B5715">
        <v>2.1587299999999998</v>
      </c>
    </row>
    <row r="5716" spans="1:2" x14ac:dyDescent="0.25">
      <c r="A5716">
        <v>371.04817000000003</v>
      </c>
      <c r="B5716">
        <v>1.8387899999999999</v>
      </c>
    </row>
    <row r="5717" spans="1:2" x14ac:dyDescent="0.25">
      <c r="A5717">
        <v>369.81558000000001</v>
      </c>
      <c r="B5717">
        <v>2.15659</v>
      </c>
    </row>
    <row r="5718" spans="1:2" x14ac:dyDescent="0.25">
      <c r="A5718">
        <v>371.42315000000002</v>
      </c>
      <c r="B5718">
        <v>1.79874</v>
      </c>
    </row>
    <row r="5719" spans="1:2" x14ac:dyDescent="0.25">
      <c r="A5719">
        <v>370.22025000000002</v>
      </c>
      <c r="B5719">
        <v>2.12669</v>
      </c>
    </row>
    <row r="5720" spans="1:2" x14ac:dyDescent="0.25">
      <c r="A5720">
        <v>370.55482999999998</v>
      </c>
      <c r="B5720">
        <v>2.0388099999999998</v>
      </c>
    </row>
    <row r="5721" spans="1:2" x14ac:dyDescent="0.25">
      <c r="A5721">
        <v>369.93644</v>
      </c>
      <c r="B5721">
        <v>2.1205599999999998</v>
      </c>
    </row>
    <row r="5722" spans="1:2" x14ac:dyDescent="0.25">
      <c r="A5722">
        <v>370.75202000000002</v>
      </c>
      <c r="B5722">
        <v>1.99207</v>
      </c>
    </row>
    <row r="5723" spans="1:2" x14ac:dyDescent="0.25">
      <c r="A5723">
        <v>370.29478999999998</v>
      </c>
      <c r="B5723">
        <v>2.0208699999999999</v>
      </c>
    </row>
    <row r="5724" spans="1:2" x14ac:dyDescent="0.25">
      <c r="A5724">
        <v>370.64143000000001</v>
      </c>
      <c r="B5724">
        <v>2.0285600000000001</v>
      </c>
    </row>
    <row r="5725" spans="1:2" x14ac:dyDescent="0.25">
      <c r="A5725">
        <v>370.38112999999998</v>
      </c>
      <c r="B5725">
        <v>1.9457</v>
      </c>
    </row>
    <row r="5726" spans="1:2" x14ac:dyDescent="0.25">
      <c r="A5726">
        <v>370.88366000000002</v>
      </c>
      <c r="B5726">
        <v>1.9953799999999999</v>
      </c>
    </row>
    <row r="5727" spans="1:2" x14ac:dyDescent="0.25">
      <c r="A5727">
        <v>370.6447</v>
      </c>
      <c r="B5727">
        <v>2.0084399999999998</v>
      </c>
    </row>
    <row r="5728" spans="1:2" x14ac:dyDescent="0.25">
      <c r="A5728">
        <v>369.53057999999999</v>
      </c>
      <c r="B5728">
        <v>2.2677</v>
      </c>
    </row>
    <row r="5729" spans="1:2" x14ac:dyDescent="0.25">
      <c r="A5729">
        <v>371.09244000000001</v>
      </c>
      <c r="B5729">
        <v>1.8573900000000001</v>
      </c>
    </row>
    <row r="5730" spans="1:2" x14ac:dyDescent="0.25">
      <c r="A5730">
        <v>370.35606000000001</v>
      </c>
      <c r="B5730">
        <v>2.05314</v>
      </c>
    </row>
    <row r="5731" spans="1:2" x14ac:dyDescent="0.25">
      <c r="A5731">
        <v>370.81921</v>
      </c>
      <c r="B5731">
        <v>1.98688</v>
      </c>
    </row>
    <row r="5732" spans="1:2" x14ac:dyDescent="0.25">
      <c r="A5732">
        <v>370.31049999999999</v>
      </c>
      <c r="B5732">
        <v>2.0849099999999998</v>
      </c>
    </row>
    <row r="5733" spans="1:2" x14ac:dyDescent="0.25">
      <c r="A5733">
        <v>370.36151999999998</v>
      </c>
      <c r="B5733">
        <v>2.0549499999999998</v>
      </c>
    </row>
    <row r="5734" spans="1:2" x14ac:dyDescent="0.25">
      <c r="A5734">
        <v>370.99943999999999</v>
      </c>
      <c r="B5734">
        <v>1.9512</v>
      </c>
    </row>
    <row r="5735" spans="1:2" x14ac:dyDescent="0.25">
      <c r="A5735">
        <v>370.02872000000002</v>
      </c>
      <c r="B5735">
        <v>2.14784</v>
      </c>
    </row>
    <row r="5736" spans="1:2" x14ac:dyDescent="0.25">
      <c r="A5736">
        <v>371.67914000000002</v>
      </c>
      <c r="B5736">
        <v>1.74986</v>
      </c>
    </row>
    <row r="5737" spans="1:2" x14ac:dyDescent="0.25">
      <c r="A5737">
        <v>370.28921000000003</v>
      </c>
      <c r="B5737">
        <v>2.1071599999999999</v>
      </c>
    </row>
    <row r="5738" spans="1:2" x14ac:dyDescent="0.25">
      <c r="A5738">
        <v>371.57830000000001</v>
      </c>
      <c r="B5738">
        <v>1.8745799999999999</v>
      </c>
    </row>
    <row r="5739" spans="1:2" x14ac:dyDescent="0.25">
      <c r="A5739">
        <v>370.11957999999998</v>
      </c>
      <c r="B5739">
        <v>2.1784699999999999</v>
      </c>
    </row>
    <row r="5740" spans="1:2" x14ac:dyDescent="0.25">
      <c r="A5740">
        <v>370.93578000000002</v>
      </c>
      <c r="B5740">
        <v>2.01376</v>
      </c>
    </row>
    <row r="5741" spans="1:2" x14ac:dyDescent="0.25">
      <c r="A5741">
        <v>370.67750999999998</v>
      </c>
      <c r="B5741">
        <v>2.0540699999999998</v>
      </c>
    </row>
    <row r="5742" spans="1:2" x14ac:dyDescent="0.25">
      <c r="A5742">
        <v>370.41816</v>
      </c>
      <c r="B5742">
        <v>2.13557</v>
      </c>
    </row>
    <row r="5743" spans="1:2" x14ac:dyDescent="0.25">
      <c r="A5743">
        <v>370.85496999999998</v>
      </c>
      <c r="B5743">
        <v>1.94723</v>
      </c>
    </row>
    <row r="5744" spans="1:2" x14ac:dyDescent="0.25">
      <c r="A5744">
        <v>370.18045999999998</v>
      </c>
      <c r="B5744">
        <v>2.1525799999999999</v>
      </c>
    </row>
    <row r="5745" spans="1:2" x14ac:dyDescent="0.25">
      <c r="A5745">
        <v>370.83888999999999</v>
      </c>
      <c r="B5745">
        <v>1.9615199999999999</v>
      </c>
    </row>
    <row r="5746" spans="1:2" x14ac:dyDescent="0.25">
      <c r="A5746">
        <v>370.46035999999998</v>
      </c>
      <c r="B5746">
        <v>2.1152799999999998</v>
      </c>
    </row>
    <row r="5747" spans="1:2" x14ac:dyDescent="0.25">
      <c r="A5747">
        <v>370.27911999999998</v>
      </c>
      <c r="B5747">
        <v>2.1057700000000001</v>
      </c>
    </row>
    <row r="5748" spans="1:2" x14ac:dyDescent="0.25">
      <c r="A5748">
        <v>370.05916000000002</v>
      </c>
      <c r="B5748">
        <v>2.14</v>
      </c>
    </row>
    <row r="5749" spans="1:2" x14ac:dyDescent="0.25">
      <c r="A5749">
        <v>369.99124</v>
      </c>
      <c r="B5749">
        <v>2.09226</v>
      </c>
    </row>
    <row r="5750" spans="1:2" x14ac:dyDescent="0.25">
      <c r="A5750">
        <v>370.33465999999999</v>
      </c>
      <c r="B5750">
        <v>1.99074</v>
      </c>
    </row>
    <row r="5751" spans="1:2" x14ac:dyDescent="0.25">
      <c r="A5751">
        <v>369.40656000000001</v>
      </c>
      <c r="B5751">
        <v>2.2136</v>
      </c>
    </row>
    <row r="5752" spans="1:2" x14ac:dyDescent="0.25">
      <c r="A5752">
        <v>370.45771000000002</v>
      </c>
      <c r="B5752">
        <v>1.8955500000000001</v>
      </c>
    </row>
    <row r="5753" spans="1:2" x14ac:dyDescent="0.25">
      <c r="A5753">
        <v>369.41550000000001</v>
      </c>
      <c r="B5753">
        <v>2.2263000000000002</v>
      </c>
    </row>
    <row r="5754" spans="1:2" x14ac:dyDescent="0.25">
      <c r="A5754">
        <v>370.09212000000002</v>
      </c>
      <c r="B5754">
        <v>1.96214</v>
      </c>
    </row>
    <row r="5755" spans="1:2" x14ac:dyDescent="0.25">
      <c r="A5755">
        <v>369.61367000000001</v>
      </c>
      <c r="B5755">
        <v>2.1287199999999999</v>
      </c>
    </row>
    <row r="5756" spans="1:2" x14ac:dyDescent="0.25">
      <c r="A5756">
        <v>370.05862000000002</v>
      </c>
      <c r="B5756">
        <v>1.96492</v>
      </c>
    </row>
    <row r="5757" spans="1:2" x14ac:dyDescent="0.25">
      <c r="A5757">
        <v>369.03584999999998</v>
      </c>
      <c r="B5757">
        <v>2.22871</v>
      </c>
    </row>
    <row r="5758" spans="1:2" x14ac:dyDescent="0.25">
      <c r="A5758">
        <v>369.62598000000003</v>
      </c>
      <c r="B5758">
        <v>1.9937400000000001</v>
      </c>
    </row>
    <row r="5759" spans="1:2" x14ac:dyDescent="0.25">
      <c r="A5759">
        <v>369.63828000000001</v>
      </c>
      <c r="B5759">
        <v>2.0278499999999999</v>
      </c>
    </row>
    <row r="5760" spans="1:2" x14ac:dyDescent="0.25">
      <c r="A5760">
        <v>368.77262999999999</v>
      </c>
      <c r="B5760">
        <v>2.2597499999999999</v>
      </c>
    </row>
    <row r="5761" spans="1:2" x14ac:dyDescent="0.25">
      <c r="A5761">
        <v>368.87117000000001</v>
      </c>
      <c r="B5761">
        <v>2.0746699999999998</v>
      </c>
    </row>
    <row r="5762" spans="1:2" x14ac:dyDescent="0.25">
      <c r="A5762">
        <v>369.07459</v>
      </c>
      <c r="B5762">
        <v>2.07301</v>
      </c>
    </row>
    <row r="5763" spans="1:2" x14ac:dyDescent="0.25">
      <c r="A5763">
        <v>369.68464999999998</v>
      </c>
      <c r="B5763">
        <v>1.9085799999999999</v>
      </c>
    </row>
    <row r="5764" spans="1:2" x14ac:dyDescent="0.25">
      <c r="A5764">
        <v>369.63423</v>
      </c>
      <c r="B5764">
        <v>1.9708300000000001</v>
      </c>
    </row>
    <row r="5765" spans="1:2" x14ac:dyDescent="0.25">
      <c r="A5765">
        <v>370.02553999999998</v>
      </c>
      <c r="B5765">
        <v>1.90628</v>
      </c>
    </row>
    <row r="5766" spans="1:2" x14ac:dyDescent="0.25">
      <c r="A5766">
        <v>369.58440999999999</v>
      </c>
      <c r="B5766">
        <v>2.0795499999999998</v>
      </c>
    </row>
    <row r="5767" spans="1:2" x14ac:dyDescent="0.25">
      <c r="A5767">
        <v>370.04822000000001</v>
      </c>
      <c r="B5767">
        <v>1.9171100000000001</v>
      </c>
    </row>
    <row r="5768" spans="1:2" x14ac:dyDescent="0.25">
      <c r="A5768">
        <v>369.41048999999998</v>
      </c>
      <c r="B5768">
        <v>2.1282800000000002</v>
      </c>
    </row>
    <row r="5769" spans="1:2" x14ac:dyDescent="0.25">
      <c r="A5769">
        <v>369.78498999999999</v>
      </c>
      <c r="B5769">
        <v>2.0059399999999998</v>
      </c>
    </row>
    <row r="5770" spans="1:2" x14ac:dyDescent="0.25">
      <c r="A5770">
        <v>369.73728</v>
      </c>
      <c r="B5770">
        <v>2.02006</v>
      </c>
    </row>
    <row r="5771" spans="1:2" x14ac:dyDescent="0.25">
      <c r="A5771">
        <v>368.75531999999998</v>
      </c>
      <c r="B5771">
        <v>2.2230400000000001</v>
      </c>
    </row>
    <row r="5772" spans="1:2" x14ac:dyDescent="0.25">
      <c r="A5772">
        <v>370.74847</v>
      </c>
      <c r="B5772">
        <v>1.71543</v>
      </c>
    </row>
    <row r="5773" spans="1:2" x14ac:dyDescent="0.25">
      <c r="A5773">
        <v>370.19880000000001</v>
      </c>
      <c r="B5773">
        <v>1.9736100000000001</v>
      </c>
    </row>
    <row r="5774" spans="1:2" x14ac:dyDescent="0.25">
      <c r="A5774">
        <v>370.33659</v>
      </c>
      <c r="B5774">
        <v>1.9558199999999999</v>
      </c>
    </row>
    <row r="5775" spans="1:2" x14ac:dyDescent="0.25">
      <c r="A5775">
        <v>369.65611999999999</v>
      </c>
      <c r="B5775">
        <v>2.12215</v>
      </c>
    </row>
    <row r="5776" spans="1:2" x14ac:dyDescent="0.25">
      <c r="A5776">
        <v>370.23766000000001</v>
      </c>
      <c r="B5776">
        <v>1.97672</v>
      </c>
    </row>
    <row r="5777" spans="1:2" x14ac:dyDescent="0.25">
      <c r="A5777">
        <v>370.26098000000002</v>
      </c>
      <c r="B5777">
        <v>1.99122</v>
      </c>
    </row>
    <row r="5778" spans="1:2" x14ac:dyDescent="0.25">
      <c r="A5778">
        <v>370.70657</v>
      </c>
      <c r="B5778">
        <v>1.92706</v>
      </c>
    </row>
    <row r="5779" spans="1:2" x14ac:dyDescent="0.25">
      <c r="A5779">
        <v>370.22442000000001</v>
      </c>
      <c r="B5779">
        <v>2.0393699999999999</v>
      </c>
    </row>
    <row r="5780" spans="1:2" x14ac:dyDescent="0.25">
      <c r="A5780">
        <v>370.25324000000001</v>
      </c>
      <c r="B5780">
        <v>2.0415800000000002</v>
      </c>
    </row>
    <row r="5781" spans="1:2" x14ac:dyDescent="0.25">
      <c r="A5781">
        <v>369.73957000000001</v>
      </c>
      <c r="B5781">
        <v>2.1300599999999998</v>
      </c>
    </row>
    <row r="5782" spans="1:2" x14ac:dyDescent="0.25">
      <c r="A5782">
        <v>370.30777999999998</v>
      </c>
      <c r="B5782">
        <v>2.0189699999999999</v>
      </c>
    </row>
    <row r="5783" spans="1:2" x14ac:dyDescent="0.25">
      <c r="A5783">
        <v>369.96834000000001</v>
      </c>
      <c r="B5783">
        <v>2.0931999999999999</v>
      </c>
    </row>
    <row r="5784" spans="1:2" x14ac:dyDescent="0.25">
      <c r="A5784">
        <v>370.14659999999998</v>
      </c>
      <c r="B5784">
        <v>1.9990000000000001</v>
      </c>
    </row>
    <row r="5785" spans="1:2" x14ac:dyDescent="0.25">
      <c r="A5785">
        <v>370.35565000000003</v>
      </c>
      <c r="B5785">
        <v>1.9998</v>
      </c>
    </row>
    <row r="5786" spans="1:2" x14ac:dyDescent="0.25">
      <c r="A5786">
        <v>370.69866999999999</v>
      </c>
      <c r="B5786">
        <v>1.9279200000000001</v>
      </c>
    </row>
    <row r="5787" spans="1:2" x14ac:dyDescent="0.25">
      <c r="A5787">
        <v>370.47496999999998</v>
      </c>
      <c r="B5787">
        <v>2.0188000000000001</v>
      </c>
    </row>
    <row r="5788" spans="1:2" x14ac:dyDescent="0.25">
      <c r="A5788">
        <v>371.23658999999998</v>
      </c>
      <c r="B5788">
        <v>1.85179</v>
      </c>
    </row>
    <row r="5789" spans="1:2" x14ac:dyDescent="0.25">
      <c r="A5789">
        <v>370.77082000000001</v>
      </c>
      <c r="B5789">
        <v>2.0298099999999999</v>
      </c>
    </row>
    <row r="5790" spans="1:2" x14ac:dyDescent="0.25">
      <c r="A5790">
        <v>370.87272999999999</v>
      </c>
      <c r="B5790">
        <v>1.9793099999999999</v>
      </c>
    </row>
    <row r="5791" spans="1:2" x14ac:dyDescent="0.25">
      <c r="A5791">
        <v>370.60111000000001</v>
      </c>
      <c r="B5791">
        <v>2.0505399999999998</v>
      </c>
    </row>
    <row r="5792" spans="1:2" x14ac:dyDescent="0.25">
      <c r="A5792">
        <v>370.30130000000003</v>
      </c>
      <c r="B5792">
        <v>2.1147499999999999</v>
      </c>
    </row>
    <row r="5793" spans="1:2" x14ac:dyDescent="0.25">
      <c r="A5793">
        <v>370.86653000000001</v>
      </c>
      <c r="B5793">
        <v>1.97644</v>
      </c>
    </row>
    <row r="5794" spans="1:2" x14ac:dyDescent="0.25">
      <c r="A5794">
        <v>369.95321999999999</v>
      </c>
      <c r="B5794">
        <v>2.2008800000000002</v>
      </c>
    </row>
    <row r="5795" spans="1:2" x14ac:dyDescent="0.25">
      <c r="A5795">
        <v>370.21537999999998</v>
      </c>
      <c r="B5795">
        <v>2.04148</v>
      </c>
    </row>
    <row r="5796" spans="1:2" x14ac:dyDescent="0.25">
      <c r="A5796">
        <v>370.29613000000001</v>
      </c>
      <c r="B5796">
        <v>2.0726200000000001</v>
      </c>
    </row>
    <row r="5797" spans="1:2" x14ac:dyDescent="0.25">
      <c r="A5797">
        <v>370.44098000000002</v>
      </c>
      <c r="B5797">
        <v>2.0343200000000001</v>
      </c>
    </row>
    <row r="5798" spans="1:2" x14ac:dyDescent="0.25">
      <c r="A5798">
        <v>370.68745000000001</v>
      </c>
      <c r="B5798">
        <v>1.91808</v>
      </c>
    </row>
    <row r="5799" spans="1:2" x14ac:dyDescent="0.25">
      <c r="A5799">
        <v>370.33384999999998</v>
      </c>
      <c r="B5799">
        <v>2.1096300000000001</v>
      </c>
    </row>
    <row r="5800" spans="1:2" x14ac:dyDescent="0.25">
      <c r="A5800">
        <v>370.73052000000001</v>
      </c>
      <c r="B5800">
        <v>1.97679</v>
      </c>
    </row>
    <row r="5801" spans="1:2" x14ac:dyDescent="0.25">
      <c r="A5801">
        <v>370.74079999999998</v>
      </c>
      <c r="B5801">
        <v>1.9375500000000001</v>
      </c>
    </row>
    <row r="5802" spans="1:2" x14ac:dyDescent="0.25">
      <c r="A5802">
        <v>370.16791000000001</v>
      </c>
      <c r="B5802">
        <v>2.1589299999999998</v>
      </c>
    </row>
    <row r="5803" spans="1:2" x14ac:dyDescent="0.25">
      <c r="A5803">
        <v>370.91860000000003</v>
      </c>
      <c r="B5803">
        <v>1.9413100000000001</v>
      </c>
    </row>
    <row r="5804" spans="1:2" x14ac:dyDescent="0.25">
      <c r="A5804">
        <v>369.74700000000001</v>
      </c>
      <c r="B5804">
        <v>2.2173500000000002</v>
      </c>
    </row>
    <row r="5805" spans="1:2" x14ac:dyDescent="0.25">
      <c r="A5805">
        <v>369.91379000000001</v>
      </c>
      <c r="B5805">
        <v>2.1086</v>
      </c>
    </row>
    <row r="5806" spans="1:2" x14ac:dyDescent="0.25">
      <c r="A5806">
        <v>369.88920999999999</v>
      </c>
      <c r="B5806">
        <v>2.113</v>
      </c>
    </row>
    <row r="5807" spans="1:2" x14ac:dyDescent="0.25">
      <c r="A5807">
        <v>370.01357000000002</v>
      </c>
      <c r="B5807">
        <v>1.9943200000000001</v>
      </c>
    </row>
    <row r="5808" spans="1:2" x14ac:dyDescent="0.25">
      <c r="A5808">
        <v>370.07447000000002</v>
      </c>
      <c r="B5808">
        <v>2.07802</v>
      </c>
    </row>
    <row r="5809" spans="1:2" x14ac:dyDescent="0.25">
      <c r="A5809">
        <v>369.93198000000001</v>
      </c>
      <c r="B5809">
        <v>2.0015100000000001</v>
      </c>
    </row>
    <row r="5810" spans="1:2" x14ac:dyDescent="0.25">
      <c r="A5810">
        <v>369.49734999999998</v>
      </c>
      <c r="B5810">
        <v>2.1878199999999999</v>
      </c>
    </row>
    <row r="5811" spans="1:2" x14ac:dyDescent="0.25">
      <c r="A5811">
        <v>370.05070000000001</v>
      </c>
      <c r="B5811">
        <v>1.9625999999999999</v>
      </c>
    </row>
    <row r="5812" spans="1:2" x14ac:dyDescent="0.25">
      <c r="A5812">
        <v>370.05619999999999</v>
      </c>
      <c r="B5812">
        <v>1.9759100000000001</v>
      </c>
    </row>
    <row r="5813" spans="1:2" x14ac:dyDescent="0.25">
      <c r="A5813">
        <v>369.92554000000001</v>
      </c>
      <c r="B5813">
        <v>2.04847</v>
      </c>
    </row>
    <row r="5814" spans="1:2" x14ac:dyDescent="0.25">
      <c r="A5814">
        <v>369.59395000000001</v>
      </c>
      <c r="B5814">
        <v>2.1171500000000001</v>
      </c>
    </row>
    <row r="5815" spans="1:2" x14ac:dyDescent="0.25">
      <c r="A5815">
        <v>369.63391999999999</v>
      </c>
      <c r="B5815">
        <v>2.04928</v>
      </c>
    </row>
    <row r="5816" spans="1:2" x14ac:dyDescent="0.25">
      <c r="A5816">
        <v>370.62569000000002</v>
      </c>
      <c r="B5816">
        <v>1.87957</v>
      </c>
    </row>
    <row r="5817" spans="1:2" x14ac:dyDescent="0.25">
      <c r="A5817">
        <v>370.16271</v>
      </c>
      <c r="B5817">
        <v>2.0127000000000002</v>
      </c>
    </row>
    <row r="5818" spans="1:2" x14ac:dyDescent="0.25">
      <c r="A5818">
        <v>370.29374000000001</v>
      </c>
      <c r="B5818">
        <v>2.0159899999999999</v>
      </c>
    </row>
    <row r="5819" spans="1:2" x14ac:dyDescent="0.25">
      <c r="A5819">
        <v>370.50693000000001</v>
      </c>
      <c r="B5819">
        <v>1.9538800000000001</v>
      </c>
    </row>
    <row r="5820" spans="1:2" x14ac:dyDescent="0.25">
      <c r="A5820">
        <v>370.83805999999998</v>
      </c>
      <c r="B5820">
        <v>1.89744</v>
      </c>
    </row>
    <row r="5821" spans="1:2" x14ac:dyDescent="0.25">
      <c r="A5821">
        <v>370.13479999999998</v>
      </c>
      <c r="B5821">
        <v>2.1231399999999998</v>
      </c>
    </row>
    <row r="5822" spans="1:2" x14ac:dyDescent="0.25">
      <c r="A5822">
        <v>370.65409</v>
      </c>
      <c r="B5822">
        <v>1.96624</v>
      </c>
    </row>
    <row r="5823" spans="1:2" x14ac:dyDescent="0.25">
      <c r="A5823">
        <v>370.79926999999998</v>
      </c>
      <c r="B5823">
        <v>1.92909</v>
      </c>
    </row>
    <row r="5824" spans="1:2" x14ac:dyDescent="0.25">
      <c r="A5824">
        <v>370.33370000000002</v>
      </c>
      <c r="B5824">
        <v>2.11957</v>
      </c>
    </row>
    <row r="5825" spans="1:2" x14ac:dyDescent="0.25">
      <c r="A5825">
        <v>371.13164</v>
      </c>
      <c r="B5825">
        <v>1.8573599999999999</v>
      </c>
    </row>
    <row r="5826" spans="1:2" x14ac:dyDescent="0.25">
      <c r="A5826">
        <v>370.40827999999999</v>
      </c>
      <c r="B5826">
        <v>2.1419899999999998</v>
      </c>
    </row>
    <row r="5827" spans="1:2" x14ac:dyDescent="0.25">
      <c r="A5827">
        <v>371.07436999999999</v>
      </c>
      <c r="B5827">
        <v>1.89384</v>
      </c>
    </row>
    <row r="5828" spans="1:2" x14ac:dyDescent="0.25">
      <c r="A5828">
        <v>370.72138000000001</v>
      </c>
      <c r="B5828">
        <v>2.0651199999999998</v>
      </c>
    </row>
    <row r="5829" spans="1:2" x14ac:dyDescent="0.25">
      <c r="A5829">
        <v>370.73302999999999</v>
      </c>
      <c r="B5829">
        <v>2.0213399999999999</v>
      </c>
    </row>
    <row r="5830" spans="1:2" x14ac:dyDescent="0.25">
      <c r="A5830">
        <v>370.26193999999998</v>
      </c>
      <c r="B5830">
        <v>2.1278299999999999</v>
      </c>
    </row>
    <row r="5831" spans="1:2" x14ac:dyDescent="0.25">
      <c r="A5831">
        <v>371.10735</v>
      </c>
      <c r="B5831">
        <v>1.8788199999999999</v>
      </c>
    </row>
    <row r="5832" spans="1:2" x14ac:dyDescent="0.25">
      <c r="A5832">
        <v>371.01301000000001</v>
      </c>
      <c r="B5832">
        <v>2.02501</v>
      </c>
    </row>
    <row r="5833" spans="1:2" x14ac:dyDescent="0.25">
      <c r="A5833">
        <v>370.80174</v>
      </c>
      <c r="B5833">
        <v>2.0248699999999999</v>
      </c>
    </row>
    <row r="5834" spans="1:2" x14ac:dyDescent="0.25">
      <c r="A5834">
        <v>370.75679000000002</v>
      </c>
      <c r="B5834">
        <v>2.0744199999999999</v>
      </c>
    </row>
    <row r="5835" spans="1:2" x14ac:dyDescent="0.25">
      <c r="A5835">
        <v>370.97397999999998</v>
      </c>
      <c r="B5835">
        <v>1.9362999999999999</v>
      </c>
    </row>
    <row r="5836" spans="1:2" x14ac:dyDescent="0.25">
      <c r="A5836">
        <v>370.93955999999997</v>
      </c>
      <c r="B5836">
        <v>2.0761599999999998</v>
      </c>
    </row>
    <row r="5837" spans="1:2" x14ac:dyDescent="0.25">
      <c r="A5837">
        <v>371.10755</v>
      </c>
      <c r="B5837">
        <v>1.9515100000000001</v>
      </c>
    </row>
    <row r="5838" spans="1:2" x14ac:dyDescent="0.25">
      <c r="A5838">
        <v>371.25232999999997</v>
      </c>
      <c r="B5838">
        <v>1.9973700000000001</v>
      </c>
    </row>
    <row r="5839" spans="1:2" x14ac:dyDescent="0.25">
      <c r="A5839">
        <v>370.69617</v>
      </c>
      <c r="B5839">
        <v>2.09883</v>
      </c>
    </row>
    <row r="5840" spans="1:2" x14ac:dyDescent="0.25">
      <c r="A5840">
        <v>371.15499</v>
      </c>
      <c r="B5840">
        <v>2.01105</v>
      </c>
    </row>
    <row r="5841" spans="1:2" x14ac:dyDescent="0.25">
      <c r="A5841">
        <v>370.91624999999999</v>
      </c>
      <c r="B5841">
        <v>2.0375000000000001</v>
      </c>
    </row>
    <row r="5842" spans="1:2" x14ac:dyDescent="0.25">
      <c r="A5842">
        <v>370.73214000000002</v>
      </c>
      <c r="B5842">
        <v>2.0767899999999999</v>
      </c>
    </row>
    <row r="5843" spans="1:2" x14ac:dyDescent="0.25">
      <c r="A5843">
        <v>370.84203000000002</v>
      </c>
      <c r="B5843">
        <v>2.0628600000000001</v>
      </c>
    </row>
    <row r="5844" spans="1:2" x14ac:dyDescent="0.25">
      <c r="A5844">
        <v>370.82512000000003</v>
      </c>
      <c r="B5844">
        <v>2.02535</v>
      </c>
    </row>
    <row r="5845" spans="1:2" x14ac:dyDescent="0.25">
      <c r="A5845">
        <v>370.72368999999998</v>
      </c>
      <c r="B5845">
        <v>2.0659399999999999</v>
      </c>
    </row>
    <row r="5846" spans="1:2" x14ac:dyDescent="0.25">
      <c r="A5846">
        <v>371.02823999999998</v>
      </c>
      <c r="B5846">
        <v>1.9673499999999999</v>
      </c>
    </row>
    <row r="5847" spans="1:2" x14ac:dyDescent="0.25">
      <c r="A5847">
        <v>371.24115</v>
      </c>
      <c r="B5847">
        <v>1.96766</v>
      </c>
    </row>
    <row r="5848" spans="1:2" x14ac:dyDescent="0.25">
      <c r="A5848">
        <v>371.07297999999997</v>
      </c>
      <c r="B5848">
        <v>2.00122</v>
      </c>
    </row>
    <row r="5849" spans="1:2" x14ac:dyDescent="0.25">
      <c r="A5849">
        <v>370.92079999999999</v>
      </c>
      <c r="B5849">
        <v>2.0329100000000002</v>
      </c>
    </row>
    <row r="5850" spans="1:2" x14ac:dyDescent="0.25">
      <c r="A5850">
        <v>371.63330000000002</v>
      </c>
      <c r="B5850">
        <v>1.9414100000000001</v>
      </c>
    </row>
    <row r="5851" spans="1:2" x14ac:dyDescent="0.25">
      <c r="A5851">
        <v>371.16604000000001</v>
      </c>
      <c r="B5851">
        <v>2.0184799999999998</v>
      </c>
    </row>
    <row r="5852" spans="1:2" x14ac:dyDescent="0.25">
      <c r="A5852">
        <v>371.15667000000002</v>
      </c>
      <c r="B5852">
        <v>2.0874999999999999</v>
      </c>
    </row>
    <row r="5853" spans="1:2" x14ac:dyDescent="0.25">
      <c r="A5853">
        <v>371.49097</v>
      </c>
      <c r="B5853">
        <v>1.9510400000000001</v>
      </c>
    </row>
    <row r="5854" spans="1:2" x14ac:dyDescent="0.25">
      <c r="A5854">
        <v>370.82056</v>
      </c>
      <c r="B5854">
        <v>2.1490300000000002</v>
      </c>
    </row>
    <row r="5855" spans="1:2" x14ac:dyDescent="0.25">
      <c r="A5855">
        <v>371.28174999999999</v>
      </c>
      <c r="B5855">
        <v>2.0048400000000002</v>
      </c>
    </row>
    <row r="5856" spans="1:2" x14ac:dyDescent="0.25">
      <c r="A5856">
        <v>371.17027999999999</v>
      </c>
      <c r="B5856">
        <v>2.0589599999999999</v>
      </c>
    </row>
    <row r="5857" spans="1:2" x14ac:dyDescent="0.25">
      <c r="A5857">
        <v>371.36324000000002</v>
      </c>
      <c r="B5857">
        <v>1.95672</v>
      </c>
    </row>
    <row r="5858" spans="1:2" x14ac:dyDescent="0.25">
      <c r="A5858">
        <v>371.43234999999999</v>
      </c>
      <c r="B5858">
        <v>2.0099200000000002</v>
      </c>
    </row>
    <row r="5859" spans="1:2" x14ac:dyDescent="0.25">
      <c r="A5859">
        <v>371.33407999999997</v>
      </c>
      <c r="B5859">
        <v>1.99864</v>
      </c>
    </row>
    <row r="5860" spans="1:2" x14ac:dyDescent="0.25">
      <c r="A5860">
        <v>370.62664000000001</v>
      </c>
      <c r="B5860">
        <v>2.1562199999999998</v>
      </c>
    </row>
    <row r="5861" spans="1:2" x14ac:dyDescent="0.25">
      <c r="A5861">
        <v>371.59078</v>
      </c>
      <c r="B5861">
        <v>1.9418200000000001</v>
      </c>
    </row>
    <row r="5862" spans="1:2" x14ac:dyDescent="0.25">
      <c r="A5862">
        <v>371.69407999999999</v>
      </c>
      <c r="B5862">
        <v>1.93713</v>
      </c>
    </row>
    <row r="5863" spans="1:2" x14ac:dyDescent="0.25">
      <c r="A5863">
        <v>371.40044</v>
      </c>
      <c r="B5863">
        <v>2.0038499999999999</v>
      </c>
    </row>
    <row r="5864" spans="1:2" x14ac:dyDescent="0.25">
      <c r="A5864">
        <v>371.45407999999998</v>
      </c>
      <c r="B5864">
        <v>2.05863</v>
      </c>
    </row>
    <row r="5865" spans="1:2" x14ac:dyDescent="0.25">
      <c r="A5865">
        <v>371.70389999999998</v>
      </c>
      <c r="B5865">
        <v>1.9342600000000001</v>
      </c>
    </row>
    <row r="5866" spans="1:2" x14ac:dyDescent="0.25">
      <c r="A5866">
        <v>371.10816</v>
      </c>
      <c r="B5866">
        <v>2.1602199999999998</v>
      </c>
    </row>
    <row r="5867" spans="1:2" x14ac:dyDescent="0.25">
      <c r="A5867">
        <v>372.22532999999999</v>
      </c>
      <c r="B5867">
        <v>1.83365</v>
      </c>
    </row>
    <row r="5868" spans="1:2" x14ac:dyDescent="0.25">
      <c r="A5868">
        <v>370.70465999999999</v>
      </c>
      <c r="B5868">
        <v>2.27352</v>
      </c>
    </row>
    <row r="5869" spans="1:2" x14ac:dyDescent="0.25">
      <c r="A5869">
        <v>371.60298</v>
      </c>
      <c r="B5869">
        <v>1.9426600000000001</v>
      </c>
    </row>
    <row r="5870" spans="1:2" x14ac:dyDescent="0.25">
      <c r="A5870">
        <v>371.49176</v>
      </c>
      <c r="B5870">
        <v>2.0383599999999999</v>
      </c>
    </row>
    <row r="5871" spans="1:2" x14ac:dyDescent="0.25">
      <c r="A5871">
        <v>371.57981999999998</v>
      </c>
      <c r="B5871">
        <v>1.9666600000000001</v>
      </c>
    </row>
    <row r="5872" spans="1:2" x14ac:dyDescent="0.25">
      <c r="A5872">
        <v>371.69756999999998</v>
      </c>
      <c r="B5872">
        <v>2.0257999999999998</v>
      </c>
    </row>
    <row r="5873" spans="1:2" x14ac:dyDescent="0.25">
      <c r="A5873">
        <v>372.53134</v>
      </c>
      <c r="B5873">
        <v>1.8242700000000001</v>
      </c>
    </row>
    <row r="5874" spans="1:2" x14ac:dyDescent="0.25">
      <c r="A5874">
        <v>371.39069999999998</v>
      </c>
      <c r="B5874">
        <v>2.1496900000000001</v>
      </c>
    </row>
    <row r="5875" spans="1:2" x14ac:dyDescent="0.25">
      <c r="A5875">
        <v>372.10561000000001</v>
      </c>
      <c r="B5875">
        <v>1.96183</v>
      </c>
    </row>
    <row r="5876" spans="1:2" x14ac:dyDescent="0.25">
      <c r="A5876">
        <v>371.53784000000002</v>
      </c>
      <c r="B5876">
        <v>2.0752899999999999</v>
      </c>
    </row>
    <row r="5877" spans="1:2" x14ac:dyDescent="0.25">
      <c r="A5877">
        <v>371.72525999999999</v>
      </c>
      <c r="B5877">
        <v>2.0199099999999999</v>
      </c>
    </row>
    <row r="5878" spans="1:2" x14ac:dyDescent="0.25">
      <c r="A5878">
        <v>371.93621999999999</v>
      </c>
      <c r="B5878">
        <v>1.99685</v>
      </c>
    </row>
    <row r="5879" spans="1:2" x14ac:dyDescent="0.25">
      <c r="A5879">
        <v>372.01056</v>
      </c>
      <c r="B5879">
        <v>1.9822599999999999</v>
      </c>
    </row>
    <row r="5880" spans="1:2" x14ac:dyDescent="0.25">
      <c r="A5880">
        <v>371.78262000000001</v>
      </c>
      <c r="B5880">
        <v>2.0714000000000001</v>
      </c>
    </row>
    <row r="5881" spans="1:2" x14ac:dyDescent="0.25">
      <c r="A5881">
        <v>371.48376999999999</v>
      </c>
      <c r="B5881">
        <v>2.0908199999999999</v>
      </c>
    </row>
    <row r="5882" spans="1:2" x14ac:dyDescent="0.25">
      <c r="A5882">
        <v>372.14301999999998</v>
      </c>
      <c r="B5882">
        <v>1.9590399999999999</v>
      </c>
    </row>
    <row r="5883" spans="1:2" x14ac:dyDescent="0.25">
      <c r="A5883">
        <v>372.08022</v>
      </c>
      <c r="B5883">
        <v>1.98858</v>
      </c>
    </row>
    <row r="5884" spans="1:2" x14ac:dyDescent="0.25">
      <c r="A5884">
        <v>371.88110999999998</v>
      </c>
      <c r="B5884">
        <v>2.0447799999999998</v>
      </c>
    </row>
    <row r="5885" spans="1:2" x14ac:dyDescent="0.25">
      <c r="A5885">
        <v>372.36570999999998</v>
      </c>
      <c r="B5885">
        <v>1.92448</v>
      </c>
    </row>
    <row r="5886" spans="1:2" x14ac:dyDescent="0.25">
      <c r="A5886">
        <v>371.93155000000002</v>
      </c>
      <c r="B5886">
        <v>2.0806499999999999</v>
      </c>
    </row>
    <row r="5887" spans="1:2" x14ac:dyDescent="0.25">
      <c r="A5887">
        <v>372.64742999999999</v>
      </c>
      <c r="B5887">
        <v>1.8755500000000001</v>
      </c>
    </row>
    <row r="5888" spans="1:2" x14ac:dyDescent="0.25">
      <c r="A5888">
        <v>371.55360999999999</v>
      </c>
      <c r="B5888">
        <v>2.2075800000000001</v>
      </c>
    </row>
    <row r="5889" spans="1:2" x14ac:dyDescent="0.25">
      <c r="A5889">
        <v>372.59998000000002</v>
      </c>
      <c r="B5889">
        <v>1.89592</v>
      </c>
    </row>
    <row r="5890" spans="1:2" x14ac:dyDescent="0.25">
      <c r="A5890">
        <v>371.70337000000001</v>
      </c>
      <c r="B5890">
        <v>2.1638700000000002</v>
      </c>
    </row>
    <row r="5891" spans="1:2" x14ac:dyDescent="0.25">
      <c r="A5891">
        <v>371.91753999999997</v>
      </c>
      <c r="B5891">
        <v>2.0542699999999998</v>
      </c>
    </row>
    <row r="5892" spans="1:2" x14ac:dyDescent="0.25">
      <c r="A5892">
        <v>371.41320000000002</v>
      </c>
      <c r="B5892">
        <v>2.1511499999999999</v>
      </c>
    </row>
    <row r="5893" spans="1:2" x14ac:dyDescent="0.25">
      <c r="A5893">
        <v>372.00308999999999</v>
      </c>
      <c r="B5893">
        <v>1.98431</v>
      </c>
    </row>
    <row r="5894" spans="1:2" x14ac:dyDescent="0.25">
      <c r="A5894">
        <v>371.97424000000001</v>
      </c>
      <c r="B5894">
        <v>1.9906999999999999</v>
      </c>
    </row>
    <row r="5895" spans="1:2" x14ac:dyDescent="0.25">
      <c r="A5895">
        <v>371.75787000000003</v>
      </c>
      <c r="B5895">
        <v>2.0649600000000001</v>
      </c>
    </row>
    <row r="5896" spans="1:2" x14ac:dyDescent="0.25">
      <c r="A5896">
        <v>371.33114</v>
      </c>
      <c r="B5896">
        <v>2.1408999999999998</v>
      </c>
    </row>
    <row r="5897" spans="1:2" x14ac:dyDescent="0.25">
      <c r="A5897">
        <v>372.70026999999999</v>
      </c>
      <c r="B5897">
        <v>1.80399</v>
      </c>
    </row>
    <row r="5898" spans="1:2" x14ac:dyDescent="0.25">
      <c r="A5898">
        <v>371.79854999999998</v>
      </c>
      <c r="B5898">
        <v>2.1315200000000001</v>
      </c>
    </row>
    <row r="5899" spans="1:2" x14ac:dyDescent="0.25">
      <c r="A5899">
        <v>372.2355</v>
      </c>
      <c r="B5899">
        <v>1.9325600000000001</v>
      </c>
    </row>
    <row r="5900" spans="1:2" x14ac:dyDescent="0.25">
      <c r="A5900">
        <v>371.73334999999997</v>
      </c>
      <c r="B5900">
        <v>2.1396500000000001</v>
      </c>
    </row>
    <row r="5901" spans="1:2" x14ac:dyDescent="0.25">
      <c r="A5901">
        <v>372.02708000000001</v>
      </c>
      <c r="B5901">
        <v>1.9828300000000001</v>
      </c>
    </row>
    <row r="5902" spans="1:2" x14ac:dyDescent="0.25">
      <c r="A5902">
        <v>371.94371000000001</v>
      </c>
      <c r="B5902">
        <v>2.0889899999999999</v>
      </c>
    </row>
    <row r="5903" spans="1:2" x14ac:dyDescent="0.25">
      <c r="A5903">
        <v>371.90985999999998</v>
      </c>
      <c r="B5903">
        <v>2.04738</v>
      </c>
    </row>
    <row r="5904" spans="1:2" x14ac:dyDescent="0.25">
      <c r="A5904">
        <v>371.57085999999998</v>
      </c>
      <c r="B5904">
        <v>2.0929199999999999</v>
      </c>
    </row>
    <row r="5905" spans="1:2" x14ac:dyDescent="0.25">
      <c r="A5905">
        <v>371.68475000000001</v>
      </c>
      <c r="B5905">
        <v>2.04989</v>
      </c>
    </row>
    <row r="5906" spans="1:2" x14ac:dyDescent="0.25">
      <c r="A5906">
        <v>371.29854</v>
      </c>
      <c r="B5906">
        <v>2.1792199999999999</v>
      </c>
    </row>
    <row r="5907" spans="1:2" x14ac:dyDescent="0.25">
      <c r="A5907">
        <v>371.33323000000001</v>
      </c>
      <c r="B5907">
        <v>2.0697199999999998</v>
      </c>
    </row>
    <row r="5908" spans="1:2" x14ac:dyDescent="0.25">
      <c r="A5908">
        <v>371.05327</v>
      </c>
      <c r="B5908">
        <v>2.1625299999999998</v>
      </c>
    </row>
    <row r="5909" spans="1:2" x14ac:dyDescent="0.25">
      <c r="A5909">
        <v>371.37981000000002</v>
      </c>
      <c r="B5909">
        <v>1.9807999999999999</v>
      </c>
    </row>
    <row r="5910" spans="1:2" x14ac:dyDescent="0.25">
      <c r="A5910">
        <v>371.02381000000003</v>
      </c>
      <c r="B5910">
        <v>2.1408100000000001</v>
      </c>
    </row>
    <row r="5911" spans="1:2" x14ac:dyDescent="0.25">
      <c r="A5911">
        <v>371.26227999999998</v>
      </c>
      <c r="B5911">
        <v>2.0026099999999998</v>
      </c>
    </row>
    <row r="5912" spans="1:2" x14ac:dyDescent="0.25">
      <c r="A5912">
        <v>370.46325999999999</v>
      </c>
      <c r="B5912">
        <v>2.26173</v>
      </c>
    </row>
    <row r="5913" spans="1:2" x14ac:dyDescent="0.25">
      <c r="A5913">
        <v>371.24556000000001</v>
      </c>
      <c r="B5913">
        <v>1.92987</v>
      </c>
    </row>
    <row r="5914" spans="1:2" x14ac:dyDescent="0.25">
      <c r="A5914">
        <v>370.39607000000001</v>
      </c>
      <c r="B5914">
        <v>2.20688</v>
      </c>
    </row>
    <row r="5915" spans="1:2" x14ac:dyDescent="0.25">
      <c r="A5915">
        <v>371.44743</v>
      </c>
      <c r="B5915">
        <v>1.86449</v>
      </c>
    </row>
    <row r="5916" spans="1:2" x14ac:dyDescent="0.25">
      <c r="A5916">
        <v>370.46769</v>
      </c>
      <c r="B5916">
        <v>2.13829</v>
      </c>
    </row>
    <row r="5917" spans="1:2" x14ac:dyDescent="0.25">
      <c r="A5917">
        <v>370.81747000000001</v>
      </c>
      <c r="B5917">
        <v>2.06047</v>
      </c>
    </row>
    <row r="5918" spans="1:2" x14ac:dyDescent="0.25">
      <c r="A5918">
        <v>370.45130999999998</v>
      </c>
      <c r="B5918">
        <v>2.1032199999999999</v>
      </c>
    </row>
    <row r="5919" spans="1:2" x14ac:dyDescent="0.25">
      <c r="A5919">
        <v>370.91804999999999</v>
      </c>
      <c r="B5919">
        <v>2.0106199999999999</v>
      </c>
    </row>
    <row r="5920" spans="1:2" x14ac:dyDescent="0.25">
      <c r="A5920">
        <v>371.33501000000001</v>
      </c>
      <c r="B5920">
        <v>1.9472</v>
      </c>
    </row>
    <row r="5921" spans="1:2" x14ac:dyDescent="0.25">
      <c r="A5921">
        <v>371.53516999999999</v>
      </c>
      <c r="B5921">
        <v>1.8711199999999999</v>
      </c>
    </row>
    <row r="5922" spans="1:2" x14ac:dyDescent="0.25">
      <c r="A5922">
        <v>370.82778999999999</v>
      </c>
      <c r="B5922">
        <v>2.1525799999999999</v>
      </c>
    </row>
    <row r="5923" spans="1:2" x14ac:dyDescent="0.25">
      <c r="A5923">
        <v>371.25812000000002</v>
      </c>
      <c r="B5923">
        <v>1.94173</v>
      </c>
    </row>
    <row r="5924" spans="1:2" x14ac:dyDescent="0.25">
      <c r="A5924">
        <v>371.29843</v>
      </c>
      <c r="B5924">
        <v>2.0138400000000001</v>
      </c>
    </row>
    <row r="5925" spans="1:2" x14ac:dyDescent="0.25">
      <c r="A5925">
        <v>370.81191000000001</v>
      </c>
      <c r="B5925">
        <v>2.0720999999999998</v>
      </c>
    </row>
    <row r="5926" spans="1:2" x14ac:dyDescent="0.25">
      <c r="A5926">
        <v>371.78841</v>
      </c>
      <c r="B5926">
        <v>1.86879</v>
      </c>
    </row>
    <row r="5927" spans="1:2" x14ac:dyDescent="0.25">
      <c r="A5927">
        <v>371.17381</v>
      </c>
      <c r="B5927">
        <v>2.03023</v>
      </c>
    </row>
    <row r="5928" spans="1:2" x14ac:dyDescent="0.25">
      <c r="A5928">
        <v>371.17750000000001</v>
      </c>
      <c r="B5928">
        <v>2.0776400000000002</v>
      </c>
    </row>
    <row r="5929" spans="1:2" x14ac:dyDescent="0.25">
      <c r="A5929">
        <v>371.57922000000002</v>
      </c>
      <c r="B5929">
        <v>1.90066</v>
      </c>
    </row>
    <row r="5930" spans="1:2" x14ac:dyDescent="0.25">
      <c r="A5930">
        <v>370.72127</v>
      </c>
      <c r="B5930">
        <v>2.2049500000000002</v>
      </c>
    </row>
    <row r="5931" spans="1:2" x14ac:dyDescent="0.25">
      <c r="A5931">
        <v>372.03453999999999</v>
      </c>
      <c r="B5931">
        <v>1.8498000000000001</v>
      </c>
    </row>
    <row r="5932" spans="1:2" x14ac:dyDescent="0.25">
      <c r="A5932">
        <v>370.80376000000001</v>
      </c>
      <c r="B5932">
        <v>2.1702499999999998</v>
      </c>
    </row>
    <row r="5933" spans="1:2" x14ac:dyDescent="0.25">
      <c r="A5933">
        <v>371.22573</v>
      </c>
      <c r="B5933">
        <v>2.0757599999999998</v>
      </c>
    </row>
    <row r="5934" spans="1:2" x14ac:dyDescent="0.25">
      <c r="A5934">
        <v>370.9556</v>
      </c>
      <c r="B5934">
        <v>2.0678999999999998</v>
      </c>
    </row>
    <row r="5935" spans="1:2" x14ac:dyDescent="0.25">
      <c r="A5935">
        <v>371.24056999999999</v>
      </c>
      <c r="B5935">
        <v>2.04352</v>
      </c>
    </row>
    <row r="5936" spans="1:2" x14ac:dyDescent="0.25">
      <c r="A5936">
        <v>370.67926</v>
      </c>
      <c r="B5936">
        <v>2.1430199999999999</v>
      </c>
    </row>
    <row r="5937" spans="1:2" x14ac:dyDescent="0.25">
      <c r="A5937">
        <v>370.99408</v>
      </c>
      <c r="B5937">
        <v>2.0000399999999998</v>
      </c>
    </row>
    <row r="5938" spans="1:2" x14ac:dyDescent="0.25">
      <c r="A5938">
        <v>370.63693999999998</v>
      </c>
      <c r="B5938">
        <v>2.1326999999999998</v>
      </c>
    </row>
    <row r="5939" spans="1:2" x14ac:dyDescent="0.25">
      <c r="A5939">
        <v>371.36333999999999</v>
      </c>
      <c r="B5939">
        <v>1.8938600000000001</v>
      </c>
    </row>
    <row r="5940" spans="1:2" x14ac:dyDescent="0.25">
      <c r="A5940">
        <v>370.21339</v>
      </c>
      <c r="B5940">
        <v>2.2179899999999999</v>
      </c>
    </row>
    <row r="5941" spans="1:2" x14ac:dyDescent="0.25">
      <c r="A5941">
        <v>370.90584000000001</v>
      </c>
      <c r="B5941">
        <v>1.9901</v>
      </c>
    </row>
    <row r="5942" spans="1:2" x14ac:dyDescent="0.25">
      <c r="A5942">
        <v>370.19511</v>
      </c>
      <c r="B5942">
        <v>2.18451</v>
      </c>
    </row>
    <row r="5943" spans="1:2" x14ac:dyDescent="0.25">
      <c r="A5943">
        <v>369.96699000000001</v>
      </c>
      <c r="B5943">
        <v>2.15021</v>
      </c>
    </row>
    <row r="5944" spans="1:2" x14ac:dyDescent="0.25">
      <c r="A5944">
        <v>370.51557000000003</v>
      </c>
      <c r="B5944">
        <v>2.0348299999999999</v>
      </c>
    </row>
    <row r="5945" spans="1:2" x14ac:dyDescent="0.25">
      <c r="A5945">
        <v>370.81344000000001</v>
      </c>
      <c r="B5945">
        <v>1.9201600000000001</v>
      </c>
    </row>
    <row r="5946" spans="1:2" x14ac:dyDescent="0.25">
      <c r="A5946">
        <v>370.71902999999998</v>
      </c>
      <c r="B5946">
        <v>2.04549</v>
      </c>
    </row>
    <row r="5947" spans="1:2" x14ac:dyDescent="0.25">
      <c r="A5947">
        <v>371.17435</v>
      </c>
      <c r="B5947">
        <v>1.8857299999999999</v>
      </c>
    </row>
    <row r="5948" spans="1:2" x14ac:dyDescent="0.25">
      <c r="A5948">
        <v>370.58722</v>
      </c>
      <c r="B5948">
        <v>2.0805799999999999</v>
      </c>
    </row>
    <row r="5949" spans="1:2" x14ac:dyDescent="0.25">
      <c r="A5949">
        <v>370.79698000000002</v>
      </c>
      <c r="B5949">
        <v>1.99733</v>
      </c>
    </row>
    <row r="5950" spans="1:2" x14ac:dyDescent="0.25">
      <c r="A5950">
        <v>370.62867</v>
      </c>
      <c r="B5950">
        <v>2.0767500000000001</v>
      </c>
    </row>
    <row r="5951" spans="1:2" x14ac:dyDescent="0.25">
      <c r="A5951">
        <v>370.62682000000001</v>
      </c>
      <c r="B5951">
        <v>2.0298600000000002</v>
      </c>
    </row>
    <row r="5952" spans="1:2" x14ac:dyDescent="0.25">
      <c r="A5952">
        <v>370.70731999999998</v>
      </c>
      <c r="B5952">
        <v>2.0684100000000001</v>
      </c>
    </row>
    <row r="5953" spans="1:2" x14ac:dyDescent="0.25">
      <c r="A5953">
        <v>370.46463999999997</v>
      </c>
      <c r="B5953">
        <v>2.0660400000000001</v>
      </c>
    </row>
    <row r="5954" spans="1:2" x14ac:dyDescent="0.25">
      <c r="A5954">
        <v>370.18696999999997</v>
      </c>
      <c r="B5954">
        <v>2.1487799999999999</v>
      </c>
    </row>
    <row r="5955" spans="1:2" x14ac:dyDescent="0.25">
      <c r="A5955">
        <v>370.80660999999998</v>
      </c>
      <c r="B5955">
        <v>1.97847</v>
      </c>
    </row>
    <row r="5956" spans="1:2" x14ac:dyDescent="0.25">
      <c r="A5956">
        <v>370.60683</v>
      </c>
      <c r="B5956">
        <v>2.0427900000000001</v>
      </c>
    </row>
    <row r="5957" spans="1:2" x14ac:dyDescent="0.25">
      <c r="A5957">
        <v>370.83393999999998</v>
      </c>
      <c r="B5957">
        <v>1.99807</v>
      </c>
    </row>
    <row r="5958" spans="1:2" x14ac:dyDescent="0.25">
      <c r="A5958">
        <v>370.26006000000001</v>
      </c>
      <c r="B5958">
        <v>2.0800900000000002</v>
      </c>
    </row>
    <row r="5959" spans="1:2" x14ac:dyDescent="0.25">
      <c r="A5959">
        <v>370.52789000000001</v>
      </c>
      <c r="B5959">
        <v>2.0281500000000001</v>
      </c>
    </row>
    <row r="5960" spans="1:2" x14ac:dyDescent="0.25">
      <c r="A5960">
        <v>370.24786</v>
      </c>
      <c r="B5960">
        <v>2.0891299999999999</v>
      </c>
    </row>
    <row r="5961" spans="1:2" x14ac:dyDescent="0.25">
      <c r="A5961">
        <v>370.16926000000001</v>
      </c>
      <c r="B5961">
        <v>2.0556199999999998</v>
      </c>
    </row>
    <row r="5962" spans="1:2" x14ac:dyDescent="0.25">
      <c r="A5962">
        <v>370.02454</v>
      </c>
      <c r="B5962">
        <v>2.1124999999999998</v>
      </c>
    </row>
    <row r="5963" spans="1:2" x14ac:dyDescent="0.25">
      <c r="A5963">
        <v>370.72188</v>
      </c>
      <c r="B5963">
        <v>1.8846700000000001</v>
      </c>
    </row>
    <row r="5964" spans="1:2" x14ac:dyDescent="0.25">
      <c r="A5964">
        <v>369.94797999999997</v>
      </c>
      <c r="B5964">
        <v>2.1781999999999999</v>
      </c>
    </row>
    <row r="5965" spans="1:2" x14ac:dyDescent="0.25">
      <c r="A5965">
        <v>369.87320999999997</v>
      </c>
      <c r="B5965">
        <v>2.1183299999999998</v>
      </c>
    </row>
    <row r="5966" spans="1:2" x14ac:dyDescent="0.25">
      <c r="A5966">
        <v>369.69709</v>
      </c>
      <c r="B5966">
        <v>2.1295999999999999</v>
      </c>
    </row>
    <row r="5967" spans="1:2" x14ac:dyDescent="0.25">
      <c r="A5967">
        <v>369.62261000000001</v>
      </c>
      <c r="B5967">
        <v>2.1056900000000001</v>
      </c>
    </row>
    <row r="5968" spans="1:2" x14ac:dyDescent="0.25">
      <c r="A5968">
        <v>369.13641000000001</v>
      </c>
      <c r="B5968">
        <v>2.1902900000000001</v>
      </c>
    </row>
    <row r="5969" spans="1:2" x14ac:dyDescent="0.25">
      <c r="A5969">
        <v>369.64641</v>
      </c>
      <c r="B5969">
        <v>2.03566</v>
      </c>
    </row>
    <row r="5970" spans="1:2" x14ac:dyDescent="0.25">
      <c r="A5970">
        <v>369.21904999999998</v>
      </c>
      <c r="B5970">
        <v>2.1337000000000002</v>
      </c>
    </row>
    <row r="5971" spans="1:2" x14ac:dyDescent="0.25">
      <c r="A5971">
        <v>369.49889999999999</v>
      </c>
      <c r="B5971">
        <v>2.01248</v>
      </c>
    </row>
    <row r="5972" spans="1:2" x14ac:dyDescent="0.25">
      <c r="A5972">
        <v>369.36874</v>
      </c>
      <c r="B5972">
        <v>2.0899899999999998</v>
      </c>
    </row>
    <row r="5973" spans="1:2" x14ac:dyDescent="0.25">
      <c r="A5973">
        <v>369.66985</v>
      </c>
      <c r="B5973">
        <v>2.0007299999999999</v>
      </c>
    </row>
    <row r="5974" spans="1:2" x14ac:dyDescent="0.25">
      <c r="A5974">
        <v>369.40116999999998</v>
      </c>
      <c r="B5974">
        <v>2.0520299999999998</v>
      </c>
    </row>
    <row r="5975" spans="1:2" x14ac:dyDescent="0.25">
      <c r="A5975">
        <v>369.70857000000001</v>
      </c>
      <c r="B5975">
        <v>1.9904999999999999</v>
      </c>
    </row>
    <row r="5976" spans="1:2" x14ac:dyDescent="0.25">
      <c r="A5976">
        <v>369.74970999999999</v>
      </c>
      <c r="B5976">
        <v>1.9705699999999999</v>
      </c>
    </row>
    <row r="5977" spans="1:2" x14ac:dyDescent="0.25">
      <c r="A5977">
        <v>369.33837999999997</v>
      </c>
      <c r="B5977">
        <v>2.085</v>
      </c>
    </row>
    <row r="5978" spans="1:2" x14ac:dyDescent="0.25">
      <c r="A5978">
        <v>369.70627999999999</v>
      </c>
      <c r="B5978">
        <v>2.0090699999999999</v>
      </c>
    </row>
    <row r="5979" spans="1:2" x14ac:dyDescent="0.25">
      <c r="A5979">
        <v>369.95850000000002</v>
      </c>
      <c r="B5979">
        <v>1.95824</v>
      </c>
    </row>
    <row r="5980" spans="1:2" x14ac:dyDescent="0.25">
      <c r="A5980">
        <v>369.18482999999998</v>
      </c>
      <c r="B5980">
        <v>2.1186699999999998</v>
      </c>
    </row>
    <row r="5981" spans="1:2" x14ac:dyDescent="0.25">
      <c r="A5981">
        <v>369.74453999999997</v>
      </c>
      <c r="B5981">
        <v>2.0018699999999998</v>
      </c>
    </row>
    <row r="5982" spans="1:2" x14ac:dyDescent="0.25">
      <c r="A5982">
        <v>369.04345000000001</v>
      </c>
      <c r="B5982">
        <v>2.12974</v>
      </c>
    </row>
    <row r="5983" spans="1:2" x14ac:dyDescent="0.25">
      <c r="A5983">
        <v>369.50574999999998</v>
      </c>
      <c r="B5983">
        <v>1.9856199999999999</v>
      </c>
    </row>
    <row r="5984" spans="1:2" x14ac:dyDescent="0.25">
      <c r="A5984">
        <v>368.69067000000001</v>
      </c>
      <c r="B5984">
        <v>2.2319900000000001</v>
      </c>
    </row>
    <row r="5985" spans="1:2" x14ac:dyDescent="0.25">
      <c r="A5985">
        <v>369.11462999999998</v>
      </c>
      <c r="B5985">
        <v>2.03654</v>
      </c>
    </row>
    <row r="5986" spans="1:2" x14ac:dyDescent="0.25">
      <c r="A5986">
        <v>368.8648</v>
      </c>
      <c r="B5986">
        <v>2.1020099999999999</v>
      </c>
    </row>
    <row r="5987" spans="1:2" x14ac:dyDescent="0.25">
      <c r="A5987">
        <v>369.18984999999998</v>
      </c>
      <c r="B5987">
        <v>2.0058600000000002</v>
      </c>
    </row>
    <row r="5988" spans="1:2" x14ac:dyDescent="0.25">
      <c r="A5988">
        <v>368.45803000000001</v>
      </c>
      <c r="B5988">
        <v>2.1663700000000001</v>
      </c>
    </row>
    <row r="5989" spans="1:2" x14ac:dyDescent="0.25">
      <c r="A5989">
        <v>368.64125000000001</v>
      </c>
      <c r="B5989">
        <v>2.06698</v>
      </c>
    </row>
    <row r="5990" spans="1:2" x14ac:dyDescent="0.25">
      <c r="A5990">
        <v>368.76386000000002</v>
      </c>
      <c r="B5990">
        <v>2.09999</v>
      </c>
    </row>
    <row r="5991" spans="1:2" x14ac:dyDescent="0.25">
      <c r="A5991">
        <v>369.20837</v>
      </c>
      <c r="B5991">
        <v>1.9171199999999999</v>
      </c>
    </row>
    <row r="5992" spans="1:2" x14ac:dyDescent="0.25">
      <c r="A5992">
        <v>368.97388999999998</v>
      </c>
      <c r="B5992">
        <v>2.0636700000000001</v>
      </c>
    </row>
    <row r="5993" spans="1:2" x14ac:dyDescent="0.25">
      <c r="A5993">
        <v>368.69351999999998</v>
      </c>
      <c r="B5993">
        <v>2.0419800000000001</v>
      </c>
    </row>
    <row r="5994" spans="1:2" x14ac:dyDescent="0.25">
      <c r="A5994">
        <v>368.95747</v>
      </c>
      <c r="B5994">
        <v>2.0097499999999999</v>
      </c>
    </row>
    <row r="5995" spans="1:2" x14ac:dyDescent="0.25">
      <c r="A5995">
        <v>368.49167999999997</v>
      </c>
      <c r="B5995">
        <v>2.1145</v>
      </c>
    </row>
    <row r="5996" spans="1:2" x14ac:dyDescent="0.25">
      <c r="A5996">
        <v>368.38308000000001</v>
      </c>
      <c r="B5996">
        <v>2.0962399999999999</v>
      </c>
    </row>
    <row r="5997" spans="1:2" x14ac:dyDescent="0.25">
      <c r="A5997">
        <v>368.92167999999998</v>
      </c>
      <c r="B5997">
        <v>1.93452</v>
      </c>
    </row>
    <row r="5998" spans="1:2" x14ac:dyDescent="0.25">
      <c r="A5998">
        <v>368.09580999999997</v>
      </c>
      <c r="B5998">
        <v>2.17666</v>
      </c>
    </row>
    <row r="5999" spans="1:2" x14ac:dyDescent="0.25">
      <c r="A5999">
        <v>368.73664000000002</v>
      </c>
      <c r="B5999">
        <v>1.9655</v>
      </c>
    </row>
    <row r="6000" spans="1:2" x14ac:dyDescent="0.25">
      <c r="A6000">
        <v>367.33120000000002</v>
      </c>
      <c r="B6000">
        <v>2.3296800000000002</v>
      </c>
    </row>
    <row r="6001" spans="1:2" x14ac:dyDescent="0.25">
      <c r="A6001">
        <v>368.05930000000001</v>
      </c>
      <c r="B6001">
        <v>2.0554899999999998</v>
      </c>
    </row>
    <row r="6002" spans="1:2" x14ac:dyDescent="0.25">
      <c r="A6002">
        <v>367.58546999999999</v>
      </c>
      <c r="B6002">
        <v>2.1779299999999999</v>
      </c>
    </row>
    <row r="6003" spans="1:2" x14ac:dyDescent="0.25">
      <c r="A6003">
        <v>368.03572000000003</v>
      </c>
      <c r="B6003">
        <v>2.0133000000000001</v>
      </c>
    </row>
    <row r="6004" spans="1:2" x14ac:dyDescent="0.25">
      <c r="A6004">
        <v>367.34935000000002</v>
      </c>
      <c r="B6004">
        <v>2.1644999999999999</v>
      </c>
    </row>
    <row r="6005" spans="1:2" x14ac:dyDescent="0.25">
      <c r="A6005">
        <v>368.37709999999998</v>
      </c>
      <c r="B6005">
        <v>1.88564</v>
      </c>
    </row>
    <row r="6006" spans="1:2" x14ac:dyDescent="0.25">
      <c r="A6006">
        <v>367.10723999999999</v>
      </c>
      <c r="B6006">
        <v>2.2428699999999999</v>
      </c>
    </row>
    <row r="6007" spans="1:2" x14ac:dyDescent="0.25">
      <c r="A6007">
        <v>368.32283999999999</v>
      </c>
      <c r="B6007">
        <v>1.89063</v>
      </c>
    </row>
    <row r="6008" spans="1:2" x14ac:dyDescent="0.25">
      <c r="A6008">
        <v>367.35199</v>
      </c>
      <c r="B6008">
        <v>2.1499899999999998</v>
      </c>
    </row>
    <row r="6009" spans="1:2" x14ac:dyDescent="0.25">
      <c r="A6009">
        <v>368.37222000000003</v>
      </c>
      <c r="B6009">
        <v>1.85209</v>
      </c>
    </row>
    <row r="6010" spans="1:2" x14ac:dyDescent="0.25">
      <c r="A6010">
        <v>367.72361999999998</v>
      </c>
      <c r="B6010">
        <v>2.1257100000000002</v>
      </c>
    </row>
    <row r="6011" spans="1:2" x14ac:dyDescent="0.25">
      <c r="A6011">
        <v>367.34123</v>
      </c>
      <c r="B6011">
        <v>2.1127600000000002</v>
      </c>
    </row>
    <row r="6012" spans="1:2" x14ac:dyDescent="0.25">
      <c r="A6012">
        <v>367.45625999999999</v>
      </c>
      <c r="B6012">
        <v>2.1005500000000001</v>
      </c>
    </row>
    <row r="6013" spans="1:2" x14ac:dyDescent="0.25">
      <c r="A6013">
        <v>367.32808999999997</v>
      </c>
      <c r="B6013">
        <v>2.10066</v>
      </c>
    </row>
    <row r="6014" spans="1:2" x14ac:dyDescent="0.25">
      <c r="A6014">
        <v>366.89774999999997</v>
      </c>
      <c r="B6014">
        <v>2.1679599999999999</v>
      </c>
    </row>
    <row r="6015" spans="1:2" x14ac:dyDescent="0.25">
      <c r="A6015">
        <v>367.23199</v>
      </c>
      <c r="B6015">
        <v>2.0127700000000002</v>
      </c>
    </row>
    <row r="6016" spans="1:2" x14ac:dyDescent="0.25">
      <c r="A6016">
        <v>366.88085999999998</v>
      </c>
      <c r="B6016">
        <v>2.13497</v>
      </c>
    </row>
    <row r="6017" spans="1:2" x14ac:dyDescent="0.25">
      <c r="A6017">
        <v>367.26035000000002</v>
      </c>
      <c r="B6017">
        <v>1.99028</v>
      </c>
    </row>
    <row r="6018" spans="1:2" x14ac:dyDescent="0.25">
      <c r="A6018">
        <v>366.49119999999999</v>
      </c>
      <c r="B6018">
        <v>2.2242500000000001</v>
      </c>
    </row>
    <row r="6019" spans="1:2" x14ac:dyDescent="0.25">
      <c r="A6019">
        <v>366.77116999999998</v>
      </c>
      <c r="B6019">
        <v>2.05484</v>
      </c>
    </row>
    <row r="6020" spans="1:2" x14ac:dyDescent="0.25">
      <c r="A6020">
        <v>367.00916000000001</v>
      </c>
      <c r="B6020">
        <v>2.0050699999999999</v>
      </c>
    </row>
    <row r="6021" spans="1:2" x14ac:dyDescent="0.25">
      <c r="A6021">
        <v>367.10982000000001</v>
      </c>
      <c r="B6021">
        <v>1.98529</v>
      </c>
    </row>
    <row r="6022" spans="1:2" x14ac:dyDescent="0.25">
      <c r="A6022">
        <v>366.58729</v>
      </c>
      <c r="B6022">
        <v>2.1274899999999999</v>
      </c>
    </row>
    <row r="6023" spans="1:2" x14ac:dyDescent="0.25">
      <c r="A6023">
        <v>367.00675999999999</v>
      </c>
      <c r="B6023">
        <v>2.02427</v>
      </c>
    </row>
    <row r="6024" spans="1:2" x14ac:dyDescent="0.25">
      <c r="A6024">
        <v>367.20001000000002</v>
      </c>
      <c r="B6024">
        <v>1.9599200000000001</v>
      </c>
    </row>
    <row r="6025" spans="1:2" x14ac:dyDescent="0.25">
      <c r="A6025">
        <v>367.32132000000001</v>
      </c>
      <c r="B6025">
        <v>1.96949</v>
      </c>
    </row>
    <row r="6026" spans="1:2" x14ac:dyDescent="0.25">
      <c r="A6026">
        <v>366.58335</v>
      </c>
      <c r="B6026">
        <v>2.1391100000000001</v>
      </c>
    </row>
    <row r="6027" spans="1:2" x14ac:dyDescent="0.25">
      <c r="A6027">
        <v>367.2987</v>
      </c>
      <c r="B6027">
        <v>1.99908</v>
      </c>
    </row>
    <row r="6028" spans="1:2" x14ac:dyDescent="0.25">
      <c r="A6028">
        <v>367.00526000000002</v>
      </c>
      <c r="B6028">
        <v>2.0110999999999999</v>
      </c>
    </row>
    <row r="6029" spans="1:2" x14ac:dyDescent="0.25">
      <c r="A6029">
        <v>367.62918000000002</v>
      </c>
      <c r="B6029">
        <v>1.94906</v>
      </c>
    </row>
    <row r="6030" spans="1:2" x14ac:dyDescent="0.25">
      <c r="A6030">
        <v>367.23066</v>
      </c>
      <c r="B6030">
        <v>2.0312700000000001</v>
      </c>
    </row>
    <row r="6031" spans="1:2" x14ac:dyDescent="0.25">
      <c r="A6031">
        <v>367.65688</v>
      </c>
      <c r="B6031">
        <v>1.92753</v>
      </c>
    </row>
    <row r="6032" spans="1:2" x14ac:dyDescent="0.25">
      <c r="A6032">
        <v>366.45244000000002</v>
      </c>
      <c r="B6032">
        <v>2.2201</v>
      </c>
    </row>
    <row r="6033" spans="1:2" x14ac:dyDescent="0.25">
      <c r="A6033">
        <v>367.41953000000001</v>
      </c>
      <c r="B6033">
        <v>1.9409799999999999</v>
      </c>
    </row>
    <row r="6034" spans="1:2" x14ac:dyDescent="0.25">
      <c r="A6034">
        <v>366.44439</v>
      </c>
      <c r="B6034">
        <v>2.1511900000000002</v>
      </c>
    </row>
    <row r="6035" spans="1:2" x14ac:dyDescent="0.25">
      <c r="A6035">
        <v>367.13585</v>
      </c>
      <c r="B6035">
        <v>2.0095200000000002</v>
      </c>
    </row>
    <row r="6036" spans="1:2" x14ac:dyDescent="0.25">
      <c r="A6036">
        <v>366.82474999999999</v>
      </c>
      <c r="B6036">
        <v>2.05288</v>
      </c>
    </row>
    <row r="6037" spans="1:2" x14ac:dyDescent="0.25">
      <c r="A6037">
        <v>367.70454000000001</v>
      </c>
      <c r="B6037">
        <v>1.87866</v>
      </c>
    </row>
    <row r="6038" spans="1:2" x14ac:dyDescent="0.25">
      <c r="A6038">
        <v>367.38087999999999</v>
      </c>
      <c r="B6038">
        <v>2.0087700000000002</v>
      </c>
    </row>
    <row r="6039" spans="1:2" x14ac:dyDescent="0.25">
      <c r="A6039">
        <v>367.40800999999999</v>
      </c>
      <c r="B6039">
        <v>2.0113300000000001</v>
      </c>
    </row>
    <row r="6040" spans="1:2" x14ac:dyDescent="0.25">
      <c r="A6040">
        <v>366.96179000000001</v>
      </c>
      <c r="B6040">
        <v>2.0992000000000002</v>
      </c>
    </row>
    <row r="6041" spans="1:2" x14ac:dyDescent="0.25">
      <c r="A6041">
        <v>367.45463999999998</v>
      </c>
      <c r="B6041">
        <v>2.0057200000000002</v>
      </c>
    </row>
    <row r="6042" spans="1:2" x14ac:dyDescent="0.25">
      <c r="A6042">
        <v>366.54903999999999</v>
      </c>
      <c r="B6042">
        <v>2.1823100000000002</v>
      </c>
    </row>
    <row r="6043" spans="1:2" x14ac:dyDescent="0.25">
      <c r="A6043">
        <v>366.77033</v>
      </c>
      <c r="B6043">
        <v>2.0683199999999999</v>
      </c>
    </row>
    <row r="6044" spans="1:2" x14ac:dyDescent="0.25">
      <c r="A6044">
        <v>366.99572999999998</v>
      </c>
      <c r="B6044">
        <v>2.0400999999999998</v>
      </c>
    </row>
    <row r="6045" spans="1:2" x14ac:dyDescent="0.25">
      <c r="A6045">
        <v>367.16336999999999</v>
      </c>
      <c r="B6045">
        <v>1.96817</v>
      </c>
    </row>
    <row r="6046" spans="1:2" x14ac:dyDescent="0.25">
      <c r="A6046">
        <v>365.95706000000001</v>
      </c>
      <c r="B6046">
        <v>2.30464</v>
      </c>
    </row>
    <row r="6047" spans="1:2" x14ac:dyDescent="0.25">
      <c r="A6047">
        <v>366.42196000000001</v>
      </c>
      <c r="B6047">
        <v>2.0352800000000002</v>
      </c>
    </row>
    <row r="6048" spans="1:2" x14ac:dyDescent="0.25">
      <c r="A6048">
        <v>366.42806000000002</v>
      </c>
      <c r="B6048">
        <v>2.0609199999999999</v>
      </c>
    </row>
    <row r="6049" spans="1:2" x14ac:dyDescent="0.25">
      <c r="A6049">
        <v>366.85374999999999</v>
      </c>
      <c r="B6049">
        <v>1.96492</v>
      </c>
    </row>
    <row r="6050" spans="1:2" x14ac:dyDescent="0.25">
      <c r="A6050">
        <v>365.92676</v>
      </c>
      <c r="B6050">
        <v>2.1917300000000002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KO1</vt:lpstr>
      <vt:lpstr>KO2</vt:lpstr>
      <vt:lpstr>KO3</vt:lpstr>
      <vt:lpstr>KO4</vt:lpstr>
      <vt:lpstr>KO5</vt:lpstr>
      <vt:lpstr>WT1</vt:lpstr>
      <vt:lpstr>WT2</vt:lpstr>
      <vt:lpstr>WT3</vt:lpstr>
      <vt:lpstr>WT4</vt:lpstr>
      <vt:lpstr>WT5</vt:lpstr>
      <vt:lpstr>Slopes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Zlotnikov</dc:creator>
  <cp:lastModifiedBy>Nils Kröger</cp:lastModifiedBy>
  <dcterms:created xsi:type="dcterms:W3CDTF">2019-04-10T08:26:40Z</dcterms:created>
  <dcterms:modified xsi:type="dcterms:W3CDTF">2019-04-10T09:23:51Z</dcterms:modified>
</cp:coreProperties>
</file>